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淮ssp24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<sst xmlns="http://schemas.openxmlformats.org/spreadsheetml/2006/main" count="120855" uniqueCount="120843">
  <si>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</si>
  <si>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</si>
  <si>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</si>
  <si>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</si>
  <si>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</si>
  <si>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</si>
  <si>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</si>
  <si>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</si>
  <si>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</si>
  <si>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</si>
  <si>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</si>
  <si>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</si>
  <si>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</si>
  <si>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</si>
  <si>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</si>
  <si>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6.39900360107424</t>
  </si>
  <si>
    <t>1.41834869384768</t>
  </si>
  <si>
    <t>41.5600186347961</t>
  </si>
  <si>
    <t>31.6420897483826</t>
  </si>
  <si>
    <t>2.58616827957015</t>
  </si>
  <si>
    <t>7.95577600611633</t>
  </si>
  <si>
    <t>217.668855452582</t>
  </si>
  <si>
    <t>272.211436443612</t>
  </si>
  <si>
    <t>0.0189524972274283</t>
  </si>
  <si>
    <t>3.62332611083987</t>
  </si>
  <si>
    <t>49.0390288352966</t>
  </si>
  <si>
    <t>41.5869034767151</t>
  </si>
  <si>
    <t>3.22736952517661</t>
  </si>
  <si>
    <t>5.00275466909778</t>
  </si>
  <si>
    <t>189.637771704649</t>
  </si>
  <si>
    <t>252.199068972493</t>
  </si>
  <si>
    <t>0.0255298330987907</t>
  </si>
  <si>
    <t>3.97621154785159</t>
  </si>
  <si>
    <t>56.242057800293</t>
  </si>
  <si>
    <t>59.4788854598999</t>
  </si>
  <si>
    <t>3.32657100512484</t>
  </si>
  <si>
    <t>2.82195621543992</t>
  </si>
  <si>
    <t>124.840082575924</t>
  </si>
  <si>
    <t>85.6300457809603</t>
  </si>
  <si>
    <t>0.0301420169729609</t>
  </si>
  <si>
    <t>1.09076385498049</t>
  </si>
  <si>
    <t>51.2043695449829</t>
  </si>
  <si>
    <t>59.2198913574219</t>
  </si>
  <si>
    <t>3.05513472979915</t>
  </si>
  <si>
    <t>3.51047060977285</t>
  </si>
  <si>
    <t>77.6569181282992</t>
  </si>
  <si>
    <t>154.588258679652</t>
  </si>
  <si>
    <t>0.0119603345259032</t>
  </si>
  <si>
    <t>2.42237091064455</t>
  </si>
  <si>
    <t>38.2697738647461</t>
  </si>
  <si>
    <t>38.5471900939941</t>
  </si>
  <si>
    <t>3.32987768906882</t>
  </si>
  <si>
    <t>8.37612733424035</t>
  </si>
  <si>
    <t>284.392111185273</t>
  </si>
  <si>
    <t>323.59021419807</t>
  </si>
  <si>
    <t>0.0655284517301114</t>
  </si>
  <si>
    <t>9.51010411580406</t>
  </si>
  <si>
    <t>3.69235890706382</t>
  </si>
  <si>
    <t>38.0745820999146</t>
  </si>
  <si>
    <t>28.5504326820374</t>
  </si>
  <si>
    <t>4.16032492769794</t>
  </si>
  <si>
    <t>8.51680335234127</t>
  </si>
  <si>
    <t>181.386525905412</t>
  </si>
  <si>
    <t>288.231751934325</t>
  </si>
  <si>
    <t>20.4268218040466</t>
  </si>
  <si>
    <t>26.2377541065216</t>
  </si>
  <si>
    <t>3.48271009295698</t>
  </si>
  <si>
    <t>5.60352609352494</t>
  </si>
  <si>
    <t>31.002144543319</t>
  </si>
  <si>
    <t>212.854451145769</t>
  </si>
  <si>
    <t>0.061370862616397</t>
  </si>
  <si>
    <t>1.58746185302737</t>
  </si>
  <si>
    <t>35.4997557640076</t>
  </si>
  <si>
    <t>34.9405744552612</t>
  </si>
  <si>
    <t>3.35847499861372</t>
  </si>
  <si>
    <t>5.66716267464722</t>
  </si>
  <si>
    <t>204.303628763055</t>
  </si>
  <si>
    <t>294.214972308423</t>
  </si>
  <si>
    <t>0.0373385478904053</t>
  </si>
  <si>
    <t>6.51555023193362</t>
  </si>
  <si>
    <t>4.72127075195315</t>
  </si>
  <si>
    <t>79.6008358001709</t>
  </si>
  <si>
    <t>76.9706428527832</t>
  </si>
  <si>
    <t>4.58788285492425</t>
  </si>
  <si>
    <t>7.06765945190809</t>
  </si>
  <si>
    <t>112.687126645934</t>
  </si>
  <si>
    <t>202.253427255549</t>
  </si>
  <si>
    <t>0.535841369628929</t>
  </si>
  <si>
    <t>44.9267791748047</t>
  </si>
  <si>
    <t>57.045864200592</t>
  </si>
  <si>
    <t>5.49972161131465</t>
  </si>
  <si>
    <t>8.70796059672677</t>
  </si>
  <si>
    <t>155.799556201264</t>
  </si>
  <si>
    <t>153.151303458583</t>
  </si>
  <si>
    <t>0.0558651395850913</t>
  </si>
  <si>
    <t>4.45377044677737</t>
  </si>
  <si>
    <t>38.5214687347412</t>
  </si>
  <si>
    <t>36.035186290741</t>
  </si>
  <si>
    <t>3.66057341573593</t>
  </si>
  <si>
    <t>5.7227515777196</t>
  </si>
  <si>
    <t>231.663503636213</t>
  </si>
  <si>
    <t>299.400676930728</t>
  </si>
  <si>
    <t>0.033187550767242</t>
  </si>
  <si>
    <t>4.8686462402344</t>
  </si>
  <si>
    <t>23.0743637084961</t>
  </si>
  <si>
    <t>21.9359072049459</t>
  </si>
  <si>
    <t>5.58044650100019</t>
  </si>
  <si>
    <t>13.3454247857657</t>
  </si>
  <si>
    <t>297.71089591623</t>
  </si>
  <si>
    <t>319.241180214702</t>
  </si>
  <si>
    <t>0.0537619299649935</t>
  </si>
  <si>
    <t>4.77665100097659</t>
  </si>
  <si>
    <t>24.7525959014893</t>
  </si>
  <si>
    <t>25.0098816871643</t>
  </si>
  <si>
    <t>4.55480351494106</t>
  </si>
  <si>
    <t>9.43599352223929</t>
  </si>
  <si>
    <t>181.464060123564</t>
  </si>
  <si>
    <t>190.89142467984</t>
  </si>
  <si>
    <t>0.0427702880604525</t>
  </si>
  <si>
    <t>12.8095367431641</t>
  </si>
  <si>
    <t>5.57298889160159</t>
  </si>
  <si>
    <t>33.8519050598145</t>
  </si>
  <si>
    <t>27.8481157302856</t>
  </si>
  <si>
    <t>2.88906213745824</t>
  </si>
  <si>
    <t>7.18309633090892</t>
  </si>
  <si>
    <t>200.306365354459</t>
  </si>
  <si>
    <t>310.860689877254</t>
  </si>
  <si>
    <t>0.0002299589143217</t>
  </si>
  <si>
    <t>17.4907440185547</t>
  </si>
  <si>
    <t>9.86301574707034</t>
  </si>
  <si>
    <t>48.1664198875427</t>
  </si>
  <si>
    <t>50.0066398620605</t>
  </si>
  <si>
    <t>4.46635555680844</t>
  </si>
  <si>
    <t>8.48747595318905</t>
  </si>
  <si>
    <t>155.37463390612</t>
  </si>
  <si>
    <t>248.194406915124</t>
  </si>
  <si>
    <t>16.6772537231446</t>
  </si>
  <si>
    <t>8.7024856567383</t>
  </si>
  <si>
    <t>70.5722895622253</t>
  </si>
  <si>
    <t>71.0380882263184</t>
  </si>
  <si>
    <t>3.81972318858491</t>
  </si>
  <si>
    <t>4.84000984232933</t>
  </si>
  <si>
    <t>134.842130306921</t>
  </si>
  <si>
    <t>13.0236999511719</t>
  </si>
  <si>
    <t>4.10317993164065</t>
  </si>
  <si>
    <t>45.8954207420349</t>
  </si>
  <si>
    <t>38.2782881736755</t>
  </si>
  <si>
    <t>2.60407237871328</t>
  </si>
  <si>
    <t>5.28433346802115</t>
  </si>
  <si>
    <t>115.072726546267</t>
  </si>
  <si>
    <t>98.8507801099964</t>
  </si>
  <si>
    <t>0.0313298686155512</t>
  </si>
  <si>
    <t>18.8862803141276</t>
  </si>
  <si>
    <t>11.424696858724</t>
  </si>
  <si>
    <t>65.7260710398356</t>
  </si>
  <si>
    <t>59.5200880368551</t>
  </si>
  <si>
    <t>3.39546446886485</t>
  </si>
  <si>
    <t>5.11671500695893</t>
  </si>
  <si>
    <t>173.271848419056</t>
  </si>
  <si>
    <t>232.058806893651</t>
  </si>
  <si>
    <t>0.0194384082510172</t>
  </si>
  <si>
    <t>18.360336303711</t>
  </si>
  <si>
    <t>11.5131744384766</t>
  </si>
  <si>
    <t>75.4970428466797</t>
  </si>
  <si>
    <t>77.2621864318848</t>
  </si>
  <si>
    <t>4.63062754614578</t>
  </si>
  <si>
    <t>9.29639216713239</t>
  </si>
  <si>
    <t>85.3882702923033</t>
  </si>
  <si>
    <t>134.90227947958</t>
  </si>
  <si>
    <t>12.7158874511719</t>
  </si>
  <si>
    <t>3.94483337402346</t>
  </si>
  <si>
    <t>47.310177230835</t>
  </si>
  <si>
    <t>35.6811913490295</t>
  </si>
  <si>
    <t>2.70936505677408</t>
  </si>
  <si>
    <t>3.44923333518592</t>
  </si>
  <si>
    <t>135.091582224748</t>
  </si>
  <si>
    <t>0.0613027236273967</t>
  </si>
  <si>
    <t>18.241943359375</t>
  </si>
  <si>
    <t>9.0760681152344</t>
  </si>
  <si>
    <t>47.0017907142639</t>
  </si>
  <si>
    <t>52.3840250968933</t>
  </si>
  <si>
    <t>4.48668553758904</t>
  </si>
  <si>
    <t>6.49405800041083</t>
  </si>
  <si>
    <t>150.700910171281</t>
  </si>
  <si>
    <t>171.791737764563</t>
  </si>
  <si>
    <t>0.0380466334891593</t>
  </si>
  <si>
    <t>12.8325271606446</t>
  </si>
  <si>
    <t>5.17303161621096</t>
  </si>
  <si>
    <t>77.4798593521118</t>
  </si>
  <si>
    <t>89.3858682632446</t>
  </si>
  <si>
    <t>3.56813962052935</t>
  </si>
  <si>
    <t>4.01396871878516</t>
  </si>
  <si>
    <t>122.25171967379</t>
  </si>
  <si>
    <t>159.959603023786</t>
  </si>
  <si>
    <t>18.7224807739258</t>
  </si>
  <si>
    <t>11.5090560913086</t>
  </si>
  <si>
    <t>74.181812286377</t>
  </si>
  <si>
    <t>84.3052145004272</t>
  </si>
  <si>
    <t>3.91316896224869</t>
  </si>
  <si>
    <t>4.71173713768068</t>
  </si>
  <si>
    <t>132.555865422844</t>
  </si>
  <si>
    <t>249.948499357153</t>
  </si>
  <si>
    <t>19.6041656494141</t>
  </si>
  <si>
    <t>11.7136764526367</t>
  </si>
  <si>
    <t>69.8935173034668</t>
  </si>
  <si>
    <t>79.718651008606</t>
  </si>
  <si>
    <t>3.50147391566098</t>
  </si>
  <si>
    <t>4.66790591338874</t>
  </si>
  <si>
    <t>58.6362640217622</t>
  </si>
  <si>
    <t>86.134646328063</t>
  </si>
  <si>
    <t>0.0123003203699594</t>
  </si>
  <si>
    <t>24.1229965209961</t>
  </si>
  <si>
    <t>16.2723739624024</t>
  </si>
  <si>
    <t>81.4845178604126</t>
  </si>
  <si>
    <t>86.3652000427246</t>
  </si>
  <si>
    <t>5.13318405969464</t>
  </si>
  <si>
    <t>12.9293843917428</t>
  </si>
  <si>
    <t>143.619278966123</t>
  </si>
  <si>
    <t>229.919581182764</t>
  </si>
  <si>
    <t>21.6408126831055</t>
  </si>
  <si>
    <t>13.7575897216797</t>
  </si>
  <si>
    <t>71.0989130020142</t>
  </si>
  <si>
    <t>67.2184637069702</t>
  </si>
  <si>
    <t>3.32312779050108</t>
  </si>
  <si>
    <t>7.52136809588254</t>
  </si>
  <si>
    <t>150.82914890121</t>
  </si>
  <si>
    <t>123.069488245413</t>
  </si>
  <si>
    <t>22.0370727539063</t>
  </si>
  <si>
    <t>14.4650405883789</t>
  </si>
  <si>
    <t>83.5459722518921</t>
  </si>
  <si>
    <t>87.5100650787354</t>
  </si>
  <si>
    <t>3.43273457515536</t>
  </si>
  <si>
    <t>7.80343875600761</t>
  </si>
  <si>
    <t>140.387985437697</t>
  </si>
  <si>
    <t>193.008107258757</t>
  </si>
  <si>
    <t>25.2069519042969</t>
  </si>
  <si>
    <t>86.2841859817505</t>
  </si>
  <si>
    <t>84.4663864135742</t>
  </si>
  <si>
    <t>2.18440908660864</t>
  </si>
  <si>
    <t>4.72628701697959</t>
  </si>
  <si>
    <t>149.484051228703</t>
  </si>
  <si>
    <t>248.056142370204</t>
  </si>
  <si>
    <t>24.6266738891602</t>
  </si>
  <si>
    <t>15.9896881103516</t>
  </si>
  <si>
    <t>65.0533382415772</t>
  </si>
  <si>
    <t>70.3000068664551</t>
  </si>
  <si>
    <t>3.03400735626364</t>
  </si>
  <si>
    <t>7.28266709949593</t>
  </si>
  <si>
    <t>172.572706483971</t>
  </si>
  <si>
    <t>185.821457945807</t>
  </si>
  <si>
    <t>24.1031611124675</t>
  </si>
  <si>
    <t>14.6150502522787</t>
  </si>
  <si>
    <t>54.215499718984</t>
  </si>
  <si>
    <t>62.3822646141052</t>
  </si>
  <si>
    <t>3.07281636285548</t>
  </si>
  <si>
    <t>3.80475363016548</t>
  </si>
  <si>
    <t>81.4709620767989</t>
  </si>
  <si>
    <t>110.075090436083</t>
  </si>
  <si>
    <t>0.0596357042096684</t>
  </si>
  <si>
    <t>27.2398941040039</t>
  </si>
  <si>
    <t>17.7847427368164</t>
  </si>
  <si>
    <t>58.8122175216675</t>
  </si>
  <si>
    <t>68.5169719696045</t>
  </si>
  <si>
    <t>2.15948691809956</t>
  </si>
  <si>
    <t>1.9328365745522</t>
  </si>
  <si>
    <t>98.2743633058675</t>
  </si>
  <si>
    <t>138.495854316632</t>
  </si>
  <si>
    <t>0.0350752098372953</t>
  </si>
  <si>
    <t>28.2034500122071</t>
  </si>
  <si>
    <t>19.010514831543</t>
  </si>
  <si>
    <t>77.8209457397461</t>
  </si>
  <si>
    <t>79.3348152160645</t>
  </si>
  <si>
    <t>2.18048788256701</t>
  </si>
  <si>
    <t>3.20250464920351</t>
  </si>
  <si>
    <t>90.3268356914957</t>
  </si>
  <si>
    <t>94.9768501196622</t>
  </si>
  <si>
    <t>0.0398524270563099</t>
  </si>
  <si>
    <t>27.6038192749024</t>
  </si>
  <si>
    <t>18.8309677124024</t>
  </si>
  <si>
    <t>74.2058004379273</t>
  </si>
  <si>
    <t>75.620747756958</t>
  </si>
  <si>
    <t>3.40875835174053</t>
  </si>
  <si>
    <t>5.05846773381553</t>
  </si>
  <si>
    <t>87.7911694329055</t>
  </si>
  <si>
    <t>121.652383703958</t>
  </si>
  <si>
    <t>0.0446686911404431</t>
  </si>
  <si>
    <t>30.4301147460938</t>
  </si>
  <si>
    <t>22.2533721923828</t>
  </si>
  <si>
    <t>68.4373893737793</t>
  </si>
  <si>
    <t>63.5195785522461</t>
  </si>
  <si>
    <t>3.71886297634079</t>
  </si>
  <si>
    <t>7.47623838597961</t>
  </si>
  <si>
    <t>131.796710323514</t>
  </si>
  <si>
    <t>165.138011371415</t>
  </si>
  <si>
    <t>0.0173809912517268</t>
  </si>
  <si>
    <t>29.3783309936524</t>
  </si>
  <si>
    <t>22.2568191528321</t>
  </si>
  <si>
    <t>52.2983409881592</t>
  </si>
  <si>
    <t>40.8643963813782</t>
  </si>
  <si>
    <t>3.35855383549509</t>
  </si>
  <si>
    <t>6.12542884554278</t>
  </si>
  <si>
    <t>220.91293005871</t>
  </si>
  <si>
    <t>206.736956669431</t>
  </si>
  <si>
    <t>29.8156753540039</t>
  </si>
  <si>
    <t>19.962631225586</t>
  </si>
  <si>
    <t>52.1032098770142</t>
  </si>
  <si>
    <t>61.4465841293335</t>
  </si>
  <si>
    <t>3.23170468686906</t>
  </si>
  <si>
    <t>3.77871519564283</t>
  </si>
  <si>
    <t>87.950970087095</t>
  </si>
  <si>
    <t>103.622940585101</t>
  </si>
  <si>
    <t>0.0349390437955816</t>
  </si>
  <si>
    <t>28.6635818481446</t>
  </si>
  <si>
    <t>19.2854324340821</t>
  </si>
  <si>
    <t>82.5013179779053</t>
  </si>
  <si>
    <t>88.8864288330078</t>
  </si>
  <si>
    <t>1.89145349864115</t>
  </si>
  <si>
    <t>2.82287071203184</t>
  </si>
  <si>
    <t>136.032062540876</t>
  </si>
  <si>
    <t>157.268199572482</t>
  </si>
  <si>
    <t>31.0552108764649</t>
  </si>
  <si>
    <t>22.5296936035156</t>
  </si>
  <si>
    <t>76.493380355835</t>
  </si>
  <si>
    <t>73.5168180465698</t>
  </si>
  <si>
    <t>1.57814208661999</t>
  </si>
  <si>
    <t>2.85375411640617</t>
  </si>
  <si>
    <t>175.414965154091</t>
  </si>
  <si>
    <t>243.379744749029</t>
  </si>
  <si>
    <t>32.8565216064453</t>
  </si>
  <si>
    <t>24.5989349365235</t>
  </si>
  <si>
    <t>73.4508819580078</t>
  </si>
  <si>
    <t>70.5617610931397</t>
  </si>
  <si>
    <t>2.55988659617812</t>
  </si>
  <si>
    <t>5.33908655166981</t>
  </si>
  <si>
    <t>171.315176220895</t>
  </si>
  <si>
    <t>229.327988397419</t>
  </si>
  <si>
    <t>31.4690673828125</t>
  </si>
  <si>
    <t>22.2450164794922</t>
  </si>
  <si>
    <t>80.2874353408813</t>
  </si>
  <si>
    <t>85.5861143112183</t>
  </si>
  <si>
    <t>2.75423541253042</t>
  </si>
  <si>
    <t>3.71077207646475</t>
  </si>
  <si>
    <t>127.80245064806</t>
  </si>
  <si>
    <t>207.763971738977</t>
  </si>
  <si>
    <t>28.5855438232422</t>
  </si>
  <si>
    <t>18.7191925048828</t>
  </si>
  <si>
    <t>78.8450057983398</t>
  </si>
  <si>
    <t>93.4907543182373</t>
  </si>
  <si>
    <t>5.83466788956911</t>
  </si>
  <si>
    <t>10.5737563597845</t>
  </si>
  <si>
    <t>31.0333337122452</t>
  </si>
  <si>
    <t>50.6442299818482</t>
  </si>
  <si>
    <t>0.0334447490973116</t>
  </si>
  <si>
    <t>30.6135320027669</t>
  </si>
  <si>
    <t>20.3683830261231</t>
  </si>
  <si>
    <t>73.191569964091</t>
  </si>
  <si>
    <t>88.5161018371582</t>
  </si>
  <si>
    <t>4.93151824647893</t>
  </si>
  <si>
    <t>8.64658127535841</t>
  </si>
  <si>
    <t>58.6368282576532</t>
  </si>
  <si>
    <t>82.2560594959301</t>
  </si>
  <si>
    <t>0.0290446222702124</t>
  </si>
  <si>
    <t>30.8316360473633</t>
  </si>
  <si>
    <t>21.2792068481446</t>
  </si>
  <si>
    <t>74.8844087600708</t>
  </si>
  <si>
    <t>86.2606777191162</t>
  </si>
  <si>
    <t>4.01665368533613</t>
  </si>
  <si>
    <t>5.87455907937403</t>
  </si>
  <si>
    <t>75.9699974184399</t>
  </si>
  <si>
    <t>107.87705344869</t>
  </si>
  <si>
    <t>30.9667694091797</t>
  </si>
  <si>
    <t>21.1169403076172</t>
  </si>
  <si>
    <t>65.7255020141602</t>
  </si>
  <si>
    <t>77.0242975234985</t>
  </si>
  <si>
    <t>2.65506408145293</t>
  </si>
  <si>
    <t>4.39079588196878</t>
  </si>
  <si>
    <t>126.207686822454</t>
  </si>
  <si>
    <t>0.0070123643352905</t>
  </si>
  <si>
    <t>30.9100570678711</t>
  </si>
  <si>
    <t>20.0077789306641</t>
  </si>
  <si>
    <t>63.3280616760254</t>
  </si>
  <si>
    <t>83.8612567901611</t>
  </si>
  <si>
    <t>4.55965789902143</t>
  </si>
  <si>
    <t>7.34943579643426</t>
  </si>
  <si>
    <t>79.2257795448347</t>
  </si>
  <si>
    <t>93.1364397018659</t>
  </si>
  <si>
    <t>0.0149532904001191</t>
  </si>
  <si>
    <t>28.4214965820313</t>
  </si>
  <si>
    <t>18.8228240966797</t>
  </si>
  <si>
    <t>81.2575366973877</t>
  </si>
  <si>
    <t>95.6805015563965</t>
  </si>
  <si>
    <t>5.02077899355392</t>
  </si>
  <si>
    <t>9.53396565145539</t>
  </si>
  <si>
    <t>60.0026311394854</t>
  </si>
  <si>
    <t>91.4241742546515</t>
  </si>
  <si>
    <t>29.9882385253906</t>
  </si>
  <si>
    <t>20.7230270385742</t>
  </si>
  <si>
    <t>76.2483341217041</t>
  </si>
  <si>
    <t>84.0314811706543</t>
  </si>
  <si>
    <t>3.09405561917134</t>
  </si>
  <si>
    <t>6.46588824233388</t>
  </si>
  <si>
    <t>109.42599669004</t>
  </si>
  <si>
    <t>62.9457434032651</t>
  </si>
  <si>
    <t>30.1076446533203</t>
  </si>
  <si>
    <t>21.5905128479004</t>
  </si>
  <si>
    <t>69.316454410553</t>
  </si>
  <si>
    <t>63.0089347362518</t>
  </si>
  <si>
    <t>3.37077961446776</t>
  </si>
  <si>
    <t>5.33847742519402</t>
  </si>
  <si>
    <t>141.205765731007</t>
  </si>
  <si>
    <t>173.819984633416</t>
  </si>
  <si>
    <t>28.6265396118164</t>
  </si>
  <si>
    <t>18.0683197021485</t>
  </si>
  <si>
    <t>54.8213193893433</t>
  </si>
  <si>
    <t>70.1688438415527</t>
  </si>
  <si>
    <t>3.4268013369655</t>
  </si>
  <si>
    <t>5.95387528897217</t>
  </si>
  <si>
    <t>37.5090673398427</t>
  </si>
  <si>
    <t>55.2814249406955</t>
  </si>
  <si>
    <t>0.0397293675970864</t>
  </si>
  <si>
    <t>31.4014480590821</t>
  </si>
  <si>
    <t>20.4249374389649</t>
  </si>
  <si>
    <t>56.2015665054321</t>
  </si>
  <si>
    <t>77.8658061981201</t>
  </si>
  <si>
    <t>2.74562220026054</t>
  </si>
  <si>
    <t>3.5338641264671</t>
  </si>
  <si>
    <t>113.855232645726</t>
  </si>
  <si>
    <t>146.309346557046</t>
  </si>
  <si>
    <t>0.0233090285344085</t>
  </si>
  <si>
    <t>24.1539093017578</t>
  </si>
  <si>
    <t>13.6641555786133</t>
  </si>
  <si>
    <t>52.6920892715454</t>
  </si>
  <si>
    <t>74.090594291687</t>
  </si>
  <si>
    <t>5.31243004033883</t>
  </si>
  <si>
    <t>6.91956830343618</t>
  </si>
  <si>
    <t>32.4478173955196</t>
  </si>
  <si>
    <t>65.0987745775326</t>
  </si>
  <si>
    <t>0.0261234262438651</t>
  </si>
  <si>
    <t>23.6080841064453</t>
  </si>
  <si>
    <t>14.7011428833008</t>
  </si>
  <si>
    <t>56.0712366104126</t>
  </si>
  <si>
    <t>58.0200686454773</t>
  </si>
  <si>
    <t>4.50446364552472</t>
  </si>
  <si>
    <t>8.30532178759706</t>
  </si>
  <si>
    <t>51.3062241184615</t>
  </si>
  <si>
    <t>81.1163834255033</t>
  </si>
  <si>
    <t>0.0448228317211155</t>
  </si>
  <si>
    <t>22.3203796386719</t>
  </si>
  <si>
    <t>14.0218063354492</t>
  </si>
  <si>
    <t>75.6491060256958</t>
  </si>
  <si>
    <t>85.2640125274658</t>
  </si>
  <si>
    <t>4.40549227978744</t>
  </si>
  <si>
    <t>5.53827686520543</t>
  </si>
  <si>
    <t>75.593331419357</t>
  </si>
  <si>
    <t>117.104192457542</t>
  </si>
  <si>
    <t>0.0337905611113083</t>
  </si>
  <si>
    <t>23.9126480102539</t>
  </si>
  <si>
    <t>15.0505722045899</t>
  </si>
  <si>
    <t>71.6738145828247</t>
  </si>
  <si>
    <t>82.119500541687</t>
  </si>
  <si>
    <t>3.21178653076087</t>
  </si>
  <si>
    <t>4.6253648740084</t>
  </si>
  <si>
    <t>82.2539074913305</t>
  </si>
  <si>
    <t>157.890417191235</t>
  </si>
  <si>
    <t>0.0016730665935488</t>
  </si>
  <si>
    <t>17.0950698852539</t>
  </si>
  <si>
    <t>6.65763397216799</t>
  </si>
  <si>
    <t>37.5934470176697</t>
  </si>
  <si>
    <t>42.2951802253723</t>
  </si>
  <si>
    <t>3.79562755389497</t>
  </si>
  <si>
    <t>5.86297433389299</t>
  </si>
  <si>
    <t>98.4224184271213</t>
  </si>
  <si>
    <t>40.1625831780382</t>
  </si>
  <si>
    <t>0.060132970084842</t>
  </si>
  <si>
    <t>19.0113235473633</t>
  </si>
  <si>
    <t>8.89705810546877</t>
  </si>
  <si>
    <t>54.3394439697266</t>
  </si>
  <si>
    <t>70.2633666992188</t>
  </si>
  <si>
    <t>2.7560437019309</t>
  </si>
  <si>
    <t>4.94815497370841</t>
  </si>
  <si>
    <t>90.8745353329487</t>
  </si>
  <si>
    <t>106.754762273836</t>
  </si>
  <si>
    <t>0.0419637382056452</t>
  </si>
  <si>
    <t>18.0244537353516</t>
  </si>
  <si>
    <t>8.56979827880862</t>
  </si>
  <si>
    <t>35.2169361114502</t>
  </si>
  <si>
    <t>39.5375423431396</t>
  </si>
  <si>
    <t>3.07431909115384</t>
  </si>
  <si>
    <t>7.16293030205694</t>
  </si>
  <si>
    <t>198.366661072727</t>
  </si>
  <si>
    <t>79.7710081705268</t>
  </si>
  <si>
    <t>0.0814374156062283</t>
  </si>
  <si>
    <t>18.9002227783203</t>
  </si>
  <si>
    <t>10.9401123046875</t>
  </si>
  <si>
    <t>44.7465034484863</t>
  </si>
  <si>
    <t>47.4461633682251</t>
  </si>
  <si>
    <t>2.83813448570411</t>
  </si>
  <si>
    <t>3.07166590598501</t>
  </si>
  <si>
    <t>98.4717857599178</t>
  </si>
  <si>
    <t>133.176470328026</t>
  </si>
  <si>
    <t>0.0413777525528341</t>
  </si>
  <si>
    <t>18.1845626831055</t>
  </si>
  <si>
    <t>8.94401855468752</t>
  </si>
  <si>
    <t>40.8585735321045</t>
  </si>
  <si>
    <t>49.3260684967041</t>
  </si>
  <si>
    <t>3.00047791165851</t>
  </si>
  <si>
    <t>4.27972910859834</t>
  </si>
  <si>
    <t>161.402234210799</t>
  </si>
  <si>
    <t>146.206751810173</t>
  </si>
  <si>
    <t>0.0454769705912968</t>
  </si>
  <si>
    <t>17.5761250813802</t>
  </si>
  <si>
    <t>9.24345423380536</t>
  </si>
  <si>
    <t>43.5132240454356</t>
  </si>
  <si>
    <t>45.185045560201</t>
  </si>
  <si>
    <t>2.78052752408734</t>
  </si>
  <si>
    <t>4.65225726462112</t>
  </si>
  <si>
    <t>160.807695807835</t>
  </si>
  <si>
    <t>217.742253645099</t>
  </si>
  <si>
    <t>0.0329039765644061</t>
  </si>
  <si>
    <t>20.7316070556641</t>
  </si>
  <si>
    <t>13.0286895751953</t>
  </si>
  <si>
    <t>58.8766538619995</t>
  </si>
  <si>
    <t>59.5073956489563</t>
  </si>
  <si>
    <t>2.75604083288962</t>
  </si>
  <si>
    <t>5.47921623215597</t>
  </si>
  <si>
    <t>186.666799540557</t>
  </si>
  <si>
    <t>234.974896290633</t>
  </si>
  <si>
    <t>16.3576431274414</t>
  </si>
  <si>
    <t>10.292594909668</t>
  </si>
  <si>
    <t>78.2081024169922</t>
  </si>
  <si>
    <t>5.04991999025298</t>
  </si>
  <si>
    <t>5.69959402943244</t>
  </si>
  <si>
    <t>67.6796322374114</t>
  </si>
  <si>
    <t>131.945664816767</t>
  </si>
  <si>
    <t>0.0426573385521799</t>
  </si>
  <si>
    <t>4.13759460449221</t>
  </si>
  <si>
    <t>35.5849946975708</t>
  </si>
  <si>
    <t>39.5934457778931</t>
  </si>
  <si>
    <t>4.93339421704401</t>
  </si>
  <si>
    <t>7.35124996729528</t>
  </si>
  <si>
    <t>138.888270244469</t>
  </si>
  <si>
    <t>214.010379779269</t>
  </si>
  <si>
    <t>0.0508766676227192</t>
  </si>
  <si>
    <t>12.1316680908203</t>
  </si>
  <si>
    <t>6.50354156494143</t>
  </si>
  <si>
    <t>43.1508896827698</t>
  </si>
  <si>
    <t>33.4062886238098</t>
  </si>
  <si>
    <t>1.72109658681909</t>
  </si>
  <si>
    <t>2.75646603764393</t>
  </si>
  <si>
    <t>127.508120477763</t>
  </si>
  <si>
    <t>293.178358097883</t>
  </si>
  <si>
    <t>0.0267575673955168</t>
  </si>
  <si>
    <t>10.9091720581055</t>
  </si>
  <si>
    <t>3.55618286132815</t>
  </si>
  <si>
    <t>51.7870036125183</t>
  </si>
  <si>
    <t>44.7570051193237</t>
  </si>
  <si>
    <t>3.19309780078369</t>
  </si>
  <si>
    <t>4.69566272897619</t>
  </si>
  <si>
    <t>133.74245794914</t>
  </si>
  <si>
    <t>129.724750799465</t>
  </si>
  <si>
    <t>0.0404910095119003</t>
  </si>
  <si>
    <t>10.4120788574219</t>
  </si>
  <si>
    <t>4.71995544433596</t>
  </si>
  <si>
    <t>55.2526699066162</t>
  </si>
  <si>
    <t>42.3777329921722</t>
  </si>
  <si>
    <t>2.35397958446319</t>
  </si>
  <si>
    <t>4.13034435691473</t>
  </si>
  <si>
    <t>86.7619150110611</t>
  </si>
  <si>
    <t>251.07818754131</t>
  </si>
  <si>
    <t>0.0088452314268193</t>
  </si>
  <si>
    <t>9.56739349365237</t>
  </si>
  <si>
    <t>2.22500000000002</t>
  </si>
  <si>
    <t>53.8920503616333</t>
  </si>
  <si>
    <t>61.2340049743652</t>
  </si>
  <si>
    <t>3.16092018257887</t>
  </si>
  <si>
    <t>5.38690627933477</t>
  </si>
  <si>
    <t>198.253898983215</t>
  </si>
  <si>
    <t>238.856526319589</t>
  </si>
  <si>
    <t>0.0338135759365634</t>
  </si>
  <si>
    <t>9.74842834472659</t>
  </si>
  <si>
    <t>2.14186859130862</t>
  </si>
  <si>
    <t>40.6542122840881</t>
  </si>
  <si>
    <t>43.4315231323242</t>
  </si>
  <si>
    <t>2.99701232591993</t>
  </si>
  <si>
    <t>6.99931067096486</t>
  </si>
  <si>
    <t>240.047648875497</t>
  </si>
  <si>
    <t>302.993555807266</t>
  </si>
  <si>
    <t>0.0329005066823444</t>
  </si>
  <si>
    <t>9.52153320312502</t>
  </si>
  <si>
    <t>2.79347381591799</t>
  </si>
  <si>
    <t>41.6739010810852</t>
  </si>
  <si>
    <t>3.84439377727285</t>
  </si>
  <si>
    <t>10.0345179294254</t>
  </si>
  <si>
    <t>274.210337869416</t>
  </si>
  <si>
    <t>312.412415647736</t>
  </si>
  <si>
    <t>0.0189290799540171</t>
  </si>
  <si>
    <t>7.32672271728518</t>
  </si>
  <si>
    <t>0.912419128417991</t>
  </si>
  <si>
    <t>48.1225763320923</t>
  </si>
  <si>
    <t>38.8234971046448</t>
  </si>
  <si>
    <t>3.09125681307526</t>
  </si>
  <si>
    <t>5.14744351239463</t>
  </si>
  <si>
    <t>144.842043145037</t>
  </si>
  <si>
    <t>233.498899705361</t>
  </si>
  <si>
    <t>0.0214506225543444</t>
  </si>
  <si>
    <t>5.86861572265627</t>
  </si>
  <si>
    <t>37.9094288825989</t>
  </si>
  <si>
    <t>39.4448165893555</t>
  </si>
  <si>
    <t>5.12982021835487</t>
  </si>
  <si>
    <t>12.2043878024842</t>
  </si>
  <si>
    <t>304.80051595044</t>
  </si>
  <si>
    <t>324.572650850662</t>
  </si>
  <si>
    <t>0.0383883278610996</t>
  </si>
  <si>
    <t>6.7974678039551</t>
  </si>
  <si>
    <t>1.84225997924807</t>
  </si>
  <si>
    <t>67.8580748240153</t>
  </si>
  <si>
    <t>53.3491959571838</t>
  </si>
  <si>
    <t>2.68144065617335</t>
  </si>
  <si>
    <t>4.2089098264971</t>
  </si>
  <si>
    <t>149.509015491536</t>
  </si>
  <si>
    <t>0.0043809387013504</t>
  </si>
  <si>
    <t>5.09430999755862</t>
  </si>
  <si>
    <t>41.997386264801</t>
  </si>
  <si>
    <t>37.2489441871643</t>
  </si>
  <si>
    <t>3.76713181625653</t>
  </si>
  <si>
    <t>7.66740321871906</t>
  </si>
  <si>
    <t>304.46022576519</t>
  </si>
  <si>
    <t>323.940994596912</t>
  </si>
  <si>
    <t>0.0449329902373901</t>
  </si>
  <si>
    <t>3.66909179687502</t>
  </si>
  <si>
    <t>1.02930145263674</t>
  </si>
  <si>
    <t>55.0719127655029</t>
  </si>
  <si>
    <t>65.7293878555298</t>
  </si>
  <si>
    <t>4.50111256349036</t>
  </si>
  <si>
    <t>4.04915298231711</t>
  </si>
  <si>
    <t>83.8027653468694</t>
  </si>
  <si>
    <t>198.507420205778</t>
  </si>
  <si>
    <t>1.4825637817383</t>
  </si>
  <si>
    <t>66.5151811599731</t>
  </si>
  <si>
    <t>69.9599317550659</t>
  </si>
  <si>
    <t>2.79848928083618</t>
  </si>
  <si>
    <t>4.96558581900658</t>
  </si>
  <si>
    <t>195.731668026614</t>
  </si>
  <si>
    <t>281.297830703779</t>
  </si>
  <si>
    <t>46.7798948287964</t>
  </si>
  <si>
    <t>71.0682790756226</t>
  </si>
  <si>
    <t>4.36365639907879</t>
  </si>
  <si>
    <t>4.74254574668233</t>
  </si>
  <si>
    <t>89.5211948332837</t>
  </si>
  <si>
    <t>156.390265158157</t>
  </si>
  <si>
    <t>0.0323131511374538</t>
  </si>
  <si>
    <t>1.23257751464846</t>
  </si>
  <si>
    <t>45.0277958869934</t>
  </si>
  <si>
    <t>41.3063280105591</t>
  </si>
  <si>
    <t>3.51613259013133</t>
  </si>
  <si>
    <t>7.18837474791121</t>
  </si>
  <si>
    <t>207.31073630509</t>
  </si>
  <si>
    <t>209.59176832684</t>
  </si>
  <si>
    <t>0.0564800317757009</t>
  </si>
  <si>
    <t>6.06479924519859</t>
  </si>
  <si>
    <t>0.153071339925153</t>
  </si>
  <si>
    <t>41.2008651892344</t>
  </si>
  <si>
    <t>40.6236915588379</t>
  </si>
  <si>
    <t>3.84801013652599</t>
  </si>
  <si>
    <t>8.05554854967896</t>
  </si>
  <si>
    <t>179.412347141239</t>
  </si>
  <si>
    <t>272.943204352399</t>
  </si>
  <si>
    <t>5.05693206787112</t>
  </si>
  <si>
    <t>4.21153717041018</t>
  </si>
  <si>
    <t>84.4199550628662</t>
  </si>
  <si>
    <t>94.1654552459717</t>
  </si>
  <si>
    <t>4.62803805778356</t>
  </si>
  <si>
    <t>6.77631068527058</t>
  </si>
  <si>
    <t>187.447535016019</t>
  </si>
  <si>
    <t>190.758003941624</t>
  </si>
  <si>
    <t>5.00145263671877</t>
  </si>
  <si>
    <t>48.9393051147461</t>
  </si>
  <si>
    <t>46.401789855957</t>
  </si>
  <si>
    <t>4.15841293072169</t>
  </si>
  <si>
    <t>9.54675143735303</t>
  </si>
  <si>
    <t>286.315606818791</t>
  </si>
  <si>
    <t>325.223107716164</t>
  </si>
  <si>
    <t>0.0274154340987053</t>
  </si>
  <si>
    <t>12.1780075073242</t>
  </si>
  <si>
    <t>4.9977966308594</t>
  </si>
  <si>
    <t>40.7716537475586</t>
  </si>
  <si>
    <t>36.5370856285095</t>
  </si>
  <si>
    <t>3.06978319936221</t>
  </si>
  <si>
    <t>9.19312065278713</t>
  </si>
  <si>
    <t>290.452858059792</t>
  </si>
  <si>
    <t>299.085535620232</t>
  </si>
  <si>
    <t>6.9857376098633</t>
  </si>
  <si>
    <t>33.4809056282043</t>
  </si>
  <si>
    <t>32.0491284370422</t>
  </si>
  <si>
    <t>4.18930537087861</t>
  </si>
  <si>
    <t>7.05884916081445</t>
  </si>
  <si>
    <t>137.30168965762</t>
  </si>
  <si>
    <t>298.652343325732</t>
  </si>
  <si>
    <t>0.0172180398225275</t>
  </si>
  <si>
    <t>11.7732864379883</t>
  </si>
  <si>
    <t>5.91261444091799</t>
  </si>
  <si>
    <t>65.2326069831848</t>
  </si>
  <si>
    <t>68.607751083374</t>
  </si>
  <si>
    <t>3.82018404728873</t>
  </si>
  <si>
    <t>6.2093505732065</t>
  </si>
  <si>
    <t>158.164792435879</t>
  </si>
  <si>
    <t>231.067225190439</t>
  </si>
  <si>
    <t>12.5115956624349</t>
  </si>
  <si>
    <t>5.3853215535482</t>
  </si>
  <si>
    <t>46.8679815928141</t>
  </si>
  <si>
    <t>38.781609694163</t>
  </si>
  <si>
    <t>5.28046703850006</t>
  </si>
  <si>
    <t>11.888806630089</t>
  </si>
  <si>
    <t>290.030460536319</t>
  </si>
  <si>
    <t>207.752968948509</t>
  </si>
  <si>
    <t>0.0218726537392506</t>
  </si>
  <si>
    <t>19.0361083984375</t>
  </si>
  <si>
    <t>12.9386169433594</t>
  </si>
  <si>
    <t>55.9362118721008</t>
  </si>
  <si>
    <t>48.9052396297455</t>
  </si>
  <si>
    <t>2.86884311468251</t>
  </si>
  <si>
    <t>7.43953035307017</t>
  </si>
  <si>
    <t>157.87853174003</t>
  </si>
  <si>
    <t>199.618445737146</t>
  </si>
  <si>
    <t>13.551335144043</t>
  </si>
  <si>
    <t>8.24429168701174</t>
  </si>
  <si>
    <t>53.4840148925781</t>
  </si>
  <si>
    <t>3.27128359780939</t>
  </si>
  <si>
    <t>6.86781417534208</t>
  </si>
  <si>
    <t>244.91576482478</t>
  </si>
  <si>
    <t>266.847030632833</t>
  </si>
  <si>
    <t>15.8506729125977</t>
  </si>
  <si>
    <t>7.75260467529299</t>
  </si>
  <si>
    <t>56.9622947692871</t>
  </si>
  <si>
    <t>50.7611293315887</t>
  </si>
  <si>
    <t>3.30836290897445</t>
  </si>
  <si>
    <t>6.88688980417834</t>
  </si>
  <si>
    <t>163.85059827687</t>
  </si>
  <si>
    <t>107.577593180337</t>
  </si>
  <si>
    <t>17.2868530273438</t>
  </si>
  <si>
    <t>9.89277496337893</t>
  </si>
  <si>
    <t>42.2340490341187</t>
  </si>
  <si>
    <t>29.4808247566223</t>
  </si>
  <si>
    <t>3.81701929650206</t>
  </si>
  <si>
    <t>6.61749553870992</t>
  </si>
  <si>
    <t>231.491054619927</t>
  </si>
  <si>
    <t>268.711843734608</t>
  </si>
  <si>
    <t>0.0173728858022973</t>
  </si>
  <si>
    <t>14.2901657104492</t>
  </si>
  <si>
    <t>7.55948638916018</t>
  </si>
  <si>
    <t>46.290270614624</t>
  </si>
  <si>
    <t>40.9768434524536</t>
  </si>
  <si>
    <t>4.50496608674784</t>
  </si>
  <si>
    <t>5.91235824857712</t>
  </si>
  <si>
    <t>136.720933546768</t>
  </si>
  <si>
    <t>158.907116375487</t>
  </si>
  <si>
    <t>0.0308158788994712</t>
  </si>
  <si>
    <t>15.3221832275391</t>
  </si>
  <si>
    <t>7.24687601725263</t>
  </si>
  <si>
    <t>66.274040222168</t>
  </si>
  <si>
    <t>81.1363938649495</t>
  </si>
  <si>
    <t>3.91454696353764</t>
  </si>
  <si>
    <t>6.62089925248564</t>
  </si>
  <si>
    <t>108.83089935722</t>
  </si>
  <si>
    <t>165.375677045845</t>
  </si>
  <si>
    <t>20.6485977172852</t>
  </si>
  <si>
    <t>13.7245895385742</t>
  </si>
  <si>
    <t>78.6486112594605</t>
  </si>
  <si>
    <t>77.0800313949585</t>
  </si>
  <si>
    <t>3.6689584032624</t>
  </si>
  <si>
    <t>5.5215389263562</t>
  </si>
  <si>
    <t>112.335518698186</t>
  </si>
  <si>
    <t>243.727425578353</t>
  </si>
  <si>
    <t>19.1322387695313</t>
  </si>
  <si>
    <t>11.8019012451172</t>
  </si>
  <si>
    <t>78.2649410247803</t>
  </si>
  <si>
    <t>86.4346258163452</t>
  </si>
  <si>
    <t>5.09638353988587</t>
  </si>
  <si>
    <t>9.91296455783368</t>
  </si>
  <si>
    <t>148.437423362978</t>
  </si>
  <si>
    <t>194.467444485849</t>
  </si>
  <si>
    <t>16.8534469604492</t>
  </si>
  <si>
    <t>8.12846679687502</t>
  </si>
  <si>
    <t>53.8919649124146</t>
  </si>
  <si>
    <t>40.2507597923279</t>
  </si>
  <si>
    <t>3.55256696812628</t>
  </si>
  <si>
    <t>7.15448779056833</t>
  </si>
  <si>
    <t>65.7273911373687</t>
  </si>
  <si>
    <t>81.3035187918432</t>
  </si>
  <si>
    <t>0.0361166840656354</t>
  </si>
  <si>
    <t>17.1476593017578</t>
  </si>
  <si>
    <t>9.04161224365237</t>
  </si>
  <si>
    <t>53.973837184906</t>
  </si>
  <si>
    <t>49.4346454620361</t>
  </si>
  <si>
    <t>3.39290816081764</t>
  </si>
  <si>
    <t>6.56272418508118</t>
  </si>
  <si>
    <t>158.796661792583</t>
  </si>
  <si>
    <t>260.522998507993</t>
  </si>
  <si>
    <t>0.00317255227879</t>
  </si>
  <si>
    <t>20.3012390136719</t>
  </si>
  <si>
    <t>11.9382553100586</t>
  </si>
  <si>
    <t>49.411999797821</t>
  </si>
  <si>
    <t>46.3846907615662</t>
  </si>
  <si>
    <t>3.66900554578081</t>
  </si>
  <si>
    <t>8.34809483551913</t>
  </si>
  <si>
    <t>189.265148605011</t>
  </si>
  <si>
    <t>216.811730769751</t>
  </si>
  <si>
    <t>0.0221543812692657</t>
  </si>
  <si>
    <t>17.4085281372071</t>
  </si>
  <si>
    <t>8.82936706542971</t>
  </si>
  <si>
    <t>49.2903223991394</t>
  </si>
  <si>
    <t>42.5976111412048</t>
  </si>
  <si>
    <t>2.49004602222485</t>
  </si>
  <si>
    <t>4.21417160156473</t>
  </si>
  <si>
    <t>156.437842618709</t>
  </si>
  <si>
    <t>152.32592207845</t>
  </si>
  <si>
    <t>0.0572238147931145</t>
  </si>
  <si>
    <t>16.8023666381836</t>
  </si>
  <si>
    <t>8.5616897583008</t>
  </si>
  <si>
    <t>60.4448392868042</t>
  </si>
  <si>
    <t>59.9417861938477</t>
  </si>
  <si>
    <t>3.60026620662766</t>
  </si>
  <si>
    <t>5.7942347095118</t>
  </si>
  <si>
    <t>118.002349157286</t>
  </si>
  <si>
    <t>163.771179864563</t>
  </si>
  <si>
    <t>17.5289321899414</t>
  </si>
  <si>
    <t>8.96355285644534</t>
  </si>
  <si>
    <t>43.5721313476563</t>
  </si>
  <si>
    <t>33.8941725730896</t>
  </si>
  <si>
    <t>3.24463660960447</t>
  </si>
  <si>
    <t>6.49952460309041</t>
  </si>
  <si>
    <t>279.408975948793</t>
  </si>
  <si>
    <t>330.785377476461</t>
  </si>
  <si>
    <t>0.0448990553350853</t>
  </si>
  <si>
    <t>22.175505065918</t>
  </si>
  <si>
    <t>14.9974151611328</t>
  </si>
  <si>
    <t>80.360520362854</t>
  </si>
  <si>
    <t>82.4958137512207</t>
  </si>
  <si>
    <t>2.90051786221375</t>
  </si>
  <si>
    <t>5.31303117681492</t>
  </si>
  <si>
    <t>160.985763007172</t>
  </si>
  <si>
    <t>180.384856106469</t>
  </si>
  <si>
    <t>23.3481552124024</t>
  </si>
  <si>
    <t>16.0999877929688</t>
  </si>
  <si>
    <t>69.9111093521118</t>
  </si>
  <si>
    <t>57.2454534053802</t>
  </si>
  <si>
    <t>2.57818529894624</t>
  </si>
  <si>
    <t>5.73306472179641</t>
  </si>
  <si>
    <t>176.590181366272</t>
  </si>
  <si>
    <t>131.508201557359</t>
  </si>
  <si>
    <t>0.0238317058919691</t>
  </si>
  <si>
    <t>25.0995986938477</t>
  </si>
  <si>
    <t>16.9494186401367</t>
  </si>
  <si>
    <t>80.930082321167</t>
  </si>
  <si>
    <t>73.3077346801758</t>
  </si>
  <si>
    <t>2.99441793685823</t>
  </si>
  <si>
    <t>4.95571497270996</t>
  </si>
  <si>
    <t>77.0431106306483</t>
  </si>
  <si>
    <t>96.7208901157663</t>
  </si>
  <si>
    <t>0.0307867973600533</t>
  </si>
  <si>
    <t>24.3165857950847</t>
  </si>
  <si>
    <t>16.5106483459473</t>
  </si>
  <si>
    <t>65.4209785461426</t>
  </si>
  <si>
    <t>65.2636725107829</t>
  </si>
  <si>
    <t>4.33714567349141</t>
  </si>
  <si>
    <t>7.28414488122065</t>
  </si>
  <si>
    <t>118.686080718604</t>
  </si>
  <si>
    <t>156.813317078544</t>
  </si>
  <si>
    <t>24.0525131225586</t>
  </si>
  <si>
    <t>16.2356506347656</t>
  </si>
  <si>
    <t>80.0867298126221</t>
  </si>
  <si>
    <t>81.9437400817871</t>
  </si>
  <si>
    <t>3.07756861752428</t>
  </si>
  <si>
    <t>5.20953934248729</t>
  </si>
  <si>
    <t>178.921324135646</t>
  </si>
  <si>
    <t>184.164252346983</t>
  </si>
  <si>
    <t>27.4086502075196</t>
  </si>
  <si>
    <t>19.4741409301758</t>
  </si>
  <si>
    <t>69.1421670913696</t>
  </si>
  <si>
    <t>5.23727686948511</t>
  </si>
  <si>
    <t>8.87637354258194</t>
  </si>
  <si>
    <t>186.555580521603</t>
  </si>
  <si>
    <t>217.257851055426</t>
  </si>
  <si>
    <t>0.0025777471294284</t>
  </si>
  <si>
    <t>27.9904052734375</t>
  </si>
  <si>
    <t>19.4534011840821</t>
  </si>
  <si>
    <t>55.2556758880615</t>
  </si>
  <si>
    <t>49.4835124969482</t>
  </si>
  <si>
    <t>2.27778533046923</t>
  </si>
  <si>
    <t>4.70439992635664</t>
  </si>
  <si>
    <t>138.441466236865</t>
  </si>
  <si>
    <t>111.144002063788</t>
  </si>
  <si>
    <t>0.0366494696066695</t>
  </si>
  <si>
    <t>28.2195251464844</t>
  </si>
  <si>
    <t>64.9812049865723</t>
  </si>
  <si>
    <t>63.5209009170532</t>
  </si>
  <si>
    <t>2.64226729012708</t>
  </si>
  <si>
    <t>4.99631844130824</t>
  </si>
  <si>
    <t>145.884180825528</t>
  </si>
  <si>
    <t>166.983479455508</t>
  </si>
  <si>
    <t>0.0147188376445301</t>
  </si>
  <si>
    <t>27.2631271362305</t>
  </si>
  <si>
    <t>17.5591690063477</t>
  </si>
  <si>
    <t>70.702197265625</t>
  </si>
  <si>
    <t>78.2985555648804</t>
  </si>
  <si>
    <t>3.27982124939142</t>
  </si>
  <si>
    <t>5.40980508793183</t>
  </si>
  <si>
    <t>48.1458115483522</t>
  </si>
  <si>
    <t>64.3377236193168</t>
  </si>
  <si>
    <t>0.0685286919093064</t>
  </si>
  <si>
    <t>30.3519805908203</t>
  </si>
  <si>
    <t>20.3969360351563</t>
  </si>
  <si>
    <t>60.4335071563721</t>
  </si>
  <si>
    <t>68.8831449508667</t>
  </si>
  <si>
    <t>3.0243875023536</t>
  </si>
  <si>
    <t>5.76787806125505</t>
  </si>
  <si>
    <t>60.1304695677976</t>
  </si>
  <si>
    <t>72.5561265103137</t>
  </si>
  <si>
    <t>0.0391048368943313</t>
  </si>
  <si>
    <t>31.096664428711</t>
  </si>
  <si>
    <t>21.3655136108399</t>
  </si>
  <si>
    <t>54.6791389465332</t>
  </si>
  <si>
    <t>59.3033899307251</t>
  </si>
  <si>
    <t>2.43629678561392</t>
  </si>
  <si>
    <t>4.73456451180524</t>
  </si>
  <si>
    <t>99.8733579017281</t>
  </si>
  <si>
    <t>88.1916864570271</t>
  </si>
  <si>
    <t>0.0588817409973409</t>
  </si>
  <si>
    <t>29.2033157348633</t>
  </si>
  <si>
    <t>19.9785964965821</t>
  </si>
  <si>
    <t>77.1325042724609</t>
  </si>
  <si>
    <t>85.6408046722412</t>
  </si>
  <si>
    <t>2.61130218761629</t>
  </si>
  <si>
    <t>3.68749819023204</t>
  </si>
  <si>
    <t>68.2230563193768</t>
  </si>
  <si>
    <t>153.303340579299</t>
  </si>
  <si>
    <t>31.3316070556641</t>
  </si>
  <si>
    <t>21.7341201782227</t>
  </si>
  <si>
    <t>74.1675382614136</t>
  </si>
  <si>
    <t>82.6550754547119</t>
  </si>
  <si>
    <t>3.69505732753838</t>
  </si>
  <si>
    <t>7.45071926858566</t>
  </si>
  <si>
    <t>208.299141314666</t>
  </si>
  <si>
    <t>214.076475879227</t>
  </si>
  <si>
    <t>33.5328842163086</t>
  </si>
  <si>
    <t>24.6133453369141</t>
  </si>
  <si>
    <t>63.0670289993286</t>
  </si>
  <si>
    <t>65.1625173568726</t>
  </si>
  <si>
    <t>5.34700433759694</t>
  </si>
  <si>
    <t>10.1010560270804</t>
  </si>
  <si>
    <t>195.083726528639</t>
  </si>
  <si>
    <t>230.942160192778</t>
  </si>
  <si>
    <t>33.4893676757813</t>
  </si>
  <si>
    <t>23.3209060668946</t>
  </si>
  <si>
    <t>60.8595392227173</t>
  </si>
  <si>
    <t>74.4105010986328</t>
  </si>
  <si>
    <t>6.54864405509043</t>
  </si>
  <si>
    <t>13.9857881092365</t>
  </si>
  <si>
    <t>193.843115460174</t>
  </si>
  <si>
    <t>222.871227716805</t>
  </si>
  <si>
    <t>35.5710184733073</t>
  </si>
  <si>
    <t>24.9363545735677</t>
  </si>
  <si>
    <t>49.1418271064758</t>
  </si>
  <si>
    <t>64.2640078862508</t>
  </si>
  <si>
    <t>6.51711243378014</t>
  </si>
  <si>
    <t>11.9419727864259</t>
  </si>
  <si>
    <t>204.672434666231</t>
  </si>
  <si>
    <t>232.728058069293</t>
  </si>
  <si>
    <t>34.8467178344727</t>
  </si>
  <si>
    <t>25.4204071044922</t>
  </si>
  <si>
    <t>57.2173732757568</t>
  </si>
  <si>
    <t>61.2087976455689</t>
  </si>
  <si>
    <t>5.40363139553833</t>
  </si>
  <si>
    <t>9.03073002380655</t>
  </si>
  <si>
    <t>213.923811979075</t>
  </si>
  <si>
    <t>247.081053885707</t>
  </si>
  <si>
    <t>32.5856704711914</t>
  </si>
  <si>
    <t>22.2733505249024</t>
  </si>
  <si>
    <t>60.1587339401245</t>
  </si>
  <si>
    <t>72.3290369033814</t>
  </si>
  <si>
    <t>5.36600785414074</t>
  </si>
  <si>
    <t>10.7123335562091</t>
  </si>
  <si>
    <t>188.776766290071</t>
  </si>
  <si>
    <t>218.179779521878</t>
  </si>
  <si>
    <t>33.6394683837891</t>
  </si>
  <si>
    <t>22.1526489257813</t>
  </si>
  <si>
    <t>48.4719411849976</t>
  </si>
  <si>
    <t>68.2991485595703</t>
  </si>
  <si>
    <t>5.10393873889033</t>
  </si>
  <si>
    <t>8.85356663214012</t>
  </si>
  <si>
    <t>172.892543142255</t>
  </si>
  <si>
    <t>187.635178090174</t>
  </si>
  <si>
    <t>0.035644397897008</t>
  </si>
  <si>
    <t>34.7009109497071</t>
  </si>
  <si>
    <t>23.4156280517578</t>
  </si>
  <si>
    <t>46.1440252304077</t>
  </si>
  <si>
    <t>64.1413188934326</t>
  </si>
  <si>
    <t>3.65535260667301</t>
  </si>
  <si>
    <t>6.41279065282217</t>
  </si>
  <si>
    <t>158.782483439371</t>
  </si>
  <si>
    <t>178.496976217352</t>
  </si>
  <si>
    <t>0.003192365771923</t>
  </si>
  <si>
    <t>33.8017150878906</t>
  </si>
  <si>
    <t>22.9500732421875</t>
  </si>
  <si>
    <t>53.8434881210327</t>
  </si>
  <si>
    <t>70.9135175704956</t>
  </si>
  <si>
    <t>5.38097007492561</t>
  </si>
  <si>
    <t>11.6592436577398</t>
  </si>
  <si>
    <t>196.27505273783</t>
  </si>
  <si>
    <t>221.243850797828</t>
  </si>
  <si>
    <t>30.6974438985189</t>
  </si>
  <si>
    <t>21.2886787414551</t>
  </si>
  <si>
    <t>56.4801068305969</t>
  </si>
  <si>
    <t>59.8839356899261</t>
  </si>
  <si>
    <t>3.85455970875388</t>
  </si>
  <si>
    <t>8.00130472151758</t>
  </si>
  <si>
    <t>221.503662469842</t>
  </si>
  <si>
    <t>200.454093866565</t>
  </si>
  <si>
    <t>29.0540908813477</t>
  </si>
  <si>
    <t>19.3808471679688</t>
  </si>
  <si>
    <t>34.5818380355835</t>
  </si>
  <si>
    <t>36.5477108001709</t>
  </si>
  <si>
    <t>1.78584994060874</t>
  </si>
  <si>
    <t>3.56118076680697</t>
  </si>
  <si>
    <t>209.63942136506</t>
  </si>
  <si>
    <t>113.117091590454</t>
  </si>
  <si>
    <t>0.0220675062387578</t>
  </si>
  <si>
    <t>29.0585952758789</t>
  </si>
  <si>
    <t>18.6042297363281</t>
  </si>
  <si>
    <t>51.8772974014282</t>
  </si>
  <si>
    <t>67.9487655639648</t>
  </si>
  <si>
    <t>3.57334371201371</t>
  </si>
  <si>
    <t>5.63581920833614</t>
  </si>
  <si>
    <t>93.8909836742836</t>
  </si>
  <si>
    <t>125.70540998187</t>
  </si>
  <si>
    <t>0.0413568405363186</t>
  </si>
  <si>
    <t>26.1750091552735</t>
  </si>
  <si>
    <t>16.4522659301758</t>
  </si>
  <si>
    <t>65.1056535720825</t>
  </si>
  <si>
    <t>77.8278596878052</t>
  </si>
  <si>
    <t>3.32029948198659</t>
  </si>
  <si>
    <t>5.29921530920136</t>
  </si>
  <si>
    <t>127.804595258455</t>
  </si>
  <si>
    <t>37.5271124897406</t>
  </si>
  <si>
    <t>27.2910842895508</t>
  </si>
  <si>
    <t>17.6196075439453</t>
  </si>
  <si>
    <t>46.5580308914185</t>
  </si>
  <si>
    <t>54.8645387649536</t>
  </si>
  <si>
    <t>3.4106762992043</t>
  </si>
  <si>
    <t>5.27483876315169</t>
  </si>
  <si>
    <t>89.1043642241154</t>
  </si>
  <si>
    <t>164.196681518557</t>
  </si>
  <si>
    <t>0.0140169770413399</t>
  </si>
  <si>
    <t>23.403678894043</t>
  </si>
  <si>
    <t>13.9748916625977</t>
  </si>
  <si>
    <t>42.4449125289917</t>
  </si>
  <si>
    <t>43.7680026054382</t>
  </si>
  <si>
    <t>2.45326836404622</t>
  </si>
  <si>
    <t>3.82927914848366</t>
  </si>
  <si>
    <t>99.125003477042</t>
  </si>
  <si>
    <t>39.2285964881437</t>
  </si>
  <si>
    <t>0.0590521133463933</t>
  </si>
  <si>
    <t>23.8108764648438</t>
  </si>
  <si>
    <t>13.9345260620117</t>
  </si>
  <si>
    <t>39.3199155807495</t>
  </si>
  <si>
    <t>45.7425756454468</t>
  </si>
  <si>
    <t>3.3170435488872</t>
  </si>
  <si>
    <t>6.39906107302138</t>
  </si>
  <si>
    <t>106.603901597077</t>
  </si>
  <si>
    <t>51.1808918216122</t>
  </si>
  <si>
    <t>0.0834532523646395</t>
  </si>
  <si>
    <t>23.3509078979492</t>
  </si>
  <si>
    <t>14.1937911987305</t>
  </si>
  <si>
    <t>53.8945453643799</t>
  </si>
  <si>
    <t>63.8212366104126</t>
  </si>
  <si>
    <t>2.89755924190192</t>
  </si>
  <si>
    <t>3.28842613855485</t>
  </si>
  <si>
    <t>138.144197204954</t>
  </si>
  <si>
    <t>183.134492274847</t>
  </si>
  <si>
    <t>0.019665915213835</t>
  </si>
  <si>
    <t>17.2733276367188</t>
  </si>
  <si>
    <t>75.0701704025269</t>
  </si>
  <si>
    <t>83.6977242469788</t>
  </si>
  <si>
    <t>4.8380075934429</t>
  </si>
  <si>
    <t>7.62789789483527</t>
  </si>
  <si>
    <t>89.0917562224126</t>
  </si>
  <si>
    <t>76.2354695725936</t>
  </si>
  <si>
    <t>17.2528945922852</t>
  </si>
  <si>
    <t>9.64779052734377</t>
  </si>
  <si>
    <t>48.283505153656</t>
  </si>
  <si>
    <t>44.2550092697144</t>
  </si>
  <si>
    <t>2.92559292494797</t>
  </si>
  <si>
    <t>4.3830424507798</t>
  </si>
  <si>
    <t>188.991705407853</t>
  </si>
  <si>
    <t>185.783777035184</t>
  </si>
  <si>
    <t>0.0450184909638967</t>
  </si>
  <si>
    <t>17.907162475586</t>
  </si>
  <si>
    <t>9.46892395019534</t>
  </si>
  <si>
    <t>41.2707931518555</t>
  </si>
  <si>
    <t>38.2294319152832</t>
  </si>
  <si>
    <t>2.55262026391732</t>
  </si>
  <si>
    <t>4.50012763845107</t>
  </si>
  <si>
    <t>205.226332195364</t>
  </si>
  <si>
    <t>275.985474717521</t>
  </si>
  <si>
    <t>0.030916833915559</t>
  </si>
  <si>
    <t>15.5225646972656</t>
  </si>
  <si>
    <t>6.72912750244143</t>
  </si>
  <si>
    <t>59.1126225471497</t>
  </si>
  <si>
    <t>48.0314557075501</t>
  </si>
  <si>
    <t>3.14337375646586</t>
  </si>
  <si>
    <t>5.57025442210547</t>
  </si>
  <si>
    <t>229.574355842615</t>
  </si>
  <si>
    <t>132.334064148625</t>
  </si>
  <si>
    <t>0.0375419761256024</t>
  </si>
  <si>
    <t>15.1362637837728</t>
  </si>
  <si>
    <t>6.39516855875653</t>
  </si>
  <si>
    <t>38.4255311489105</t>
  </si>
  <si>
    <t>41.7593081792196</t>
  </si>
  <si>
    <t>2.4345265927482</t>
  </si>
  <si>
    <t>3.65510882338314</t>
  </si>
  <si>
    <t>98.0422161682627</t>
  </si>
  <si>
    <t>0.033834658768797</t>
  </si>
  <si>
    <t>12.4689682006836</t>
  </si>
  <si>
    <t>5.17248229980471</t>
  </si>
  <si>
    <t>38.2907420158386</t>
  </si>
  <si>
    <t>43.1728585720062</t>
  </si>
  <si>
    <t>3.28974946987691</t>
  </si>
  <si>
    <t>4.60569466698054</t>
  </si>
  <si>
    <t>130.575688827443</t>
  </si>
  <si>
    <t>142.365599202156</t>
  </si>
  <si>
    <t>0.0239839693049636</t>
  </si>
  <si>
    <t>13.5872375488281</t>
  </si>
  <si>
    <t>6.15007629394534</t>
  </si>
  <si>
    <t>42.7552819252014</t>
  </si>
  <si>
    <t>35.1546675682068</t>
  </si>
  <si>
    <t>2.95518271519167</t>
  </si>
  <si>
    <t>7.33390166959641</t>
  </si>
  <si>
    <t>253.435934352082</t>
  </si>
  <si>
    <t>321.635984377416</t>
  </si>
  <si>
    <t>0.0310098190764447</t>
  </si>
  <si>
    <t>17.6803970336914</t>
  </si>
  <si>
    <t>11.0532424926758</t>
  </si>
  <si>
    <t>49.8424753189087</t>
  </si>
  <si>
    <t>48.5098875045776</t>
  </si>
  <si>
    <t>3.09077779700214</t>
  </si>
  <si>
    <t>4.07958554473157</t>
  </si>
  <si>
    <t>145.030953542398</t>
  </si>
  <si>
    <t>202.988647324923</t>
  </si>
  <si>
    <t>0.0045108649987629</t>
  </si>
  <si>
    <t>12.825749206543</t>
  </si>
  <si>
    <t>7.98722381591799</t>
  </si>
  <si>
    <t>66.5942321777344</t>
  </si>
  <si>
    <t>84.4238224029541</t>
  </si>
  <si>
    <t>2.05869281301508</t>
  </si>
  <si>
    <t>3.54329724325543</t>
  </si>
  <si>
    <t>168.517590272768</t>
  </si>
  <si>
    <t>267.072441231442</t>
  </si>
  <si>
    <t>0.0346147025660701</t>
  </si>
  <si>
    <t>11.2061004638672</t>
  </si>
  <si>
    <t>4.65366363525393</t>
  </si>
  <si>
    <t>58.3811328887939</t>
  </si>
  <si>
    <t>55.3318121910095</t>
  </si>
  <si>
    <t>4.42744733725499</t>
  </si>
  <si>
    <t>5.09119215031266</t>
  </si>
  <si>
    <t>76.7324372087876</t>
  </si>
  <si>
    <t>113.431007162178</t>
  </si>
  <si>
    <t>7.1347595214844</t>
  </si>
  <si>
    <t>1.07489471435549</t>
  </si>
  <si>
    <t>45.8562294960022</t>
  </si>
  <si>
    <t>46.0290510654449</t>
  </si>
  <si>
    <t>3.64760174975285</t>
  </si>
  <si>
    <t>6.41592220379087</t>
  </si>
  <si>
    <t>136.501851358822</t>
  </si>
  <si>
    <t>292.928026935109</t>
  </si>
  <si>
    <t>0.0416256227636351</t>
  </si>
  <si>
    <t>8.99235992431643</t>
  </si>
  <si>
    <t>2.71421966552737</t>
  </si>
  <si>
    <t>48.2861149787903</t>
  </si>
  <si>
    <t>45.2872591972351</t>
  </si>
  <si>
    <t>3.2133067512978</t>
  </si>
  <si>
    <t>5.74960616318827</t>
  </si>
  <si>
    <t>120.436378716456</t>
  </si>
  <si>
    <t>242.212050925272</t>
  </si>
  <si>
    <t>0.0133260720603465</t>
  </si>
  <si>
    <t>9.49063873291018</t>
  </si>
  <si>
    <t>3.78941802978518</t>
  </si>
  <si>
    <t>39.9804224014282</t>
  </si>
  <si>
    <t>37.1305778503418</t>
  </si>
  <si>
    <t>3.48474159731613</t>
  </si>
  <si>
    <t>9.31725965041422</t>
  </si>
  <si>
    <t>249.849170038712</t>
  </si>
  <si>
    <t>293.491266324506</t>
  </si>
  <si>
    <t>0.0200184409959256</t>
  </si>
  <si>
    <t>2.8900573730469</t>
  </si>
  <si>
    <t>29.0706146240234</t>
  </si>
  <si>
    <t>34.3703190326691</t>
  </si>
  <si>
    <t>4.83716771765602</t>
  </si>
  <si>
    <t>6.65257090058354</t>
  </si>
  <si>
    <t>83.2622965337815</t>
  </si>
  <si>
    <t>207.370718273788</t>
  </si>
  <si>
    <t>0.0392200076897827</t>
  </si>
  <si>
    <t>7.39839172363284</t>
  </si>
  <si>
    <t>3.5809036254883</t>
  </si>
  <si>
    <t>45.2283980369568</t>
  </si>
  <si>
    <t>21.3848917484283</t>
  </si>
  <si>
    <t>4.81065483504938</t>
  </si>
  <si>
    <t>182.468395801755</t>
  </si>
  <si>
    <t>285.635465876891</t>
  </si>
  <si>
    <t>0.0186695964089036</t>
  </si>
  <si>
    <t>6.34427032470705</t>
  </si>
  <si>
    <t>2.23982543945315</t>
  </si>
  <si>
    <t>57.5038381576538</t>
  </si>
  <si>
    <t>51.7810958862305</t>
  </si>
  <si>
    <t>3.41018508856853</t>
  </si>
  <si>
    <t>4.64236844908611</t>
  </si>
  <si>
    <t>34.511632045954</t>
  </si>
  <si>
    <t>263.812490651281</t>
  </si>
  <si>
    <t>0.0234740999765308</t>
  </si>
  <si>
    <t>3.71753972371422</t>
  </si>
  <si>
    <t>59.4131790796916</t>
  </si>
  <si>
    <t>81.4314459164937</t>
  </si>
  <si>
    <t>3.20256397812827</t>
  </si>
  <si>
    <t>5.01922035115219</t>
  </si>
  <si>
    <t>56.3823743808866</t>
  </si>
  <si>
    <t>182.237358881365</t>
  </si>
  <si>
    <t>69.0073041915894</t>
  </si>
  <si>
    <t>72.9849349975586</t>
  </si>
  <si>
    <t>2.95338707069137</t>
  </si>
  <si>
    <t>80.4516928202363</t>
  </si>
  <si>
    <t>200.602785870627</t>
  </si>
  <si>
    <t>0.0299035264553112</t>
  </si>
  <si>
    <t>2.71036834716799</t>
  </si>
  <si>
    <t>57.5993696212769</t>
  </si>
  <si>
    <t>86.5644481658936</t>
  </si>
  <si>
    <t>2.3035051011424</t>
  </si>
  <si>
    <t>2.17667686443064</t>
  </si>
  <si>
    <t>104.439180905445</t>
  </si>
  <si>
    <t>258.619025031623</t>
  </si>
  <si>
    <t>0.0455959711492962</t>
  </si>
  <si>
    <t>4.89574127197268</t>
  </si>
  <si>
    <t>0.19750671386721</t>
  </si>
  <si>
    <t>44.9434247970581</t>
  </si>
  <si>
    <t>36.4583342075348</t>
  </si>
  <si>
    <t>3.29541595683997</t>
  </si>
  <si>
    <t>5.56311607264973</t>
  </si>
  <si>
    <t>201.157312877381</t>
  </si>
  <si>
    <t>225.95110491279</t>
  </si>
  <si>
    <t>0.0428047574834696</t>
  </si>
  <si>
    <t>5.06761627197268</t>
  </si>
  <si>
    <t>2.67140808105471</t>
  </si>
  <si>
    <t>41.5354496002197</t>
  </si>
  <si>
    <t>32.1342227935791</t>
  </si>
  <si>
    <t>3.03348565760404</t>
  </si>
  <si>
    <t>4.2724192764404</t>
  </si>
  <si>
    <t>150.799691199995</t>
  </si>
  <si>
    <t>225.418698209956</t>
  </si>
  <si>
    <t>0.0229644554790308</t>
  </si>
  <si>
    <t>6.93352050781252</t>
  </si>
  <si>
    <t>2.3148376464844</t>
  </si>
  <si>
    <t>63.1220802307129</t>
  </si>
  <si>
    <t>49.9055798530579</t>
  </si>
  <si>
    <t>3.13325243640232</t>
  </si>
  <si>
    <t>4.41537152810697</t>
  </si>
  <si>
    <t>142.879111809677</t>
  </si>
  <si>
    <t>186.009134442206</t>
  </si>
  <si>
    <t>0.0231571607694567</t>
  </si>
  <si>
    <t>9.59937057495119</t>
  </si>
  <si>
    <t>3.39803848266604</t>
  </si>
  <si>
    <t>53.7485542297363</t>
  </si>
  <si>
    <t>56.2805727720261</t>
  </si>
  <si>
    <t>2.32156259643349</t>
  </si>
  <si>
    <t>4.38195268853726</t>
  </si>
  <si>
    <t>198.886818006633</t>
  </si>
  <si>
    <t>277.395682617713</t>
  </si>
  <si>
    <t>0.0023367764503019</t>
  </si>
  <si>
    <t>9.24265289306643</t>
  </si>
  <si>
    <t>2.64349365234377</t>
  </si>
  <si>
    <t>67.8091909408569</t>
  </si>
  <si>
    <t>78.7923593521118</t>
  </si>
  <si>
    <t>4.18011512653501</t>
  </si>
  <si>
    <t>5.95962296769366</t>
  </si>
  <si>
    <t>130.48760716204</t>
  </si>
  <si>
    <t>150.079944896781</t>
  </si>
  <si>
    <t>0.0132791210264003</t>
  </si>
  <si>
    <t>4.5177185058594</t>
  </si>
  <si>
    <t>69.5486082077026</t>
  </si>
  <si>
    <t>73.2977697372437</t>
  </si>
  <si>
    <t>4.58859188138659</t>
  </si>
  <si>
    <t>7.97698175888812</t>
  </si>
  <si>
    <t>139.357759332991</t>
  </si>
  <si>
    <t>181.689422633699</t>
  </si>
  <si>
    <t>0.0189603482553768</t>
  </si>
  <si>
    <t>5.85098876953127</t>
  </si>
  <si>
    <t>34.389088344574</t>
  </si>
  <si>
    <t>29.1403192996979</t>
  </si>
  <si>
    <t>3.16724075688124</t>
  </si>
  <si>
    <t>4.22371819589129</t>
  </si>
  <si>
    <t>151.436142521828</t>
  </si>
  <si>
    <t>225.178046524016</t>
  </si>
  <si>
    <t>0.0376979354745718</t>
  </si>
  <si>
    <t>7.93408660888674</t>
  </si>
  <si>
    <t>1.37553405761721</t>
  </si>
  <si>
    <t>65.4386962890625</t>
  </si>
  <si>
    <t>73.821298789978</t>
  </si>
  <si>
    <t>4.4027309212568</t>
  </si>
  <si>
    <t>4.32383250873564</t>
  </si>
  <si>
    <t>44.4917024721605</t>
  </si>
  <si>
    <t>111.132201156269</t>
  </si>
  <si>
    <t>9.86965789794924</t>
  </si>
  <si>
    <t>2.69080352783205</t>
  </si>
  <si>
    <t>36.2957664489746</t>
  </si>
  <si>
    <t>27.7633357048035</t>
  </si>
  <si>
    <t>2.7617306716853</t>
  </si>
  <si>
    <t>4.82737374310304</t>
  </si>
  <si>
    <t>162.859073763477</t>
  </si>
  <si>
    <t>249.221082259075</t>
  </si>
  <si>
    <t>0.0316417803897113</t>
  </si>
  <si>
    <t>13.2684087117513</t>
  </si>
  <si>
    <t>6.92205200195315</t>
  </si>
  <si>
    <t>54.6919260025024</t>
  </si>
  <si>
    <t>45.3169326782227</t>
  </si>
  <si>
    <t>3.75429146730932</t>
  </si>
  <si>
    <t>5.04295132373282</t>
  </si>
  <si>
    <t>135.52856091772</t>
  </si>
  <si>
    <t>210.500443368082</t>
  </si>
  <si>
    <t>14.3751403808594</t>
  </si>
  <si>
    <t>8.21424713134768</t>
  </si>
  <si>
    <t>69.9752550125122</t>
  </si>
  <si>
    <t>68.4416743278503</t>
  </si>
  <si>
    <t>4.87196848301048</t>
  </si>
  <si>
    <t>9.21395046307617</t>
  </si>
  <si>
    <t>106.187669856803</t>
  </si>
  <si>
    <t>150.611800345112</t>
  </si>
  <si>
    <t>10.011279296875</t>
  </si>
  <si>
    <t>1.58903808593752</t>
  </si>
  <si>
    <t>46.4540270805359</t>
  </si>
  <si>
    <t>38.6134935379028</t>
  </si>
  <si>
    <t>2.62016463860273</t>
  </si>
  <si>
    <t>4.79941651848247</t>
  </si>
  <si>
    <t>208.785747059732</t>
  </si>
  <si>
    <t>271.362246710904</t>
  </si>
  <si>
    <t>0.0451444618345793</t>
  </si>
  <si>
    <t>12.3565399169922</t>
  </si>
  <si>
    <t>6.02700805664065</t>
  </si>
  <si>
    <t>51.8382786750793</t>
  </si>
  <si>
    <t>62.6181748390198</t>
  </si>
  <si>
    <t>5.21231946840352</t>
  </si>
  <si>
    <t>8.55141469911117</t>
  </si>
  <si>
    <t>106.778013135253</t>
  </si>
  <si>
    <t>183.177251773786</t>
  </si>
  <si>
    <t>9.95536804199221</t>
  </si>
  <si>
    <t>2.35941467285159</t>
  </si>
  <si>
    <t>55.3191341400146</t>
  </si>
  <si>
    <t>51.2716314315796</t>
  </si>
  <si>
    <t>2.57061448393491</t>
  </si>
  <si>
    <t>4.18975748259338</t>
  </si>
  <si>
    <t>107.570345913301</t>
  </si>
  <si>
    <t>119.50088704153</t>
  </si>
  <si>
    <t>0.0649581705647699</t>
  </si>
  <si>
    <t>16.9508331298828</t>
  </si>
  <si>
    <t>7.93181457519534</t>
  </si>
  <si>
    <t>57.4315855026245</t>
  </si>
  <si>
    <t>61.798281288147</t>
  </si>
  <si>
    <t>2.50833027535882</t>
  </si>
  <si>
    <t>2.80660271028532</t>
  </si>
  <si>
    <t>122.803577956388</t>
  </si>
  <si>
    <t>169.896404422531</t>
  </si>
  <si>
    <t>0.0571773961279552</t>
  </si>
  <si>
    <t>14.2565017700196</t>
  </si>
  <si>
    <t>6.51608683268231</t>
  </si>
  <si>
    <t>64.9877530733744</t>
  </si>
  <si>
    <t>71.2172030607859</t>
  </si>
  <si>
    <t>3.68817240272862</t>
  </si>
  <si>
    <t>5.73174006565779</t>
  </si>
  <si>
    <t>120.247164980185</t>
  </si>
  <si>
    <t>119.35190016373</t>
  </si>
  <si>
    <t>15.4862075805664</t>
  </si>
  <si>
    <t>5.92788238525393</t>
  </si>
  <si>
    <t>35.1879200935364</t>
  </si>
  <si>
    <t>31.928663444519</t>
  </si>
  <si>
    <t>3.66023761226049</t>
  </si>
  <si>
    <t>6.60822192537753</t>
  </si>
  <si>
    <t>181.194791134302</t>
  </si>
  <si>
    <t>207.081217889092</t>
  </si>
  <si>
    <t>0.0387005240121564</t>
  </si>
  <si>
    <t>17.3109893798828</t>
  </si>
  <si>
    <t>9.48059692382815</t>
  </si>
  <si>
    <t>79.4754793167114</t>
  </si>
  <si>
    <t>91.2951507568359</t>
  </si>
  <si>
    <t>3.94202654260425</t>
  </si>
  <si>
    <t>6.05868551661716</t>
  </si>
  <si>
    <t>151.503318472227</t>
  </si>
  <si>
    <t>145.237243628976</t>
  </si>
  <si>
    <t>0.0201454267103823</t>
  </si>
  <si>
    <t>16.4398986816406</t>
  </si>
  <si>
    <t>7.5184997558594</t>
  </si>
  <si>
    <t>49.7772385597229</t>
  </si>
  <si>
    <t>53.7669520378113</t>
  </si>
  <si>
    <t>3.23691025481162</t>
  </si>
  <si>
    <t>7.03762908161557</t>
  </si>
  <si>
    <t>185.383408239834</t>
  </si>
  <si>
    <t>134.400622225764</t>
  </si>
  <si>
    <t>17.2049636840821</t>
  </si>
  <si>
    <t>9.33126220703127</t>
  </si>
  <si>
    <t>63.9691095352173</t>
  </si>
  <si>
    <t>58.4987049102783</t>
  </si>
  <si>
    <t>3.38708251242608</t>
  </si>
  <si>
    <t>6.22281759159007</t>
  </si>
  <si>
    <t>52.9159452970171</t>
  </si>
  <si>
    <t>109.906742559383</t>
  </si>
  <si>
    <t>0.0097962376897287</t>
  </si>
  <si>
    <t>18.8469268798828</t>
  </si>
  <si>
    <t>9.41351776123049</t>
  </si>
  <si>
    <t>69.2904710769653</t>
  </si>
  <si>
    <t>72.7108875274658</t>
  </si>
  <si>
    <t>3.48724318737877</t>
  </si>
  <si>
    <t>5.71641178583408</t>
  </si>
  <si>
    <t>85.655827307702</t>
  </si>
  <si>
    <t>110.248702691666</t>
  </si>
  <si>
    <t>0.0286255295396866</t>
  </si>
  <si>
    <t>17.0523269653321</t>
  </si>
  <si>
    <t>8.56228790283205</t>
  </si>
  <si>
    <t>64.2653865814209</t>
  </si>
  <si>
    <t>68.5832260131836</t>
  </si>
  <si>
    <t>5.3812396629526</t>
  </si>
  <si>
    <t>10.2908249114099</t>
  </si>
  <si>
    <t>90.5849198506126</t>
  </si>
  <si>
    <t>60.8940033088601</t>
  </si>
  <si>
    <t>20.2561141967774</t>
  </si>
  <si>
    <t>11.6634292602539</t>
  </si>
  <si>
    <t>69.2319780349731</t>
  </si>
  <si>
    <t>75.7176177978516</t>
  </si>
  <si>
    <t>2.56010592918681</t>
  </si>
  <si>
    <t>6.24350163364192</t>
  </si>
  <si>
    <t>190.60816219116</t>
  </si>
  <si>
    <t>191.461906521698</t>
  </si>
  <si>
    <t>21.5836441040039</t>
  </si>
  <si>
    <t>13.3157424926758</t>
  </si>
  <si>
    <t>56.2405536651611</t>
  </si>
  <si>
    <t>54.4041912078857</t>
  </si>
  <si>
    <t>3.33860596606833</t>
  </si>
  <si>
    <t>4.96727522549862</t>
  </si>
  <si>
    <t>123.960144416516</t>
  </si>
  <si>
    <t>155.792146297175</t>
  </si>
  <si>
    <t>0.0350808769322453</t>
  </si>
  <si>
    <t>24.9869598388672</t>
  </si>
  <si>
    <t>17.5386856079102</t>
  </si>
  <si>
    <t>53.9437898635864</t>
  </si>
  <si>
    <t>45.6986330986023</t>
  </si>
  <si>
    <t>2.69141404832963</t>
  </si>
  <si>
    <t>6.27733390386869</t>
  </si>
  <si>
    <t>109.974488312324</t>
  </si>
  <si>
    <t>202.60706743515</t>
  </si>
  <si>
    <t>0.0073207788786019</t>
  </si>
  <si>
    <t>22.4672821044922</t>
  </si>
  <si>
    <t>13.8685852050781</t>
  </si>
  <si>
    <t>47.7600927352905</t>
  </si>
  <si>
    <t>43.7306142807007</t>
  </si>
  <si>
    <t>2.9059170694763</t>
  </si>
  <si>
    <t>4.65055022274404</t>
  </si>
  <si>
    <t>168.01325603913</t>
  </si>
  <si>
    <t>206.535996379043</t>
  </si>
  <si>
    <t>0.0535107702951893</t>
  </si>
  <si>
    <t>24.752458190918</t>
  </si>
  <si>
    <t>16.7177551269531</t>
  </si>
  <si>
    <t>82.0581523895264</t>
  </si>
  <si>
    <t>77.4992776870727</t>
  </si>
  <si>
    <t>2.28866877179971</t>
  </si>
  <si>
    <t>4.28526676491107</t>
  </si>
  <si>
    <t>69.4287258101904</t>
  </si>
  <si>
    <t>162.227980461954</t>
  </si>
  <si>
    <t>0.0212283900274112</t>
  </si>
  <si>
    <t>26.802257792155</t>
  </si>
  <si>
    <t>18.6983848571778</t>
  </si>
  <si>
    <t>60.9434496561686</t>
  </si>
  <si>
    <t>54.1300960381826</t>
  </si>
  <si>
    <t>1.94280264343004</t>
  </si>
  <si>
    <t>3.51852152324664</t>
  </si>
  <si>
    <t>177.162295887854</t>
  </si>
  <si>
    <t>0.0049455508677929</t>
  </si>
  <si>
    <t>26.1465805053711</t>
  </si>
  <si>
    <t>16.8721145629883</t>
  </si>
  <si>
    <t>62.013140296936</t>
  </si>
  <si>
    <t>69.2903402328491</t>
  </si>
  <si>
    <t>3.78034627637139</t>
  </si>
  <si>
    <t>6.30439027151382</t>
  </si>
  <si>
    <t>53.7016315461011</t>
  </si>
  <si>
    <t>79.5867306193141</t>
  </si>
  <si>
    <t>0.0524643624007262</t>
  </si>
  <si>
    <t>27.9551376342774</t>
  </si>
  <si>
    <t>19.4828506469727</t>
  </si>
  <si>
    <t>55.0283508300781</t>
  </si>
  <si>
    <t>2.69575454670777</t>
  </si>
  <si>
    <t>5.30107142567539</t>
  </si>
  <si>
    <t>140.502103570804</t>
  </si>
  <si>
    <t>114.009476549327</t>
  </si>
  <si>
    <t>0.0173560573200508</t>
  </si>
  <si>
    <t>25.9828079223633</t>
  </si>
  <si>
    <t>16.5794021606446</t>
  </si>
  <si>
    <t>69.3454019546509</t>
  </si>
  <si>
    <t>79.4851696014404</t>
  </si>
  <si>
    <t>4.18523413992245</t>
  </si>
  <si>
    <t>6.73982294372153</t>
  </si>
  <si>
    <t>74.0310863366973</t>
  </si>
  <si>
    <t>88.1743047592398</t>
  </si>
  <si>
    <t>0.0493721579890502</t>
  </si>
  <si>
    <t>29.8153381347656</t>
  </si>
  <si>
    <t>20.9926193237305</t>
  </si>
  <si>
    <t>58.5444919586182</t>
  </si>
  <si>
    <t>59.7557195663452</t>
  </si>
  <si>
    <t>3.14756682286879</t>
  </si>
  <si>
    <t>5.42313657910854</t>
  </si>
  <si>
    <t>164.032863651369</t>
  </si>
  <si>
    <t>261.643758380363</t>
  </si>
  <si>
    <t>0.004387381804709</t>
  </si>
  <si>
    <t>30.225163269043</t>
  </si>
  <si>
    <t>20.8418777465821</t>
  </si>
  <si>
    <t>62.5715038299561</t>
  </si>
  <si>
    <t>69.1546928405762</t>
  </si>
  <si>
    <t>2.36379105303233</t>
  </si>
  <si>
    <t>3.65714019120406</t>
  </si>
  <si>
    <t>109.390633806091</t>
  </si>
  <si>
    <t>203.38079969123</t>
  </si>
  <si>
    <t>0.0028864878945114</t>
  </si>
  <si>
    <t>30.2218490600586</t>
  </si>
  <si>
    <t>22.2910232543946</t>
  </si>
  <si>
    <t>80.4596181869507</t>
  </si>
  <si>
    <t>79.0520063400268</t>
  </si>
  <si>
    <t>3.37524405934065</t>
  </si>
  <si>
    <t>8.31271196154363</t>
  </si>
  <si>
    <t>190.898652245906</t>
  </si>
  <si>
    <t>239.758002348542</t>
  </si>
  <si>
    <t>28.0144058227539</t>
  </si>
  <si>
    <t>18.9757705688477</t>
  </si>
  <si>
    <t>69.9251922607422</t>
  </si>
  <si>
    <t>75.1080591201782</t>
  </si>
  <si>
    <t>2.38914441953215</t>
  </si>
  <si>
    <t>5.00294021346917</t>
  </si>
  <si>
    <t>170.18628171155</t>
  </si>
  <si>
    <t>199.006453157107</t>
  </si>
  <si>
    <t>29.0516525268555</t>
  </si>
  <si>
    <t>18.8235961914063</t>
  </si>
  <si>
    <t>74.9333786010742</t>
  </si>
  <si>
    <t>89.6649723052979</t>
  </si>
  <si>
    <t>3.62269524447217</t>
  </si>
  <si>
    <t>5.21699074271389</t>
  </si>
  <si>
    <t>72.0441482494665</t>
  </si>
  <si>
    <t>82.2152311660643</t>
  </si>
  <si>
    <t>0.0357230586610058</t>
  </si>
  <si>
    <t>29.8310363769531</t>
  </si>
  <si>
    <t>19.9818145751953</t>
  </si>
  <si>
    <t>73.0228998184204</t>
  </si>
  <si>
    <t>85.5905742645264</t>
  </si>
  <si>
    <t>3.12323229127298</t>
  </si>
  <si>
    <t>5.43601019727827</t>
  </si>
  <si>
    <t>100.621239057157</t>
  </si>
  <si>
    <t>132.893161940218</t>
  </si>
  <si>
    <t>29.5903625488281</t>
  </si>
  <si>
    <t>20.7254867553711</t>
  </si>
  <si>
    <t>84.2035469055176</t>
  </si>
  <si>
    <t>87.3980129241943</t>
  </si>
  <si>
    <t>1.87826675205231</t>
  </si>
  <si>
    <t>2.85400468007166</t>
  </si>
  <si>
    <t>97.2276208623897</t>
  </si>
  <si>
    <t>193.075549335809</t>
  </si>
  <si>
    <t>31.3587783813477</t>
  </si>
  <si>
    <t>22.7000274658203</t>
  </si>
  <si>
    <t>77.499361038208</t>
  </si>
  <si>
    <t>80.0458366394043</t>
  </si>
  <si>
    <t>4.57859976654964</t>
  </si>
  <si>
    <t>9.66647134534005</t>
  </si>
  <si>
    <t>185.805972138765</t>
  </si>
  <si>
    <t>222.521969119965</t>
  </si>
  <si>
    <t>33.9123207092285</t>
  </si>
  <si>
    <t>23.5146664937337</t>
  </si>
  <si>
    <t>61.5152808825175</t>
  </si>
  <si>
    <t>75.8874001502991</t>
  </si>
  <si>
    <t>4.2661887462625</t>
  </si>
  <si>
    <t>7.74548227274932</t>
  </si>
  <si>
    <t>166.117896330441</t>
  </si>
  <si>
    <t>197.365126946407</t>
  </si>
  <si>
    <t>30.2255905151367</t>
  </si>
  <si>
    <t>20.6740753173828</t>
  </si>
  <si>
    <t>74.8210031509399</t>
  </si>
  <si>
    <t>81.1088893890381</t>
  </si>
  <si>
    <t>2.32405867067005</t>
  </si>
  <si>
    <t>3.67543228693874</t>
  </si>
  <si>
    <t>83.4841795914565</t>
  </si>
  <si>
    <t>178.706355216438</t>
  </si>
  <si>
    <t>31.4183334350586</t>
  </si>
  <si>
    <t>21.9071655273438</t>
  </si>
  <si>
    <t>70.6271949768066</t>
  </si>
  <si>
    <t>76.1638027191162</t>
  </si>
  <si>
    <t>4.13363803579424</t>
  </si>
  <si>
    <t>7.02548721602497</t>
  </si>
  <si>
    <t>144.05745366841</t>
  </si>
  <si>
    <t>184.410996767456</t>
  </si>
  <si>
    <t>0.0023054192854289</t>
  </si>
  <si>
    <t>33.1852508544922</t>
  </si>
  <si>
    <t>23.2287216186524</t>
  </si>
  <si>
    <t>66.4408924102783</t>
  </si>
  <si>
    <t>79.8434968948364</t>
  </si>
  <si>
    <t>4.06810097399583</t>
  </si>
  <si>
    <t>6.85968401603688</t>
  </si>
  <si>
    <t>116.161094707269</t>
  </si>
  <si>
    <t>151.322704128689</t>
  </si>
  <si>
    <t>28.5543121337891</t>
  </si>
  <si>
    <t>19.3119827270508</t>
  </si>
  <si>
    <t>79.4759647369385</t>
  </si>
  <si>
    <t>92.9161113739014</t>
  </si>
  <si>
    <t>3.86927427470238</t>
  </si>
  <si>
    <t>5.3098519025349</t>
  </si>
  <si>
    <t>42.6762749447816</t>
  </si>
  <si>
    <t>77.1860227831762</t>
  </si>
  <si>
    <t>30.2899200439453</t>
  </si>
  <si>
    <t>19.3840682983399</t>
  </si>
  <si>
    <t>51.7407670974731</t>
  </si>
  <si>
    <t>66.7831344604492</t>
  </si>
  <si>
    <t>2.87473101329273</t>
  </si>
  <si>
    <t>4.44271347117105</t>
  </si>
  <si>
    <t>84.5152326796489</t>
  </si>
  <si>
    <t>85.740182312368</t>
  </si>
  <si>
    <t>0.0544220331342224</t>
  </si>
  <si>
    <t>29.7494534810384</t>
  </si>
  <si>
    <t>19.1769195556641</t>
  </si>
  <si>
    <t>59.6535859107971</t>
  </si>
  <si>
    <t>74.7473359107971</t>
  </si>
  <si>
    <t>2.79530221826423</t>
  </si>
  <si>
    <t>3.9490807775211</t>
  </si>
  <si>
    <t>100.081388628419</t>
  </si>
  <si>
    <t>102.363599703876</t>
  </si>
  <si>
    <t>0.035247967944538</t>
  </si>
  <si>
    <t>32.6971710205078</t>
  </si>
  <si>
    <t>22.0139190673828</t>
  </si>
  <si>
    <t>55.1509019851685</t>
  </si>
  <si>
    <t>74.0178682327271</t>
  </si>
  <si>
    <t>3.23663545295251</t>
  </si>
  <si>
    <t>5.2269000032124</t>
  </si>
  <si>
    <t>138.309178759017</t>
  </si>
  <si>
    <t>179.331498316787</t>
  </si>
  <si>
    <t>30.2072097778321</t>
  </si>
  <si>
    <t>21.0369979858399</t>
  </si>
  <si>
    <t>68.0495216369629</t>
  </si>
  <si>
    <t>72.6903722763061</t>
  </si>
  <si>
    <t>3.44064307603814</t>
  </si>
  <si>
    <t>5.96098335568551</t>
  </si>
  <si>
    <t>74.1458377406915</t>
  </si>
  <si>
    <t>141.891992245029</t>
  </si>
  <si>
    <t>26.5833709716797</t>
  </si>
  <si>
    <t>16.8986450195313</t>
  </si>
  <si>
    <t>59.9003221511841</t>
  </si>
  <si>
    <t>68.2925411224365</t>
  </si>
  <si>
    <t>3.76625927495476</t>
  </si>
  <si>
    <t>5.29868826630903</t>
  </si>
  <si>
    <t>36.8367278375685</t>
  </si>
  <si>
    <t>62.5957652889098</t>
  </si>
  <si>
    <t>0.0189918864243029</t>
  </si>
  <si>
    <t>25.383724975586</t>
  </si>
  <si>
    <t>16.0585372924805</t>
  </si>
  <si>
    <t>75.8528890609741</t>
  </si>
  <si>
    <t>89.900904083252</t>
  </si>
  <si>
    <t>3.63704308221655</t>
  </si>
  <si>
    <t>5.80478583360561</t>
  </si>
  <si>
    <t>71.8530138742245</t>
  </si>
  <si>
    <t>119.814667419771</t>
  </si>
  <si>
    <t>0.0193907612944668</t>
  </si>
  <si>
    <t>25.0900634765625</t>
  </si>
  <si>
    <t>17.2519348144531</t>
  </si>
  <si>
    <t>78.1599941253662</t>
  </si>
  <si>
    <t>81.7748126029968</t>
  </si>
  <si>
    <t>4.42776648831233</t>
  </si>
  <si>
    <t>6.7725734448858</t>
  </si>
  <si>
    <t>123.448887069209</t>
  </si>
  <si>
    <t>149.342890509228</t>
  </si>
  <si>
    <t>0.0133750427928981</t>
  </si>
  <si>
    <t>22.067431640625</t>
  </si>
  <si>
    <t>14.0449935913086</t>
  </si>
  <si>
    <t>74.2400518417358</t>
  </si>
  <si>
    <t>88.2072694778442</t>
  </si>
  <si>
    <t>5.8737905557786</t>
  </si>
  <si>
    <t>8.42087210979247</t>
  </si>
  <si>
    <t>69.4770216661767</t>
  </si>
  <si>
    <t>115.844192552635</t>
  </si>
  <si>
    <t>15.0398681640625</t>
  </si>
  <si>
    <t>5.20585174560549</t>
  </si>
  <si>
    <t>64.5652280807495</t>
  </si>
  <si>
    <t>81.9277786254883</t>
  </si>
  <si>
    <t>5.32031592155186</t>
  </si>
  <si>
    <t>9.05490110967131</t>
  </si>
  <si>
    <t>27.2007497330756</t>
  </si>
  <si>
    <t>58.1159169616915</t>
  </si>
  <si>
    <t>0.025276045335006</t>
  </si>
  <si>
    <t>18.2670883178711</t>
  </si>
  <si>
    <t>8.23677825927737</t>
  </si>
  <si>
    <t>45.0356924057007</t>
  </si>
  <si>
    <t>55.1472694396973</t>
  </si>
  <si>
    <t>4.08270910004536</t>
  </si>
  <si>
    <t>7.57579886114506</t>
  </si>
  <si>
    <t>152.45445241954</t>
  </si>
  <si>
    <t>28.8450549567524</t>
  </si>
  <si>
    <t>0.0472146356427347</t>
  </si>
  <si>
    <t>16.8757461547852</t>
  </si>
  <si>
    <t>7.61697692871096</t>
  </si>
  <si>
    <t>47.505966758728</t>
  </si>
  <si>
    <t>49.7824184417725</t>
  </si>
  <si>
    <t>2.89216288352921</t>
  </si>
  <si>
    <t>4.58892775038871</t>
  </si>
  <si>
    <t>45.928251587552</t>
  </si>
  <si>
    <t>76.1823950452022</t>
  </si>
  <si>
    <t>0.0547238024328314</t>
  </si>
  <si>
    <t>15.1456024169922</t>
  </si>
  <si>
    <t>7.24710388183596</t>
  </si>
  <si>
    <t>62.8882814407349</t>
  </si>
  <si>
    <t>58.6807342529297</t>
  </si>
  <si>
    <t>3.96048254705371</t>
  </si>
  <si>
    <t>5.61141548053256</t>
  </si>
  <si>
    <t>58.124764890466</t>
  </si>
  <si>
    <t>98.0220610053315</t>
  </si>
  <si>
    <t>0.0405771602068988</t>
  </si>
  <si>
    <t>13.0548919677735</t>
  </si>
  <si>
    <t>6.26826477050784</t>
  </si>
  <si>
    <t>75.3746030807495</t>
  </si>
  <si>
    <t>82.4242420196533</t>
  </si>
  <si>
    <t>5.73675327115882</t>
  </si>
  <si>
    <t>7.39182492174496</t>
  </si>
  <si>
    <t>36.0762160298798</t>
  </si>
  <si>
    <t>89.3608820786889</t>
  </si>
  <si>
    <t>11.4720397949219</t>
  </si>
  <si>
    <t>3.53162918090823</t>
  </si>
  <si>
    <t>58.0059622128805</t>
  </si>
  <si>
    <t>45.6851625442505</t>
  </si>
  <si>
    <t>3.20335854015019</t>
  </si>
  <si>
    <t>5.06034309438521</t>
  </si>
  <si>
    <t>166.737168941846</t>
  </si>
  <si>
    <t>87.4125629658511</t>
  </si>
  <si>
    <t>0.0410544765849758</t>
  </si>
  <si>
    <t>14.6197891235352</t>
  </si>
  <si>
    <t>7.11519927978518</t>
  </si>
  <si>
    <t>55.2557174682617</t>
  </si>
  <si>
    <t>43.1494295120239</t>
  </si>
  <si>
    <t>2.78039245824283</t>
  </si>
  <si>
    <t>3.87940437487193</t>
  </si>
  <si>
    <t>116.755570227351</t>
  </si>
  <si>
    <t>232.313937633382</t>
  </si>
  <si>
    <t>0.0250815477646353</t>
  </si>
  <si>
    <t>13.3670440673828</t>
  </si>
  <si>
    <t>6.00081939697268</t>
  </si>
  <si>
    <t>47.8328818321228</t>
  </si>
  <si>
    <t>38.6128967285156</t>
  </si>
  <si>
    <t>3.1018101350939</t>
  </si>
  <si>
    <t>3.56201606854375</t>
  </si>
  <si>
    <t>38.4512389722518</t>
  </si>
  <si>
    <t>48.918252352217</t>
  </si>
  <si>
    <t>0.0414551354033741</t>
  </si>
  <si>
    <t>12.0917022705078</t>
  </si>
  <si>
    <t>6.46306152343752</t>
  </si>
  <si>
    <t>44.9183414459228</t>
  </si>
  <si>
    <t>32.0882610797882</t>
  </si>
  <si>
    <t>2.72338862544944</t>
  </si>
  <si>
    <t>4.40917485943223</t>
  </si>
  <si>
    <t>89.4017601906032</t>
  </si>
  <si>
    <t>109.002296523296</t>
  </si>
  <si>
    <t>0.0461363535640071</t>
  </si>
  <si>
    <t>13.1089477539063</t>
  </si>
  <si>
    <t>8.04606628417971</t>
  </si>
  <si>
    <t>54.136926651001</t>
  </si>
  <si>
    <t>38.4086308002472</t>
  </si>
  <si>
    <t>3.55457688734349</t>
  </si>
  <si>
    <t>4.48123877263165</t>
  </si>
  <si>
    <t>113.734275874269</t>
  </si>
  <si>
    <t>168.854514128649</t>
  </si>
  <si>
    <t>0.0051774061376474</t>
  </si>
  <si>
    <t>8.58112792968752</t>
  </si>
  <si>
    <t>2.50044097900393</t>
  </si>
  <si>
    <t>61.6758686065674</t>
  </si>
  <si>
    <t>66.1198432922363</t>
  </si>
  <si>
    <t>1.56749166512224</t>
  </si>
  <si>
    <t>2.55877847820227</t>
  </si>
  <si>
    <t>150.760667124982</t>
  </si>
  <si>
    <t>236.714111832664</t>
  </si>
  <si>
    <t>0.0369661099898131</t>
  </si>
  <si>
    <t>13.2703552246094</t>
  </si>
  <si>
    <t>8.76559753417971</t>
  </si>
  <si>
    <t>63.4426323890686</t>
  </si>
  <si>
    <t>44.518400812149</t>
  </si>
  <si>
    <t>4.23776681625274</t>
  </si>
  <si>
    <t>8.43195685067068</t>
  </si>
  <si>
    <t>207.26801385149</t>
  </si>
  <si>
    <t>250.872684962123</t>
  </si>
  <si>
    <t>0.0056528019018702</t>
  </si>
  <si>
    <t>10.7306350708008</t>
  </si>
  <si>
    <t>7.8112258911133</t>
  </si>
  <si>
    <t>59.479588508606</t>
  </si>
  <si>
    <t>50.5006931781769</t>
  </si>
  <si>
    <t>2.81897775611788</t>
  </si>
  <si>
    <t>5.29029693608946</t>
  </si>
  <si>
    <t>106.290269485362</t>
  </si>
  <si>
    <t>179.74373439391</t>
  </si>
  <si>
    <t>6.79665374755862</t>
  </si>
  <si>
    <t>61.9113599777222</t>
  </si>
  <si>
    <t>66.0502977371216</t>
  </si>
  <si>
    <t>3.90849507312581</t>
  </si>
  <si>
    <t>6.31058208955639</t>
  </si>
  <si>
    <t>242.429714862567</t>
  </si>
  <si>
    <t>321.961923396299</t>
  </si>
  <si>
    <t>0.03831602207773</t>
  </si>
  <si>
    <t>7.6847595214844</t>
  </si>
  <si>
    <t>2.27581787109377</t>
  </si>
  <si>
    <t>59.540643119812</t>
  </si>
  <si>
    <t>55.2765968322754</t>
  </si>
  <si>
    <t>3.51698884804358</t>
  </si>
  <si>
    <t>2.62213064417018</t>
  </si>
  <si>
    <t>94.2303893397932</t>
  </si>
  <si>
    <t>178.914021454699</t>
  </si>
  <si>
    <t>8.7873962402344</t>
  </si>
  <si>
    <t>1.30992736816409</t>
  </si>
  <si>
    <t>77.472399520874</t>
  </si>
  <si>
    <t>87.2445465087891</t>
  </si>
  <si>
    <t>3.69319517353702</t>
  </si>
  <si>
    <t>4.9603533068283</t>
  </si>
  <si>
    <t>95.4912699011443</t>
  </si>
  <si>
    <t>143.524501001725</t>
  </si>
  <si>
    <t>4.94634552001955</t>
  </si>
  <si>
    <t>46.5648451805115</t>
  </si>
  <si>
    <t>47.0367540359497</t>
  </si>
  <si>
    <t>3.53067357408662</t>
  </si>
  <si>
    <t>5.74419704483365</t>
  </si>
  <si>
    <t>148.795166426196</t>
  </si>
  <si>
    <t>205.802711302452</t>
  </si>
  <si>
    <t>0.0386922721890615</t>
  </si>
  <si>
    <t>6.40716705322268</t>
  </si>
  <si>
    <t>1.83990376790367</t>
  </si>
  <si>
    <t>49.5929950078328</t>
  </si>
  <si>
    <t>24.7111607789993</t>
  </si>
  <si>
    <t>3.56697074040114</t>
  </si>
  <si>
    <t>6.30078160813939</t>
  </si>
  <si>
    <t>176.57500204851</t>
  </si>
  <si>
    <t>214.312333482648</t>
  </si>
  <si>
    <t>0.0239762173485522</t>
  </si>
  <si>
    <t>3.13619232177737</t>
  </si>
  <si>
    <t>41.2915916442871</t>
  </si>
  <si>
    <t>18.9174123287201</t>
  </si>
  <si>
    <t>2.95592457217044</t>
  </si>
  <si>
    <t>5.33859614079082</t>
  </si>
  <si>
    <t>91.093887029205</t>
  </si>
  <si>
    <t>242.912924928534</t>
  </si>
  <si>
    <t>0.0451762611825939</t>
  </si>
  <si>
    <t>4.72366027832034</t>
  </si>
  <si>
    <t>44.9616003036499</t>
  </si>
  <si>
    <t>36.8306579589844</t>
  </si>
  <si>
    <t>3.73468284038338</t>
  </si>
  <si>
    <t>7.83328821268946</t>
  </si>
  <si>
    <t>140.566154679932</t>
  </si>
  <si>
    <t>322.276170162046</t>
  </si>
  <si>
    <t>0.0524990542689383</t>
  </si>
  <si>
    <t>6.44619293212893</t>
  </si>
  <si>
    <t>0.322563171386742</t>
  </si>
  <si>
    <t>44.0278661727905</t>
  </si>
  <si>
    <t>36.3521765708923</t>
  </si>
  <si>
    <t>2.7446612766419</t>
  </si>
  <si>
    <t>5.07212471334573</t>
  </si>
  <si>
    <t>173.565140042083</t>
  </si>
  <si>
    <t>280.526902589828</t>
  </si>
  <si>
    <t>0.0301406220019222</t>
  </si>
  <si>
    <t>3.99394683837893</t>
  </si>
  <si>
    <t>44.2785643577576</t>
  </si>
  <si>
    <t>48.5391655921936</t>
  </si>
  <si>
    <t>4.41180061969154</t>
  </si>
  <si>
    <t>6.38299151184263</t>
  </si>
  <si>
    <t>203.713962307195</t>
  </si>
  <si>
    <t>232.914060272523</t>
  </si>
  <si>
    <t>0.0095208486714988</t>
  </si>
  <si>
    <t>5.59271392822268</t>
  </si>
  <si>
    <t>36.7461459159851</t>
  </si>
  <si>
    <t>33.9616183280945</t>
  </si>
  <si>
    <t>3.70620489357475</t>
  </si>
  <si>
    <t>8.03229891712241</t>
  </si>
  <si>
    <t>260.419715005092</t>
  </si>
  <si>
    <t>328.279423451933</t>
  </si>
  <si>
    <t>0.0605241931937185</t>
  </si>
  <si>
    <t>6.5752375284831</t>
  </si>
  <si>
    <t>1.23115564982099</t>
  </si>
  <si>
    <t>50.5723654429118</t>
  </si>
  <si>
    <t>46.3691386779149</t>
  </si>
  <si>
    <t>4.77288716722068</t>
  </si>
  <si>
    <t>6.02508811235244</t>
  </si>
  <si>
    <t>99.5797409450919</t>
  </si>
  <si>
    <t>166.776805576852</t>
  </si>
  <si>
    <t>36.0997426986694</t>
  </si>
  <si>
    <t>34.3373581886292</t>
  </si>
  <si>
    <t>3.54188455657005</t>
  </si>
  <si>
    <t>6.49684501461625</t>
  </si>
  <si>
    <t>214.007545691428</t>
  </si>
  <si>
    <t>151.500422239968</t>
  </si>
  <si>
    <t>0.0648181958879241</t>
  </si>
  <si>
    <t>6.84700927734377</t>
  </si>
  <si>
    <t>34.5686334609985</t>
  </si>
  <si>
    <t>37.4790409088135</t>
  </si>
  <si>
    <t>1.84629274172739</t>
  </si>
  <si>
    <t>4.55537262168171</t>
  </si>
  <si>
    <t>204.177205386282</t>
  </si>
  <si>
    <t>296.00863189166</t>
  </si>
  <si>
    <t>0.0331809822220997</t>
  </si>
  <si>
    <t>6.67485961914065</t>
  </si>
  <si>
    <t>45.2163022994995</t>
  </si>
  <si>
    <t>41.4771701812744</t>
  </si>
  <si>
    <t>3.14361493144084</t>
  </si>
  <si>
    <t>3.7192633792058</t>
  </si>
  <si>
    <t>215.272326353828</t>
  </si>
  <si>
    <t>251.87494356248</t>
  </si>
  <si>
    <t>0.0375163589065463</t>
  </si>
  <si>
    <t>10.8817276000977</t>
  </si>
  <si>
    <t>2.8404739379883</t>
  </si>
  <si>
    <t>35.5759029388428</t>
  </si>
  <si>
    <t>39.0285618782043</t>
  </si>
  <si>
    <t>3.74177928363874</t>
  </si>
  <si>
    <t>7.20468501907433</t>
  </si>
  <si>
    <t>251.117292127558</t>
  </si>
  <si>
    <t>290.659862801672</t>
  </si>
  <si>
    <t>0.037853024477778</t>
  </si>
  <si>
    <t>10.1446960449219</t>
  </si>
  <si>
    <t>2.02976837158205</t>
  </si>
  <si>
    <t>35.8262536048889</t>
  </si>
  <si>
    <t>31.2190919876099</t>
  </si>
  <si>
    <t>1.86343274938443</t>
  </si>
  <si>
    <t>4.17685573669905</t>
  </si>
  <si>
    <t>202.243874666597</t>
  </si>
  <si>
    <t>313.744041213872</t>
  </si>
  <si>
    <t>0.0424907354070844</t>
  </si>
  <si>
    <t>13.0147669474284</t>
  </si>
  <si>
    <t>45.032347202301</t>
  </si>
  <si>
    <t>46.9864521026611</t>
  </si>
  <si>
    <t>3.32096634011172</t>
  </si>
  <si>
    <t>5.65878653356901</t>
  </si>
  <si>
    <t>213.963797004561</t>
  </si>
  <si>
    <t>256.493218768451</t>
  </si>
  <si>
    <t>11.0284133911133</t>
  </si>
  <si>
    <t>3.73296203613284</t>
  </si>
  <si>
    <t>30.0971212387085</t>
  </si>
  <si>
    <t>28.2171153068542</t>
  </si>
  <si>
    <t>4.82293022861989</t>
  </si>
  <si>
    <t>9.46214969542713</t>
  </si>
  <si>
    <t>241.235202322426</t>
  </si>
  <si>
    <t>289.99827618504</t>
  </si>
  <si>
    <t>0.0196425521640049</t>
  </si>
  <si>
    <t>10.7340194702149</t>
  </si>
  <si>
    <t>2.01232757568362</t>
  </si>
  <si>
    <t>27.2129005432129</t>
  </si>
  <si>
    <t>29.2395426750183</t>
  </si>
  <si>
    <t>4.45998115233977</t>
  </si>
  <si>
    <t>8.62749570893641</t>
  </si>
  <si>
    <t>233.479609862899</t>
  </si>
  <si>
    <t>276.717444179894</t>
  </si>
  <si>
    <t>0.0343286461008055</t>
  </si>
  <si>
    <t>7.87592010498049</t>
  </si>
  <si>
    <t>2.64583587646487</t>
  </si>
  <si>
    <t>74.5613479614258</t>
  </si>
  <si>
    <t>76.1071878433227</t>
  </si>
  <si>
    <t>4.73712620731953</t>
  </si>
  <si>
    <t>8.46692033338865</t>
  </si>
  <si>
    <t>57.4070312755159</t>
  </si>
  <si>
    <t>97.5774193118457</t>
  </si>
  <si>
    <t>7.96716308593752</t>
  </si>
  <si>
    <t>53.3706073760986</t>
  </si>
  <si>
    <t>61.8222591400147</t>
  </si>
  <si>
    <t>4.38770743314775</t>
  </si>
  <si>
    <t>6.51507441358599</t>
  </si>
  <si>
    <t>95.862866346135</t>
  </si>
  <si>
    <t>103.361957678912</t>
  </si>
  <si>
    <t>0.0476804698898543</t>
  </si>
  <si>
    <t>10.5624176025391</t>
  </si>
  <si>
    <t>1.90212402343752</t>
  </si>
  <si>
    <t>61.0225103378296</t>
  </si>
  <si>
    <t>60.6611448287964</t>
  </si>
  <si>
    <t>2.74976190170762</t>
  </si>
  <si>
    <t>4.66878523075966</t>
  </si>
  <si>
    <t>130.813736694911</t>
  </si>
  <si>
    <t>152.984444964945</t>
  </si>
  <si>
    <t>0.049730359524661</t>
  </si>
  <si>
    <t>15.4385238647461</t>
  </si>
  <si>
    <t>7.18591842651369</t>
  </si>
  <si>
    <t>40.8723555405935</t>
  </si>
  <si>
    <t>31.3083598613739</t>
  </si>
  <si>
    <t>2.9332288897919</t>
  </si>
  <si>
    <t>3.88143810476857</t>
  </si>
  <si>
    <t>165.027887032284</t>
  </si>
  <si>
    <t>192.59178275293</t>
  </si>
  <si>
    <t>0.0422972443053122</t>
  </si>
  <si>
    <t>16.2794723510742</t>
  </si>
  <si>
    <t>9.23670501708987</t>
  </si>
  <si>
    <t>52.2542679786682</t>
  </si>
  <si>
    <t>39.9579572677612</t>
  </si>
  <si>
    <t>3.73238493367386</t>
  </si>
  <si>
    <t>7.82959315061061</t>
  </si>
  <si>
    <t>175.58347891501</t>
  </si>
  <si>
    <t>209.104261781959</t>
  </si>
  <si>
    <t>0.0069823096393523</t>
  </si>
  <si>
    <t>18.7406204223633</t>
  </si>
  <si>
    <t>12.475668334961</t>
  </si>
  <si>
    <t>77.2202905654907</t>
  </si>
  <si>
    <t>84.5592432022095</t>
  </si>
  <si>
    <t>5.17904185519425</t>
  </si>
  <si>
    <t>7.49705594682187</t>
  </si>
  <si>
    <t>90.624798106581</t>
  </si>
  <si>
    <t>166.028316236101</t>
  </si>
  <si>
    <t>11.1333892822266</t>
  </si>
  <si>
    <t>4.0109329223633</t>
  </si>
  <si>
    <t>69.8023895263672</t>
  </si>
  <si>
    <t>64.8502871513367</t>
  </si>
  <si>
    <t>4.31132539874245</t>
  </si>
  <si>
    <t>6.49405215169874</t>
  </si>
  <si>
    <t>67.4469669986997</t>
  </si>
  <si>
    <t>133.848694714471</t>
  </si>
  <si>
    <t>0.0392987933187548</t>
  </si>
  <si>
    <t>12.2003616333008</t>
  </si>
  <si>
    <t>6.77459259033205</t>
  </si>
  <si>
    <t>78.8553495407104</t>
  </si>
  <si>
    <t>74.2960258483887</t>
  </si>
  <si>
    <t>4.59343443069618</t>
  </si>
  <si>
    <t>6.36664591610701</t>
  </si>
  <si>
    <t>127.001122607198</t>
  </si>
  <si>
    <t>101.229888110336</t>
  </si>
  <si>
    <t>0.0215300265592111</t>
  </si>
  <si>
    <t>20.2648483276367</t>
  </si>
  <si>
    <t>13.3181106567383</t>
  </si>
  <si>
    <t>75.057399559021</t>
  </si>
  <si>
    <t>73.279986000061</t>
  </si>
  <si>
    <t>3.87819651150733</t>
  </si>
  <si>
    <t>8.17036961318191</t>
  </si>
  <si>
    <t>150.014981631622</t>
  </si>
  <si>
    <t>186.713813597552</t>
  </si>
  <si>
    <t>24.6895721435547</t>
  </si>
  <si>
    <t>16.6374481201172</t>
  </si>
  <si>
    <t>81.4612056732178</t>
  </si>
  <si>
    <t>90.0583396911621</t>
  </si>
  <si>
    <t>4.73499772731102</t>
  </si>
  <si>
    <t>7.85394025849051</t>
  </si>
  <si>
    <t>118.511630481528</t>
  </si>
  <si>
    <t>190.372900454103</t>
  </si>
  <si>
    <t>18.169548034668</t>
  </si>
  <si>
    <t>12.1321487426758</t>
  </si>
  <si>
    <t>84.5625154495239</t>
  </si>
  <si>
    <t>99.6470970153809</t>
  </si>
  <si>
    <t>5.25107369739522</t>
  </si>
  <si>
    <t>7.32666694599916</t>
  </si>
  <si>
    <t>165.347950480622</t>
  </si>
  <si>
    <t>122.182004568168</t>
  </si>
  <si>
    <t>14.931576538086</t>
  </si>
  <si>
    <t>7.67026977539065</t>
  </si>
  <si>
    <t>61.6096523284912</t>
  </si>
  <si>
    <t>44.9862161159515</t>
  </si>
  <si>
    <t>3.70504372115344</t>
  </si>
  <si>
    <t>7.68102332274399</t>
  </si>
  <si>
    <t>42.9758624782536</t>
  </si>
  <si>
    <t>61.7110826948335</t>
  </si>
  <si>
    <t>0.0435631617396816</t>
  </si>
  <si>
    <t>21.6285446166992</t>
  </si>
  <si>
    <t>78.1741027832031</t>
  </si>
  <si>
    <t>68.3715765476227</t>
  </si>
  <si>
    <t>3.37458963254513</t>
  </si>
  <si>
    <t>5.06940935338156</t>
  </si>
  <si>
    <t>73.7519344386274</t>
  </si>
  <si>
    <t>169.306522380415</t>
  </si>
  <si>
    <t>0.0083501208963952</t>
  </si>
  <si>
    <t>21.6762359619141</t>
  </si>
  <si>
    <t>14.8031463623047</t>
  </si>
  <si>
    <t>72.8654081344605</t>
  </si>
  <si>
    <t>64.2081274032593</t>
  </si>
  <si>
    <t>2.24761392330574</t>
  </si>
  <si>
    <t>3.99947124139786</t>
  </si>
  <si>
    <t>120.257567486398</t>
  </si>
  <si>
    <t>147.531403537916</t>
  </si>
  <si>
    <t>0.0144432502586411</t>
  </si>
  <si>
    <t>17.0319168090821</t>
  </si>
  <si>
    <t>73.0113115310669</t>
  </si>
  <si>
    <t>72.5078081130982</t>
  </si>
  <si>
    <t>3.34076490021958</t>
  </si>
  <si>
    <t>5.37304623875306</t>
  </si>
  <si>
    <t>46.5489094445586</t>
  </si>
  <si>
    <t>78.5948290203653</t>
  </si>
  <si>
    <t>0.0044813676318888</t>
  </si>
  <si>
    <t>25.8040557861328</t>
  </si>
  <si>
    <t>17.5744669596354</t>
  </si>
  <si>
    <t>71.2564579645793</t>
  </si>
  <si>
    <t>69.8659904797872</t>
  </si>
  <si>
    <t>3.3053064628522</t>
  </si>
  <si>
    <t>7.96481013378611</t>
  </si>
  <si>
    <t>210.930426309075</t>
  </si>
  <si>
    <t>197.081499138968</t>
  </si>
  <si>
    <t>22.3907470703125</t>
  </si>
  <si>
    <t>14.9900268554688</t>
  </si>
  <si>
    <t>68.7034639358521</t>
  </si>
  <si>
    <t>58.9597790718079</t>
  </si>
  <si>
    <t>3.35722585403094</t>
  </si>
  <si>
    <t>5.22329470348182</t>
  </si>
  <si>
    <t>150.621924695237</t>
  </si>
  <si>
    <t>114.840243200018</t>
  </si>
  <si>
    <t>0.030650251424706</t>
  </si>
  <si>
    <t>27.9559066772461</t>
  </si>
  <si>
    <t>21.3105560302735</t>
  </si>
  <si>
    <t>69.0269601821899</t>
  </si>
  <si>
    <t>61.6444359779358</t>
  </si>
  <si>
    <t>3.35380404899197</t>
  </si>
  <si>
    <t>5.94018679903718</t>
  </si>
  <si>
    <t>152.456425760974</t>
  </si>
  <si>
    <t>200.395708330226</t>
  </si>
  <si>
    <t>29.0727676391602</t>
  </si>
  <si>
    <t>20.7932983398438</t>
  </si>
  <si>
    <t>46.6273900985718</t>
  </si>
  <si>
    <t>43.4979109764099</t>
  </si>
  <si>
    <t>3.00095922378607</t>
  </si>
  <si>
    <t>5.35787299405543</t>
  </si>
  <si>
    <t>198.812145130026</t>
  </si>
  <si>
    <t>249.07204451608</t>
  </si>
  <si>
    <t>0.0291758832658136</t>
  </si>
  <si>
    <t>27.4297973632813</t>
  </si>
  <si>
    <t>18.4544250488281</t>
  </si>
  <si>
    <t>71.8045280456543</t>
  </si>
  <si>
    <t>75.1341382980347</t>
  </si>
  <si>
    <t>3.84342333133259</t>
  </si>
  <si>
    <t>6.73201928926183</t>
  </si>
  <si>
    <t>114.59323647452</t>
  </si>
  <si>
    <t>76.4231544686278</t>
  </si>
  <si>
    <t>0.0297360297724169</t>
  </si>
  <si>
    <t>27.2152267456055</t>
  </si>
  <si>
    <t>18.2113220214844</t>
  </si>
  <si>
    <t>68.6456914901733</t>
  </si>
  <si>
    <t>75.9089080810547</t>
  </si>
  <si>
    <t>3.80212828083878</t>
  </si>
  <si>
    <t>7.5285837976669</t>
  </si>
  <si>
    <t>56.0730973533149</t>
  </si>
  <si>
    <t>92.0962861478609</t>
  </si>
  <si>
    <t>0.0284020550040283</t>
  </si>
  <si>
    <t>30.3836608886719</t>
  </si>
  <si>
    <t>19.7826965332031</t>
  </si>
  <si>
    <t>63.4970956802368</t>
  </si>
  <si>
    <t>81.6785343170166</t>
  </si>
  <si>
    <t>2.88484478729906</t>
  </si>
  <si>
    <t>5.43355809760427</t>
  </si>
  <si>
    <t>37.6797323140927</t>
  </si>
  <si>
    <t>41.8657979431858</t>
  </si>
  <si>
    <t>0.0574020511114522</t>
  </si>
  <si>
    <t>31.9401550292969</t>
  </si>
  <si>
    <t>21.5386276245117</t>
  </si>
  <si>
    <t>71.3235498428345</t>
  </si>
  <si>
    <t>87.3556476593018</t>
  </si>
  <si>
    <t>3.54648858481327</t>
  </si>
  <si>
    <t>5.68020886807272</t>
  </si>
  <si>
    <t>126.288008667781</t>
  </si>
  <si>
    <t>149.663941540226</t>
  </si>
  <si>
    <t>0.0039195668492849</t>
  </si>
  <si>
    <t>33.0963836669922</t>
  </si>
  <si>
    <t>22.5297393798828</t>
  </si>
  <si>
    <t>81.2795135498047</t>
  </si>
  <si>
    <t>3.20388138060158</t>
  </si>
  <si>
    <t>4.69796559764655</t>
  </si>
  <si>
    <t>139.546952050039</t>
  </si>
  <si>
    <t>213.219466298482</t>
  </si>
  <si>
    <t>0.0158675062197595</t>
  </si>
  <si>
    <t>31.8527908325196</t>
  </si>
  <si>
    <t>21.6527206420899</t>
  </si>
  <si>
    <t>70.7387977600098</t>
  </si>
  <si>
    <t>85.7778884887695</t>
  </si>
  <si>
    <t>3.67474375597456</t>
  </si>
  <si>
    <t>6.47158453244939</t>
  </si>
  <si>
    <t>93.1225627394983</t>
  </si>
  <si>
    <t>113.778638136598</t>
  </si>
  <si>
    <t>0.0098448774485062</t>
  </si>
  <si>
    <t>31.7388504028321</t>
  </si>
  <si>
    <t>20.3914840698242</t>
  </si>
  <si>
    <t>58.6197980880737</t>
  </si>
  <si>
    <t>80.725821685791</t>
  </si>
  <si>
    <t>4.39368164051624</t>
  </si>
  <si>
    <t>6.98077560576682</t>
  </si>
  <si>
    <t>100.589765546091</t>
  </si>
  <si>
    <t>117.01920112312</t>
  </si>
  <si>
    <t>0.0726479092992038</t>
  </si>
  <si>
    <t>31.8841674804688</t>
  </si>
  <si>
    <t>20.3801239013672</t>
  </si>
  <si>
    <t>58.5003555297852</t>
  </si>
  <si>
    <t>83.3155300140381</t>
  </si>
  <si>
    <t>4.14319183675513</t>
  </si>
  <si>
    <t>6.81290139599417</t>
  </si>
  <si>
    <t>76.7736166303712</t>
  </si>
  <si>
    <t>89.611704222711</t>
  </si>
  <si>
    <t>0.0598261782700753</t>
  </si>
  <si>
    <t>32.2179580688477</t>
  </si>
  <si>
    <t>21.9169275919597</t>
  </si>
  <si>
    <t>60.5358506838481</t>
  </si>
  <si>
    <t>75.8913892110189</t>
  </si>
  <si>
    <t>3.20871964015244</t>
  </si>
  <si>
    <t>4.41327925528527</t>
  </si>
  <si>
    <t>98.5275351880659</t>
  </si>
  <si>
    <t>135.452964102751</t>
  </si>
  <si>
    <t>32.798747253418</t>
  </si>
  <si>
    <t>22.4044540405274</t>
  </si>
  <si>
    <t>57.2186204910278</t>
  </si>
  <si>
    <t>69.6396902084351</t>
  </si>
  <si>
    <t>2.35340003503146</t>
  </si>
  <si>
    <t>3.15193072883419</t>
  </si>
  <si>
    <t>102.434116649177</t>
  </si>
  <si>
    <t>112.323841322116</t>
  </si>
  <si>
    <t>29.4811050415039</t>
  </si>
  <si>
    <t>20.3249404907227</t>
  </si>
  <si>
    <t>77.8607942581177</t>
  </si>
  <si>
    <t>86.1462915420532</t>
  </si>
  <si>
    <t>3.79664899013762</t>
  </si>
  <si>
    <t>7.08653862201299</t>
  </si>
  <si>
    <t>147.216874444556</t>
  </si>
  <si>
    <t>35.2378747162992</t>
  </si>
  <si>
    <t>32.5048171997071</t>
  </si>
  <si>
    <t>22.8890106201172</t>
  </si>
  <si>
    <t>41.952020072937</t>
  </si>
  <si>
    <t>48.4821006774902</t>
  </si>
  <si>
    <t>2.97621893195091</t>
  </si>
  <si>
    <t>4.22638417204095</t>
  </si>
  <si>
    <t>101.543296244016</t>
  </si>
  <si>
    <t>191.605004829003</t>
  </si>
  <si>
    <t>0.0207166778772883</t>
  </si>
  <si>
    <t>34.1552719116211</t>
  </si>
  <si>
    <t>24.4649353027344</t>
  </si>
  <si>
    <t>51.4935188293457</t>
  </si>
  <si>
    <t>62.7909614562988</t>
  </si>
  <si>
    <t>3.83106413421951</t>
  </si>
  <si>
    <t>5.31381842188217</t>
  </si>
  <si>
    <t>136.843681241591</t>
  </si>
  <si>
    <t>176.872702136739</t>
  </si>
  <si>
    <t>26.642448425293</t>
  </si>
  <si>
    <t>17.9503768920899</t>
  </si>
  <si>
    <t>77.4957612991333</t>
  </si>
  <si>
    <t>89.4884719848633</t>
  </si>
  <si>
    <t>5.55016445665353</t>
  </si>
  <si>
    <t>8.8495469609884</t>
  </si>
  <si>
    <t>52.4189231114486</t>
  </si>
  <si>
    <t>92.8709911696126</t>
  </si>
  <si>
    <t>29.1242449442546</t>
  </si>
  <si>
    <t>20.1926564534505</t>
  </si>
  <si>
    <t>70.3168404897054</t>
  </si>
  <si>
    <t>80.3863131205241</t>
  </si>
  <si>
    <t>4.60200710796305</t>
  </si>
  <si>
    <t>9.27976204636325</t>
  </si>
  <si>
    <t>138.117132618312</t>
  </si>
  <si>
    <t>176.857983887576</t>
  </si>
  <si>
    <t>29.9021911621094</t>
  </si>
  <si>
    <t>20.8571105957031</t>
  </si>
  <si>
    <t>67.0472972869873</t>
  </si>
  <si>
    <t>70.936138343811</t>
  </si>
  <si>
    <t>2.95742155801001</t>
  </si>
  <si>
    <t>5.57756368049826</t>
  </si>
  <si>
    <t>172.012213209139</t>
  </si>
  <si>
    <t>196.616492564024</t>
  </si>
  <si>
    <t>28.0338958740235</t>
  </si>
  <si>
    <t>19.0565795898438</t>
  </si>
  <si>
    <t>58.6403280258179</t>
  </si>
  <si>
    <t>59.3454294204712</t>
  </si>
  <si>
    <t>3.14202390032174</t>
  </si>
  <si>
    <t>4.85402483406352</t>
  </si>
  <si>
    <t>97.7140530716304</t>
  </si>
  <si>
    <t>124.983798587947</t>
  </si>
  <si>
    <t>0.0095317652790865</t>
  </si>
  <si>
    <t>29.4172958374024</t>
  </si>
  <si>
    <t>18.8233047485352</t>
  </si>
  <si>
    <t>57.2869804382324</t>
  </si>
  <si>
    <t>73.8732553482056</t>
  </si>
  <si>
    <t>3.04499504475333</t>
  </si>
  <si>
    <t>3.66949793540062</t>
  </si>
  <si>
    <t>103.647194213489</t>
  </si>
  <si>
    <t>127.350024592532</t>
  </si>
  <si>
    <t>0.0443746949788884</t>
  </si>
  <si>
    <t>25.3517135620117</t>
  </si>
  <si>
    <t>17.5897872924805</t>
  </si>
  <si>
    <t>77.4227939605713</t>
  </si>
  <si>
    <t>94.0709953308105</t>
  </si>
  <si>
    <t>4.78438775041862</t>
  </si>
  <si>
    <t>5.09417294923627</t>
  </si>
  <si>
    <t>73.9395521167738</t>
  </si>
  <si>
    <t>133.182449318022</t>
  </si>
  <si>
    <t>22.6954711914063</t>
  </si>
  <si>
    <t>13.3005203247071</t>
  </si>
  <si>
    <t>61.0057121276855</t>
  </si>
  <si>
    <t>73.1206531524658</t>
  </si>
  <si>
    <t>3.19396980999398</t>
  </si>
  <si>
    <t>4.51929856921569</t>
  </si>
  <si>
    <t>124.315116742802</t>
  </si>
  <si>
    <t>80.5009972247321</t>
  </si>
  <si>
    <t>0.0337494683412345</t>
  </si>
  <si>
    <t>25.1267318725586</t>
  </si>
  <si>
    <t>14.6260330200196</t>
  </si>
  <si>
    <t>61.7493669509888</t>
  </si>
  <si>
    <t>83.8054168701172</t>
  </si>
  <si>
    <t>3.85318885505938</t>
  </si>
  <si>
    <t>4.7395201182517</t>
  </si>
  <si>
    <t>77.7609108555183</t>
  </si>
  <si>
    <t>104.825710425984</t>
  </si>
  <si>
    <t>0.0562257912436598</t>
  </si>
  <si>
    <t>25.9436019897461</t>
  </si>
  <si>
    <t>15.2314331054688</t>
  </si>
  <si>
    <t>66.088755607605</t>
  </si>
  <si>
    <t>88.197766494751</t>
  </si>
  <si>
    <t>3.43333237881223</t>
  </si>
  <si>
    <t>5.29886356251276</t>
  </si>
  <si>
    <t>102.050637033761</t>
  </si>
  <si>
    <t>114.096076694022</t>
  </si>
  <si>
    <t>0.0301120569693733</t>
  </si>
  <si>
    <t>19.3580017089844</t>
  </si>
  <si>
    <t>10.9639266967774</t>
  </si>
  <si>
    <t>64.5484352111816</t>
  </si>
  <si>
    <t>90.7967353820801</t>
  </si>
  <si>
    <t>7.0817956084435</t>
  </si>
  <si>
    <t>8.88584742377943</t>
  </si>
  <si>
    <t>27.4764253830421</t>
  </si>
  <si>
    <t>61.8147859978619</t>
  </si>
  <si>
    <t>0.0439694574177967</t>
  </si>
  <si>
    <t>17.1019805908203</t>
  </si>
  <si>
    <t>8.21737976074221</t>
  </si>
  <si>
    <t>71.8091428756714</t>
  </si>
  <si>
    <t>85.1743762969971</t>
  </si>
  <si>
    <t>3.22015772703832</t>
  </si>
  <si>
    <t>3.81099699486791</t>
  </si>
  <si>
    <t>107.513571304088</t>
  </si>
  <si>
    <t>87.817379155883</t>
  </si>
  <si>
    <t>0.0251963172509154</t>
  </si>
  <si>
    <t>19.4074310302735</t>
  </si>
  <si>
    <t>12.1970718383789</t>
  </si>
  <si>
    <t>77.878883934021</t>
  </si>
  <si>
    <t>76.5937647819519</t>
  </si>
  <si>
    <t>4.57864058575538</t>
  </si>
  <si>
    <t>97.2756879139935</t>
  </si>
  <si>
    <t>58.3061028188154</t>
  </si>
  <si>
    <t>0.0294219621496753</t>
  </si>
  <si>
    <t>16.9931121826172</t>
  </si>
  <si>
    <t>9.0664749145508</t>
  </si>
  <si>
    <t>45.2742817878723</t>
  </si>
  <si>
    <t>33.2809242248535</t>
  </si>
  <si>
    <t>2.93374791249239</t>
  </si>
  <si>
    <t>5.43212675551621</t>
  </si>
  <si>
    <t>109.096146584125</t>
  </si>
  <si>
    <t>139.398037036386</t>
  </si>
  <si>
    <t>0.0464397897253779</t>
  </si>
  <si>
    <t>15.0923947652181</t>
  </si>
  <si>
    <t>7.08570124308271</t>
  </si>
  <si>
    <t>54.2425929705302</t>
  </si>
  <si>
    <t>47.7748328844706</t>
  </si>
  <si>
    <t>2.53215985950244</t>
  </si>
  <si>
    <t>3.9269943717765</t>
  </si>
  <si>
    <t>117.75016830339</t>
  </si>
  <si>
    <t>154.832869713688</t>
  </si>
  <si>
    <t>0.0463109109354987</t>
  </si>
  <si>
    <t>16.4966140747071</t>
  </si>
  <si>
    <t>8.29297637939455</t>
  </si>
  <si>
    <t>61.8832117080688</t>
  </si>
  <si>
    <t>50.2143530845642</t>
  </si>
  <si>
    <t>3.42672758457324</t>
  </si>
  <si>
    <t>5.03922214294777</t>
  </si>
  <si>
    <t>41.7022975143619</t>
  </si>
  <si>
    <t>72.2868173066067</t>
  </si>
  <si>
    <t>0.0249756086299748</t>
  </si>
  <si>
    <t>15.4856887817383</t>
  </si>
  <si>
    <t>7.40418243408205</t>
  </si>
  <si>
    <t>51.8844026565552</t>
  </si>
  <si>
    <t>50.4624480247498</t>
  </si>
  <si>
    <t>2.85510493921573</t>
  </si>
  <si>
    <t>4.04293054897017</t>
  </si>
  <si>
    <t>205.336739704661</t>
  </si>
  <si>
    <t>184.689410737442</t>
  </si>
  <si>
    <t>0.0503084876285629</t>
  </si>
  <si>
    <t>10.6899032592774</t>
  </si>
  <si>
    <t>3.29144592285159</t>
  </si>
  <si>
    <t>34.3652401924133</t>
  </si>
  <si>
    <t>26.6794867992401</t>
  </si>
  <si>
    <t>2.82173531924238</t>
  </si>
  <si>
    <t>5.83009895763949</t>
  </si>
  <si>
    <t>183.250445714498</t>
  </si>
  <si>
    <t>224.631619942986</t>
  </si>
  <si>
    <t>0.0424598587050436</t>
  </si>
  <si>
    <t>10.8332290649414</t>
  </si>
  <si>
    <t>2.75876617431643</t>
  </si>
  <si>
    <t>35.4732724189758</t>
  </si>
  <si>
    <t>36.1225202560425</t>
  </si>
  <si>
    <t>2.94258612047819</t>
  </si>
  <si>
    <t>6.50827179672262</t>
  </si>
  <si>
    <t>208.019612468356</t>
  </si>
  <si>
    <t>313.254947369434</t>
  </si>
  <si>
    <t>0.0800984544224413</t>
  </si>
  <si>
    <t>12.7433990478516</t>
  </si>
  <si>
    <t>6.03380584716799</t>
  </si>
  <si>
    <t>40.2622392654419</t>
  </si>
  <si>
    <t>33.9221863746643</t>
  </si>
  <si>
    <t>3.64478527527708</t>
  </si>
  <si>
    <t>5.18754178533707</t>
  </si>
  <si>
    <t>181.327230476876</t>
  </si>
  <si>
    <t>214.485147115227</t>
  </si>
  <si>
    <t>0.0584368113494265</t>
  </si>
  <si>
    <t>8.39546508789065</t>
  </si>
  <si>
    <t>3.57644958496096</t>
  </si>
  <si>
    <t>50.2543561935425</t>
  </si>
  <si>
    <t>3.02112495642154</t>
  </si>
  <si>
    <t>3.14704442481928</t>
  </si>
  <si>
    <t>69.4559125250887</t>
  </si>
  <si>
    <t>140.753378238333</t>
  </si>
  <si>
    <t>0.0348338561654295</t>
  </si>
  <si>
    <t>6.1244323730469</t>
  </si>
  <si>
    <t>36.0915945053101</t>
  </si>
  <si>
    <t>4.9356118565717</t>
  </si>
  <si>
    <t>9.63507236965444</t>
  </si>
  <si>
    <t>261.720147569193</t>
  </si>
  <si>
    <t>272.892121439926</t>
  </si>
  <si>
    <t>0.072200776422073</t>
  </si>
  <si>
    <t>7.78593597412112</t>
  </si>
  <si>
    <t>2.9107360839844</t>
  </si>
  <si>
    <t>37.3783655166626</t>
  </si>
  <si>
    <t>18.7149284601212</t>
  </si>
  <si>
    <t>2.36510317757234</t>
  </si>
  <si>
    <t>5.77395642488843</t>
  </si>
  <si>
    <t>221.874429489735</t>
  </si>
  <si>
    <t>298.954776876349</t>
  </si>
  <si>
    <t>0.0315266308913557</t>
  </si>
  <si>
    <t>10.7164779663086</t>
  </si>
  <si>
    <t>8.63736267089846</t>
  </si>
  <si>
    <t>59.1716409683228</t>
  </si>
  <si>
    <t>37.386973285675</t>
  </si>
  <si>
    <t>2.81496776929559</t>
  </si>
  <si>
    <t>3.9509372618101</t>
  </si>
  <si>
    <t>160.64773620198</t>
  </si>
  <si>
    <t>214.774983834753</t>
  </si>
  <si>
    <t>0.0014025913924054</t>
  </si>
  <si>
    <t>6.77333221435549</t>
  </si>
  <si>
    <t>4.34349060058596</t>
  </si>
  <si>
    <t>63.3495991706848</t>
  </si>
  <si>
    <t>84.9376603126526</t>
  </si>
  <si>
    <t>4.51681602870495</t>
  </si>
  <si>
    <t>5.46260652253069</t>
  </si>
  <si>
    <t>47.513366606849</t>
  </si>
  <si>
    <t>140.166948857727</t>
  </si>
  <si>
    <t>4.05794372558596</t>
  </si>
  <si>
    <t>38.0426020622253</t>
  </si>
  <si>
    <t>33.2891758441925</t>
  </si>
  <si>
    <t>2.94084553382816</t>
  </si>
  <si>
    <t>7.15136464875387</t>
  </si>
  <si>
    <t>205.474124067797</t>
  </si>
  <si>
    <t>313.98991330408</t>
  </si>
  <si>
    <t>0.0575123651682881</t>
  </si>
  <si>
    <t>2.20788218180341</t>
  </si>
  <si>
    <t>54.2993030548096</t>
  </si>
  <si>
    <t>59.0583479007085</t>
  </si>
  <si>
    <t>6.14297210173027</t>
  </si>
  <si>
    <t>7.11531563536934</t>
  </si>
  <si>
    <t>173.719178980874</t>
  </si>
  <si>
    <t>59.4296255111694</t>
  </si>
  <si>
    <t>64.1043915271759</t>
  </si>
  <si>
    <t>3.9969248862222</t>
  </si>
  <si>
    <t>3.56007573096304</t>
  </si>
  <si>
    <t>90.6581357886215</t>
  </si>
  <si>
    <t>157.808802095543</t>
  </si>
  <si>
    <t>0.043514412491752</t>
  </si>
  <si>
    <t>55.7256776809692</t>
  </si>
  <si>
    <t>47.1463673591614</t>
  </si>
  <si>
    <t>3.54051819804111</t>
  </si>
  <si>
    <t>2.39382332394627</t>
  </si>
  <si>
    <t>60.5327796625174</t>
  </si>
  <si>
    <t>178.073002308926</t>
  </si>
  <si>
    <t>0.0358494302129391</t>
  </si>
  <si>
    <t>0.517077636718773</t>
  </si>
  <si>
    <t>74.2472221374512</t>
  </si>
  <si>
    <t>64.1416667938232</t>
  </si>
  <si>
    <t>2.77812968623838</t>
  </si>
  <si>
    <t>3.36257992078952</t>
  </si>
  <si>
    <t>140.924809533254</t>
  </si>
  <si>
    <t>204.513070923186</t>
  </si>
  <si>
    <t>0.0078040283572918</t>
  </si>
  <si>
    <t>0.996194458007835</t>
  </si>
  <si>
    <t>66.4711923599243</t>
  </si>
  <si>
    <t>3.13892736286088</t>
  </si>
  <si>
    <t>4.08532884806575</t>
  </si>
  <si>
    <t>102.415575821719</t>
  </si>
  <si>
    <t>194.078974678694</t>
  </si>
  <si>
    <t>0.0381740597460815</t>
  </si>
  <si>
    <t>3.17202148437502</t>
  </si>
  <si>
    <t>37.353858757019</t>
  </si>
  <si>
    <t>25.9433649539948</t>
  </si>
  <si>
    <t>2.62207967953513</t>
  </si>
  <si>
    <t>7.73548701836385</t>
  </si>
  <si>
    <t>217.618694503913</t>
  </si>
  <si>
    <t>338.234696720676</t>
  </si>
  <si>
    <t>0.061159457640774</t>
  </si>
  <si>
    <t>7.16274159749351</t>
  </si>
  <si>
    <t>1.38033192952476</t>
  </si>
  <si>
    <t>39.2166794141134</t>
  </si>
  <si>
    <t>33.6219419638316</t>
  </si>
  <si>
    <t>4.52588659792255</t>
  </si>
  <si>
    <t>6.87552652158526</t>
  </si>
  <si>
    <t>192.638724483929</t>
  </si>
  <si>
    <t>288.999398137469</t>
  </si>
  <si>
    <t>0.0272358531545085</t>
  </si>
  <si>
    <t>9.88486785888674</t>
  </si>
  <si>
    <t>2.25795745849612</t>
  </si>
  <si>
    <t>37.3998301506042</t>
  </si>
  <si>
    <t>29.6106255531311</t>
  </si>
  <si>
    <t>3.07963273304703</t>
  </si>
  <si>
    <t>7.45376807298934</t>
  </si>
  <si>
    <t>205.639417611645</t>
  </si>
  <si>
    <t>304.839858592564</t>
  </si>
  <si>
    <t>0.0469202925148961</t>
  </si>
  <si>
    <t>12.1411437988281</t>
  </si>
  <si>
    <t>6.8092468261719</t>
  </si>
  <si>
    <t>41.7038537979126</t>
  </si>
  <si>
    <t>38.9765705108643</t>
  </si>
  <si>
    <t>3.87833979989085</t>
  </si>
  <si>
    <t>5.30524413454007</t>
  </si>
  <si>
    <t>171.318401665493</t>
  </si>
  <si>
    <t>177.665081009811</t>
  </si>
  <si>
    <t>6.16239013671877</t>
  </si>
  <si>
    <t>0.380578613281273</t>
  </si>
  <si>
    <t>65.1488708496094</t>
  </si>
  <si>
    <t>69.9320934295654</t>
  </si>
  <si>
    <t>2.91781775027808</t>
  </si>
  <si>
    <t>4.34319025232043</t>
  </si>
  <si>
    <t>95.4847111800357</t>
  </si>
  <si>
    <t>182.543882278344</t>
  </si>
  <si>
    <t>0.0003899512212226</t>
  </si>
  <si>
    <t>3.84090270996096</t>
  </si>
  <si>
    <t>0.0075546264648664</t>
  </si>
  <si>
    <t>70.3664743423462</t>
  </si>
  <si>
    <t>90.9891458511352</t>
  </si>
  <si>
    <t>4.69988474573318</t>
  </si>
  <si>
    <t>5.51010662465355</t>
  </si>
  <si>
    <t>56.2531588174387</t>
  </si>
  <si>
    <t>108.755179112972</t>
  </si>
  <si>
    <t>0.0437329331085345</t>
  </si>
  <si>
    <t>1.61512451171877</t>
  </si>
  <si>
    <t>55.800031375885</t>
  </si>
  <si>
    <t>61.4315656661987</t>
  </si>
  <si>
    <t>2.54702053657192</t>
  </si>
  <si>
    <t>4.52455718841343</t>
  </si>
  <si>
    <t>136.274079667343</t>
  </si>
  <si>
    <t>107.406553587623</t>
  </si>
  <si>
    <t>0.0367354072635637</t>
  </si>
  <si>
    <t>0.743636067708356</t>
  </si>
  <si>
    <t>77.5647614796956</t>
  </si>
  <si>
    <t>6.68557625632354</t>
  </si>
  <si>
    <t>8.43846136464002</t>
  </si>
  <si>
    <t>56.8405069218338</t>
  </si>
  <si>
    <t>96.6976809268248</t>
  </si>
  <si>
    <t>5.70552673339846</t>
  </si>
  <si>
    <t>2.02859039306643</t>
  </si>
  <si>
    <t>59.1953107833862</t>
  </si>
  <si>
    <t>49.3729501247406</t>
  </si>
  <si>
    <t>2.6767305919976</t>
  </si>
  <si>
    <t>4.01325571365779</t>
  </si>
  <si>
    <t>119.143355200026</t>
  </si>
  <si>
    <t>149.388442113199</t>
  </si>
  <si>
    <t>0.0347575266279124</t>
  </si>
  <si>
    <t>9.21806945800784</t>
  </si>
  <si>
    <t>2.08389739990237</t>
  </si>
  <si>
    <t>55.7043998718262</t>
  </si>
  <si>
    <t>59.8024279594421</t>
  </si>
  <si>
    <t>5.29510032124926</t>
  </si>
  <si>
    <t>11.7003156491219</t>
  </si>
  <si>
    <t>219.432304766763</t>
  </si>
  <si>
    <t>290.087827993156</t>
  </si>
  <si>
    <t>10.8467071533203</t>
  </si>
  <si>
    <t>2.94919281005862</t>
  </si>
  <si>
    <t>35.4881502151489</t>
  </si>
  <si>
    <t>35.2504714012146</t>
  </si>
  <si>
    <t>3.21078052543588</t>
  </si>
  <si>
    <t>4.76889286987393</t>
  </si>
  <si>
    <t>130.520662560498</t>
  </si>
  <si>
    <t>224.684485748797</t>
  </si>
  <si>
    <t>12.2178695678711</t>
  </si>
  <si>
    <t>4.58899841308596</t>
  </si>
  <si>
    <t>65.6978309631348</t>
  </si>
  <si>
    <t>72.555930519104</t>
  </si>
  <si>
    <t>3.54165156283811</t>
  </si>
  <si>
    <t>6.34571765862045</t>
  </si>
  <si>
    <t>121.978512802558</t>
  </si>
  <si>
    <t>134.222709058072</t>
  </si>
  <si>
    <t>0.0244667662494843</t>
  </si>
  <si>
    <t>13.0401504516602</t>
  </si>
  <si>
    <t>6.1211135864258</t>
  </si>
  <si>
    <t>61.7003224372864</t>
  </si>
  <si>
    <t>4.40436929719287</t>
  </si>
  <si>
    <t>7.49705062359109</t>
  </si>
  <si>
    <t>114.192301052749</t>
  </si>
  <si>
    <t>160.057137777312</t>
  </si>
  <si>
    <t>0.0157087441646243</t>
  </si>
  <si>
    <t>11.7406428019206</t>
  </si>
  <si>
    <t>5.82571309407554</t>
  </si>
  <si>
    <t>72.9496682484945</t>
  </si>
  <si>
    <t>70.0271884600321</t>
  </si>
  <si>
    <t>3.36248900949967</t>
  </si>
  <si>
    <t>5.26879316614279</t>
  </si>
  <si>
    <t>82.8300883144285</t>
  </si>
  <si>
    <t>180.184720665648</t>
  </si>
  <si>
    <t>0.0010327325006426</t>
  </si>
  <si>
    <t>15.4085647583008</t>
  </si>
  <si>
    <t>7.17070617675784</t>
  </si>
  <si>
    <t>59.1778816223145</t>
  </si>
  <si>
    <t>54.0903562545776</t>
  </si>
  <si>
    <t>2.40946427120729</t>
  </si>
  <si>
    <t>5.33624409408853</t>
  </si>
  <si>
    <t>132.503590031832</t>
  </si>
  <si>
    <t>121.073315412478</t>
  </si>
  <si>
    <t>0.0257548961945499</t>
  </si>
  <si>
    <t>18.3412963867188</t>
  </si>
  <si>
    <t>10.3773162841797</t>
  </si>
  <si>
    <t>41.158096408844</t>
  </si>
  <si>
    <t>30.3276928901672</t>
  </si>
  <si>
    <t>4.17524641777668</t>
  </si>
  <si>
    <t>6.03893260912375</t>
  </si>
  <si>
    <t>144.222165807291</t>
  </si>
  <si>
    <t>203.694703900325</t>
  </si>
  <si>
    <t>0.0473824584548789</t>
  </si>
  <si>
    <t>19.9180572509766</t>
  </si>
  <si>
    <t>11.2167266845703</t>
  </si>
  <si>
    <t>60.541552734375</t>
  </si>
  <si>
    <t>57.4298316955566</t>
  </si>
  <si>
    <t>4.21516964953743</t>
  </si>
  <si>
    <t>8.55373244926232</t>
  </si>
  <si>
    <t>141.496590891365</t>
  </si>
  <si>
    <t>169.448737658857</t>
  </si>
  <si>
    <t>17.5478134155274</t>
  </si>
  <si>
    <t>8.85063171386721</t>
  </si>
  <si>
    <t>50.9145130157471</t>
  </si>
  <si>
    <t>43.959139585495</t>
  </si>
  <si>
    <t>2.67000818120669</t>
  </si>
  <si>
    <t>4.33190939073586</t>
  </si>
  <si>
    <t>112.699986387983</t>
  </si>
  <si>
    <t>114.66647659506</t>
  </si>
  <si>
    <t>0.0195257048131077</t>
  </si>
  <si>
    <t>17.6202453613281</t>
  </si>
  <si>
    <t>10.1780746459961</t>
  </si>
  <si>
    <t>79.7929126739502</t>
  </si>
  <si>
    <t>78.0015540122986</t>
  </si>
  <si>
    <t>4.76326360999936</t>
  </si>
  <si>
    <t>8.99013521513531</t>
  </si>
  <si>
    <t>124.026350568308</t>
  </si>
  <si>
    <t>102.413429823052</t>
  </si>
  <si>
    <t>3.19864196777346</t>
  </si>
  <si>
    <t>55.4531295776367</t>
  </si>
  <si>
    <t>44.936830329895</t>
  </si>
  <si>
    <t>3.8373051212786</t>
  </si>
  <si>
    <t>6.59509689094485</t>
  </si>
  <si>
    <t>61.0683856150399</t>
  </si>
  <si>
    <t>112.513686044937</t>
  </si>
  <si>
    <t>0.0537360406505827</t>
  </si>
  <si>
    <t>21.2992889404297</t>
  </si>
  <si>
    <t>14.2272048950196</t>
  </si>
  <si>
    <t>49.2318927764893</t>
  </si>
  <si>
    <t>30.8303408622742</t>
  </si>
  <si>
    <t>2.66708305297593</t>
  </si>
  <si>
    <t>4.39301614894759</t>
  </si>
  <si>
    <t>198.20801835156</t>
  </si>
  <si>
    <t>212.60521808145</t>
  </si>
  <si>
    <t>0.0220905996321763</t>
  </si>
  <si>
    <t>23.042692565918</t>
  </si>
  <si>
    <t>15.8392562866211</t>
  </si>
  <si>
    <t>69.4171804428101</t>
  </si>
  <si>
    <t>69.5991473197937</t>
  </si>
  <si>
    <t>3.37020594320368</t>
  </si>
  <si>
    <t>5.22347405094311</t>
  </si>
  <si>
    <t>131.21656267586</t>
  </si>
  <si>
    <t>197.318168875063</t>
  </si>
  <si>
    <t>19.7646560668946</t>
  </si>
  <si>
    <t>12.7756774902344</t>
  </si>
  <si>
    <t>78.2527889251709</t>
  </si>
  <si>
    <t>75.135094833374</t>
  </si>
  <si>
    <t>3.89508228246842</t>
  </si>
  <si>
    <t>5.13307806584717</t>
  </si>
  <si>
    <t>131.937943293913</t>
  </si>
  <si>
    <t>150.738555124904</t>
  </si>
  <si>
    <t>0.0133658153499385</t>
  </si>
  <si>
    <t>22.3666915893555</t>
  </si>
  <si>
    <t>15.8947067260742</t>
  </si>
  <si>
    <t>87.7500358581543</t>
  </si>
  <si>
    <t>72.2727769851685</t>
  </si>
  <si>
    <t>3.00270414894884</t>
  </si>
  <si>
    <t>4.79077692160076</t>
  </si>
  <si>
    <t>77.5112475803949</t>
  </si>
  <si>
    <t>78.1967307634341</t>
  </si>
  <si>
    <t>0.0212228702358031</t>
  </si>
  <si>
    <t>25.8270080566406</t>
  </si>
  <si>
    <t>17.9378875732422</t>
  </si>
  <si>
    <t>62.4810255050659</t>
  </si>
  <si>
    <t>53.952686214447</t>
  </si>
  <si>
    <t>2.46528634195915</t>
  </si>
  <si>
    <t>3.67679090693899</t>
  </si>
  <si>
    <t>133.014654855225</t>
  </si>
  <si>
    <t>188.68565846752</t>
  </si>
  <si>
    <t>0.0378094205568493</t>
  </si>
  <si>
    <t>26.529266611735</t>
  </si>
  <si>
    <t>17.6662282307943</t>
  </si>
  <si>
    <t>73.9543956120809</t>
  </si>
  <si>
    <t>75.4962250391642</t>
  </si>
  <si>
    <t>3.34435229825823</t>
  </si>
  <si>
    <t>6.60856344403345</t>
  </si>
  <si>
    <t>137.803837898414</t>
  </si>
  <si>
    <t>118.768200002324</t>
  </si>
  <si>
    <t>27.5092926025391</t>
  </si>
  <si>
    <t>18.9802703857422</t>
  </si>
  <si>
    <t>52.6141202926636</t>
  </si>
  <si>
    <t>52.9713092803955</t>
  </si>
  <si>
    <t>1.9209288920037</t>
  </si>
  <si>
    <t>2.75039965865727</t>
  </si>
  <si>
    <t>153.848751273293</t>
  </si>
  <si>
    <t>181.020957037309</t>
  </si>
  <si>
    <t>0.0143628745938114</t>
  </si>
  <si>
    <t>24.1638229370117</t>
  </si>
  <si>
    <t>16.1331100463867</t>
  </si>
  <si>
    <t>64.5763088226318</t>
  </si>
  <si>
    <t>59.0068340301514</t>
  </si>
  <si>
    <t>3.12900037437219</t>
  </si>
  <si>
    <t>4.82427539996095</t>
  </si>
  <si>
    <t>116.43868123891</t>
  </si>
  <si>
    <t>102.044708611319</t>
  </si>
  <si>
    <t>0.0028024264540993</t>
  </si>
  <si>
    <t>23.6027786254883</t>
  </si>
  <si>
    <t>15.7145568847656</t>
  </si>
  <si>
    <t>79.6141010284424</t>
  </si>
  <si>
    <t>86.7520683288574</t>
  </si>
  <si>
    <t>4.61453653208379</t>
  </si>
  <si>
    <t>8.04757409607884</t>
  </si>
  <si>
    <t>141.832884148343</t>
  </si>
  <si>
    <t>121.831852411283</t>
  </si>
  <si>
    <t>27.2835968017578</t>
  </si>
  <si>
    <t>19.0161544799805</t>
  </si>
  <si>
    <t>78.2370780944824</t>
  </si>
  <si>
    <t>81.0600671768188</t>
  </si>
  <si>
    <t>2.70509924985257</t>
  </si>
  <si>
    <t>5.64392816760184</t>
  </si>
  <si>
    <t>115.498111675168</t>
  </si>
  <si>
    <t>206.306432269514</t>
  </si>
  <si>
    <t>27.6338348388672</t>
  </si>
  <si>
    <t>78.5037450790405</t>
  </si>
  <si>
    <t>83.2301895141602</t>
  </si>
  <si>
    <t>3.98887324951336</t>
  </si>
  <si>
    <t>5.28597878325928</t>
  </si>
  <si>
    <t>79.1179794412426</t>
  </si>
  <si>
    <t>107.470149104244</t>
  </si>
  <si>
    <t>0.0107302929405756</t>
  </si>
  <si>
    <t>29.4330093383789</t>
  </si>
  <si>
    <t>20.6798583984375</t>
  </si>
  <si>
    <t>77.5575656890869</t>
  </si>
  <si>
    <t>80.5934453964233</t>
  </si>
  <si>
    <t>3.18017278648493</t>
  </si>
  <si>
    <t>4.89066252537929</t>
  </si>
  <si>
    <t>130.383413947416</t>
  </si>
  <si>
    <t>158.264547857449</t>
  </si>
  <si>
    <t>33.135498046875</t>
  </si>
  <si>
    <t>25.4692642211914</t>
  </si>
  <si>
    <t>65.4764469146728</t>
  </si>
  <si>
    <t>59.3720025062561</t>
  </si>
  <si>
    <t>4.7239101152793</t>
  </si>
  <si>
    <t>9.27098197851662</t>
  </si>
  <si>
    <t>215.178531006573</t>
  </si>
  <si>
    <t>255.136706364749</t>
  </si>
  <si>
    <t>29.4948394775391</t>
  </si>
  <si>
    <t>21.748893737793</t>
  </si>
  <si>
    <t>85.7610374450684</t>
  </si>
  <si>
    <t>81.660177230835</t>
  </si>
  <si>
    <t>3.24073401849734</t>
  </si>
  <si>
    <t>6.60959588155392</t>
  </si>
  <si>
    <t>192.634475008434</t>
  </si>
  <si>
    <t>248.604994657867</t>
  </si>
  <si>
    <t>30.7698516845703</t>
  </si>
  <si>
    <t>21.4330200195313</t>
  </si>
  <si>
    <t>72.7036636352539</t>
  </si>
  <si>
    <t>76.8593788146973</t>
  </si>
  <si>
    <t>5.51183915853985</t>
  </si>
  <si>
    <t>11.3720688606127</t>
  </si>
  <si>
    <t>193.129003864867</t>
  </si>
  <si>
    <t>219.380219183241</t>
  </si>
  <si>
    <t>32.2955718994141</t>
  </si>
  <si>
    <t>23.8193161010742</t>
  </si>
  <si>
    <t>70.6383588790894</t>
  </si>
  <si>
    <t>74.3402187347412</t>
  </si>
  <si>
    <t>5.24007792222062</t>
  </si>
  <si>
    <t>11.803470769825</t>
  </si>
  <si>
    <t>192.795666459243</t>
  </si>
  <si>
    <t>229.433722641563</t>
  </si>
  <si>
    <t>33.2904647827149</t>
  </si>
  <si>
    <t>24.6988739013672</t>
  </si>
  <si>
    <t>66.3095470428467</t>
  </si>
  <si>
    <t>67.7909629821777</t>
  </si>
  <si>
    <t>5.84934926506304</t>
  </si>
  <si>
    <t>12.2554043205723</t>
  </si>
  <si>
    <t>195.263061125785</t>
  </si>
  <si>
    <t>231.835589536663</t>
  </si>
  <si>
    <t>34.9356704711914</t>
  </si>
  <si>
    <t>24.7051699320475</t>
  </si>
  <si>
    <t>50.2765709559123</t>
  </si>
  <si>
    <t>62.5155954360962</t>
  </si>
  <si>
    <t>6.62338429330717</t>
  </si>
  <si>
    <t>12.7644649652279</t>
  </si>
  <si>
    <t>195.515542492032</t>
  </si>
  <si>
    <t>223.724252457788</t>
  </si>
  <si>
    <t>34.5088882446289</t>
  </si>
  <si>
    <t>24.5677749633789</t>
  </si>
  <si>
    <t>56.9739311218262</t>
  </si>
  <si>
    <t>66.4592966079712</t>
  </si>
  <si>
    <t>4.31970439394626</t>
  </si>
  <si>
    <t>6.8488233334873</t>
  </si>
  <si>
    <t>196.211697267094</t>
  </si>
  <si>
    <t>235.678904020322</t>
  </si>
  <si>
    <t>35.7643829345703</t>
  </si>
  <si>
    <t>25.4140853881836</t>
  </si>
  <si>
    <t>48.2851438522339</t>
  </si>
  <si>
    <t>61.2526035308838</t>
  </si>
  <si>
    <t>5.05128406148259</t>
  </si>
  <si>
    <t>9.66139292870509</t>
  </si>
  <si>
    <t>198.646086355851</t>
  </si>
  <si>
    <t>230.827084640435</t>
  </si>
  <si>
    <t>33.2558853149414</t>
  </si>
  <si>
    <t>23.4852081298828</t>
  </si>
  <si>
    <t>62.0243522644043</t>
  </si>
  <si>
    <t>72.0967767715454</t>
  </si>
  <si>
    <t>3.14721166661481</t>
  </si>
  <si>
    <t>6.57453710981142</t>
  </si>
  <si>
    <t>200.559673363923</t>
  </si>
  <si>
    <t>242.707807581867</t>
  </si>
  <si>
    <t>33.2887969970703</t>
  </si>
  <si>
    <t>23.6459747314453</t>
  </si>
  <si>
    <t>59.4803958892822</t>
  </si>
  <si>
    <t>67.5354410171509</t>
  </si>
  <si>
    <t>2.53178799089779</t>
  </si>
  <si>
    <t>5.51205399841999</t>
  </si>
  <si>
    <t>171.220845441593</t>
  </si>
  <si>
    <t>213.638241490427</t>
  </si>
  <si>
    <t>30.8383163452149</t>
  </si>
  <si>
    <t>20.5287353515625</t>
  </si>
  <si>
    <t>53.5120494842529</t>
  </si>
  <si>
    <t>64.1756193161011</t>
  </si>
  <si>
    <t>3.00814702493324</t>
  </si>
  <si>
    <t>5.9716718083016</t>
  </si>
  <si>
    <t>230.187692834009</t>
  </si>
  <si>
    <t>183.92488542616</t>
  </si>
  <si>
    <t>28.1788180033366</t>
  </si>
  <si>
    <t>19.5281628926595</t>
  </si>
  <si>
    <t>88.0248184204102</t>
  </si>
  <si>
    <t>94.7612078984578</t>
  </si>
  <si>
    <t>3.79720940015217</t>
  </si>
  <si>
    <t>7.36389873124367</t>
  </si>
  <si>
    <t>113.235947229467</t>
  </si>
  <si>
    <t>153.145082920249</t>
  </si>
  <si>
    <t>32.1907546997071</t>
  </si>
  <si>
    <t>22.2831848144531</t>
  </si>
  <si>
    <t>58.6550214767456</t>
  </si>
  <si>
    <t>67.5403102874756</t>
  </si>
  <si>
    <t>4.02421411555968</t>
  </si>
  <si>
    <t>7.23999055636752</t>
  </si>
  <si>
    <t>202.273015620911</t>
  </si>
  <si>
    <t>233.630238190501</t>
  </si>
  <si>
    <t>0.0118085239297559</t>
  </si>
  <si>
    <t>33.8950759887696</t>
  </si>
  <si>
    <t>24.4034378051758</t>
  </si>
  <si>
    <t>53.3187782287598</t>
  </si>
  <si>
    <t>60.766481590271</t>
  </si>
  <si>
    <t>4.07865874326449</t>
  </si>
  <si>
    <t>8.05735894664904</t>
  </si>
  <si>
    <t>137.677665596911</t>
  </si>
  <si>
    <t>215.712192280698</t>
  </si>
  <si>
    <t>26.7410186767578</t>
  </si>
  <si>
    <t>18.6177215576172</t>
  </si>
  <si>
    <t>69.977653503418</t>
  </si>
  <si>
    <t>71.6023391723633</t>
  </si>
  <si>
    <t>3.78470669522668</t>
  </si>
  <si>
    <t>7.15322468764033</t>
  </si>
  <si>
    <t>69.5357378560328</t>
  </si>
  <si>
    <t>104.971038317499</t>
  </si>
  <si>
    <t>26.348861694336</t>
  </si>
  <si>
    <t>16.5041625976563</t>
  </si>
  <si>
    <t>61.6691450119019</t>
  </si>
  <si>
    <t>70.6020545959473</t>
  </si>
  <si>
    <t>3.37283235732078</t>
  </si>
  <si>
    <t>5.39789086988713</t>
  </si>
  <si>
    <t>114.905695669712</t>
  </si>
  <si>
    <t>150.631310317781</t>
  </si>
  <si>
    <t>0.0287565839455525</t>
  </si>
  <si>
    <t>21.7922821044922</t>
  </si>
  <si>
    <t>11.6106414794922</t>
  </si>
  <si>
    <t>59.3766763687134</t>
  </si>
  <si>
    <t>71.0534990310669</t>
  </si>
  <si>
    <t>3.49865159727912</t>
  </si>
  <si>
    <t>4.22868415178705</t>
  </si>
  <si>
    <t>158.273207650428</t>
  </si>
  <si>
    <t>170.842349654296</t>
  </si>
  <si>
    <t>0.0486413572100605</t>
  </si>
  <si>
    <t>21.5701095581055</t>
  </si>
  <si>
    <t>12.2960342407227</t>
  </si>
  <si>
    <t>75.5017789840698</t>
  </si>
  <si>
    <t>87.2813751220703</t>
  </si>
  <si>
    <t>5.01936299760965</t>
  </si>
  <si>
    <t>8.38492820682388</t>
  </si>
  <si>
    <t>59.4365133471731</t>
  </si>
  <si>
    <t>93.0303101196849</t>
  </si>
  <si>
    <t>22.3444839477539</t>
  </si>
  <si>
    <t>11.4555404663086</t>
  </si>
  <si>
    <t>61.833696937561</t>
  </si>
  <si>
    <t>84.4520156860352</t>
  </si>
  <si>
    <t>3.21505755057628</t>
  </si>
  <si>
    <t>3.96994888547546</t>
  </si>
  <si>
    <t>61.4018402504484</t>
  </si>
  <si>
    <t>85.2669417120499</t>
  </si>
  <si>
    <t>0.0482693164142175</t>
  </si>
  <si>
    <t>18.6096023559571</t>
  </si>
  <si>
    <t>9.11737060546877</t>
  </si>
  <si>
    <t>51.5204629898071</t>
  </si>
  <si>
    <t>50.5450979232788</t>
  </si>
  <si>
    <t>2.8302293927243</t>
  </si>
  <si>
    <t>4.80552650236467</t>
  </si>
  <si>
    <t>94.6379723462245</t>
  </si>
  <si>
    <t>52.2985624897552</t>
  </si>
  <si>
    <t>0.0525933099255098</t>
  </si>
  <si>
    <t>17.866764831543</t>
  </si>
  <si>
    <t>10.4287185668946</t>
  </si>
  <si>
    <t>83.3001615524292</t>
  </si>
  <si>
    <t>90.7411985397339</t>
  </si>
  <si>
    <t>5.37841960364346</t>
  </si>
  <si>
    <t>7.65690136274948</t>
  </si>
  <si>
    <t>45.5050606403263</t>
  </si>
  <si>
    <t>92.1066624239313</t>
  </si>
  <si>
    <t>17.7436050415039</t>
  </si>
  <si>
    <t>7.5541198730469</t>
  </si>
  <si>
    <t>65.5255628585815</t>
  </si>
  <si>
    <t>80.4035289764404</t>
  </si>
  <si>
    <t>2.40697025546584</t>
  </si>
  <si>
    <t>3.38851099826798</t>
  </si>
  <si>
    <t>56.9137112960492</t>
  </si>
  <si>
    <t>58.482932805519</t>
  </si>
  <si>
    <t>0.0582272032049199</t>
  </si>
  <si>
    <t>16.5210861206055</t>
  </si>
  <si>
    <t>6.77168426513674</t>
  </si>
  <si>
    <t>66.6334226608276</t>
  </si>
  <si>
    <t>70.6877965927124</t>
  </si>
  <si>
    <t>3.58409589563049</t>
  </si>
  <si>
    <t>5.43282770038566</t>
  </si>
  <si>
    <t>175.250791110729</t>
  </si>
  <si>
    <t>207.63132567417</t>
  </si>
  <si>
    <t>0.050566334037879</t>
  </si>
  <si>
    <t>11.8616844177246</t>
  </si>
  <si>
    <t>48.2974185943604</t>
  </si>
  <si>
    <t>51.9241586923599</t>
  </si>
  <si>
    <t>3.05907337715876</t>
  </si>
  <si>
    <t>6.45991404377441</t>
  </si>
  <si>
    <t>184.749445639616</t>
  </si>
  <si>
    <t>177.407484288041</t>
  </si>
  <si>
    <t>0.0730746723946885</t>
  </si>
  <si>
    <t>15.1843231201172</t>
  </si>
  <si>
    <t>7.71433563232424</t>
  </si>
  <si>
    <t>57.6273292541504</t>
  </si>
  <si>
    <t>53.7553213119507</t>
  </si>
  <si>
    <t>3.08018084238076</t>
  </si>
  <si>
    <t>5.20204899146908</t>
  </si>
  <si>
    <t>97.9319794196435</t>
  </si>
  <si>
    <t>149.835791811651</t>
  </si>
  <si>
    <t>9.03964843750002</t>
  </si>
  <si>
    <t>1.41985626220705</t>
  </si>
  <si>
    <t>65.8047821044922</t>
  </si>
  <si>
    <t>63.2724610328674</t>
  </si>
  <si>
    <t>4.82463253766752</t>
  </si>
  <si>
    <t>6.44265094813419</t>
  </si>
  <si>
    <t>111.85414504405</t>
  </si>
  <si>
    <t>73.7152084824446</t>
  </si>
  <si>
    <t>0.0379668223436661</t>
  </si>
  <si>
    <t>11.8044128417969</t>
  </si>
  <si>
    <t>5.05873107910159</t>
  </si>
  <si>
    <t>38.1201379776001</t>
  </si>
  <si>
    <t>30.6971237659454</t>
  </si>
  <si>
    <t>3.34340601246428</t>
  </si>
  <si>
    <t>7.11425858999708</t>
  </si>
  <si>
    <t>215.462554512147</t>
  </si>
  <si>
    <t>281.041705451218</t>
  </si>
  <si>
    <t>0.0507998074362628</t>
  </si>
  <si>
    <t>9.86880950927737</t>
  </si>
  <si>
    <t>8.07938690185549</t>
  </si>
  <si>
    <t>74.917569732666</t>
  </si>
  <si>
    <t>78.3190542697907</t>
  </si>
  <si>
    <t>5.73282402386051</t>
  </si>
  <si>
    <t>7.52470756929742</t>
  </si>
  <si>
    <t>68.0901923435459</t>
  </si>
  <si>
    <t>175.330981275107</t>
  </si>
  <si>
    <t>0.279035949707054</t>
  </si>
  <si>
    <t>64.7160272598267</t>
  </si>
  <si>
    <t>70.127939414978</t>
  </si>
  <si>
    <t>5.89670801319663</t>
  </si>
  <si>
    <t>6.78746010449472</t>
  </si>
  <si>
    <t>146.98354157066</t>
  </si>
  <si>
    <t>101.554166549172</t>
  </si>
  <si>
    <t>0.0346606628800265</t>
  </si>
  <si>
    <t>3.62225341796877</t>
  </si>
  <si>
    <t>48.9135717391968</t>
  </si>
  <si>
    <t>25.9444991111755</t>
  </si>
  <si>
    <t>3.22627635582797</t>
  </si>
  <si>
    <t>4.06075084925515</t>
  </si>
  <si>
    <t>216.343073930097</t>
  </si>
  <si>
    <t>305.588182728307</t>
  </si>
  <si>
    <t>0.0494728028697081</t>
  </si>
  <si>
    <t>5.15306091308596</t>
  </si>
  <si>
    <t>47.9629525184631</t>
  </si>
  <si>
    <t>35.9898087978363</t>
  </si>
  <si>
    <t>5.33352537664579</t>
  </si>
  <si>
    <t>9.88430908783556</t>
  </si>
  <si>
    <t>195.74390734652</t>
  </si>
  <si>
    <t>232.557091499102</t>
  </si>
  <si>
    <t>0.0416025134204386</t>
  </si>
  <si>
    <t>7.14538879394533</t>
  </si>
  <si>
    <t>2.46759033203127</t>
  </si>
  <si>
    <t>39.4806217193604</t>
  </si>
  <si>
    <t>20.5521717309952</t>
  </si>
  <si>
    <t>4.0925794036214</t>
  </si>
  <si>
    <t>7.85578898556849</t>
  </si>
  <si>
    <t>280.941651168967</t>
  </si>
  <si>
    <t>312.355175461908</t>
  </si>
  <si>
    <t>0.042513626034906</t>
  </si>
  <si>
    <t>6.51799468994143</t>
  </si>
  <si>
    <t>1.05186614990237</t>
  </si>
  <si>
    <t>42.8924154281616</t>
  </si>
  <si>
    <t>21.7308822631836</t>
  </si>
  <si>
    <t>2.9477032424956</t>
  </si>
  <si>
    <t>5.21283545241282</t>
  </si>
  <si>
    <t>202.331576836747</t>
  </si>
  <si>
    <t>278.160189054492</t>
  </si>
  <si>
    <t>0.0351087932974959</t>
  </si>
  <si>
    <t>10.197233581543</t>
  </si>
  <si>
    <t>7.36532897949221</t>
  </si>
  <si>
    <t>51.7356754302979</t>
  </si>
  <si>
    <t>20.7496275424957</t>
  </si>
  <si>
    <t>3.13872756986719</t>
  </si>
  <si>
    <t>6.00150681571171</t>
  </si>
  <si>
    <t>161.301152138555</t>
  </si>
  <si>
    <t>251.837543344207</t>
  </si>
  <si>
    <t>5.99892578125002</t>
  </si>
  <si>
    <t>4.27682800292971</t>
  </si>
  <si>
    <t>76.2295124053955</t>
  </si>
  <si>
    <t>76.512139415741</t>
  </si>
  <si>
    <t>3.40747858509259</t>
  </si>
  <si>
    <t>3.51924091135756</t>
  </si>
  <si>
    <t>140.473117618863</t>
  </si>
  <si>
    <t>220.274392856235</t>
  </si>
  <si>
    <t>0.0114203297130446</t>
  </si>
  <si>
    <t>2.78007278442385</t>
  </si>
  <si>
    <t>46.4360488255819</t>
  </si>
  <si>
    <t>24.7216037114461</t>
  </si>
  <si>
    <t>2.69862113909701</t>
  </si>
  <si>
    <t>5.04229016095537</t>
  </si>
  <si>
    <t>223.105970219288</t>
  </si>
  <si>
    <t>243.760810780769</t>
  </si>
  <si>
    <t>0.0332603981708198</t>
  </si>
  <si>
    <t>5.09451141357424</t>
  </si>
  <si>
    <t>0.142182922363304</t>
  </si>
  <si>
    <t>53.7105150222778</t>
  </si>
  <si>
    <t>38.2016177177429</t>
  </si>
  <si>
    <t>2.29741494726407</t>
  </si>
  <si>
    <t>3.4065272670729</t>
  </si>
  <si>
    <t>131.055518632294</t>
  </si>
  <si>
    <t>278.578283606347</t>
  </si>
  <si>
    <t>0.0372020553197197</t>
  </si>
  <si>
    <t>4.14614868164065</t>
  </si>
  <si>
    <t>51.8469323158264</t>
  </si>
  <si>
    <t>37.741676235199</t>
  </si>
  <si>
    <t>4.01608848189153</t>
  </si>
  <si>
    <t>5.87141337202064</t>
  </si>
  <si>
    <t>225.208414181072</t>
  </si>
  <si>
    <t>183.605083830897</t>
  </si>
  <si>
    <t>0.0287628070185747</t>
  </si>
  <si>
    <t>3.59169158935549</t>
  </si>
  <si>
    <t>44.0516676902771</t>
  </si>
  <si>
    <t>35.7710269927979</t>
  </si>
  <si>
    <t>2.24266837240676</t>
  </si>
  <si>
    <t>6.24166435896514</t>
  </si>
  <si>
    <t>158.280784707323</t>
  </si>
  <si>
    <t>311.253599576494</t>
  </si>
  <si>
    <t>0.0185753410226911</t>
  </si>
  <si>
    <t>4.96545562744143</t>
  </si>
  <si>
    <t>39.1219252586365</t>
  </si>
  <si>
    <t>33.1851612091064</t>
  </si>
  <si>
    <t>3.6393706749716</t>
  </si>
  <si>
    <t>6.9024893319055</t>
  </si>
  <si>
    <t>279.951983723545</t>
  </si>
  <si>
    <t>307.161652996112</t>
  </si>
  <si>
    <t>0.022997888616841</t>
  </si>
  <si>
    <t>5.48254394531252</t>
  </si>
  <si>
    <t>36.1060688972473</t>
  </si>
  <si>
    <t>31.8885023117065</t>
  </si>
  <si>
    <t>4.55861463042914</t>
  </si>
  <si>
    <t>7.67580668887807</t>
  </si>
  <si>
    <t>209.817019945213</t>
  </si>
  <si>
    <t>244.910442035346</t>
  </si>
  <si>
    <t>0.0149516540136046</t>
  </si>
  <si>
    <t>0.36984786987307</t>
  </si>
  <si>
    <t>26.5574131806691</t>
  </si>
  <si>
    <t>28.7699992259343</t>
  </si>
  <si>
    <t>4.43829155084261</t>
  </si>
  <si>
    <t>11.2899054797876</t>
  </si>
  <si>
    <t>261.056528014257</t>
  </si>
  <si>
    <t>333.141736121715</t>
  </si>
  <si>
    <t>0.0749372447604347</t>
  </si>
  <si>
    <t>5.57122802734377</t>
  </si>
  <si>
    <t>38.6832722663879</t>
  </si>
  <si>
    <t>38.1868229866028</t>
  </si>
  <si>
    <t>2.38534413425163</t>
  </si>
  <si>
    <t>7.65674052053808</t>
  </si>
  <si>
    <t>156.287021282377</t>
  </si>
  <si>
    <t>304.122374331734</t>
  </si>
  <si>
    <t>0.0254429225571574</t>
  </si>
  <si>
    <t>4.45872039794924</t>
  </si>
  <si>
    <t>32.2094527244568</t>
  </si>
  <si>
    <t>35.2700458526611</t>
  </si>
  <si>
    <t>4.78070112502063</t>
  </si>
  <si>
    <t>9.44442209459133</t>
  </si>
  <si>
    <t>282.102598544235</t>
  </si>
  <si>
    <t>310.22088579744</t>
  </si>
  <si>
    <t>0.0430683508742628</t>
  </si>
  <si>
    <t>7.07889404296877</t>
  </si>
  <si>
    <t>0.394581604003929</t>
  </si>
  <si>
    <t>33.5487284660339</t>
  </si>
  <si>
    <t>27.2591190338135</t>
  </si>
  <si>
    <t>2.66074127576909</t>
  </si>
  <si>
    <t>4.18140322311941</t>
  </si>
  <si>
    <t>149.634045144119</t>
  </si>
  <si>
    <t>249.381960370298</t>
  </si>
  <si>
    <t>0.0219008509106597</t>
  </si>
  <si>
    <t>2.35118408203127</t>
  </si>
  <si>
    <t>60.9161064147949</t>
  </si>
  <si>
    <t>61.6013336181641</t>
  </si>
  <si>
    <t>5.13838655535121</t>
  </si>
  <si>
    <t>6.86493864566812</t>
  </si>
  <si>
    <t>63.2996809529326</t>
  </si>
  <si>
    <t>94.0250087629732</t>
  </si>
  <si>
    <t>9.38257141113283</t>
  </si>
  <si>
    <t>2.45829010009768</t>
  </si>
  <si>
    <t>65.0249349594116</t>
  </si>
  <si>
    <t>70.6345045089722</t>
  </si>
  <si>
    <t>2.66457990777715</t>
  </si>
  <si>
    <t>3.21162343746839</t>
  </si>
  <si>
    <t>112.955747221303</t>
  </si>
  <si>
    <t>211.340422747923</t>
  </si>
  <si>
    <t>0.02513545884926</t>
  </si>
  <si>
    <t>10.4372039794922</t>
  </si>
  <si>
    <t>3.96381530761721</t>
  </si>
  <si>
    <t>71.6953455607096</t>
  </si>
  <si>
    <t>74.4370857874552</t>
  </si>
  <si>
    <t>3.5096710765427</t>
  </si>
  <si>
    <t>3.60906353744658</t>
  </si>
  <si>
    <t>278.97794474557</t>
  </si>
  <si>
    <t>0.0370661119064998</t>
  </si>
  <si>
    <t>10.1113601684571</t>
  </si>
  <si>
    <t>0.335797119140648</t>
  </si>
  <si>
    <t>33.7851594924927</t>
  </si>
  <si>
    <t>33.946794128418</t>
  </si>
  <si>
    <t>3.62914005914873</t>
  </si>
  <si>
    <t>7.50706934355281</t>
  </si>
  <si>
    <t>293.386942132207</t>
  </si>
  <si>
    <t>325.737950777463</t>
  </si>
  <si>
    <t>0.0410327479624436</t>
  </si>
  <si>
    <t>1.6617858886719</t>
  </si>
  <si>
    <t>37.2923670768738</t>
  </si>
  <si>
    <t>38.6140904426575</t>
  </si>
  <si>
    <t>2.65872327197477</t>
  </si>
  <si>
    <t>3.35826935550061</t>
  </si>
  <si>
    <t>159.945177420394</t>
  </si>
  <si>
    <t>0.0057273379584657</t>
  </si>
  <si>
    <t>10.4444107055664</t>
  </si>
  <si>
    <t>3.06895751953127</t>
  </si>
  <si>
    <t>65.5148756027222</t>
  </si>
  <si>
    <t>77.4750911712647</t>
  </si>
  <si>
    <t>4.97262217792794</t>
  </si>
  <si>
    <t>7.1515950581873</t>
  </si>
  <si>
    <t>76.7269878841982</t>
  </si>
  <si>
    <t>93.3018555601369</t>
  </si>
  <si>
    <t>0.0092116565570086</t>
  </si>
  <si>
    <t>12.0657180786133</t>
  </si>
  <si>
    <t>3.99365539550784</t>
  </si>
  <si>
    <t>63.7544620513916</t>
  </si>
  <si>
    <t>67.9799047470093</t>
  </si>
  <si>
    <t>4.37050370148257</t>
  </si>
  <si>
    <t>6.75601852403064</t>
  </si>
  <si>
    <t>99.2336663083081</t>
  </si>
  <si>
    <t>111.366710265924</t>
  </si>
  <si>
    <t>0.02433661295859</t>
  </si>
  <si>
    <t>10.4735595703125</t>
  </si>
  <si>
    <t>1.49898223876955</t>
  </si>
  <si>
    <t>50.0208301544189</t>
  </si>
  <si>
    <t>48.4524295806885</t>
  </si>
  <si>
    <t>3.69989097524819</t>
  </si>
  <si>
    <t>6.34427109709295</t>
  </si>
  <si>
    <t>271.160598599265</t>
  </si>
  <si>
    <t>227.821956018883</t>
  </si>
  <si>
    <t>0.0407120015513572</t>
  </si>
  <si>
    <t>13.3445335388184</t>
  </si>
  <si>
    <t>3.34010467529299</t>
  </si>
  <si>
    <t>40.8610897064209</t>
  </si>
  <si>
    <t>48.489418665568</t>
  </si>
  <si>
    <t>3.19161106767172</t>
  </si>
  <si>
    <t>5.69121785019658</t>
  </si>
  <si>
    <t>189.791618236208</t>
  </si>
  <si>
    <t>223.166116582631</t>
  </si>
  <si>
    <t>0.0532908631854522</t>
  </si>
  <si>
    <t>14.9967788696289</t>
  </si>
  <si>
    <t>6.87769012451174</t>
  </si>
  <si>
    <t>62.4681873321533</t>
  </si>
  <si>
    <t>77.7160705566406</t>
  </si>
  <si>
    <t>4.38819059445461</t>
  </si>
  <si>
    <t>6.13684591830089</t>
  </si>
  <si>
    <t>112.195046906615</t>
  </si>
  <si>
    <t>99.6884700107543</t>
  </si>
  <si>
    <t>0.0221931926396649</t>
  </si>
  <si>
    <t>17.4867202758789</t>
  </si>
  <si>
    <t>11.3477432250977</t>
  </si>
  <si>
    <t>97.8100292205811</t>
  </si>
  <si>
    <t>3.38989019374069</t>
  </si>
  <si>
    <t>3.81435230187006</t>
  </si>
  <si>
    <t>118.097801655085</t>
  </si>
  <si>
    <t>237.118628181482</t>
  </si>
  <si>
    <t>16.3022186279297</t>
  </si>
  <si>
    <t>6.95650482177737</t>
  </si>
  <si>
    <t>49.2428019523621</t>
  </si>
  <si>
    <t>45.2113247871399</t>
  </si>
  <si>
    <t>3.15088208834156</t>
  </si>
  <si>
    <t>5.21976705119631</t>
  </si>
  <si>
    <t>226.599442273061</t>
  </si>
  <si>
    <t>221.80348535002</t>
  </si>
  <si>
    <t>0.0302067124690392</t>
  </si>
  <si>
    <t>17.3843276977539</t>
  </si>
  <si>
    <t>9.32649536132815</t>
  </si>
  <si>
    <t>60.4180089950562</t>
  </si>
  <si>
    <t>48.4457884788513</t>
  </si>
  <si>
    <t>3.65696719912838</t>
  </si>
  <si>
    <t>5.59099407190119</t>
  </si>
  <si>
    <t>112.796907631287</t>
  </si>
  <si>
    <t>142.797409787174</t>
  </si>
  <si>
    <t>0.044855898431458</t>
  </si>
  <si>
    <t>18.2813064575196</t>
  </si>
  <si>
    <t>10.9959899902344</t>
  </si>
  <si>
    <t>93.250541305542</t>
  </si>
  <si>
    <t>96.9976860046387</t>
  </si>
  <si>
    <t>3.21814619616435</t>
  </si>
  <si>
    <t>5.35672221385886</t>
  </si>
  <si>
    <t>135.759313450249</t>
  </si>
  <si>
    <t>117.695097597886</t>
  </si>
  <si>
    <t>15.8859405517578</t>
  </si>
  <si>
    <t>6.7990921020508</t>
  </si>
  <si>
    <t>64.6051721572876</t>
  </si>
  <si>
    <t>62.678712272644</t>
  </si>
  <si>
    <t>4.15075000239668</t>
  </si>
  <si>
    <t>7.10860247227098</t>
  </si>
  <si>
    <t>68.8091261848999</t>
  </si>
  <si>
    <t>95.0742911183121</t>
  </si>
  <si>
    <t>0.0533791588027328</t>
  </si>
  <si>
    <t>16.6190567016602</t>
  </si>
  <si>
    <t>6.7292190551758</t>
  </si>
  <si>
    <t>59.0734432220459</t>
  </si>
  <si>
    <t>71.1957563400269</t>
  </si>
  <si>
    <t>3.33720610977652</t>
  </si>
  <si>
    <t>6.11739946166255</t>
  </si>
  <si>
    <t>65.7611491862004</t>
  </si>
  <si>
    <t>71.7875481740489</t>
  </si>
  <si>
    <t>0.0916583826212603</t>
  </si>
  <si>
    <t>19.8983795166016</t>
  </si>
  <si>
    <t>12.1278305053711</t>
  </si>
  <si>
    <t>77.6120901107788</t>
  </si>
  <si>
    <t>79.1013803482056</t>
  </si>
  <si>
    <t>2.80025425133144</t>
  </si>
  <si>
    <t>4.67274201824556</t>
  </si>
  <si>
    <t>67.799000227179</t>
  </si>
  <si>
    <t>132.061040755859</t>
  </si>
  <si>
    <t>18.0370208740235</t>
  </si>
  <si>
    <t>10.658724975586</t>
  </si>
  <si>
    <t>76.8505477905273</t>
  </si>
  <si>
    <t>80.7034927368164</t>
  </si>
  <si>
    <t>3.90389601441519</t>
  </si>
  <si>
    <t>5.30543251609593</t>
  </si>
  <si>
    <t>57.6962324373745</t>
  </si>
  <si>
    <t>0.0496369771564558</t>
  </si>
  <si>
    <t>21.5740951538086</t>
  </si>
  <si>
    <t>13.3231002807617</t>
  </si>
  <si>
    <t>80.5687940597534</t>
  </si>
  <si>
    <t>89.5340579986572</t>
  </si>
  <si>
    <t>4.10238225990843</t>
  </si>
  <si>
    <t>6.31498382977855</t>
  </si>
  <si>
    <t>49.0602593365335</t>
  </si>
  <si>
    <t>76.3270324830614</t>
  </si>
  <si>
    <t>23.8633544921875</t>
  </si>
  <si>
    <t>14.7150695800781</t>
  </si>
  <si>
    <t>63.3008232116699</t>
  </si>
  <si>
    <t>69.9365850448608</t>
  </si>
  <si>
    <t>3.47888883773616</t>
  </si>
  <si>
    <t>5.24587983886904</t>
  </si>
  <si>
    <t>139.807846228264</t>
  </si>
  <si>
    <t>97.4415598261314</t>
  </si>
  <si>
    <t>0.0365182601344875</t>
  </si>
  <si>
    <t>21.806470489502</t>
  </si>
  <si>
    <t>12.4139953613281</t>
  </si>
  <si>
    <t>54.556610584259</t>
  </si>
  <si>
    <t>58.2756339708964</t>
  </si>
  <si>
    <t>2.3490369023079</t>
  </si>
  <si>
    <t>5.29605670050882</t>
  </si>
  <si>
    <t>209.072605496741</t>
  </si>
  <si>
    <t>142.822217536542</t>
  </si>
  <si>
    <t>0.0166617480345328</t>
  </si>
  <si>
    <t>23.4970916748047</t>
  </si>
  <si>
    <t>16.2552352905274</t>
  </si>
  <si>
    <t>74.7962574005127</t>
  </si>
  <si>
    <t>74.8783504486084</t>
  </si>
  <si>
    <t>2.33320543203167</t>
  </si>
  <si>
    <t>3.91603283902047</t>
  </si>
  <si>
    <t>105.662496186718</t>
  </si>
  <si>
    <t>211.034472979312</t>
  </si>
  <si>
    <t>27.7550201416016</t>
  </si>
  <si>
    <t>18.8298751831055</t>
  </si>
  <si>
    <t>70.9867334365845</t>
  </si>
  <si>
    <t>69.0671360015869</t>
  </si>
  <si>
    <t>2.9892192691967</t>
  </si>
  <si>
    <t>5.96572804195927</t>
  </si>
  <si>
    <t>58.0605866719728</t>
  </si>
  <si>
    <t>63.2303185088486</t>
  </si>
  <si>
    <t>0.0681247919097264</t>
  </si>
  <si>
    <t>29.940707397461</t>
  </si>
  <si>
    <t>20.7469711303711</t>
  </si>
  <si>
    <t>65.7148338317871</t>
  </si>
  <si>
    <t>69.7772148132324</t>
  </si>
  <si>
    <t>3.08817688879792</t>
  </si>
  <si>
    <t>4.14105037188895</t>
  </si>
  <si>
    <t>93.4702717403614</t>
  </si>
  <si>
    <t>120.54571016435</t>
  </si>
  <si>
    <t>0.0274984362410546</t>
  </si>
  <si>
    <t>27.7884841918946</t>
  </si>
  <si>
    <t>19.4589782714844</t>
  </si>
  <si>
    <t>71.009006690979</t>
  </si>
  <si>
    <t>3.12453017096571</t>
  </si>
  <si>
    <t>5.48019119427021</t>
  </si>
  <si>
    <t>234.562155707948</t>
  </si>
  <si>
    <t>120.466030746214</t>
  </si>
  <si>
    <t>29.9183364868164</t>
  </si>
  <si>
    <t>21.8356704711914</t>
  </si>
  <si>
    <t>67.7677640914917</t>
  </si>
  <si>
    <t>55.0289663314819</t>
  </si>
  <si>
    <t>2.28761391490619</t>
  </si>
  <si>
    <t>2.62916598345103</t>
  </si>
  <si>
    <t>159.022595648511</t>
  </si>
  <si>
    <t>182.806925931159</t>
  </si>
  <si>
    <t>0.0124444157265789</t>
  </si>
  <si>
    <t>29.3595886230469</t>
  </si>
  <si>
    <t>19.8129638671875</t>
  </si>
  <si>
    <t>79.6142108917236</t>
  </si>
  <si>
    <t>4.5177888613586</t>
  </si>
  <si>
    <t>7.07130296599566</t>
  </si>
  <si>
    <t>109.08774428582</t>
  </si>
  <si>
    <t>144.591532905856</t>
  </si>
  <si>
    <t>0.0066719291892532</t>
  </si>
  <si>
    <t>32.1314559936524</t>
  </si>
  <si>
    <t>22.2578582763672</t>
  </si>
  <si>
    <t>48.3186714172363</t>
  </si>
  <si>
    <t>54.829319190979</t>
  </si>
  <si>
    <t>2.69682518372364</t>
  </si>
  <si>
    <t>4.99183482985766</t>
  </si>
  <si>
    <t>142.742891687456</t>
  </si>
  <si>
    <t>157.360952696079</t>
  </si>
  <si>
    <t>0.0057625700048313</t>
  </si>
  <si>
    <t>30.2650451660156</t>
  </si>
  <si>
    <t>19.5338745117188</t>
  </si>
  <si>
    <t>55.7799709320068</t>
  </si>
  <si>
    <t>72.9106809616089</t>
  </si>
  <si>
    <t>3.94423756477209</t>
  </si>
  <si>
    <t>7.56398350366645</t>
  </si>
  <si>
    <t>98.0544771049042</t>
  </si>
  <si>
    <t>118.518294408934</t>
  </si>
  <si>
    <t>0.0423242911040599</t>
  </si>
  <si>
    <t>35.2522232055664</t>
  </si>
  <si>
    <t>24.6622802734375</t>
  </si>
  <si>
    <t>45.3029890060425</t>
  </si>
  <si>
    <t>58.1053821563721</t>
  </si>
  <si>
    <t>3.83745739129881</t>
  </si>
  <si>
    <t>6.43486364592334</t>
  </si>
  <si>
    <t>186.75156976044</t>
  </si>
  <si>
    <t>208.553926565142</t>
  </si>
  <si>
    <t>0.0355478357246536</t>
  </si>
  <si>
    <t>34.4931121826172</t>
  </si>
  <si>
    <t>23.9757308959961</t>
  </si>
  <si>
    <t>57.0226930618286</t>
  </si>
  <si>
    <t>72.3871437072754</t>
  </si>
  <si>
    <t>3.76761082831574</t>
  </si>
  <si>
    <t>5.47105402481126</t>
  </si>
  <si>
    <t>177.470931629232</t>
  </si>
  <si>
    <t>206.581711844931</t>
  </si>
  <si>
    <t>33.5447769165039</t>
  </si>
  <si>
    <t>23.2950012207031</t>
  </si>
  <si>
    <t>63.6860166549683</t>
  </si>
  <si>
    <t>76.7762046813965</t>
  </si>
  <si>
    <t>2.41093170425482</t>
  </si>
  <si>
    <t>2.49716985581513</t>
  </si>
  <si>
    <t>161.014847073797</t>
  </si>
  <si>
    <t>177.690009686748</t>
  </si>
  <si>
    <t>33.0606221516927</t>
  </si>
  <si>
    <t>22.3434285481771</t>
  </si>
  <si>
    <t>60.1858172416687</t>
  </si>
  <si>
    <t>75.7185926437378</t>
  </si>
  <si>
    <t>3.88976278213869</t>
  </si>
  <si>
    <t>6.86320287511969</t>
  </si>
  <si>
    <t>117.283058075391</t>
  </si>
  <si>
    <t>132.088643376425</t>
  </si>
  <si>
    <t>0.0318556507204007</t>
  </si>
  <si>
    <t>35.2393569946289</t>
  </si>
  <si>
    <t>24.5915451049805</t>
  </si>
  <si>
    <t>48.2300943374634</t>
  </si>
  <si>
    <t>62.601503944397</t>
  </si>
  <si>
    <t>4.3640465692391</t>
  </si>
  <si>
    <t>6.51386597533778</t>
  </si>
  <si>
    <t>111.830486748196</t>
  </si>
  <si>
    <t>133.858953897181</t>
  </si>
  <si>
    <t>0.0004879328930524</t>
  </si>
  <si>
    <t>30.9271682739258</t>
  </si>
  <si>
    <t>20.1978698730469</t>
  </si>
  <si>
    <t>70.0058605194092</t>
  </si>
  <si>
    <t>92.1646450042725</t>
  </si>
  <si>
    <t>5.41754443525851</t>
  </si>
  <si>
    <t>8.8077707019768</t>
  </si>
  <si>
    <t>74.5458526812741</t>
  </si>
  <si>
    <t>93.2828073434732</t>
  </si>
  <si>
    <t>0.0067769586200249</t>
  </si>
  <si>
    <t>34.5150085449219</t>
  </si>
  <si>
    <t>23.3520111083985</t>
  </si>
  <si>
    <t>44.2600406646729</t>
  </si>
  <si>
    <t>59.8765213012695</t>
  </si>
  <si>
    <t>3.14700412816179</t>
  </si>
  <si>
    <t>3.67518181791501</t>
  </si>
  <si>
    <t>96.5664902880311</t>
  </si>
  <si>
    <t>106.455966570287</t>
  </si>
  <si>
    <t>0.0253453965860394</t>
  </si>
  <si>
    <t>34.958969116211</t>
  </si>
  <si>
    <t>23.8620681762696</t>
  </si>
  <si>
    <t>50.9229640960693</t>
  </si>
  <si>
    <t>68.2526376724243</t>
  </si>
  <si>
    <t>2.56102904976762</t>
  </si>
  <si>
    <t>3.53432333738829</t>
  </si>
  <si>
    <t>115.789885472647</t>
  </si>
  <si>
    <t>150.732312920776</t>
  </si>
  <si>
    <t>31.6418777465821</t>
  </si>
  <si>
    <t>21.1705505371094</t>
  </si>
  <si>
    <t>67.9110969543457</t>
  </si>
  <si>
    <t>84.7833770751953</t>
  </si>
  <si>
    <t>4.42854007808097</t>
  </si>
  <si>
    <t>7.73336619843861</t>
  </si>
  <si>
    <t>149.663627569828</t>
  </si>
  <si>
    <t>172.683153343098</t>
  </si>
  <si>
    <t>34.7893018086752</t>
  </si>
  <si>
    <t>23.3133229573568</t>
  </si>
  <si>
    <t>46.6803050041199</t>
  </si>
  <si>
    <t>65.2865180969238</t>
  </si>
  <si>
    <t>3.10563541570104</t>
  </si>
  <si>
    <t>3.73808410383824</t>
  </si>
  <si>
    <t>132.733935879375</t>
  </si>
  <si>
    <t>138.44439936028</t>
  </si>
  <si>
    <t>0.0063269991411918</t>
  </si>
  <si>
    <t>32.9500625610352</t>
  </si>
  <si>
    <t>21.8791168212891</t>
  </si>
  <si>
    <t>44.3861459732056</t>
  </si>
  <si>
    <t>66.8575895309448</t>
  </si>
  <si>
    <t>4.58360683378281</t>
  </si>
  <si>
    <t>5.42574190484557</t>
  </si>
  <si>
    <t>132.815218082841</t>
  </si>
  <si>
    <t>154.799791964679</t>
  </si>
  <si>
    <t>30.7513061523438</t>
  </si>
  <si>
    <t>19.7070083618164</t>
  </si>
  <si>
    <t>42.0505165100098</t>
  </si>
  <si>
    <t>60.9618923187256</t>
  </si>
  <si>
    <t>3.83459429681763</t>
  </si>
  <si>
    <t>3.73356469162568</t>
  </si>
  <si>
    <t>62.1590122274495</t>
  </si>
  <si>
    <t>74.8862362343259</t>
  </si>
  <si>
    <t>0.0400136105981744</t>
  </si>
  <si>
    <t>31.3102783203125</t>
  </si>
  <si>
    <t>20.2847122192383</t>
  </si>
  <si>
    <t>55.7169067382813</t>
  </si>
  <si>
    <t>78.0125967025757</t>
  </si>
  <si>
    <t>4.17392175162612</t>
  </si>
  <si>
    <t>5.99186285378397</t>
  </si>
  <si>
    <t>146.956752547136</t>
  </si>
  <si>
    <t>170.056781610771</t>
  </si>
  <si>
    <t>29.4614898681641</t>
  </si>
  <si>
    <t>20.1510665893555</t>
  </si>
  <si>
    <t>51.8364777565002</t>
  </si>
  <si>
    <t>71.2269151687622</t>
  </si>
  <si>
    <t>7.55401371421987</t>
  </si>
  <si>
    <t>100.609068299449</t>
  </si>
  <si>
    <t>179.21695078469</t>
  </si>
  <si>
    <t>22.8236373901367</t>
  </si>
  <si>
    <t>12.9956954956055</t>
  </si>
  <si>
    <t>37.4242199897766</t>
  </si>
  <si>
    <t>47.3490950584412</t>
  </si>
  <si>
    <t>4.27605731820548</t>
  </si>
  <si>
    <t>6.41192272190122</t>
  </si>
  <si>
    <t>59.9656237462716</t>
  </si>
  <si>
    <t>130.600328004952</t>
  </si>
  <si>
    <t>0.0199540530643655</t>
  </si>
  <si>
    <t>27.4998886108399</t>
  </si>
  <si>
    <t>19.4273452758789</t>
  </si>
  <si>
    <t>76.6250820159912</t>
  </si>
  <si>
    <t>85.0483249664307</t>
  </si>
  <si>
    <t>4.24196825300459</t>
  </si>
  <si>
    <t>7.76746099497064</t>
  </si>
  <si>
    <t>102.279700762492</t>
  </si>
  <si>
    <t>178.163661224798</t>
  </si>
  <si>
    <t>23.5287063598633</t>
  </si>
  <si>
    <t>17.8467559814453</t>
  </si>
  <si>
    <t>72.6042232513428</t>
  </si>
  <si>
    <t>88.1252643585205</t>
  </si>
  <si>
    <t>6.92534303138748</t>
  </si>
  <si>
    <t>9.14712782408053</t>
  </si>
  <si>
    <t>37.8120559362897</t>
  </si>
  <si>
    <t>86.0976981928398</t>
  </si>
  <si>
    <t>0.0493736815164788</t>
  </si>
  <si>
    <t>20.3378494262696</t>
  </si>
  <si>
    <t>12.1575485229492</t>
  </si>
  <si>
    <t>49.9602725028992</t>
  </si>
  <si>
    <t>51.7086434364319</t>
  </si>
  <si>
    <t>3.16686763905291</t>
  </si>
  <si>
    <t>6.71002106145033</t>
  </si>
  <si>
    <t>153.211318586764</t>
  </si>
  <si>
    <t>115.955209722609</t>
  </si>
  <si>
    <t>20.8248321533203</t>
  </si>
  <si>
    <t>11.5385543823242</t>
  </si>
  <si>
    <t>52.2581632614136</t>
  </si>
  <si>
    <t>56.6642841339111</t>
  </si>
  <si>
    <t>2.39312517094492</t>
  </si>
  <si>
    <t>4.01807533554181</t>
  </si>
  <si>
    <t>145.052183770407</t>
  </si>
  <si>
    <t>172.005251029089</t>
  </si>
  <si>
    <t>0.0421567959816051</t>
  </si>
  <si>
    <t>17.8692749023438</t>
  </si>
  <si>
    <t>8.80455627441409</t>
  </si>
  <si>
    <t>56.1189029693603</t>
  </si>
  <si>
    <t>62.4893741607666</t>
  </si>
  <si>
    <t>3.65722209794831</t>
  </si>
  <si>
    <t>4.11880108691173</t>
  </si>
  <si>
    <t>87.6997948608609</t>
  </si>
  <si>
    <t>52.6263817882964</t>
  </si>
  <si>
    <t>0.0305933197613996</t>
  </si>
  <si>
    <t>17.2595840454102</t>
  </si>
  <si>
    <t>8.09968414306643</t>
  </si>
  <si>
    <t>43.1699226379395</t>
  </si>
  <si>
    <t>50.1289516448975</t>
  </si>
  <si>
    <t>2.33396196269464</t>
  </si>
  <si>
    <t>3.51956955146682</t>
  </si>
  <si>
    <t>77.9675816904081</t>
  </si>
  <si>
    <t>100.019271131469</t>
  </si>
  <si>
    <t>0.0436032958452341</t>
  </si>
  <si>
    <t>12.8034861246745</t>
  </si>
  <si>
    <t>3.83656336466474</t>
  </si>
  <si>
    <t>41.7598067919413</t>
  </si>
  <si>
    <t>45.7799724737803</t>
  </si>
  <si>
    <t>3.80417219739765</t>
  </si>
  <si>
    <t>5.30991095086001</t>
  </si>
  <si>
    <t>91.3065617606278</t>
  </si>
  <si>
    <t>97.3975898650178</t>
  </si>
  <si>
    <t>0.0466650544348109</t>
  </si>
  <si>
    <t>12.9129959106446</t>
  </si>
  <si>
    <t>4.27691802978518</t>
  </si>
  <si>
    <t>59.5831678390503</t>
  </si>
  <si>
    <t>67.2185001373291</t>
  </si>
  <si>
    <t>3.1888313605338</t>
  </si>
  <si>
    <t>2.84327747714759</t>
  </si>
  <si>
    <t>26.5986170830136</t>
  </si>
  <si>
    <t>52.4166202518303</t>
  </si>
  <si>
    <t>0.0355095679726297</t>
  </si>
  <si>
    <t>9.87065124511721</t>
  </si>
  <si>
    <t>1.55205230712893</t>
  </si>
  <si>
    <t>58.3847950935364</t>
  </si>
  <si>
    <t>72.655128288269</t>
  </si>
  <si>
    <t>4.38752774087232</t>
  </si>
  <si>
    <t>4.26143983535702</t>
  </si>
  <si>
    <t>45.2694200687702</t>
  </si>
  <si>
    <t>144.871667184597</t>
  </si>
  <si>
    <t>0.0316487945892542</t>
  </si>
  <si>
    <t>10.539193725586</t>
  </si>
  <si>
    <t>2.74308013916018</t>
  </si>
  <si>
    <t>71.1140584945679</t>
  </si>
  <si>
    <t>72.3450887680054</t>
  </si>
  <si>
    <t>3.93759366121155</t>
  </si>
  <si>
    <t>4.77527246950043</t>
  </si>
  <si>
    <t>61.3219264906142</t>
  </si>
  <si>
    <t>119.237098279574</t>
  </si>
  <si>
    <t>0.0266944170822528</t>
  </si>
  <si>
    <t>8.06822204589846</t>
  </si>
  <si>
    <t>0.249662780761741</t>
  </si>
  <si>
    <t>54.4845685958862</t>
  </si>
  <si>
    <t>54.1732543945312</t>
  </si>
  <si>
    <t>4.08024134493074</t>
  </si>
  <si>
    <t>5.46201669754954</t>
  </si>
  <si>
    <t>102.146586572496</t>
  </si>
  <si>
    <t>41.6579246896032</t>
  </si>
  <si>
    <t>0.0253704412526664</t>
  </si>
  <si>
    <t>9.35400390625002</t>
  </si>
  <si>
    <t>1.68002624511721</t>
  </si>
  <si>
    <t>63.3140316009521</t>
  </si>
  <si>
    <t>59.7491400718689</t>
  </si>
  <si>
    <t>3.65743554794681</t>
  </si>
  <si>
    <t>4.13872032597764</t>
  </si>
  <si>
    <t>36.0585204202699</t>
  </si>
  <si>
    <t>69.2459483725236</t>
  </si>
  <si>
    <t>0.0248664474090942</t>
  </si>
  <si>
    <t>6.99714202880862</t>
  </si>
  <si>
    <t>37.5429613113403</t>
  </si>
  <si>
    <t>34.2555048465729</t>
  </si>
  <si>
    <t>3.44006676490507</t>
  </si>
  <si>
    <t>8.13934927065757</t>
  </si>
  <si>
    <t>206.734499756502</t>
  </si>
  <si>
    <t>207.961253709542</t>
  </si>
  <si>
    <t>0.0780787092001318</t>
  </si>
  <si>
    <t>4.14092712402346</t>
  </si>
  <si>
    <t>0.913500976562523</t>
  </si>
  <si>
    <t>46.4961262702942</t>
  </si>
  <si>
    <t>31.5341982364655</t>
  </si>
  <si>
    <t>3.67898981301369</t>
  </si>
  <si>
    <t>6.42647449881855</t>
  </si>
  <si>
    <t>94.0885529941098</t>
  </si>
  <si>
    <t>156.40870947256</t>
  </si>
  <si>
    <t>0.0229764483987944</t>
  </si>
  <si>
    <t>2.6828308105469</t>
  </si>
  <si>
    <t>72.5945974349976</t>
  </si>
  <si>
    <t>79.1069248199463</t>
  </si>
  <si>
    <t>5.41563473500782</t>
  </si>
  <si>
    <t>6.01894290932487</t>
  </si>
  <si>
    <t>39.677755857218</t>
  </si>
  <si>
    <t>95.1417293494296</t>
  </si>
  <si>
    <t>1.76046600341799</t>
  </si>
  <si>
    <t>77.9922677993774</t>
  </si>
  <si>
    <t>89.9098028182983</t>
  </si>
  <si>
    <t>3.80862847402504</t>
  </si>
  <si>
    <t>3.57456806054977</t>
  </si>
  <si>
    <t>55.125217258214</t>
  </si>
  <si>
    <t>126.950975692055</t>
  </si>
  <si>
    <t>0.0280480089214683</t>
  </si>
  <si>
    <t>2.4312210083008</t>
  </si>
  <si>
    <t>44.8052719116211</t>
  </si>
  <si>
    <t>52.5391268730164</t>
  </si>
  <si>
    <t>2.98242603830118</t>
  </si>
  <si>
    <t>9.12936188228878</t>
  </si>
  <si>
    <t>211.171403518257</t>
  </si>
  <si>
    <t>335.455578323129</t>
  </si>
  <si>
    <t>0.0803542349431365</t>
  </si>
  <si>
    <t>5.28222503662112</t>
  </si>
  <si>
    <t>2.02935791015627</t>
  </si>
  <si>
    <t>41.4018026351929</t>
  </si>
  <si>
    <t>23.6931330680847</t>
  </si>
  <si>
    <t>3.3107762059738</t>
  </si>
  <si>
    <t>8.83562852252198</t>
  </si>
  <si>
    <t>250.120857496488</t>
  </si>
  <si>
    <t>302.052333452758</t>
  </si>
  <si>
    <t>0.0425715971225226</t>
  </si>
  <si>
    <t>4.08771921793622</t>
  </si>
  <si>
    <t>0.0167277018229394</t>
  </si>
  <si>
    <t>51.6636487642924</t>
  </si>
  <si>
    <t>37.5681100686391</t>
  </si>
  <si>
    <t>3.70675231080515</t>
  </si>
  <si>
    <t>3.90171879682889</t>
  </si>
  <si>
    <t>129.89336649455</t>
  </si>
  <si>
    <t>227.205493684803</t>
  </si>
  <si>
    <t>0.0212514952847759</t>
  </si>
  <si>
    <t>6.92949829101565</t>
  </si>
  <si>
    <t>2.37727508544924</t>
  </si>
  <si>
    <t>81.4316362380982</t>
  </si>
  <si>
    <t>81.0714260101318</t>
  </si>
  <si>
    <t>3.60045999279722</t>
  </si>
  <si>
    <t>4.75576853959436</t>
  </si>
  <si>
    <t>78.2376766890791</t>
  </si>
  <si>
    <t>153.106332436796</t>
  </si>
  <si>
    <t>1.89699401855471</t>
  </si>
  <si>
    <t>58.6810836791992</t>
  </si>
  <si>
    <t>52.3026233673096</t>
  </si>
  <si>
    <t>3.66575048897204</t>
  </si>
  <si>
    <t>6.62361436891044</t>
  </si>
  <si>
    <t>137.357254812406</t>
  </si>
  <si>
    <t>167.126269347231</t>
  </si>
  <si>
    <t>0.0341987863660168</t>
  </si>
  <si>
    <t>4.9234573364258</t>
  </si>
  <si>
    <t>45.5101713180542</t>
  </si>
  <si>
    <t>41.9267900466919</t>
  </si>
  <si>
    <t>3.61579751160229</t>
  </si>
  <si>
    <t>7.32495177966155</t>
  </si>
  <si>
    <t>148.237369590977</t>
  </si>
  <si>
    <t>246.953913108183</t>
  </si>
  <si>
    <t>0.0095709433691266</t>
  </si>
  <si>
    <t>2.34480133056643</t>
  </si>
  <si>
    <t>40.0009860038757</t>
  </si>
  <si>
    <t>33.5992860794067</t>
  </si>
  <si>
    <t>3.5969507837869</t>
  </si>
  <si>
    <t>7.68255146155386</t>
  </si>
  <si>
    <t>213.750914715265</t>
  </si>
  <si>
    <t>255.137366071945</t>
  </si>
  <si>
    <t>0.0420986542154195</t>
  </si>
  <si>
    <t>2.16178894042971</t>
  </si>
  <si>
    <t>57.3263883590698</t>
  </si>
  <si>
    <t>5.38578176007915</t>
  </si>
  <si>
    <t>129.101089823887</t>
  </si>
  <si>
    <t>151.830290816028</t>
  </si>
  <si>
    <t>0.0485772322978273</t>
  </si>
  <si>
    <t>5.06743138631187</t>
  </si>
  <si>
    <t>49.8133755524953</t>
  </si>
  <si>
    <t>35.4000966946284</t>
  </si>
  <si>
    <t>3.1589106169923</t>
  </si>
  <si>
    <t>6.04248685828531</t>
  </si>
  <si>
    <t>169.830543621993</t>
  </si>
  <si>
    <t>270.716833489306</t>
  </si>
  <si>
    <t>0.0084217236107541</t>
  </si>
  <si>
    <t>3.55235137939455</t>
  </si>
  <si>
    <t>52.3504252433777</t>
  </si>
  <si>
    <t>41.5061312675476</t>
  </si>
  <si>
    <t>3.90837398481017</t>
  </si>
  <si>
    <t>7.59577357952799</t>
  </si>
  <si>
    <t>259.921823892378</t>
  </si>
  <si>
    <t>271.858614792308</t>
  </si>
  <si>
    <t>0.0092218980192619</t>
  </si>
  <si>
    <t>5.32874298095705</t>
  </si>
  <si>
    <t>34.5185192108154</t>
  </si>
  <si>
    <t>23.947021484375</t>
  </si>
  <si>
    <t>3.30790848614504</t>
  </si>
  <si>
    <t>6.23013122726951</t>
  </si>
  <si>
    <t>263.293351185467</t>
  </si>
  <si>
    <t>269.288472076499</t>
  </si>
  <si>
    <t>0.0439366192644063</t>
  </si>
  <si>
    <t>7.15579986572268</t>
  </si>
  <si>
    <t>36.4895256996155</t>
  </si>
  <si>
    <t>32.0503876686096</t>
  </si>
  <si>
    <t>2.31758866010486</t>
  </si>
  <si>
    <t>4.00259363254852</t>
  </si>
  <si>
    <t>142.702724602653</t>
  </si>
  <si>
    <t>157.548170944859</t>
  </si>
  <si>
    <t>0.029713412313891</t>
  </si>
  <si>
    <t>6.45732574462893</t>
  </si>
  <si>
    <t>46.8556133270264</t>
  </si>
  <si>
    <t>38.7122942447662</t>
  </si>
  <si>
    <t>3.13951095425886</t>
  </si>
  <si>
    <t>4.38498782971579</t>
  </si>
  <si>
    <t>90.7924124890154</t>
  </si>
  <si>
    <t>106.151937410234</t>
  </si>
  <si>
    <t>0.0194007092026742</t>
  </si>
  <si>
    <t>8.93069610595705</t>
  </si>
  <si>
    <t>2.40349426269534</t>
  </si>
  <si>
    <t>59.9386360168457</t>
  </si>
  <si>
    <t>71.2290208816528</t>
  </si>
  <si>
    <t>3.76917550504182</t>
  </si>
  <si>
    <t>5.28944094576299</t>
  </si>
  <si>
    <t>91.6391868261161</t>
  </si>
  <si>
    <t>202.504428086634</t>
  </si>
  <si>
    <t>0.0120031440964798</t>
  </si>
  <si>
    <t>2.09868011474612</t>
  </si>
  <si>
    <t>52.3581959406535</t>
  </si>
  <si>
    <t>49.5108194351196</t>
  </si>
  <si>
    <t>4.75461048167847</t>
  </si>
  <si>
    <t>9.55145264030977</t>
  </si>
  <si>
    <t>129.709460704171</t>
  </si>
  <si>
    <t>26.364418002196</t>
  </si>
  <si>
    <t>0.0582293664416735</t>
  </si>
  <si>
    <t>8.03025665283205</t>
  </si>
  <si>
    <t>37.1184429168701</t>
  </si>
  <si>
    <t>39.1519366264343</t>
  </si>
  <si>
    <t>2.88977540419415</t>
  </si>
  <si>
    <t>5.89893413893981</t>
  </si>
  <si>
    <t>170.044999786243</t>
  </si>
  <si>
    <t>197.041640991984</t>
  </si>
  <si>
    <t>0.0160982035199731</t>
  </si>
  <si>
    <t>12.2971786499024</t>
  </si>
  <si>
    <t>3.71484222412112</t>
  </si>
  <si>
    <t>39.7621470451355</t>
  </si>
  <si>
    <t>42.1464702606201</t>
  </si>
  <si>
    <t>3.77906458412065</t>
  </si>
  <si>
    <t>6.0460569346519</t>
  </si>
  <si>
    <t>243.781201866189</t>
  </si>
  <si>
    <t>270.019733910876</t>
  </si>
  <si>
    <t>0.0254087067392697</t>
  </si>
  <si>
    <t>10.9270233154297</t>
  </si>
  <si>
    <t>5.01597747802737</t>
  </si>
  <si>
    <t>66.5740148544312</t>
  </si>
  <si>
    <t>75.8904111862183</t>
  </si>
  <si>
    <t>4.80224136362575</t>
  </si>
  <si>
    <t>7.03983253481671</t>
  </si>
  <si>
    <t>45.6960222094314</t>
  </si>
  <si>
    <t>111.055432975459</t>
  </si>
  <si>
    <t>8.24230957031252</t>
  </si>
  <si>
    <t>42.1518341064453</t>
  </si>
  <si>
    <t>36.4558392524719</t>
  </si>
  <si>
    <t>3.79019507348515</t>
  </si>
  <si>
    <t>83.8602569406674</t>
  </si>
  <si>
    <t>101.356000331296</t>
  </si>
  <si>
    <t>0.029781280259944</t>
  </si>
  <si>
    <t>14.0355056762696</t>
  </si>
  <si>
    <t>4.5795104980469</t>
  </si>
  <si>
    <t>41.0316506385803</t>
  </si>
  <si>
    <t>46.636834526062</t>
  </si>
  <si>
    <t>3.28236428396756</t>
  </si>
  <si>
    <t>4.72963275777201</t>
  </si>
  <si>
    <t>141.081304003301</t>
  </si>
  <si>
    <t>174.52223764344</t>
  </si>
  <si>
    <t>0.0227331756488566</t>
  </si>
  <si>
    <t>21.0347610473633</t>
  </si>
  <si>
    <t>12.2686935424805</t>
  </si>
  <si>
    <t>56.5843629837036</t>
  </si>
  <si>
    <t>69.860405921936</t>
  </si>
  <si>
    <t>4.58823947854881</t>
  </si>
  <si>
    <t>8.43881424724759</t>
  </si>
  <si>
    <t>146.073302162519</t>
  </si>
  <si>
    <t>184.777962824299</t>
  </si>
  <si>
    <t>15.0471405029297</t>
  </si>
  <si>
    <t>7.87703552246096</t>
  </si>
  <si>
    <t>75.3421854019165</t>
  </si>
  <si>
    <t>94.3811920166016</t>
  </si>
  <si>
    <t>5.21761782792364</t>
  </si>
  <si>
    <t>7.98004798566996</t>
  </si>
  <si>
    <t>109.08182860164</t>
  </si>
  <si>
    <t>131.689125838387</t>
  </si>
  <si>
    <t>15.4271667480469</t>
  </si>
  <si>
    <t>6.65403900146487</t>
  </si>
  <si>
    <t>45.1075163841248</t>
  </si>
  <si>
    <t>43.3115242958069</t>
  </si>
  <si>
    <t>3.09996911443808</t>
  </si>
  <si>
    <t>5.32958714502425</t>
  </si>
  <si>
    <t>211.349023958488</t>
  </si>
  <si>
    <t>180.939962957821</t>
  </si>
  <si>
    <t>0.0380227700686531</t>
  </si>
  <si>
    <t>19.0255432128906</t>
  </si>
  <si>
    <t>11.7757125854492</t>
  </si>
  <si>
    <t>67.023219871521</t>
  </si>
  <si>
    <t>74.8758378982544</t>
  </si>
  <si>
    <t>5.02598219495668</t>
  </si>
  <si>
    <t>8.19570054870443</t>
  </si>
  <si>
    <t>104.940240328461</t>
  </si>
  <si>
    <t>165.700613234974</t>
  </si>
  <si>
    <t>18.4695495605469</t>
  </si>
  <si>
    <t>11.1539382934571</t>
  </si>
  <si>
    <t>83.0513292312622</t>
  </si>
  <si>
    <t>87.9641103744507</t>
  </si>
  <si>
    <t>3.65882767966893</t>
  </si>
  <si>
    <t>4.30831476948676</t>
  </si>
  <si>
    <t>95.5745874253036</t>
  </si>
  <si>
    <t>133.448458872091</t>
  </si>
  <si>
    <t>16.7969268798828</t>
  </si>
  <si>
    <t>10.550717163086</t>
  </si>
  <si>
    <t>78.4057222366333</t>
  </si>
  <si>
    <t>75.7367668151855</t>
  </si>
  <si>
    <t>3.76539972061731</t>
  </si>
  <si>
    <t>6.1922830492747</t>
  </si>
  <si>
    <t>50.1092752765737</t>
  </si>
  <si>
    <t>90.3998732906975</t>
  </si>
  <si>
    <t>0.0511961775285368</t>
  </si>
  <si>
    <t>18.1424102783203</t>
  </si>
  <si>
    <t>10.9680358886719</t>
  </si>
  <si>
    <t>72.5858319282532</t>
  </si>
  <si>
    <t>75.0050692558289</t>
  </si>
  <si>
    <t>4.07238693431971</t>
  </si>
  <si>
    <t>6.26532561441214</t>
  </si>
  <si>
    <t>158.419762835988</t>
  </si>
  <si>
    <t>265.894462856819</t>
  </si>
  <si>
    <t>0.0295883228908987</t>
  </si>
  <si>
    <t>18.9916198730469</t>
  </si>
  <si>
    <t>10.9407638549805</t>
  </si>
  <si>
    <t>53.8070470809937</t>
  </si>
  <si>
    <t>49.3358516693115</t>
  </si>
  <si>
    <t>3.68555186874809</t>
  </si>
  <si>
    <t>5.07017230546032</t>
  </si>
  <si>
    <t>114.092694192586</t>
  </si>
  <si>
    <t>156.116818912944</t>
  </si>
  <si>
    <t>0.0377661975808347</t>
  </si>
  <si>
    <t>20.5636276245117</t>
  </si>
  <si>
    <t>12.6861404418946</t>
  </si>
  <si>
    <t>65.7114196777344</t>
  </si>
  <si>
    <t>67.649481010437</t>
  </si>
  <si>
    <t>3.93803681160854</t>
  </si>
  <si>
    <t>10.9167425636649</t>
  </si>
  <si>
    <t>246.69374447495</t>
  </si>
  <si>
    <t>215.763068687301</t>
  </si>
  <si>
    <t>21.9479812622071</t>
  </si>
  <si>
    <t>13.7439071655274</t>
  </si>
  <si>
    <t>53.7451402664185</t>
  </si>
  <si>
    <t>50.7007803916931</t>
  </si>
  <si>
    <t>2.58529632805068</t>
  </si>
  <si>
    <t>3.95622619252162</t>
  </si>
  <si>
    <t>194.638151149525</t>
  </si>
  <si>
    <t>196.531992608299</t>
  </si>
  <si>
    <t>0.0171285743320756</t>
  </si>
  <si>
    <t>23.5035675048828</t>
  </si>
  <si>
    <t>15.8949249267578</t>
  </si>
  <si>
    <t>78.988969039917</t>
  </si>
  <si>
    <t>80.1053527832031</t>
  </si>
  <si>
    <t>3.55748801633103</t>
  </si>
  <si>
    <t>9.28394636055865</t>
  </si>
  <si>
    <t>187.296916051828</t>
  </si>
  <si>
    <t>229.304819150298</t>
  </si>
  <si>
    <t>24.8099716186524</t>
  </si>
  <si>
    <t>16.0129516601563</t>
  </si>
  <si>
    <t>64.7250057220459</t>
  </si>
  <si>
    <t>56.8347659111023</t>
  </si>
  <si>
    <t>1.59738619772405</t>
  </si>
  <si>
    <t>2.36499107212302</t>
  </si>
  <si>
    <t>106.913873984487</t>
  </si>
  <si>
    <t>130.867800072563</t>
  </si>
  <si>
    <t>0.0344060510048966</t>
  </si>
  <si>
    <t>28.6707461039225</t>
  </si>
  <si>
    <t>21.8535667419434</t>
  </si>
  <si>
    <t>64.3234977722168</t>
  </si>
  <si>
    <t>53.3791676362356</t>
  </si>
  <si>
    <t>3.71166965822807</t>
  </si>
  <si>
    <t>7.37145392471638</t>
  </si>
  <si>
    <t>178.501920102677</t>
  </si>
  <si>
    <t>234.622452511272</t>
  </si>
  <si>
    <t>21.2526062011719</t>
  </si>
  <si>
    <t>15.9376358032227</t>
  </si>
  <si>
    <t>88.6720355987549</t>
  </si>
  <si>
    <t>95.0006851196289</t>
  </si>
  <si>
    <t>4.25190312104717</t>
  </si>
  <si>
    <t>7.55189292187595</t>
  </si>
  <si>
    <t>56.200038944603</t>
  </si>
  <si>
    <t>171.930530570502</t>
  </si>
  <si>
    <t>25.6519104003906</t>
  </si>
  <si>
    <t>17.4245559692383</t>
  </si>
  <si>
    <t>50.246436882019</t>
  </si>
  <si>
    <t>44.9812425613403</t>
  </si>
  <si>
    <t>1.97998308291213</t>
  </si>
  <si>
    <t>3.64391555519864</t>
  </si>
  <si>
    <t>224.974098885022</t>
  </si>
  <si>
    <t>275.193640658205</t>
  </si>
  <si>
    <t>0.0317010443785684</t>
  </si>
  <si>
    <t>26.2533935546875</t>
  </si>
  <si>
    <t>17.7792373657227</t>
  </si>
  <si>
    <t>76.8246271133423</t>
  </si>
  <si>
    <t>68.7539093017578</t>
  </si>
  <si>
    <t>3.09327408683821</t>
  </si>
  <si>
    <t>6.42894318368868</t>
  </si>
  <si>
    <t>64.1660077536083</t>
  </si>
  <si>
    <t>95.2983068198722</t>
  </si>
  <si>
    <t>0.0270951540480357</t>
  </si>
  <si>
    <t>26.2915954589844</t>
  </si>
  <si>
    <t>17.8979309082031</t>
  </si>
  <si>
    <t>72.6093414306641</t>
  </si>
  <si>
    <t>3.13634660120143</t>
  </si>
  <si>
    <t>5.13381419444196</t>
  </si>
  <si>
    <t>63.082324191902</t>
  </si>
  <si>
    <t>104.380536955723</t>
  </si>
  <si>
    <t>0.0037572363026335</t>
  </si>
  <si>
    <t>28.8077835083008</t>
  </si>
  <si>
    <t>19.7380844116211</t>
  </si>
  <si>
    <t>73.3244020462036</t>
  </si>
  <si>
    <t>77.8390340805054</t>
  </si>
  <si>
    <t>3.13749276104765</t>
  </si>
  <si>
    <t>5.41591776202062</t>
  </si>
  <si>
    <t>87.6221983460958</t>
  </si>
  <si>
    <t>110.598017596991</t>
  </si>
  <si>
    <t>0.0234999440578819</t>
  </si>
  <si>
    <t>29.7979324340821</t>
  </si>
  <si>
    <t>19.6423553466797</t>
  </si>
  <si>
    <t>60.8201930999756</t>
  </si>
  <si>
    <t>76.7343984603882</t>
  </si>
  <si>
    <t>3.04938578496692</t>
  </si>
  <si>
    <t>5.75674273089331</t>
  </si>
  <si>
    <t>70.8807513898961</t>
  </si>
  <si>
    <t>44.3195949175698</t>
  </si>
  <si>
    <t>0.0299405113552939</t>
  </si>
  <si>
    <t>29.7084274291992</t>
  </si>
  <si>
    <t>20.4079345703125</t>
  </si>
  <si>
    <t>77.493913269043</t>
  </si>
  <si>
    <t>85.0885152816772</t>
  </si>
  <si>
    <t>2.88144552918818</t>
  </si>
  <si>
    <t>5.31893544470493</t>
  </si>
  <si>
    <t>152.510134587637</t>
  </si>
  <si>
    <t>183.314481720094</t>
  </si>
  <si>
    <t>32.9605499267578</t>
  </si>
  <si>
    <t>22.8914245605469</t>
  </si>
  <si>
    <t>57.8463628768921</t>
  </si>
  <si>
    <t>67.2258867263794</t>
  </si>
  <si>
    <t>5.84600245769871</t>
  </si>
  <si>
    <t>10.8504641015868</t>
  </si>
  <si>
    <t>196.085230384107</t>
  </si>
  <si>
    <t>221.965968752455</t>
  </si>
  <si>
    <t>0.0044805157709122</t>
  </si>
  <si>
    <t>35.3676193237305</t>
  </si>
  <si>
    <t>25.5474990844727</t>
  </si>
  <si>
    <t>50.9287754058838</t>
  </si>
  <si>
    <t>61.257981300354</t>
  </si>
  <si>
    <t>5.01024684649743</t>
  </si>
  <si>
    <t>9.23643843443067</t>
  </si>
  <si>
    <t>194.175792576993</t>
  </si>
  <si>
    <t>230.727316701727</t>
  </si>
  <si>
    <t>33.2815155029297</t>
  </si>
  <si>
    <t>24.7331375122071</t>
  </si>
  <si>
    <t>67.7633829116821</t>
  </si>
  <si>
    <t>67.8402345657349</t>
  </si>
  <si>
    <t>2.81154152438932</t>
  </si>
  <si>
    <t>5.65533928286806</t>
  </si>
  <si>
    <t>181.313512015084</t>
  </si>
  <si>
    <t>230.561105730467</t>
  </si>
  <si>
    <t>28.8660903930664</t>
  </si>
  <si>
    <t>21.3933624267578</t>
  </si>
  <si>
    <t>92.2040908813477</t>
  </si>
  <si>
    <t>90.5235034942627</t>
  </si>
  <si>
    <t>3.54120088384175</t>
  </si>
  <si>
    <t>4.8464785940684</t>
  </si>
  <si>
    <t>91.1916722211559</t>
  </si>
  <si>
    <t>155.216566756821</t>
  </si>
  <si>
    <t>31.6346298217774</t>
  </si>
  <si>
    <t>23.3499758402507</t>
  </si>
  <si>
    <t>79.5857178370158</t>
  </si>
  <si>
    <t>83.8999501864115</t>
  </si>
  <si>
    <t>4.07091522141286</t>
  </si>
  <si>
    <t>8.91167641178077</t>
  </si>
  <si>
    <t>175.52684782613</t>
  </si>
  <si>
    <t>229.414447314723</t>
  </si>
  <si>
    <t>35.4235565185547</t>
  </si>
  <si>
    <t>26.3798965454102</t>
  </si>
  <si>
    <t>58.9256731033325</t>
  </si>
  <si>
    <t>56.9779098510742</t>
  </si>
  <si>
    <t>3.63166552401535</t>
  </si>
  <si>
    <t>4.8073311650466</t>
  </si>
  <si>
    <t>210.337234940979</t>
  </si>
  <si>
    <t>243.150830437388</t>
  </si>
  <si>
    <t>35.0105926513672</t>
  </si>
  <si>
    <t>24.5361129760742</t>
  </si>
  <si>
    <t>59.2550380706787</t>
  </si>
  <si>
    <t>72.9506982803345</t>
  </si>
  <si>
    <t>2.64075845407947</t>
  </si>
  <si>
    <t>4.43684162197171</t>
  </si>
  <si>
    <t>71.5820666900207</t>
  </si>
  <si>
    <t>79.7002471856237</t>
  </si>
  <si>
    <t>29.5199188232422</t>
  </si>
  <si>
    <t>20.2642669677735</t>
  </si>
  <si>
    <t>80.5530181884766</t>
  </si>
  <si>
    <t>87.5704765319824</t>
  </si>
  <si>
    <t>2.95078179853565</t>
  </si>
  <si>
    <t>5.02339001258325</t>
  </si>
  <si>
    <t>51.1410082626553</t>
  </si>
  <si>
    <t>89.8947657335415</t>
  </si>
  <si>
    <t>22.5864730834961</t>
  </si>
  <si>
    <t>67.1670400619507</t>
  </si>
  <si>
    <t>80.1093158721924</t>
  </si>
  <si>
    <t>5.41129587271174</t>
  </si>
  <si>
    <t>10.7681297157712</t>
  </si>
  <si>
    <t>191.453906019594</t>
  </si>
  <si>
    <t>221.554928215987</t>
  </si>
  <si>
    <t>33.0409149169922</t>
  </si>
  <si>
    <t>24.0226013183594</t>
  </si>
  <si>
    <t>61.0787981033325</t>
  </si>
  <si>
    <t>60.4672918319702</t>
  </si>
  <si>
    <t>2.37109895317157</t>
  </si>
  <si>
    <t>157.278251480706</t>
  </si>
  <si>
    <t>192.698463331033</t>
  </si>
  <si>
    <t>29.1325368245443</t>
  </si>
  <si>
    <t>19.5967753092448</t>
  </si>
  <si>
    <t>62.2289849917094</t>
  </si>
  <si>
    <t>69.4589255650838</t>
  </si>
  <si>
    <t>4.22425753075359</t>
  </si>
  <si>
    <t>6.32203440446565</t>
  </si>
  <si>
    <t>72.9121916734111</t>
  </si>
  <si>
    <t>97.9792826024269</t>
  </si>
  <si>
    <t>0.014323191078829</t>
  </si>
  <si>
    <t>29.5145980834961</t>
  </si>
  <si>
    <t>18.8154312133789</t>
  </si>
  <si>
    <t>51.1893495559692</t>
  </si>
  <si>
    <t>68.3492191314697</t>
  </si>
  <si>
    <t>4.90335026398305</t>
  </si>
  <si>
    <t>9.40993388282574</t>
  </si>
  <si>
    <t>44.0587986815842</t>
  </si>
  <si>
    <t>68.9054284734443</t>
  </si>
  <si>
    <t>0.0465719828616221</t>
  </si>
  <si>
    <t>28.8711822509766</t>
  </si>
  <si>
    <t>18.4305984497071</t>
  </si>
  <si>
    <t>48.7156387329102</t>
  </si>
  <si>
    <t>58.6651857376099</t>
  </si>
  <si>
    <t>4.24153493115553</t>
  </si>
  <si>
    <t>6.8044958849083</t>
  </si>
  <si>
    <t>63.2079708952418</t>
  </si>
  <si>
    <t>67.3038643331165</t>
  </si>
  <si>
    <t>0.0517580051825221</t>
  </si>
  <si>
    <t>26.4328002929688</t>
  </si>
  <si>
    <t>16.0514892578125</t>
  </si>
  <si>
    <t>45.1334831237793</t>
  </si>
  <si>
    <t>53.1909790039062</t>
  </si>
  <si>
    <t>5.40242578903633</t>
  </si>
  <si>
    <t>10.9245966467185</t>
  </si>
  <si>
    <t>33.0077812013173</t>
  </si>
  <si>
    <t>50.0968775073881</t>
  </si>
  <si>
    <t>0.0631867223426954</t>
  </si>
  <si>
    <t>27.7804840087891</t>
  </si>
  <si>
    <t>18.2710113525391</t>
  </si>
  <si>
    <t>41.4003225326538</t>
  </si>
  <si>
    <t>47.0971218109131</t>
  </si>
  <si>
    <t>3.72704752444219</t>
  </si>
  <si>
    <t>7.01806562423569</t>
  </si>
  <si>
    <t>88.3189547598255</t>
  </si>
  <si>
    <t>125.779000757675</t>
  </si>
  <si>
    <t>0.0442102596568497</t>
  </si>
  <si>
    <t>26.2217910766602</t>
  </si>
  <si>
    <t>18.4608642578125</t>
  </si>
  <si>
    <t>72.0108649253845</t>
  </si>
  <si>
    <t>4.27724702352031</t>
  </si>
  <si>
    <t>6.85891121449442</t>
  </si>
  <si>
    <t>99.1203761421851</t>
  </si>
  <si>
    <t>155.345099726202</t>
  </si>
  <si>
    <t>22.8489227294922</t>
  </si>
  <si>
    <t>15.0757064819336</t>
  </si>
  <si>
    <t>71.469086265564</t>
  </si>
  <si>
    <t>69.4653075218201</t>
  </si>
  <si>
    <t>3.05584536918125</t>
  </si>
  <si>
    <t>3.75003644238873</t>
  </si>
  <si>
    <t>148.061393127814</t>
  </si>
  <si>
    <t>184.718817011822</t>
  </si>
  <si>
    <t>0.0308942754662911</t>
  </si>
  <si>
    <t>24.8848403930664</t>
  </si>
  <si>
    <t>14.246842956543</t>
  </si>
  <si>
    <t>61.9740604400635</t>
  </si>
  <si>
    <t>84.5582092285156</t>
  </si>
  <si>
    <t>4.29229555839368</t>
  </si>
  <si>
    <t>5.88153747946852</t>
  </si>
  <si>
    <t>130.514162514662</t>
  </si>
  <si>
    <t>159.289882771915</t>
  </si>
  <si>
    <t>0.0333347240002823</t>
  </si>
  <si>
    <t>19.0415267944336</t>
  </si>
  <si>
    <t>10.1189071655274</t>
  </si>
  <si>
    <t>67.8427121162415</t>
  </si>
  <si>
    <t>69.6938893318176</t>
  </si>
  <si>
    <t>3.16280181042884</t>
  </si>
  <si>
    <t>4.36484320123058</t>
  </si>
  <si>
    <t>236.993961414783</t>
  </si>
  <si>
    <t>132.012928322162</t>
  </si>
  <si>
    <t>0.0077483777431084</t>
  </si>
  <si>
    <t>18.6046508789063</t>
  </si>
  <si>
    <t>11.5553405761719</t>
  </si>
  <si>
    <t>55.9011766433716</t>
  </si>
  <si>
    <t>39.2526976585388</t>
  </si>
  <si>
    <t>2.53720764909778</t>
  </si>
  <si>
    <t>4.45937242762228</t>
  </si>
  <si>
    <t>118.587881034506</t>
  </si>
  <si>
    <t>205.307385176108</t>
  </si>
  <si>
    <t>0.0470954273989233</t>
  </si>
  <si>
    <t>19.4297790527344</t>
  </si>
  <si>
    <t>10.0010223388672</t>
  </si>
  <si>
    <t>52.3753959655762</t>
  </si>
  <si>
    <t>55.8176603317261</t>
  </si>
  <si>
    <t>3.1443139882382</t>
  </si>
  <si>
    <t>5.78063827401923</t>
  </si>
  <si>
    <t>121.891082049981</t>
  </si>
  <si>
    <t>62.0041768037106</t>
  </si>
  <si>
    <t>0.0609024155361082</t>
  </si>
  <si>
    <t>13.9590545654297</t>
  </si>
  <si>
    <t>3.65631103515627</t>
  </si>
  <si>
    <t>58.3488777160645</t>
  </si>
  <si>
    <t>72.0108808517456</t>
  </si>
  <si>
    <t>3.73774481501407</t>
  </si>
  <si>
    <t>6.57234611868797</t>
  </si>
  <si>
    <t>160.78601717506</t>
  </si>
  <si>
    <t>176.073332000799</t>
  </si>
  <si>
    <t>0.0570271851054957</t>
  </si>
  <si>
    <t>15.4219286600749</t>
  </si>
  <si>
    <t>7.62010981241864</t>
  </si>
  <si>
    <t>58.9835000038147</t>
  </si>
  <si>
    <t>60.5545999209086</t>
  </si>
  <si>
    <t>3.09208631686655</t>
  </si>
  <si>
    <t>4.26404844904917</t>
  </si>
  <si>
    <t>87.8122816469848</t>
  </si>
  <si>
    <t>137.234894637631</t>
  </si>
  <si>
    <t>0.026797478689786</t>
  </si>
  <si>
    <t>14.3049621582031</t>
  </si>
  <si>
    <t>6.39407043457034</t>
  </si>
  <si>
    <t>56.9261964797974</t>
  </si>
  <si>
    <t>57.4256363868713</t>
  </si>
  <si>
    <t>3.77655154378125</t>
  </si>
  <si>
    <t>6.36371024113244</t>
  </si>
  <si>
    <t>182.272561738573</t>
  </si>
  <si>
    <t>135.969254868803</t>
  </si>
  <si>
    <t>0.0522982847272036</t>
  </si>
  <si>
    <t>10.7473785400391</t>
  </si>
  <si>
    <t>1.94619598388674</t>
  </si>
  <si>
    <t>43.7671722412109</t>
  </si>
  <si>
    <t>52.0836126327515</t>
  </si>
  <si>
    <t>4.7396315087159</t>
  </si>
  <si>
    <t>6.21706283045738</t>
  </si>
  <si>
    <t>46.5085257453094</t>
  </si>
  <si>
    <t>98.6367379256638</t>
  </si>
  <si>
    <t>0.0239631678694531</t>
  </si>
  <si>
    <t>11.9080673217774</t>
  </si>
  <si>
    <t>4.35070648193362</t>
  </si>
  <si>
    <t>36.0861951828003</t>
  </si>
  <si>
    <t>34.898725605011</t>
  </si>
  <si>
    <t>2.49880380940501</t>
  </si>
  <si>
    <t>6.49105794669705</t>
  </si>
  <si>
    <t>167.850682377529</t>
  </si>
  <si>
    <t>220.77920193179</t>
  </si>
  <si>
    <t>0.05223623035122</t>
  </si>
  <si>
    <t>6.92076110839846</t>
  </si>
  <si>
    <t>0.17806091308596</t>
  </si>
  <si>
    <t>32.2759283065796</t>
  </si>
  <si>
    <t>32.3124750137329</t>
  </si>
  <si>
    <t>3.95021367616089</t>
  </si>
  <si>
    <t>6.27615588133126</t>
  </si>
  <si>
    <t>99.8301634922298</t>
  </si>
  <si>
    <t>86.3976735091939</t>
  </si>
  <si>
    <t>0.0617106864188691</t>
  </si>
  <si>
    <t>9.33094482421877</t>
  </si>
  <si>
    <t>3.48521881103518</t>
  </si>
  <si>
    <t>37.2633234977722</t>
  </si>
  <si>
    <t>27.9697211742401</t>
  </si>
  <si>
    <t>2.13847981246484</t>
  </si>
  <si>
    <t>5.27847238626979</t>
  </si>
  <si>
    <t>179.93778704536</t>
  </si>
  <si>
    <t>133.790516322578</t>
  </si>
  <si>
    <t>0.0641740441096364</t>
  </si>
  <si>
    <t>7.91331176757815</t>
  </si>
  <si>
    <t>1.86655578613284</t>
  </si>
  <si>
    <t>38.3735571861267</t>
  </si>
  <si>
    <t>28.4460233211517</t>
  </si>
  <si>
    <t>3.33711507751652</t>
  </si>
  <si>
    <t>5.38089148230065</t>
  </si>
  <si>
    <t>217.93436254965</t>
  </si>
  <si>
    <t>195.533681893174</t>
  </si>
  <si>
    <t>0.0447758780200001</t>
  </si>
  <si>
    <t>12.1233749389649</t>
  </si>
  <si>
    <t>5.66221466064455</t>
  </si>
  <si>
    <t>40.490497303009</t>
  </si>
  <si>
    <t>33.0462051391602</t>
  </si>
  <si>
    <t>3.8450689798393</t>
  </si>
  <si>
    <t>10.0009097528473</t>
  </si>
  <si>
    <t>267.29364746693</t>
  </si>
  <si>
    <t>309.574216620195</t>
  </si>
  <si>
    <t>0.0493030238828811</t>
  </si>
  <si>
    <t>7.0734085083008</t>
  </si>
  <si>
    <t>0.436663818359398</t>
  </si>
  <si>
    <t>40.7019347190857</t>
  </si>
  <si>
    <t>35.5347735404968</t>
  </si>
  <si>
    <t>2.64833726415425</t>
  </si>
  <si>
    <t>7.34478711891874</t>
  </si>
  <si>
    <t>175.551449871262</t>
  </si>
  <si>
    <t>331.82854212961</t>
  </si>
  <si>
    <t>0.0331549655219182</t>
  </si>
  <si>
    <t>8.75125427246096</t>
  </si>
  <si>
    <t>4.93944396972659</t>
  </si>
  <si>
    <t>48.5170625686645</t>
  </si>
  <si>
    <t>30.644619178772</t>
  </si>
  <si>
    <t>3.38224472668892</t>
  </si>
  <si>
    <t>5.62182199611023</t>
  </si>
  <si>
    <t>153.531131826097</t>
  </si>
  <si>
    <t>225.165670192882</t>
  </si>
  <si>
    <t>0.0012579949396035</t>
  </si>
  <si>
    <t>6.70783538818362</t>
  </si>
  <si>
    <t>3.45256195068362</t>
  </si>
  <si>
    <t>77.0666009902954</t>
  </si>
  <si>
    <t>71.2226871490479</t>
  </si>
  <si>
    <t>3.99226877424754</t>
  </si>
  <si>
    <t>4.37926655378401</t>
  </si>
  <si>
    <t>31.1348523492549</t>
  </si>
  <si>
    <t>221.371410771687</t>
  </si>
  <si>
    <t>0.181782531738304</t>
  </si>
  <si>
    <t>54.0675340652466</t>
  </si>
  <si>
    <t>65.9986419677734</t>
  </si>
  <si>
    <t>4.2753085768832</t>
  </si>
  <si>
    <t>3.8755595907271</t>
  </si>
  <si>
    <t>59.3961432755139</t>
  </si>
  <si>
    <t>93.0609878695904</t>
  </si>
  <si>
    <t>0.0321617848440934</t>
  </si>
  <si>
    <t>3.14336293538414</t>
  </si>
  <si>
    <t>65.0464334487915</t>
  </si>
  <si>
    <t>70.5913028717041</t>
  </si>
  <si>
    <t>2.60723933967816</t>
  </si>
  <si>
    <t>3.30367158003021</t>
  </si>
  <si>
    <t>118.787960843687</t>
  </si>
  <si>
    <t>94.9460852757337</t>
  </si>
  <si>
    <t>0.0191599927278124</t>
  </si>
  <si>
    <t>7.14990386962893</t>
  </si>
  <si>
    <t>0.283860778808616</t>
  </si>
  <si>
    <t>47.7891553878784</t>
  </si>
  <si>
    <t>41.5201954841614</t>
  </si>
  <si>
    <t>2.85171711481333</t>
  </si>
  <si>
    <t>6.26446668872729</t>
  </si>
  <si>
    <t>238.78967836715</t>
  </si>
  <si>
    <t>288.206828538419</t>
  </si>
  <si>
    <t>0.0168172611463704</t>
  </si>
  <si>
    <t>3.26696014404299</t>
  </si>
  <si>
    <t>46.4403167724609</t>
  </si>
  <si>
    <t>60.8525232315063</t>
  </si>
  <si>
    <t>3.67059005617693</t>
  </si>
  <si>
    <t>3.27505673708435</t>
  </si>
  <si>
    <t>55.3201842124629</t>
  </si>
  <si>
    <t>153.193042748616</t>
  </si>
  <si>
    <t>1.98452911376955</t>
  </si>
  <si>
    <t>40.1634620666504</t>
  </si>
  <si>
    <t>43.0822993278503</t>
  </si>
  <si>
    <t>3.7100664645525</t>
  </si>
  <si>
    <t>7.66536065403889</t>
  </si>
  <si>
    <t>314.500779360763</t>
  </si>
  <si>
    <t>339.080871528332</t>
  </si>
  <si>
    <t>0.0619577912090971</t>
  </si>
  <si>
    <t>2.44262390136721</t>
  </si>
  <si>
    <t>37.2304302215576</t>
  </si>
  <si>
    <t>30.1762629508972</t>
  </si>
  <si>
    <t>3.37697582977472</t>
  </si>
  <si>
    <t>7.56492771590276</t>
  </si>
  <si>
    <t>110.324191495656</t>
  </si>
  <si>
    <t>324.747235135783</t>
  </si>
  <si>
    <t>0.0471918790106479</t>
  </si>
  <si>
    <t>0.735273742675804</t>
  </si>
  <si>
    <t>42.5293668746948</t>
  </si>
  <si>
    <t>42.912818813324</t>
  </si>
  <si>
    <t>2.77911200161364</t>
  </si>
  <si>
    <t>3.52194312872845</t>
  </si>
  <si>
    <t>105.831147222854</t>
  </si>
  <si>
    <t>160.024505645688</t>
  </si>
  <si>
    <t>0.0323043241987872</t>
  </si>
  <si>
    <t>3.70581461588544</t>
  </si>
  <si>
    <t>54.4094146887461</t>
  </si>
  <si>
    <t>52.2636754512787</t>
  </si>
  <si>
    <t>3.59622690063116</t>
  </si>
  <si>
    <t>4.78263152929281</t>
  </si>
  <si>
    <t>153.861944923361</t>
  </si>
  <si>
    <t>194.690215965747</t>
  </si>
  <si>
    <t>0.016561941471292</t>
  </si>
  <si>
    <t>7.65171508789065</t>
  </si>
  <si>
    <t>36.1680565834045</t>
  </si>
  <si>
    <t>29.8098985671997</t>
  </si>
  <si>
    <t>2.73635910338762</t>
  </si>
  <si>
    <t>6.14761735923819</t>
  </si>
  <si>
    <t>259.91680587338</t>
  </si>
  <si>
    <t>290.987486484981</t>
  </si>
  <si>
    <t>0.0254878844899319</t>
  </si>
  <si>
    <t>10.7211486816406</t>
  </si>
  <si>
    <t>3.76251220703127</t>
  </si>
  <si>
    <t>43.3185426712036</t>
  </si>
  <si>
    <t>42.3561744689941</t>
  </si>
  <si>
    <t>3.24719116582844</t>
  </si>
  <si>
    <t>8.22281412484067</t>
  </si>
  <si>
    <t>216.686442164406</t>
  </si>
  <si>
    <t>277.207692418245</t>
  </si>
  <si>
    <t>0.318817138671898</t>
  </si>
  <si>
    <t>41.6179009437561</t>
  </si>
  <si>
    <t>42.2607192993164</t>
  </si>
  <si>
    <t>5.24335444636256</t>
  </si>
  <si>
    <t>6.98684470534271</t>
  </si>
  <si>
    <t>86.1127446557332</t>
  </si>
  <si>
    <t>29.8917786118838</t>
  </si>
  <si>
    <t>0.0219597300485008</t>
  </si>
  <si>
    <t>9.37336730957034</t>
  </si>
  <si>
    <t>1.8604202270508</t>
  </si>
  <si>
    <t>44.8326839447021</t>
  </si>
  <si>
    <t>40.2650437355042</t>
  </si>
  <si>
    <t>2.46690564457047</t>
  </si>
  <si>
    <t>4.82256335038086</t>
  </si>
  <si>
    <t>180.686858139752</t>
  </si>
  <si>
    <t>222.470439195531</t>
  </si>
  <si>
    <t>0.0244628864610188</t>
  </si>
  <si>
    <t>11.2873596191406</t>
  </si>
  <si>
    <t>3.21763458251955</t>
  </si>
  <si>
    <t>69.1091203689575</t>
  </si>
  <si>
    <t>76.3646743774414</t>
  </si>
  <si>
    <t>3.79778787542866</t>
  </si>
  <si>
    <t>5.50719259684582</t>
  </si>
  <si>
    <t>87.3957559677033</t>
  </si>
  <si>
    <t>165.475797520424</t>
  </si>
  <si>
    <t>0.0144253366078277</t>
  </si>
  <si>
    <t>11.2390533447266</t>
  </si>
  <si>
    <t>7.98215128580731</t>
  </si>
  <si>
    <t>95.2215232849121</t>
  </si>
  <si>
    <t>98.4065901438395</t>
  </si>
  <si>
    <t>4.25985492318549</t>
  </si>
  <si>
    <t>4.83693482310622</t>
  </si>
  <si>
    <t>38.3666631487555</t>
  </si>
  <si>
    <t>140.587791196059</t>
  </si>
  <si>
    <t>4.62102355957034</t>
  </si>
  <si>
    <t>70.000528717041</t>
  </si>
  <si>
    <t>81.3860578536987</t>
  </si>
  <si>
    <t>6.44937078438556</t>
  </si>
  <si>
    <t>8.37562196005822</t>
  </si>
  <si>
    <t>232.650285963635</t>
  </si>
  <si>
    <t>247.310544936872</t>
  </si>
  <si>
    <t>8.04775390625002</t>
  </si>
  <si>
    <t>41.4401016235352</t>
  </si>
  <si>
    <t>42.9559923171997</t>
  </si>
  <si>
    <t>3.8177439334026</t>
  </si>
  <si>
    <t>133.369610510843</t>
  </si>
  <si>
    <t>151.11270877696</t>
  </si>
  <si>
    <t>0.0289141712597309</t>
  </si>
  <si>
    <t>12.6952896118164</t>
  </si>
  <si>
    <t>4.89494781494143</t>
  </si>
  <si>
    <t>35.2848916053772</t>
  </si>
  <si>
    <t>37.2158948898315</t>
  </si>
  <si>
    <t>3.6809628044485</t>
  </si>
  <si>
    <t>6.58840493380712</t>
  </si>
  <si>
    <t>169.37351393673</t>
  </si>
  <si>
    <t>280.67285798452</t>
  </si>
  <si>
    <t>0.0287721824342258</t>
  </si>
  <si>
    <t>14.7668609619141</t>
  </si>
  <si>
    <t>9.0457962036133</t>
  </si>
  <si>
    <t>79.3026449203491</t>
  </si>
  <si>
    <t>78.9551313400269</t>
  </si>
  <si>
    <t>4.37109782604303</t>
  </si>
  <si>
    <t>6.94970379061008</t>
  </si>
  <si>
    <t>79.108878140817</t>
  </si>
  <si>
    <t>149.204991409158</t>
  </si>
  <si>
    <t>15.299301147461</t>
  </si>
  <si>
    <t>8.4684265136719</t>
  </si>
  <si>
    <t>80.5537919998169</t>
  </si>
  <si>
    <t>85.6417070388794</t>
  </si>
  <si>
    <t>3.31177585468821</t>
  </si>
  <si>
    <t>9.08880625734749</t>
  </si>
  <si>
    <t>123.741181191106</t>
  </si>
  <si>
    <t>190.339076489782</t>
  </si>
  <si>
    <t>14.1210227966309</t>
  </si>
  <si>
    <t>4.81629842122398</t>
  </si>
  <si>
    <t>38.3428381284078</t>
  </si>
  <si>
    <t>33.8815021514893</t>
  </si>
  <si>
    <t>2.50134588811625</t>
  </si>
  <si>
    <t>3.43163456378382</t>
  </si>
  <si>
    <t>175.798806452662</t>
  </si>
  <si>
    <t>181.553951234178</t>
  </si>
  <si>
    <t>0.0386777855795514</t>
  </si>
  <si>
    <t>16.2372787475586</t>
  </si>
  <si>
    <t>7.2644973754883</t>
  </si>
  <si>
    <t>56.0956830978394</t>
  </si>
  <si>
    <t>58.4993188858032</t>
  </si>
  <si>
    <t>2.84219156662002</t>
  </si>
  <si>
    <t>4.17211374764844</t>
  </si>
  <si>
    <t>105.806173627534</t>
  </si>
  <si>
    <t>131.995216059205</t>
  </si>
  <si>
    <t>0.0319486368226481</t>
  </si>
  <si>
    <t>23.7075790405274</t>
  </si>
  <si>
    <t>15.6401458740235</t>
  </si>
  <si>
    <t>53.3078038215637</t>
  </si>
  <si>
    <t>44.0755748748779</t>
  </si>
  <si>
    <t>2.66113082710269</t>
  </si>
  <si>
    <t>4.4786338137505</t>
  </si>
  <si>
    <t>227.134846441443</t>
  </si>
  <si>
    <t>22.0731460571289</t>
  </si>
  <si>
    <t>14.7262191772461</t>
  </si>
  <si>
    <t>88.9621337890625</t>
  </si>
  <si>
    <t>95.7357311248779</t>
  </si>
  <si>
    <t>10.554667624908</t>
  </si>
  <si>
    <t>93.0360717191161</t>
  </si>
  <si>
    <t>167.869519399071</t>
  </si>
  <si>
    <t>15.036735534668</t>
  </si>
  <si>
    <t>4.41147918701174</t>
  </si>
  <si>
    <t>39.7064228057861</t>
  </si>
  <si>
    <t>47.7255964279175</t>
  </si>
  <si>
    <t>3.07013441484252</t>
  </si>
  <si>
    <t>5.2929038268181</t>
  </si>
  <si>
    <t>89.878100484521</t>
  </si>
  <si>
    <t>82.1523081765212</t>
  </si>
  <si>
    <t>0.0564659216318843</t>
  </si>
  <si>
    <t>18.5060028076172</t>
  </si>
  <si>
    <t>8.1670608520508</t>
  </si>
  <si>
    <t>64.741862487793</t>
  </si>
  <si>
    <t>79.0855802536011</t>
  </si>
  <si>
    <t>3.10875212130947</t>
  </si>
  <si>
    <t>4.90821578698361</t>
  </si>
  <si>
    <t>66.8822826312584</t>
  </si>
  <si>
    <t>73.5718407297819</t>
  </si>
  <si>
    <t>0.0518577000134173</t>
  </si>
  <si>
    <t>20.1197204589844</t>
  </si>
  <si>
    <t>10.6448486328125</t>
  </si>
  <si>
    <t>62.6593000411987</t>
  </si>
  <si>
    <t>68.0154102325439</t>
  </si>
  <si>
    <t>3.8901055089151</t>
  </si>
  <si>
    <t>7.16703748131054</t>
  </si>
  <si>
    <t>62.7209185877279</t>
  </si>
  <si>
    <t>77.3481503400698</t>
  </si>
  <si>
    <t>0.046530558028001</t>
  </si>
  <si>
    <t>18.7625625610352</t>
  </si>
  <si>
    <t>9.81227264404299</t>
  </si>
  <si>
    <t>64.7915174484253</t>
  </si>
  <si>
    <t>77.275247001648</t>
  </si>
  <si>
    <t>3.45487111728856</t>
  </si>
  <si>
    <t>6.86231580883874</t>
  </si>
  <si>
    <t>149.653792536259</t>
  </si>
  <si>
    <t>198.764884357938</t>
  </si>
  <si>
    <t>0.0046426889336088</t>
  </si>
  <si>
    <t>24.2218124389649</t>
  </si>
  <si>
    <t>15.4052001953125</t>
  </si>
  <si>
    <t>57.9274381637573</t>
  </si>
  <si>
    <t>62.8239749908447</t>
  </si>
  <si>
    <t>3.45820996788908</t>
  </si>
  <si>
    <t>6.68307161935201</t>
  </si>
  <si>
    <t>148.543161335747</t>
  </si>
  <si>
    <t>187.907008570215</t>
  </si>
  <si>
    <t>18.9801879882813</t>
  </si>
  <si>
    <t>9.75677795410158</t>
  </si>
  <si>
    <t>52.9249895095825</t>
  </si>
  <si>
    <t>57.5169946670532</t>
  </si>
  <si>
    <t>3.44256424323739</t>
  </si>
  <si>
    <t>7.05403453558714</t>
  </si>
  <si>
    <t>123.37565848477</t>
  </si>
  <si>
    <t>81.1326848996799</t>
  </si>
  <si>
    <t>0.0379847449654004</t>
  </si>
  <si>
    <t>22.3851837158203</t>
  </si>
  <si>
    <t>15.577001953125</t>
  </si>
  <si>
    <t>85.1367593765259</t>
  </si>
  <si>
    <t>89.3830097198486</t>
  </si>
  <si>
    <t>5.02508972176458</t>
  </si>
  <si>
    <t>11.8258517757449</t>
  </si>
  <si>
    <t>128.200919198672</t>
  </si>
  <si>
    <t>185.963914995126</t>
  </si>
  <si>
    <t>24.6540969848633</t>
  </si>
  <si>
    <t>15.4638259887696</t>
  </si>
  <si>
    <t>62.0731916427612</t>
  </si>
  <si>
    <t>65.4807132720947</t>
  </si>
  <si>
    <t>2.16292780632892</t>
  </si>
  <si>
    <t>5.25784978387103</t>
  </si>
  <si>
    <t>119.232218662314</t>
  </si>
  <si>
    <t>137.827662723277</t>
  </si>
  <si>
    <t>0.0247853121557683</t>
  </si>
  <si>
    <t>25.2154848734538</t>
  </si>
  <si>
    <t>15.6229365030925</t>
  </si>
  <si>
    <t>57.9465533892314</t>
  </si>
  <si>
    <t>66.1139397621155</t>
  </si>
  <si>
    <t>2.60745744014955</t>
  </si>
  <si>
    <t>4.77019876075724</t>
  </si>
  <si>
    <t>134.142923187648</t>
  </si>
  <si>
    <t>107.993714070481</t>
  </si>
  <si>
    <t>0.0466629256906216</t>
  </si>
  <si>
    <t>26.9724349975586</t>
  </si>
  <si>
    <t>18.4912460327149</t>
  </si>
  <si>
    <t>38.1904955863953</t>
  </si>
  <si>
    <t>35.1164523124695</t>
  </si>
  <si>
    <t>2.59645127548553</t>
  </si>
  <si>
    <t>4.75209369320307</t>
  </si>
  <si>
    <t>245.872797975161</t>
  </si>
  <si>
    <t>204.261342118478</t>
  </si>
  <si>
    <t>0.0331624627277356</t>
  </si>
  <si>
    <t>29.3382629394531</t>
  </si>
  <si>
    <t>20.2580551147461</t>
  </si>
  <si>
    <t>56.897794342041</t>
  </si>
  <si>
    <t>60.998215675354</t>
  </si>
  <si>
    <t>2.8389202579754</t>
  </si>
  <si>
    <t>4.21986607853014</t>
  </si>
  <si>
    <t>112.81245824121</t>
  </si>
  <si>
    <t>121.628458364223</t>
  </si>
  <si>
    <t>0.0452312240143757</t>
  </si>
  <si>
    <t>29.2745712280274</t>
  </si>
  <si>
    <t>20.1992965698242</t>
  </si>
  <si>
    <t>62.0376314163208</t>
  </si>
  <si>
    <t>67.8134410858154</t>
  </si>
  <si>
    <t>3.12108130581739</t>
  </si>
  <si>
    <t>4.76211732591134</t>
  </si>
  <si>
    <t>112.722895370099</t>
  </si>
  <si>
    <t>141.352144840934</t>
  </si>
  <si>
    <t>0.0285585753117439</t>
  </si>
  <si>
    <t>27.9857788085938</t>
  </si>
  <si>
    <t>19.6620864868164</t>
  </si>
  <si>
    <t>87.9498260498047</t>
  </si>
  <si>
    <t>93.1549415588379</t>
  </si>
  <si>
    <t>3.74233544799602</t>
  </si>
  <si>
    <t>7.03323058321155</t>
  </si>
  <si>
    <t>58.7219385942235</t>
  </si>
  <si>
    <t>132.014338980248</t>
  </si>
  <si>
    <t>30.5752731323242</t>
  </si>
  <si>
    <t>21.5300674438477</t>
  </si>
  <si>
    <t>47.6818354606628</t>
  </si>
  <si>
    <t>49.7449940681458</t>
  </si>
  <si>
    <t>3.4149283743922</t>
  </si>
  <si>
    <t>7.22287550900986</t>
  </si>
  <si>
    <t>186.429552911687</t>
  </si>
  <si>
    <t>207.487772103055</t>
  </si>
  <si>
    <t>0.0229595017818148</t>
  </si>
  <si>
    <t>32.6886276245117</t>
  </si>
  <si>
    <t>23.9023468017578</t>
  </si>
  <si>
    <t>51.6601372718811</t>
  </si>
  <si>
    <t>47.209829044342</t>
  </si>
  <si>
    <t>1.97548457457846</t>
  </si>
  <si>
    <t>4.67510972237692</t>
  </si>
  <si>
    <t>206.567253082455</t>
  </si>
  <si>
    <t>213.354172812381</t>
  </si>
  <si>
    <t>32.6113372802735</t>
  </si>
  <si>
    <t>22.4591323852539</t>
  </si>
  <si>
    <t>66.3657583236694</t>
  </si>
  <si>
    <t>79.7977546691895</t>
  </si>
  <si>
    <t>3.5312529284658</t>
  </si>
  <si>
    <t>6.65220709457662</t>
  </si>
  <si>
    <t>179.111699341023</t>
  </si>
  <si>
    <t>216.362447486545</t>
  </si>
  <si>
    <t>33.8226608276367</t>
  </si>
  <si>
    <t>24.496012878418</t>
  </si>
  <si>
    <t>52.1856289863586</t>
  </si>
  <si>
    <t>54.9711835861206</t>
  </si>
  <si>
    <t>3.60305868419087</t>
  </si>
  <si>
    <t>7.39376318143458</t>
  </si>
  <si>
    <t>235.903534170488</t>
  </si>
  <si>
    <t>268.997573737391</t>
  </si>
  <si>
    <t>31.2190307617188</t>
  </si>
  <si>
    <t>21.1467468261719</t>
  </si>
  <si>
    <t>62.9294452667236</t>
  </si>
  <si>
    <t>3.60635383909724</t>
  </si>
  <si>
    <t>4.84133553586981</t>
  </si>
  <si>
    <t>82.8190220941349</t>
  </si>
  <si>
    <t>108.401166845787</t>
  </si>
  <si>
    <t>0.0533818476819609</t>
  </si>
  <si>
    <t>35.7580978393555</t>
  </si>
  <si>
    <t>45.9849578857422</t>
  </si>
  <si>
    <t>56.3658792495728</t>
  </si>
  <si>
    <t>3.00028484502215</t>
  </si>
  <si>
    <t>3.4181332206016</t>
  </si>
  <si>
    <t>141.023651069644</t>
  </si>
  <si>
    <t>176.115380488147</t>
  </si>
  <si>
    <t>0.0157926481688468</t>
  </si>
  <si>
    <t>35.435986328125</t>
  </si>
  <si>
    <t>27.0109588623047</t>
  </si>
  <si>
    <t>60.5487096786499</t>
  </si>
  <si>
    <t>55.1971378326416</t>
  </si>
  <si>
    <t>2.36952678603045</t>
  </si>
  <si>
    <t>3.6576076196481</t>
  </si>
  <si>
    <t>211.179524326319</t>
  </si>
  <si>
    <t>238.825192813167</t>
  </si>
  <si>
    <t>33.1078341166179</t>
  </si>
  <si>
    <t>22.0185473124186</t>
  </si>
  <si>
    <t>59.8953336079915</t>
  </si>
  <si>
    <t>77.6320765813192</t>
  </si>
  <si>
    <t>4.71581989162641</t>
  </si>
  <si>
    <t>8.42867590770138</t>
  </si>
  <si>
    <t>149.01700295988</t>
  </si>
  <si>
    <t>169.202510844585</t>
  </si>
  <si>
    <t>35.3025711059571</t>
  </si>
  <si>
    <t>25.0612609863281</t>
  </si>
  <si>
    <t>56.9526201248169</t>
  </si>
  <si>
    <t>66.7029102325439</t>
  </si>
  <si>
    <t>3.18732899759294</t>
  </si>
  <si>
    <t>5.86293766862501</t>
  </si>
  <si>
    <t>128.248467206777</t>
  </si>
  <si>
    <t>161.419404893521</t>
  </si>
  <si>
    <t>34.2548965454102</t>
  </si>
  <si>
    <t>22.8595397949219</t>
  </si>
  <si>
    <t>55.5652053833008</t>
  </si>
  <si>
    <t>76.6965389251709</t>
  </si>
  <si>
    <t>3.28791568543059</t>
  </si>
  <si>
    <t>4.67864570907423</t>
  </si>
  <si>
    <t>134.176062696041</t>
  </si>
  <si>
    <t>148.938247377898</t>
  </si>
  <si>
    <t>0.0064207424876457</t>
  </si>
  <si>
    <t>33.9803329467774</t>
  </si>
  <si>
    <t>22.1754287719727</t>
  </si>
  <si>
    <t>54.1397262573242</t>
  </si>
  <si>
    <t>76.7891662597656</t>
  </si>
  <si>
    <t>4.7669001761602</t>
  </si>
  <si>
    <t>7.04999423393162</t>
  </si>
  <si>
    <t>170.228745549265</t>
  </si>
  <si>
    <t>178.874065939171</t>
  </si>
  <si>
    <t>0.0298678233253675</t>
  </si>
  <si>
    <t>33.5059173583985</t>
  </si>
  <si>
    <t>23.4571380615235</t>
  </si>
  <si>
    <t>61.8103065490723</t>
  </si>
  <si>
    <t>72.753017616272</t>
  </si>
  <si>
    <t>3.53369473938022</t>
  </si>
  <si>
    <t>5.51294810842405</t>
  </si>
  <si>
    <t>148.585905358701</t>
  </si>
  <si>
    <t>196.573129116658</t>
  </si>
  <si>
    <t>30.9747879028321</t>
  </si>
  <si>
    <t>21.5514190673828</t>
  </si>
  <si>
    <t>75.2700124740601</t>
  </si>
  <si>
    <t>81.9542980194092</t>
  </si>
  <si>
    <t>2.36902934821735</t>
  </si>
  <si>
    <t>3.35808115672817</t>
  </si>
  <si>
    <t>113.682542491587</t>
  </si>
  <si>
    <t>179.606758607966</t>
  </si>
  <si>
    <t>29.8413342793783</t>
  </si>
  <si>
    <t>21.3841033935547</t>
  </si>
  <si>
    <t>79.6060078938802</t>
  </si>
  <si>
    <t>79.6450602213542</t>
  </si>
  <si>
    <t>2.89192398452843</t>
  </si>
  <si>
    <t>4.50678595747832</t>
  </si>
  <si>
    <t>126.668179002126</t>
  </si>
  <si>
    <t>136.628161785363</t>
  </si>
  <si>
    <t>28.8982528686524</t>
  </si>
  <si>
    <t>19.7278305053711</t>
  </si>
  <si>
    <t>57.9305540084839</t>
  </si>
  <si>
    <t>66.2910499572754</t>
  </si>
  <si>
    <t>4.58667497412602</t>
  </si>
  <si>
    <t>7.52898118546406</t>
  </si>
  <si>
    <t>137.367312513224</t>
  </si>
  <si>
    <t>114.573713925322</t>
  </si>
  <si>
    <t>26.5337600708008</t>
  </si>
  <si>
    <t>15.9625869750977</t>
  </si>
  <si>
    <t>49.3286588668823</t>
  </si>
  <si>
    <t>66.2119890213013</t>
  </si>
  <si>
    <t>5.09160429518744</t>
  </si>
  <si>
    <t>7.98892953840247</t>
  </si>
  <si>
    <t>32.881633626316</t>
  </si>
  <si>
    <t>57.4259567090981</t>
  </si>
  <si>
    <t>0.0616393207678967</t>
  </si>
  <si>
    <t>26.3556762695313</t>
  </si>
  <si>
    <t>15.9436172485352</t>
  </si>
  <si>
    <t>49.7439674377441</t>
  </si>
  <si>
    <t>65.4896663665772</t>
  </si>
  <si>
    <t>6.74372515810184</t>
  </si>
  <si>
    <t>12.0260429806648</t>
  </si>
  <si>
    <t>15.1057501897772</t>
  </si>
  <si>
    <t>42.1870332031712</t>
  </si>
  <si>
    <t>0.0443903419024531</t>
  </si>
  <si>
    <t>24.3084197998047</t>
  </si>
  <si>
    <t>13.8736267089844</t>
  </si>
  <si>
    <t>44.544972038269</t>
  </si>
  <si>
    <t>50.2863729476929</t>
  </si>
  <si>
    <t>3.97362949695608</t>
  </si>
  <si>
    <t>7.19318859485388</t>
  </si>
  <si>
    <t>37.562632587546</t>
  </si>
  <si>
    <t>51.3969851452834</t>
  </si>
  <si>
    <t>0.0570756113615436</t>
  </si>
  <si>
    <t>23.8471740722656</t>
  </si>
  <si>
    <t>13.288623046875</t>
  </si>
  <si>
    <t>50.6948072433472</t>
  </si>
  <si>
    <t>64.6517343521118</t>
  </si>
  <si>
    <t>4.0188657725932</t>
  </si>
  <si>
    <t>6.18090104928172</t>
  </si>
  <si>
    <t>59.1164854759878</t>
  </si>
  <si>
    <t>76.0246884842318</t>
  </si>
  <si>
    <t>0.0620343145018176</t>
  </si>
  <si>
    <t>20.3969436645508</t>
  </si>
  <si>
    <t>10.0643814086914</t>
  </si>
  <si>
    <t>54.1015842437744</t>
  </si>
  <si>
    <t>67.3538770675659</t>
  </si>
  <si>
    <t>3.55651585557898</t>
  </si>
  <si>
    <t>5.50860608571671</t>
  </si>
  <si>
    <t>46.8021221585016</t>
  </si>
  <si>
    <t>60.5197349164172</t>
  </si>
  <si>
    <t>0.0633861734930709</t>
  </si>
  <si>
    <t>19.9521240234375</t>
  </si>
  <si>
    <t>9.5098098754883</t>
  </si>
  <si>
    <t>47.2634880065918</t>
  </si>
  <si>
    <t>62.1390020370483</t>
  </si>
  <si>
    <t>4.29452043406378</t>
  </si>
  <si>
    <t>7.93562064140238</t>
  </si>
  <si>
    <t>35.7593990854618</t>
  </si>
  <si>
    <t>43.6090026566102</t>
  </si>
  <si>
    <t>0.0694952125413324</t>
  </si>
  <si>
    <t>23.303581237793</t>
  </si>
  <si>
    <t>14.2264205932617</t>
  </si>
  <si>
    <t>37.6145458221436</t>
  </si>
  <si>
    <t>43.6222087860107</t>
  </si>
  <si>
    <t>1.37583156697066</t>
  </si>
  <si>
    <t>3.06675922244861</t>
  </si>
  <si>
    <t>190.741009093131</t>
  </si>
  <si>
    <t>229.84143543145</t>
  </si>
  <si>
    <t>0.0469949859996691</t>
  </si>
  <si>
    <t>25.0650405883789</t>
  </si>
  <si>
    <t>16.2272674560547</t>
  </si>
  <si>
    <t>43.7236103057861</t>
  </si>
  <si>
    <t>46.2200433731079</t>
  </si>
  <si>
    <t>2.16294334211687</t>
  </si>
  <si>
    <t>3.22915394027094</t>
  </si>
  <si>
    <t>209.512531216913</t>
  </si>
  <si>
    <t>89.6577594224873</t>
  </si>
  <si>
    <t>0.0332613389864327</t>
  </si>
  <si>
    <t>18.9087966918946</t>
  </si>
  <si>
    <t>9.35905761718752</t>
  </si>
  <si>
    <t>48.2525617599487</t>
  </si>
  <si>
    <t>55.647703742981</t>
  </si>
  <si>
    <t>3.22203442739887</t>
  </si>
  <si>
    <t>4.78273903120482</t>
  </si>
  <si>
    <t>118.301425369669</t>
  </si>
  <si>
    <t>114.199303740186</t>
  </si>
  <si>
    <t>0.0123088966820871</t>
  </si>
  <si>
    <t>19.041276550293</t>
  </si>
  <si>
    <t>9.47967834472658</t>
  </si>
  <si>
    <t>50.0160488128662</t>
  </si>
  <si>
    <t>65.065353012085</t>
  </si>
  <si>
    <t>2.54255664401409</t>
  </si>
  <si>
    <t>3.7105326023202</t>
  </si>
  <si>
    <t>139.690030357215</t>
  </si>
  <si>
    <t>221.267983954558</t>
  </si>
  <si>
    <t>0.0251332068240672</t>
  </si>
  <si>
    <t>20.0863942464193</t>
  </si>
  <si>
    <t>11.7810201009115</t>
  </si>
  <si>
    <t>62.4842909177144</t>
  </si>
  <si>
    <t>76.9075226783752</t>
  </si>
  <si>
    <t>4.43619777801131</t>
  </si>
  <si>
    <t>6.71886619980446</t>
  </si>
  <si>
    <t>111.888891131668</t>
  </si>
  <si>
    <t>161.27057899804</t>
  </si>
  <si>
    <t>0.0268762714668048</t>
  </si>
  <si>
    <t>15.2964416503906</t>
  </si>
  <si>
    <t>9.3876159667969</t>
  </si>
  <si>
    <t>81.0087669372559</t>
  </si>
  <si>
    <t>86.7866506576538</t>
  </si>
  <si>
    <t>3.96108982213927</t>
  </si>
  <si>
    <t>4.01384653074738</t>
  </si>
  <si>
    <t>169.13937989644</t>
  </si>
  <si>
    <t>240.408036289942</t>
  </si>
  <si>
    <t>11.8592864990235</t>
  </si>
  <si>
    <t>3.34043121337893</t>
  </si>
  <si>
    <t>57.1387783050537</t>
  </si>
  <si>
    <t>62.4500211715698</t>
  </si>
  <si>
    <t>3.68194552945026</t>
  </si>
  <si>
    <t>4.93967240466488</t>
  </si>
  <si>
    <t>48.2256208603144</t>
  </si>
  <si>
    <t>151.663732446604</t>
  </si>
  <si>
    <t>0.0452135088501413</t>
  </si>
  <si>
    <t>12.823486328125</t>
  </si>
  <si>
    <t>4.06948394775393</t>
  </si>
  <si>
    <t>54.0212080955505</t>
  </si>
  <si>
    <t>53.907209777832</t>
  </si>
  <si>
    <t>3.05026838694203</t>
  </si>
  <si>
    <t>5.08913182223566</t>
  </si>
  <si>
    <t>176.540425168689</t>
  </si>
  <si>
    <t>261.415652665692</t>
  </si>
  <si>
    <t>0.0210834042852597</t>
  </si>
  <si>
    <t>12.8429992675781</t>
  </si>
  <si>
    <t>5.56824340820315</t>
  </si>
  <si>
    <t>36.3000962257385</t>
  </si>
  <si>
    <t>29.2339149475098</t>
  </si>
  <si>
    <t>2.91467925732058</t>
  </si>
  <si>
    <t>4.78581311727059</t>
  </si>
  <si>
    <t>161.665077682669</t>
  </si>
  <si>
    <t>214.02854996329</t>
  </si>
  <si>
    <t>0.0396327155020984</t>
  </si>
  <si>
    <t>9.0065612792969</t>
  </si>
  <si>
    <t>2.24878997802737</t>
  </si>
  <si>
    <t>42.254575920105</t>
  </si>
  <si>
    <t>41.3081690311432</t>
  </si>
  <si>
    <t>5.07987169795845</t>
  </si>
  <si>
    <t>7.86987030004628</t>
  </si>
  <si>
    <t>84.1850685779688</t>
  </si>
  <si>
    <t>167.575389803723</t>
  </si>
  <si>
    <t>0.0014783915155466</t>
  </si>
  <si>
    <t>6.0149841308594</t>
  </si>
  <si>
    <t>43.8519780158997</t>
  </si>
  <si>
    <t>31.9303502082825</t>
  </si>
  <si>
    <t>2.70633863116554</t>
  </si>
  <si>
    <t>5.2463300019464</t>
  </si>
  <si>
    <t>206.02280844893</t>
  </si>
  <si>
    <t>150.905040230409</t>
  </si>
  <si>
    <t>0.0389788664728267</t>
  </si>
  <si>
    <t>7.36349029541018</t>
  </si>
  <si>
    <t>1.22772064208987</t>
  </si>
  <si>
    <t>40.4028192520142</t>
  </si>
  <si>
    <t>31.4241220474243</t>
  </si>
  <si>
    <t>2.99298807275836</t>
  </si>
  <si>
    <t>7.62528192318625</t>
  </si>
  <si>
    <t>172.571517181765</t>
  </si>
  <si>
    <t>318.498684569989</t>
  </si>
  <si>
    <t>0.0379071069453396</t>
  </si>
  <si>
    <t>8.35276336669924</t>
  </si>
  <si>
    <t>2.21339263916018</t>
  </si>
  <si>
    <t>40.5647372245789</t>
  </si>
  <si>
    <t>34.3405718803406</t>
  </si>
  <si>
    <t>4.12203928508377</t>
  </si>
  <si>
    <t>9.77263420144262</t>
  </si>
  <si>
    <t>182.692126902379</t>
  </si>
  <si>
    <t>227.276635740539</t>
  </si>
  <si>
    <t>0.0374318628261823</t>
  </si>
  <si>
    <t>7.61962738037112</t>
  </si>
  <si>
    <t>0.15898132324221</t>
  </si>
  <si>
    <t>35.4045309066772</t>
  </si>
  <si>
    <t>30.6685070037842</t>
  </si>
  <si>
    <t>2.77135706388695</t>
  </si>
  <si>
    <t>6.65491766978772</t>
  </si>
  <si>
    <t>254.651415896566</t>
  </si>
  <si>
    <t>300.68808268399</t>
  </si>
  <si>
    <t>0.0458212305905548</t>
  </si>
  <si>
    <t>8.01202850341799</t>
  </si>
  <si>
    <t>2.62321777343752</t>
  </si>
  <si>
    <t>53.0973677635193</t>
  </si>
  <si>
    <t>40.1408020973206</t>
  </si>
  <si>
    <t>3.88809761316636</t>
  </si>
  <si>
    <t>5.15032413203261</t>
  </si>
  <si>
    <t>48.4319539104201</t>
  </si>
  <si>
    <t>261.278271839805</t>
  </si>
  <si>
    <t>0.0207194609989093</t>
  </si>
  <si>
    <t>1.1597839355469</t>
  </si>
  <si>
    <t>31.893159198761</t>
  </si>
  <si>
    <t>38.9005493164062</t>
  </si>
  <si>
    <t>2.64174714724831</t>
  </si>
  <si>
    <t>7.18072509830975</t>
  </si>
  <si>
    <t>140.67411004703</t>
  </si>
  <si>
    <t>302.225606419911</t>
  </si>
  <si>
    <t>0.0696729693678816</t>
  </si>
  <si>
    <t>5.22844085693362</t>
  </si>
  <si>
    <t>0.834930674235049</t>
  </si>
  <si>
    <t>42.9494891166687</t>
  </si>
  <si>
    <t>31.8530059258143</t>
  </si>
  <si>
    <t>3.36640390125234</t>
  </si>
  <si>
    <t>4.64765208627142</t>
  </si>
  <si>
    <t>115.539150680463</t>
  </si>
  <si>
    <t>273.378689999229</t>
  </si>
  <si>
    <t>0.0165288512385298</t>
  </si>
  <si>
    <t>7.28084259033205</t>
  </si>
  <si>
    <t>3.96943359375002</t>
  </si>
  <si>
    <t>43.9627998352051</t>
  </si>
  <si>
    <t>28.5307855606079</t>
  </si>
  <si>
    <t>2.89961408003442</t>
  </si>
  <si>
    <t>6.76243337691047</t>
  </si>
  <si>
    <t>197.16037183721</t>
  </si>
  <si>
    <t>254.545352583821</t>
  </si>
  <si>
    <t>0.0323800108744154</t>
  </si>
  <si>
    <t>5.10417327880862</t>
  </si>
  <si>
    <t>51.512532043457</t>
  </si>
  <si>
    <t>45.1074341773987</t>
  </si>
  <si>
    <t>4.31505344560994</t>
  </si>
  <si>
    <t>6.50239494061635</t>
  </si>
  <si>
    <t>225.011395975602</t>
  </si>
  <si>
    <t>167.453910927627</t>
  </si>
  <si>
    <t>0.0279207807190365</t>
  </si>
  <si>
    <t>7.70758209228518</t>
  </si>
  <si>
    <t>2.88209075927737</t>
  </si>
  <si>
    <t>43.6838108062744</t>
  </si>
  <si>
    <t>37.265829372406</t>
  </si>
  <si>
    <t>2.14216433017536</t>
  </si>
  <si>
    <t>4.52399209494849</t>
  </si>
  <si>
    <t>163.167340240255</t>
  </si>
  <si>
    <t>289.617210035827</t>
  </si>
  <si>
    <t>0.0136741991898588</t>
  </si>
  <si>
    <t>10.1247512817383</t>
  </si>
  <si>
    <t>5.45489959716799</t>
  </si>
  <si>
    <t>57.0935881614685</t>
  </si>
  <si>
    <t>53.2919401168823</t>
  </si>
  <si>
    <t>2.6971861022849</t>
  </si>
  <si>
    <t>8.88879549739736</t>
  </si>
  <si>
    <t>149.406192156422</t>
  </si>
  <si>
    <t>242.733637967642</t>
  </si>
  <si>
    <t>6.70626068115237</t>
  </si>
  <si>
    <t>4.98546447753909</t>
  </si>
  <si>
    <t>76.4246006011963</t>
  </si>
  <si>
    <t>87.9792087554932</t>
  </si>
  <si>
    <t>4.13117931667878</t>
  </si>
  <si>
    <t>7.39218310373306</t>
  </si>
  <si>
    <t>151.703757829172</t>
  </si>
  <si>
    <t>244.976487214397</t>
  </si>
  <si>
    <t>0.0218754023046227</t>
  </si>
  <si>
    <t>10.5706128438314</t>
  </si>
  <si>
    <t>4.46554463704429</t>
  </si>
  <si>
    <t>66.6667876243591</t>
  </si>
  <si>
    <t>67.5099404652913</t>
  </si>
  <si>
    <t>1.75089460508986</t>
  </si>
  <si>
    <t>5.96528614704284</t>
  </si>
  <si>
    <t>140.59921756099</t>
  </si>
  <si>
    <t>248.717825989099</t>
  </si>
  <si>
    <t>5.89600677490237</t>
  </si>
  <si>
    <t>0.721150207519554</t>
  </si>
  <si>
    <t>44.5499923706055</t>
  </si>
  <si>
    <t>42.6756747722626</t>
  </si>
  <si>
    <t>4.6839606193857</t>
  </si>
  <si>
    <t>6.05477560565663</t>
  </si>
  <si>
    <t>49.8029231781059</t>
  </si>
  <si>
    <t>209.176445894302</t>
  </si>
  <si>
    <t>0.0146229495315187</t>
  </si>
  <si>
    <t>5.04883880615237</t>
  </si>
  <si>
    <t>53.1122974395752</t>
  </si>
  <si>
    <t>41.1406161308289</t>
  </si>
  <si>
    <t>3.22524498057691</t>
  </si>
  <si>
    <t>4.56341627970262</t>
  </si>
  <si>
    <t>136.338999341103</t>
  </si>
  <si>
    <t>158.647480684746</t>
  </si>
  <si>
    <t>0.021927291693203</t>
  </si>
  <si>
    <t>8.28683166503908</t>
  </si>
  <si>
    <t>3.76956329345705</t>
  </si>
  <si>
    <t>63.3931938171387</t>
  </si>
  <si>
    <t>4.48251442683362</t>
  </si>
  <si>
    <t>4.42643984875418</t>
  </si>
  <si>
    <t>121.602424894641</t>
  </si>
  <si>
    <t>209.831113805985</t>
  </si>
  <si>
    <t>0.0096445055374004</t>
  </si>
  <si>
    <t>5.52712707519534</t>
  </si>
  <si>
    <t>4.21339416503909</t>
  </si>
  <si>
    <t>80.1819978713989</t>
  </si>
  <si>
    <t>78.4086039543152</t>
  </si>
  <si>
    <t>4.16520887097627</t>
  </si>
  <si>
    <t>8.01442003860826</t>
  </si>
  <si>
    <t>156.000666996835</t>
  </si>
  <si>
    <t>202.800221497651</t>
  </si>
  <si>
    <t>13.4888565063477</t>
  </si>
  <si>
    <t>7.88078918457034</t>
  </si>
  <si>
    <t>54.5756567001343</t>
  </si>
  <si>
    <t>43.5829295158386</t>
  </si>
  <si>
    <t>4.17667913987577</t>
  </si>
  <si>
    <t>6.63275279697314</t>
  </si>
  <si>
    <t>112.858849454813</t>
  </si>
  <si>
    <t>179.121333410883</t>
  </si>
  <si>
    <t>12.6580164591472</t>
  </si>
  <si>
    <t>5.24740244547528</t>
  </si>
  <si>
    <t>85.4593645731608</t>
  </si>
  <si>
    <t>95.146276473999</t>
  </si>
  <si>
    <t>3.85736008066357</t>
  </si>
  <si>
    <t>5.03975789017699</t>
  </si>
  <si>
    <t>67.4688972312235</t>
  </si>
  <si>
    <t>183.272958160803</t>
  </si>
  <si>
    <t>0.0457013764308061</t>
  </si>
  <si>
    <t>7.9040710449219</t>
  </si>
  <si>
    <t>1.65185241699221</t>
  </si>
  <si>
    <t>60.6969263076782</t>
  </si>
  <si>
    <t>60.317102432251</t>
  </si>
  <si>
    <t>4.7248476334101</t>
  </si>
  <si>
    <t>9.51124374133413</t>
  </si>
  <si>
    <t>169.319144638349</t>
  </si>
  <si>
    <t>306.551396169704</t>
  </si>
  <si>
    <t>10.5507293701172</t>
  </si>
  <si>
    <t>2.49408874511721</t>
  </si>
  <si>
    <t>55.6999033927917</t>
  </si>
  <si>
    <t>58.1298795700073</t>
  </si>
  <si>
    <t>4.29666608323165</t>
  </si>
  <si>
    <t>6.73792975984073</t>
  </si>
  <si>
    <t>200.04952054259</t>
  </si>
  <si>
    <t>247.52454405925</t>
  </si>
  <si>
    <t>0.0150930387672705</t>
  </si>
  <si>
    <t>12.1456573486328</t>
  </si>
  <si>
    <t>3.05788879394534</t>
  </si>
  <si>
    <t>30.7608132362366</t>
  </si>
  <si>
    <t>29.8181913375854</t>
  </si>
  <si>
    <t>2.88121256756849</t>
  </si>
  <si>
    <t>4.86938276714201</t>
  </si>
  <si>
    <t>206.182719072822</t>
  </si>
  <si>
    <t>233.796464077742</t>
  </si>
  <si>
    <t>0.0503488002874417</t>
  </si>
  <si>
    <t>15.7253677368164</t>
  </si>
  <si>
    <t>7.10470886230471</t>
  </si>
  <si>
    <t>65.2665143966675</t>
  </si>
  <si>
    <t>74.3867250442505</t>
  </si>
  <si>
    <t>3.39731048607483</t>
  </si>
  <si>
    <t>4.15657023085929</t>
  </si>
  <si>
    <t>77.8981088693694</t>
  </si>
  <si>
    <t>155.893054997983</t>
  </si>
  <si>
    <t>0.0113409974760051</t>
  </si>
  <si>
    <t>12.6451309204102</t>
  </si>
  <si>
    <t>7.46000671386721</t>
  </si>
  <si>
    <t>73.4999507904053</t>
  </si>
  <si>
    <t>83.9862442016602</t>
  </si>
  <si>
    <t>5.03440311070518</t>
  </si>
  <si>
    <t>6.46810657658658</t>
  </si>
  <si>
    <t>58.2068223399139</t>
  </si>
  <si>
    <t>118.562442734205</t>
  </si>
  <si>
    <t>14.3486763000489</t>
  </si>
  <si>
    <t>7.52093912760419</t>
  </si>
  <si>
    <t>59.8345009485881</t>
  </si>
  <si>
    <t>53.8483028411865</t>
  </si>
  <si>
    <t>2.71972226129926</t>
  </si>
  <si>
    <t>3.91098930837858</t>
  </si>
  <si>
    <t>61.1859627194987</t>
  </si>
  <si>
    <t>147.840083676964</t>
  </si>
  <si>
    <t>0.0496348640393683</t>
  </si>
  <si>
    <t>15.1514480590821</t>
  </si>
  <si>
    <t>7.83248291015627</t>
  </si>
  <si>
    <t>71.996035194397</t>
  </si>
  <si>
    <t>80.3292457103729</t>
  </si>
  <si>
    <t>5.73869341886234</t>
  </si>
  <si>
    <t>9.30372135482401</t>
  </si>
  <si>
    <t>47.5941662186789</t>
  </si>
  <si>
    <t>86.3065538621626</t>
  </si>
  <si>
    <t>14.7036376953125</t>
  </si>
  <si>
    <t>5.06650695800784</t>
  </si>
  <si>
    <t>48.6092010498047</t>
  </si>
  <si>
    <t>56.7686040878296</t>
  </si>
  <si>
    <t>3.05031970745792</t>
  </si>
  <si>
    <t>3.7253704867301</t>
  </si>
  <si>
    <t>181.05064734606</t>
  </si>
  <si>
    <t>0.0488542904147223</t>
  </si>
  <si>
    <t>15.858464050293</t>
  </si>
  <si>
    <t>6.62530517578127</t>
  </si>
  <si>
    <t>49.3693276405334</t>
  </si>
  <si>
    <t>54.7438281059265</t>
  </si>
  <si>
    <t>3.14079566798772</t>
  </si>
  <si>
    <t>4.43129562663286</t>
  </si>
  <si>
    <t>122.088750827046</t>
  </si>
  <si>
    <t>225.546638658408</t>
  </si>
  <si>
    <t>0.0008054043167628</t>
  </si>
  <si>
    <t>16.7145782470703</t>
  </si>
  <si>
    <t>8.16276092529299</t>
  </si>
  <si>
    <t>49.5757562637329</t>
  </si>
  <si>
    <t>44.7492077827454</t>
  </si>
  <si>
    <t>3.24173807296524</t>
  </si>
  <si>
    <t>7.16696355822482</t>
  </si>
  <si>
    <t>226.507050429856</t>
  </si>
  <si>
    <t>283.652320474089</t>
  </si>
  <si>
    <t>0.0392726661300011</t>
  </si>
  <si>
    <t>20.4755447387696</t>
  </si>
  <si>
    <t>12.1884796142578</t>
  </si>
  <si>
    <t>48.5271023750305</t>
  </si>
  <si>
    <t>48.0166667938232</t>
  </si>
  <si>
    <t>3.23479677769706</t>
  </si>
  <si>
    <t>5.04543852232251</t>
  </si>
  <si>
    <t>102.08405554067</t>
  </si>
  <si>
    <t>155.464231057818</t>
  </si>
  <si>
    <t>0.0236924551089106</t>
  </si>
  <si>
    <t>18.1498199462891</t>
  </si>
  <si>
    <t>10.949430847168</t>
  </si>
  <si>
    <t>65.1867693901062</t>
  </si>
  <si>
    <t>61.7208101272583</t>
  </si>
  <si>
    <t>2.99175575206011</t>
  </si>
  <si>
    <t>7.89291526624312</t>
  </si>
  <si>
    <t>156.273506553652</t>
  </si>
  <si>
    <t>146.269833227653</t>
  </si>
  <si>
    <t>15.4150665283203</t>
  </si>
  <si>
    <t>10.1577224731446</t>
  </si>
  <si>
    <t>87.8620407104492</t>
  </si>
  <si>
    <t>99.0219020843506</t>
  </si>
  <si>
    <t>5.38895185932703</t>
  </si>
  <si>
    <t>5.55848797874882</t>
  </si>
  <si>
    <t>50.7373612673429</t>
  </si>
  <si>
    <t>108.890821715084</t>
  </si>
  <si>
    <t>14.7621810913086</t>
  </si>
  <si>
    <t>7.80764770507815</t>
  </si>
  <si>
    <t>69.7435792922974</t>
  </si>
  <si>
    <t>69.7736967086792</t>
  </si>
  <si>
    <t>3.15974137460142</t>
  </si>
  <si>
    <t>7.20937582613617</t>
  </si>
  <si>
    <t>131.301889117272</t>
  </si>
  <si>
    <t>101.526766474058</t>
  </si>
  <si>
    <t>0.0301837001110971</t>
  </si>
  <si>
    <t>23.7559829711914</t>
  </si>
  <si>
    <t>16.9335021972656</t>
  </si>
  <si>
    <t>76.7692089080811</t>
  </si>
  <si>
    <t>61.1126737594604</t>
  </si>
  <si>
    <t>2.53725597760912</t>
  </si>
  <si>
    <t>4.5452588256752</t>
  </si>
  <si>
    <t>153.242713014826</t>
  </si>
  <si>
    <t>182.570439557313</t>
  </si>
  <si>
    <t>0.0013643801578797</t>
  </si>
  <si>
    <t>23.3042617797852</t>
  </si>
  <si>
    <t>16.6414581298828</t>
  </si>
  <si>
    <t>74.9694301605225</t>
  </si>
  <si>
    <t>57.4642967224121</t>
  </si>
  <si>
    <t>3.33808560696364</t>
  </si>
  <si>
    <t>7.40070479277184</t>
  </si>
  <si>
    <t>116.239493965387</t>
  </si>
  <si>
    <t>73.2669787003502</t>
  </si>
  <si>
    <t>0.0315664491822366</t>
  </si>
  <si>
    <t>25.8895095825196</t>
  </si>
  <si>
    <t>19.4055801391602</t>
  </si>
  <si>
    <t>89.4070056915283</t>
  </si>
  <si>
    <t>88.9378870010376</t>
  </si>
  <si>
    <t>2.80539429090684</t>
  </si>
  <si>
    <t>7.76944298654004</t>
  </si>
  <si>
    <t>147.588946023943</t>
  </si>
  <si>
    <t>193.382717349118</t>
  </si>
  <si>
    <t>22.0607747395834</t>
  </si>
  <si>
    <t>14.3418212890625</t>
  </si>
  <si>
    <t>74.7996764183044</t>
  </si>
  <si>
    <t>73.0823464393616</t>
  </si>
  <si>
    <t>3.38141711210828</t>
  </si>
  <si>
    <t>4.83171092468372</t>
  </si>
  <si>
    <t>52.1391811765239</t>
  </si>
  <si>
    <t>66.5693666060265</t>
  </si>
  <si>
    <t>0.023037039675425</t>
  </si>
  <si>
    <t>25.660336303711</t>
  </si>
  <si>
    <t>16.5728332519531</t>
  </si>
  <si>
    <t>76.5825992584228</t>
  </si>
  <si>
    <t>82.3612091064453</t>
  </si>
  <si>
    <t>3.20566793990167</t>
  </si>
  <si>
    <t>4.96099430846783</t>
  </si>
  <si>
    <t>71.035757111167</t>
  </si>
  <si>
    <t>91.6517768715949</t>
  </si>
  <si>
    <t>0.0216679989705385</t>
  </si>
  <si>
    <t>29.1662002563477</t>
  </si>
  <si>
    <t>19.843701171875</t>
  </si>
  <si>
    <t>75.7014091491699</t>
  </si>
  <si>
    <t>83.2292789459229</t>
  </si>
  <si>
    <t>2.02110363297474</t>
  </si>
  <si>
    <t>1.93796799747978</t>
  </si>
  <si>
    <t>118.337584332999</t>
  </si>
  <si>
    <t>145.721277576686</t>
  </si>
  <si>
    <t>0.0175680133181131</t>
  </si>
  <si>
    <t>28.9267730712891</t>
  </si>
  <si>
    <t>19.4266143798828</t>
  </si>
  <si>
    <t>67.9043899536133</t>
  </si>
  <si>
    <t>76.2630598068237</t>
  </si>
  <si>
    <t>3.13734578751664</t>
  </si>
  <si>
    <t>4.22393526318701</t>
  </si>
  <si>
    <t>75.8330756530807</t>
  </si>
  <si>
    <t>82.0383275532694</t>
  </si>
  <si>
    <t>0.0517203655790976</t>
  </si>
  <si>
    <t>27.3187515258789</t>
  </si>
  <si>
    <t>19.8978118896485</t>
  </si>
  <si>
    <t>86.6955644607544</t>
  </si>
  <si>
    <t>78.9965747833252</t>
  </si>
  <si>
    <t>3.33091967746994</t>
  </si>
  <si>
    <t>6.75074767882114</t>
  </si>
  <si>
    <t>114.737076553229</t>
  </si>
  <si>
    <t>159.60674053259</t>
  </si>
  <si>
    <t>29.5328399658203</t>
  </si>
  <si>
    <t>22.2104415893555</t>
  </si>
  <si>
    <t>46.6062811851501</t>
  </si>
  <si>
    <t>37.2776210784912</t>
  </si>
  <si>
    <t>4.18831210882424</t>
  </si>
  <si>
    <t>8.00785412374982</t>
  </si>
  <si>
    <t>222.458425611308</t>
  </si>
  <si>
    <t>259.086420176402</t>
  </si>
  <si>
    <t>0.0135811995444726</t>
  </si>
  <si>
    <t>27.9984237670899</t>
  </si>
  <si>
    <t>19.1981155395508</t>
  </si>
  <si>
    <t>79.3449466705322</t>
  </si>
  <si>
    <t>83.2079639434814</t>
  </si>
  <si>
    <t>3.86235182693863</t>
  </si>
  <si>
    <t>7.99866397513856</t>
  </si>
  <si>
    <t>172.612345489887</t>
  </si>
  <si>
    <t>130.075961731579</t>
  </si>
  <si>
    <t>29.8061111450196</t>
  </si>
  <si>
    <t>72.8857526779175</t>
  </si>
  <si>
    <t>85.7476104736328</t>
  </si>
  <si>
    <t>3.82428161809769</t>
  </si>
  <si>
    <t>7.17880928645932</t>
  </si>
  <si>
    <t>168.075196751373</t>
  </si>
  <si>
    <t>196.059815233436</t>
  </si>
  <si>
    <t>29.6016464233399</t>
  </si>
  <si>
    <t>21.0891723632813</t>
  </si>
  <si>
    <t>83.0891586303711</t>
  </si>
  <si>
    <t>85.8659259796143</t>
  </si>
  <si>
    <t>5.45787194150082</t>
  </si>
  <si>
    <t>12.8534948205729</t>
  </si>
  <si>
    <t>189.603427227721</t>
  </si>
  <si>
    <t>225.883794886182</t>
  </si>
  <si>
    <t>33.2484390258789</t>
  </si>
  <si>
    <t>23.572445678711</t>
  </si>
  <si>
    <t>65.6520706176758</t>
  </si>
  <si>
    <t>79.2200550079346</t>
  </si>
  <si>
    <t>6.95749594472534</t>
  </si>
  <si>
    <t>15.3113037214686</t>
  </si>
  <si>
    <t>191.093711703524</t>
  </si>
  <si>
    <t>222.722272526382</t>
  </si>
  <si>
    <t>34.2828247070313</t>
  </si>
  <si>
    <t>25.0788558959961</t>
  </si>
  <si>
    <t>61.3909465789795</t>
  </si>
  <si>
    <t>69.0719198226929</t>
  </si>
  <si>
    <t>3.88824101135226</t>
  </si>
  <si>
    <t>7.55052435150442</t>
  </si>
  <si>
    <t>146.64745384831</t>
  </si>
  <si>
    <t>205.920188353166</t>
  </si>
  <si>
    <t>34.1532775878906</t>
  </si>
  <si>
    <t>24.746713256836</t>
  </si>
  <si>
    <t>63.1786443710327</t>
  </si>
  <si>
    <t>69.9577222824097</t>
  </si>
  <si>
    <t>3.59065443890499</t>
  </si>
  <si>
    <t>6.76157339151756</t>
  </si>
  <si>
    <t>160.436165072866</t>
  </si>
  <si>
    <t>204.491904460796</t>
  </si>
  <si>
    <t>33.1800590515137</t>
  </si>
  <si>
    <t>24.5221305847168</t>
  </si>
  <si>
    <t>73.6315285364787</t>
  </si>
  <si>
    <t>73.9050458272298</t>
  </si>
  <si>
    <t>3.44969400000335</t>
  </si>
  <si>
    <t>6.84948001655681</t>
  </si>
  <si>
    <t>144.934478473025</t>
  </si>
  <si>
    <t>183.004889034263</t>
  </si>
  <si>
    <t>31.2506973266602</t>
  </si>
  <si>
    <t>21.3830307006836</t>
  </si>
  <si>
    <t>70.4696115493774</t>
  </si>
  <si>
    <t>81.024125289917</t>
  </si>
  <si>
    <t>4.60443262461595</t>
  </si>
  <si>
    <t>9.42408924240687</t>
  </si>
  <si>
    <t>146.078825193932</t>
  </si>
  <si>
    <t>174.705011570099</t>
  </si>
  <si>
    <t>34.4219833374024</t>
  </si>
  <si>
    <t>23.0478881835938</t>
  </si>
  <si>
    <t>52.7300617218018</t>
  </si>
  <si>
    <t>73.122932434082</t>
  </si>
  <si>
    <t>5.74051677707307</t>
  </si>
  <si>
    <t>10.5815303688275</t>
  </si>
  <si>
    <t>188.633375723147</t>
  </si>
  <si>
    <t>210.924049491564</t>
  </si>
  <si>
    <t>36.5841659545899</t>
  </si>
  <si>
    <t>25.7301818847656</t>
  </si>
  <si>
    <t>47.8144889831543</t>
  </si>
  <si>
    <t>62.6860643386841</t>
  </si>
  <si>
    <t>5.94405320566818</t>
  </si>
  <si>
    <t>11.5615921910356</t>
  </si>
  <si>
    <t>209.167843293132</t>
  </si>
  <si>
    <t>234.440723481101</t>
  </si>
  <si>
    <t>33.9877182006836</t>
  </si>
  <si>
    <t>24.8226516723633</t>
  </si>
  <si>
    <t>61.6174196243286</t>
  </si>
  <si>
    <t>62.489536857605</t>
  </si>
  <si>
    <t>1.69296096259803</t>
  </si>
  <si>
    <t>4.49967704888993</t>
  </si>
  <si>
    <t>148.920271754379</t>
  </si>
  <si>
    <t>212.008592662172</t>
  </si>
  <si>
    <t>30.6339004516602</t>
  </si>
  <si>
    <t>20.886459350586</t>
  </si>
  <si>
    <t>65.3316431045532</t>
  </si>
  <si>
    <t>70.5478826522827</t>
  </si>
  <si>
    <t>3.37525940455598</t>
  </si>
  <si>
    <t>5.5991560251116</t>
  </si>
  <si>
    <t>139.379115528064</t>
  </si>
  <si>
    <t>165.018473604078</t>
  </si>
  <si>
    <t>30.1715700785319</t>
  </si>
  <si>
    <t>20.7716944376628</t>
  </si>
  <si>
    <t>68.1498945554097</t>
  </si>
  <si>
    <t>69.2410266399384</t>
  </si>
  <si>
    <t>1.92514082938325</t>
  </si>
  <si>
    <t>4.36659658707353</t>
  </si>
  <si>
    <t>219.051849746409</t>
  </si>
  <si>
    <t>242.127721188632</t>
  </si>
  <si>
    <t>28.4702896118164</t>
  </si>
  <si>
    <t>20.9513381958008</t>
  </si>
  <si>
    <t>87.9002388000488</t>
  </si>
  <si>
    <t>85.5005920410156</t>
  </si>
  <si>
    <t>4.04321956892547</t>
  </si>
  <si>
    <t>7.8277650824654</t>
  </si>
  <si>
    <t>106.219412728922</t>
  </si>
  <si>
    <t>182.357701557513</t>
  </si>
  <si>
    <t>26.6581146240235</t>
  </si>
  <si>
    <t>18.5389923095703</t>
  </si>
  <si>
    <t>61.596106338501</t>
  </si>
  <si>
    <t>61.4560436248779</t>
  </si>
  <si>
    <t>3.03345883931217</t>
  </si>
  <si>
    <t>6.31892431013283</t>
  </si>
  <si>
    <t>166.19646166903</t>
  </si>
  <si>
    <t>285.450021909352</t>
  </si>
  <si>
    <t>24.4224578857422</t>
  </si>
  <si>
    <t>17.7400848388672</t>
  </si>
  <si>
    <t>89.5376441955566</t>
  </si>
  <si>
    <t>90.7810287475586</t>
  </si>
  <si>
    <t>3.79479004966559</t>
  </si>
  <si>
    <t>7.94631751885674</t>
  </si>
  <si>
    <t>55.372741590273</t>
  </si>
  <si>
    <t>155.727197033124</t>
  </si>
  <si>
    <t>25.1096817016602</t>
  </si>
  <si>
    <t>17.0607009887696</t>
  </si>
  <si>
    <t>73.6715824127197</t>
  </si>
  <si>
    <t>76.5950559616089</t>
  </si>
  <si>
    <t>3.14592171221609</t>
  </si>
  <si>
    <t>6.44306645652615</t>
  </si>
  <si>
    <t>102.382826750057</t>
  </si>
  <si>
    <t>168.999703232079</t>
  </si>
  <si>
    <t>0.0076091937063842</t>
  </si>
  <si>
    <t>25.7971481323242</t>
  </si>
  <si>
    <t>17.0405319213867</t>
  </si>
  <si>
    <t>58.7256191253662</t>
  </si>
  <si>
    <t>63.091752243042</t>
  </si>
  <si>
    <t>3.1572175153547</t>
  </si>
  <si>
    <t>5.42982757954702</t>
  </si>
  <si>
    <t>204.290178148641</t>
  </si>
  <si>
    <t>201.037919465827</t>
  </si>
  <si>
    <t>16.8980255126953</t>
  </si>
  <si>
    <t>8.13659667968752</t>
  </si>
  <si>
    <t>59.6410400390625</t>
  </si>
  <si>
    <t>56.1206524848938</t>
  </si>
  <si>
    <t>3.73219788248562</t>
  </si>
  <si>
    <t>5.49205549208207</t>
  </si>
  <si>
    <t>87.2620541306884</t>
  </si>
  <si>
    <t>90.0377861398633</t>
  </si>
  <si>
    <t>0.000467157184367</t>
  </si>
  <si>
    <t>18.9367813110352</t>
  </si>
  <si>
    <t>9.15459442138674</t>
  </si>
  <si>
    <t>50.4071937561035</t>
  </si>
  <si>
    <t>52.9602386474609</t>
  </si>
  <si>
    <t>2.69509381909692</t>
  </si>
  <si>
    <t>6.19726992851199</t>
  </si>
  <si>
    <t>145.52639318882</t>
  </si>
  <si>
    <t>50.221192488361</t>
  </si>
  <si>
    <t>0.0621928153308174</t>
  </si>
  <si>
    <t>20.1989349365235</t>
  </si>
  <si>
    <t>10.7332534790039</t>
  </si>
  <si>
    <t>56.7225114822388</t>
  </si>
  <si>
    <t>59.7433255195618</t>
  </si>
  <si>
    <t>2.57135501782984</t>
  </si>
  <si>
    <t>4.42642098693423</t>
  </si>
  <si>
    <t>116.845440954072</t>
  </si>
  <si>
    <t>89.1968110871364</t>
  </si>
  <si>
    <t>0.0539003002729963</t>
  </si>
  <si>
    <t>16.2800125122071</t>
  </si>
  <si>
    <t>7.15675964355471</t>
  </si>
  <si>
    <t>61.7028566360474</t>
  </si>
  <si>
    <t>70.3655393600464</t>
  </si>
  <si>
    <t>5.18768991119831</t>
  </si>
  <si>
    <t>7.45062094926483</t>
  </si>
  <si>
    <t>32.8606292243995</t>
  </si>
  <si>
    <t>66.0565775262524</t>
  </si>
  <si>
    <t>0.0037652303456401</t>
  </si>
  <si>
    <t>15.1108444213867</t>
  </si>
  <si>
    <t>7.27857818603518</t>
  </si>
  <si>
    <t>51.3385963439941</t>
  </si>
  <si>
    <t>34.3735136032104</t>
  </si>
  <si>
    <t>4.24206980013208</t>
  </si>
  <si>
    <t>6.8021729877393</t>
  </si>
  <si>
    <t>41.0959381355207</t>
  </si>
  <si>
    <t>72.449582541331</t>
  </si>
  <si>
    <t>0.0470537523412759</t>
  </si>
  <si>
    <t>16.0406936645508</t>
  </si>
  <si>
    <t>6.8658142089844</t>
  </si>
  <si>
    <t>65.4201026916504</t>
  </si>
  <si>
    <t>74.3795475006104</t>
  </si>
  <si>
    <t>5.08746470810496</t>
  </si>
  <si>
    <t>6.99677334209651</t>
  </si>
  <si>
    <t>41.7948148091529</t>
  </si>
  <si>
    <t>70.7717978764493</t>
  </si>
  <si>
    <t>0.0346493839585947</t>
  </si>
  <si>
    <t>15.1053265889486</t>
  </si>
  <si>
    <t>6.06468861897789</t>
  </si>
  <si>
    <t>46.2390494346619</t>
  </si>
  <si>
    <t>48.2408692836761</t>
  </si>
  <si>
    <t>3.05076399644441</t>
  </si>
  <si>
    <t>6.76756374220189</t>
  </si>
  <si>
    <t>148.312464382439</t>
  </si>
  <si>
    <t>178.810914271398</t>
  </si>
  <si>
    <t>0.0709876625707138</t>
  </si>
  <si>
    <t>15.6567489624024</t>
  </si>
  <si>
    <t>8.23025512695315</t>
  </si>
  <si>
    <t>46.251586151123</t>
  </si>
  <si>
    <t>41.7841176986694</t>
  </si>
  <si>
    <t>3.4719286413752</t>
  </si>
  <si>
    <t>6.38394596744501</t>
  </si>
  <si>
    <t>223.09698910009</t>
  </si>
  <si>
    <t>226.923044357592</t>
  </si>
  <si>
    <t>0.0098684643984348</t>
  </si>
  <si>
    <t>14.4740447998047</t>
  </si>
  <si>
    <t>7.65607604980471</t>
  </si>
  <si>
    <t>59.6891092300415</t>
  </si>
  <si>
    <t>59.9195534706116</t>
  </si>
  <si>
    <t>5.18499539152487</t>
  </si>
  <si>
    <t>9.03601050890485</t>
  </si>
  <si>
    <t>199.378750774628</t>
  </si>
  <si>
    <t>249.178554983367</t>
  </si>
  <si>
    <t>13.4251052856446</t>
  </si>
  <si>
    <t>6.10240020751955</t>
  </si>
  <si>
    <t>36.5609080314636</t>
  </si>
  <si>
    <t>29.6569839477539</t>
  </si>
  <si>
    <t>3.73201910252093</t>
  </si>
  <si>
    <t>8.70032878537189</t>
  </si>
  <si>
    <t>250.044672229673</t>
  </si>
  <si>
    <t>286.740595090159</t>
  </si>
  <si>
    <t>0.0483923369957532</t>
  </si>
  <si>
    <t>14.5653671264649</t>
  </si>
  <si>
    <t>8.47552795410158</t>
  </si>
  <si>
    <t>66.5894428253174</t>
  </si>
  <si>
    <t>62.6139164924622</t>
  </si>
  <si>
    <t>2.76224280787658</t>
  </si>
  <si>
    <t>3.64058964307657</t>
  </si>
  <si>
    <t>127.945911234194</t>
  </si>
  <si>
    <t>109.674421274995</t>
  </si>
  <si>
    <t>0.0050666517914159</t>
  </si>
  <si>
    <t>8.2539993286133</t>
  </si>
  <si>
    <t>1.61762695312502</t>
  </si>
  <si>
    <t>59.0252277374268</t>
  </si>
  <si>
    <t>54.8548836946487</t>
  </si>
  <si>
    <t>4.42023561328676</t>
  </si>
  <si>
    <t>6.45314743788387</t>
  </si>
  <si>
    <t>64.0615569254146</t>
  </si>
  <si>
    <t>80.9348206887599</t>
  </si>
  <si>
    <t>0.0140820180839816</t>
  </si>
  <si>
    <t>9.02185211181643</t>
  </si>
  <si>
    <t>4.65258941650393</t>
  </si>
  <si>
    <t>47.0437160491943</t>
  </si>
  <si>
    <t>34.7200330495834</t>
  </si>
  <si>
    <t>3.61408786192978</t>
  </si>
  <si>
    <t>5.36763649778813</t>
  </si>
  <si>
    <t>183.54360574663</t>
  </si>
  <si>
    <t>228.216182366831</t>
  </si>
  <si>
    <t>0.0232589622805723</t>
  </si>
  <si>
    <t>8.56029052734377</t>
  </si>
  <si>
    <t>1.89240417480471</t>
  </si>
  <si>
    <t>53.515648651123</t>
  </si>
  <si>
    <t>49.5358738899231</t>
  </si>
  <si>
    <t>2.22419845764514</t>
  </si>
  <si>
    <t>5.79775755113796</t>
  </si>
  <si>
    <t>194.172478124653</t>
  </si>
  <si>
    <t>328.735843750313</t>
  </si>
  <si>
    <t>0.016891134756926</t>
  </si>
  <si>
    <t>7.84037933349612</t>
  </si>
  <si>
    <t>0.837016296386741</t>
  </si>
  <si>
    <t>37.7787205696106</t>
  </si>
  <si>
    <t>34.9955214500427</t>
  </si>
  <si>
    <t>3.14642116840511</t>
  </si>
  <si>
    <t>7.81652213333108</t>
  </si>
  <si>
    <t>258.549612711451</t>
  </si>
  <si>
    <t>307.192091126414</t>
  </si>
  <si>
    <t>0.0177278418405113</t>
  </si>
  <si>
    <t>8.33382110595705</t>
  </si>
  <si>
    <t>2.4901565551758</t>
  </si>
  <si>
    <t>52.6674268722534</t>
  </si>
  <si>
    <t>43.8262380599976</t>
  </si>
  <si>
    <t>3.49787842723115</t>
  </si>
  <si>
    <t>9.05750782562264</t>
  </si>
  <si>
    <t>249.690321764519</t>
  </si>
  <si>
    <t>277.480189233532</t>
  </si>
  <si>
    <t>5.19610290527346</t>
  </si>
  <si>
    <t>40.8702646255493</t>
  </si>
  <si>
    <t>22.278319311142</t>
  </si>
  <si>
    <t>2.3571494375939</t>
  </si>
  <si>
    <t>3.82758870445159</t>
  </si>
  <si>
    <t>87.3332167474218</t>
  </si>
  <si>
    <t>0.0321882478792464</t>
  </si>
  <si>
    <t>5.31622314453127</t>
  </si>
  <si>
    <t>1.53745117187502</t>
  </si>
  <si>
    <t>85.3854858398438</t>
  </si>
  <si>
    <t>89.7533212661743</t>
  </si>
  <si>
    <t>2.81022983406988</t>
  </si>
  <si>
    <t>4.84290596361869</t>
  </si>
  <si>
    <t>128.199936791246</t>
  </si>
  <si>
    <t>182.11109842946</t>
  </si>
  <si>
    <t>6.59075698852541</t>
  </si>
  <si>
    <t>1.92511393229169</t>
  </si>
  <si>
    <t>79.4893690745036</t>
  </si>
  <si>
    <t>67.9924695491791</t>
  </si>
  <si>
    <t>3.88871607381964</t>
  </si>
  <si>
    <t>4.95806438520882</t>
  </si>
  <si>
    <t>147.218815279449</t>
  </si>
  <si>
    <t>200.295176690837</t>
  </si>
  <si>
    <t>0.0109150958727391</t>
  </si>
  <si>
    <t>2.96888885498049</t>
  </si>
  <si>
    <t>44.7502462387085</t>
  </si>
  <si>
    <t>38.0727926254272</t>
  </si>
  <si>
    <t>3.50500840703297</t>
  </si>
  <si>
    <t>7.54472542396568</t>
  </si>
  <si>
    <t>152.945338479631</t>
  </si>
  <si>
    <t>277.877741632443</t>
  </si>
  <si>
    <t>0.0675080943457209</t>
  </si>
  <si>
    <t>5.33815155029299</t>
  </si>
  <si>
    <t>61.0429365158081</t>
  </si>
  <si>
    <t>46.0740424156189</t>
  </si>
  <si>
    <t>2.86744806368268</t>
  </si>
  <si>
    <t>2.88746739891375</t>
  </si>
  <si>
    <t>102.981804345576</t>
  </si>
  <si>
    <t>206.359572685628</t>
  </si>
  <si>
    <t>6.09716949462893</t>
  </si>
  <si>
    <t>67.1326322555542</t>
  </si>
  <si>
    <t>64.7969547271728</t>
  </si>
  <si>
    <t>2.98355539780105</t>
  </si>
  <si>
    <t>2.44308074684741</t>
  </si>
  <si>
    <t>41.482793336123</t>
  </si>
  <si>
    <t>191.310232283897</t>
  </si>
  <si>
    <t>0.0386448880431402</t>
  </si>
  <si>
    <t>2.77160949707034</t>
  </si>
  <si>
    <t>76.133376121521</t>
  </si>
  <si>
    <t>75.4938468933105</t>
  </si>
  <si>
    <t>4.84367523663722</t>
  </si>
  <si>
    <t>10.4032275269527</t>
  </si>
  <si>
    <t>152.952983424948</t>
  </si>
  <si>
    <t>217.579376382123</t>
  </si>
  <si>
    <t>4.14233245849612</t>
  </si>
  <si>
    <t>47.5808870315552</t>
  </si>
  <si>
    <t>37.2726902484894</t>
  </si>
  <si>
    <t>3.58711295146347</t>
  </si>
  <si>
    <t>8.99931857179217</t>
  </si>
  <si>
    <t>284.955708010906</t>
  </si>
  <si>
    <t>317.455919329321</t>
  </si>
  <si>
    <t>0.0360025950623733</t>
  </si>
  <si>
    <t>8.72323506673179</t>
  </si>
  <si>
    <t>2.73189442952476</t>
  </si>
  <si>
    <t>44.2452805836995</t>
  </si>
  <si>
    <t>40.7258156140645</t>
  </si>
  <si>
    <t>3.33363716598686</t>
  </si>
  <si>
    <t>8.70753822633621</t>
  </si>
  <si>
    <t>211.718784949505</t>
  </si>
  <si>
    <t>274.847088166277</t>
  </si>
  <si>
    <t>0.0111397985557153</t>
  </si>
  <si>
    <t>8.84181060791018</t>
  </si>
  <si>
    <t>0.275843811035179</t>
  </si>
  <si>
    <t>33.7099802970886</t>
  </si>
  <si>
    <t>31.9742530822754</t>
  </si>
  <si>
    <t>3.54469645411265</t>
  </si>
  <si>
    <t>9.64588327782199</t>
  </si>
  <si>
    <t>241.654415876032</t>
  </si>
  <si>
    <t>306.29505903467</t>
  </si>
  <si>
    <t>0.0502541506645229</t>
  </si>
  <si>
    <t>7.41380157470705</t>
  </si>
  <si>
    <t>33.4237728118896</t>
  </si>
  <si>
    <t>32.8787689208984</t>
  </si>
  <si>
    <t>3.94780202549252</t>
  </si>
  <si>
    <t>8.73621184414606</t>
  </si>
  <si>
    <t>225.269807906907</t>
  </si>
  <si>
    <t>312.612899883222</t>
  </si>
  <si>
    <t>0.0347229387802057</t>
  </si>
  <si>
    <t>11.1325698852539</t>
  </si>
  <si>
    <t>3.96058502197268</t>
  </si>
  <si>
    <t>40.2498397827148</t>
  </si>
  <si>
    <t>37.4446606636047</t>
  </si>
  <si>
    <t>2.5418867985772</t>
  </si>
  <si>
    <t>5.22079406965826</t>
  </si>
  <si>
    <t>119.438162944906</t>
  </si>
  <si>
    <t>295.663322751358</t>
  </si>
  <si>
    <t>0.0329931587140913</t>
  </si>
  <si>
    <t>13.1510498046875</t>
  </si>
  <si>
    <t>5.87523345947268</t>
  </si>
  <si>
    <t>43.0202275276184</t>
  </si>
  <si>
    <t>39.9774018287659</t>
  </si>
  <si>
    <t>2.7332798976065</t>
  </si>
  <si>
    <t>6.97621903746341</t>
  </si>
  <si>
    <t>216.003255294018</t>
  </si>
  <si>
    <t>295.10312231644</t>
  </si>
  <si>
    <t>0.0083192199648771</t>
  </si>
  <si>
    <t>8.92012023925784</t>
  </si>
  <si>
    <t>2.87026214599612</t>
  </si>
  <si>
    <t>54.8489324569702</t>
  </si>
  <si>
    <t>54.5790998458862</t>
  </si>
  <si>
    <t>3.61261843060361</t>
  </si>
  <si>
    <t>7.71058501068217</t>
  </si>
  <si>
    <t>157.55068182922</t>
  </si>
  <si>
    <t>282.745604723204</t>
  </si>
  <si>
    <t>17.2267318725586</t>
  </si>
  <si>
    <t>9.90923970540367</t>
  </si>
  <si>
    <t>45.3345584869385</t>
  </si>
  <si>
    <t>45.3583342234294</t>
  </si>
  <si>
    <t>3.03677021206035</t>
  </si>
  <si>
    <t>6.00736306477927</t>
  </si>
  <si>
    <t>195.721070477045</t>
  </si>
  <si>
    <t>243.78989488119</t>
  </si>
  <si>
    <t>13.1307510375977</t>
  </si>
  <si>
    <t>6.11145935058596</t>
  </si>
  <si>
    <t>58.2654816627502</t>
  </si>
  <si>
    <t>61.8095814704895</t>
  </si>
  <si>
    <t>3.63741681121647</t>
  </si>
  <si>
    <t>6.76452156385645</t>
  </si>
  <si>
    <t>161.560999709699</t>
  </si>
  <si>
    <t>137.634750239617</t>
  </si>
  <si>
    <t>8.87779693603518</t>
  </si>
  <si>
    <t>1.99705352783205</t>
  </si>
  <si>
    <t>53.9143327713013</t>
  </si>
  <si>
    <t>66.3939559936523</t>
  </si>
  <si>
    <t>4.64976574821552</t>
  </si>
  <si>
    <t>5.58052524539827</t>
  </si>
  <si>
    <t>104.822548559154</t>
  </si>
  <si>
    <t>135.525030927619</t>
  </si>
  <si>
    <t>0.0417370866412667</t>
  </si>
  <si>
    <t>7.55793304443362</t>
  </si>
  <si>
    <t>34.9894646644592</t>
  </si>
  <si>
    <t>39.1971169471741</t>
  </si>
  <si>
    <t>4.82672369075266</t>
  </si>
  <si>
    <t>11.0225279035146</t>
  </si>
  <si>
    <t>182.305776141708</t>
  </si>
  <si>
    <t>204.759868524138</t>
  </si>
  <si>
    <t>0.0515980140534173</t>
  </si>
  <si>
    <t>10.5134704589844</t>
  </si>
  <si>
    <t>3.7893005371094</t>
  </si>
  <si>
    <t>41.1307020187378</t>
  </si>
  <si>
    <t>45.9778703689575</t>
  </si>
  <si>
    <t>4.41842648078914</t>
  </si>
  <si>
    <t>7.48751350332236</t>
  </si>
  <si>
    <t>136.885464409207</t>
  </si>
  <si>
    <t>156.735469177242</t>
  </si>
  <si>
    <t>14.7516860961914</t>
  </si>
  <si>
    <t>9.13804016113284</t>
  </si>
  <si>
    <t>73.5833435058594</t>
  </si>
  <si>
    <t>72.2559595108032</t>
  </si>
  <si>
    <t>3.16928396617285</t>
  </si>
  <si>
    <t>4.86239891672614</t>
  </si>
  <si>
    <t>154.887055725755</t>
  </si>
  <si>
    <t>189.730555947004</t>
  </si>
  <si>
    <t>0.0048669059642586</t>
  </si>
  <si>
    <t>12.3886759440104</t>
  </si>
  <si>
    <t>5.37304331461591</t>
  </si>
  <si>
    <t>69.5969533920288</t>
  </si>
  <si>
    <t>74.0219140847524</t>
  </si>
  <si>
    <t>5.08676614578105</t>
  </si>
  <si>
    <t>7.79382007385449</t>
  </si>
  <si>
    <t>47.4584413702183</t>
  </si>
  <si>
    <t>109.530242633358</t>
  </si>
  <si>
    <t>14.0359237670899</t>
  </si>
  <si>
    <t>4.83466491699221</t>
  </si>
  <si>
    <t>67.2598426818848</t>
  </si>
  <si>
    <t>78.5739423751831</t>
  </si>
  <si>
    <t>1.50436820409069</t>
  </si>
  <si>
    <t>2.69384314671504</t>
  </si>
  <si>
    <t>56.8655218236649</t>
  </si>
  <si>
    <t>55.2011044165705</t>
  </si>
  <si>
    <t>0.0448004000004032</t>
  </si>
  <si>
    <t>20.7291320800781</t>
  </si>
  <si>
    <t>14.1513229370117</t>
  </si>
  <si>
    <t>85.6119367599487</t>
  </si>
  <si>
    <t>91.3913967132568</t>
  </si>
  <si>
    <t>4.18251449578575</t>
  </si>
  <si>
    <t>10.6784030402319</t>
  </si>
  <si>
    <t>124.041620724967</t>
  </si>
  <si>
    <t>204.28925696675</t>
  </si>
  <si>
    <t>24.4065032958985</t>
  </si>
  <si>
    <t>17.5437072753906</t>
  </si>
  <si>
    <t>83.8574367523193</t>
  </si>
  <si>
    <t>80.3729790687561</t>
  </si>
  <si>
    <t>4.35418804195529</t>
  </si>
  <si>
    <t>9.00661877322209</t>
  </si>
  <si>
    <t>129.366884438624</t>
  </si>
  <si>
    <t>181.45851219678</t>
  </si>
  <si>
    <t>16.3406982421875</t>
  </si>
  <si>
    <t>7.79423828125002</t>
  </si>
  <si>
    <t>67.7623643875122</t>
  </si>
  <si>
    <t>75.179831123352</t>
  </si>
  <si>
    <t>6.49164786742853</t>
  </si>
  <si>
    <t>10.9320398712913</t>
  </si>
  <si>
    <t>51.5748244820087</t>
  </si>
  <si>
    <t>86.8595292989221</t>
  </si>
  <si>
    <t>18.5540847778321</t>
  </si>
  <si>
    <t>10.1241531372071</t>
  </si>
  <si>
    <t>65.8035917282104</t>
  </si>
  <si>
    <t>80.0024255752564</t>
  </si>
  <si>
    <t>3.96744708055317</t>
  </si>
  <si>
    <t>7.92207999795637</t>
  </si>
  <si>
    <t>136.884060139745</t>
  </si>
  <si>
    <t>178.932589670968</t>
  </si>
  <si>
    <t>0.0012337149468218</t>
  </si>
  <si>
    <t>21.6425933837891</t>
  </si>
  <si>
    <t>13.0731491088867</t>
  </si>
  <si>
    <t>72.4765798568726</t>
  </si>
  <si>
    <t>84.3793979644775</t>
  </si>
  <si>
    <t>2.86093552174595</t>
  </si>
  <si>
    <t>5.52340601811939</t>
  </si>
  <si>
    <t>67.1785485597514</t>
  </si>
  <si>
    <t>206.676777345892</t>
  </si>
  <si>
    <t>24.2493881225586</t>
  </si>
  <si>
    <t>16.4365753173828</t>
  </si>
  <si>
    <t>66.6759101867676</t>
  </si>
  <si>
    <t>61.2799314498901</t>
  </si>
  <si>
    <t>2.94614548095764</t>
  </si>
  <si>
    <t>5.56969689439829</t>
  </si>
  <si>
    <t>161.677433458531</t>
  </si>
  <si>
    <t>227.468363945795</t>
  </si>
  <si>
    <t>0.0424050815942369</t>
  </si>
  <si>
    <t>22.6613906860352</t>
  </si>
  <si>
    <t>14.2233825683594</t>
  </si>
  <si>
    <t>89.3195362091064</t>
  </si>
  <si>
    <t>94.2200801849365</t>
  </si>
  <si>
    <t>4.05126908635222</t>
  </si>
  <si>
    <t>6.69296173266742</t>
  </si>
  <si>
    <t>60.1177323130466</t>
  </si>
  <si>
    <t>88.5872095695047</t>
  </si>
  <si>
    <t>0.0175110629235545</t>
  </si>
  <si>
    <t>24.7400207519531</t>
  </si>
  <si>
    <t>16.1445724487305</t>
  </si>
  <si>
    <t>59.8188457489014</t>
  </si>
  <si>
    <t>57.6213408470154</t>
  </si>
  <si>
    <t>3.58148157807636</t>
  </si>
  <si>
    <t>6.50715756066087</t>
  </si>
  <si>
    <t>183.51263884669</t>
  </si>
  <si>
    <t>62.8583897146434</t>
  </si>
  <si>
    <t>0.0482962939960061</t>
  </si>
  <si>
    <t>26.5022064208985</t>
  </si>
  <si>
    <t>17.6183044433594</t>
  </si>
  <si>
    <t>70.8553909301758</t>
  </si>
  <si>
    <t>71.1845975875854</t>
  </si>
  <si>
    <t>3.26908278967556</t>
  </si>
  <si>
    <t>5.55540554950091</t>
  </si>
  <si>
    <t>116.198085146968</t>
  </si>
  <si>
    <t>154.669610176226</t>
  </si>
  <si>
    <t>29.2409851074219</t>
  </si>
  <si>
    <t>76.299535369873</t>
  </si>
  <si>
    <t>84.813208770752</t>
  </si>
  <si>
    <t>5.25318665649936</t>
  </si>
  <si>
    <t>12.105108452568</t>
  </si>
  <si>
    <t>163.518978190379</t>
  </si>
  <si>
    <t>203.178429885803</t>
  </si>
  <si>
    <t>28.5876670837403</t>
  </si>
  <si>
    <t>20.8077967325847</t>
  </si>
  <si>
    <t>55.0992097854614</t>
  </si>
  <si>
    <t>45.3665031592051</t>
  </si>
  <si>
    <t>2.7933722700272</t>
  </si>
  <si>
    <t>5.70979619815118</t>
  </si>
  <si>
    <t>148.007074401813</t>
  </si>
  <si>
    <t>203.920339870884</t>
  </si>
  <si>
    <t>0.0163025093002669</t>
  </si>
  <si>
    <t>29.3199356079102</t>
  </si>
  <si>
    <t>20.5317581176758</t>
  </si>
  <si>
    <t>78.8057529449463</t>
  </si>
  <si>
    <t>77.1025718688965</t>
  </si>
  <si>
    <t>2.24465841569812</t>
  </si>
  <si>
    <t>4.11701048699472</t>
  </si>
  <si>
    <t>56.7145664943538</t>
  </si>
  <si>
    <t>66.9203914176938</t>
  </si>
  <si>
    <t>0.0157327908519641</t>
  </si>
  <si>
    <t>28.1998748779297</t>
  </si>
  <si>
    <t>18.5787292480469</t>
  </si>
  <si>
    <t>68.5219121932983</t>
  </si>
  <si>
    <t>80.0807205200195</t>
  </si>
  <si>
    <t>3.50825219729783</t>
  </si>
  <si>
    <t>5.14670509541121</t>
  </si>
  <si>
    <t>85.1844685336957</t>
  </si>
  <si>
    <t>109.841910359693</t>
  </si>
  <si>
    <t>0.0326097379355556</t>
  </si>
  <si>
    <t>29.1276260375977</t>
  </si>
  <si>
    <t>20.5672515869141</t>
  </si>
  <si>
    <t>56.5850259780884</t>
  </si>
  <si>
    <t>54.0157327651978</t>
  </si>
  <si>
    <t>2.84261589257869</t>
  </si>
  <si>
    <t>4.92981716527689</t>
  </si>
  <si>
    <t>167.783383202488</t>
  </si>
  <si>
    <t>219.934195107609</t>
  </si>
  <si>
    <t>0.0121131963593572</t>
  </si>
  <si>
    <t>27.322819519043</t>
  </si>
  <si>
    <t>18.6406158447266</t>
  </si>
  <si>
    <t>67.8014171600342</t>
  </si>
  <si>
    <t>66.9757518768311</t>
  </si>
  <si>
    <t>3.40615598040941</t>
  </si>
  <si>
    <t>8.22697554456563</t>
  </si>
  <si>
    <t>139.59618308859</t>
  </si>
  <si>
    <t>180.380000515324</t>
  </si>
  <si>
    <t>28.1719757080078</t>
  </si>
  <si>
    <t>19.0125457763672</t>
  </si>
  <si>
    <t>77.9558797836304</t>
  </si>
  <si>
    <t>84.7068309783936</t>
  </si>
  <si>
    <t>2.03363126255559</t>
  </si>
  <si>
    <t>3.37395185169697</t>
  </si>
  <si>
    <t>106.087380663936</t>
  </si>
  <si>
    <t>179.531144290806</t>
  </si>
  <si>
    <t>30.7979568481446</t>
  </si>
  <si>
    <t>20.4117095947266</t>
  </si>
  <si>
    <t>59.5390979766846</t>
  </si>
  <si>
    <t>71.9133220672607</t>
  </si>
  <si>
    <t>2.18374403620697</t>
  </si>
  <si>
    <t>3.84079519063249</t>
  </si>
  <si>
    <t>89.1006228316027</t>
  </si>
  <si>
    <t>65.3929034834254</t>
  </si>
  <si>
    <t>0.0512091618333207</t>
  </si>
  <si>
    <t>31.8595886230469</t>
  </si>
  <si>
    <t>21.8968872070313</t>
  </si>
  <si>
    <t>63.3164030075073</t>
  </si>
  <si>
    <t>75.5210807800293</t>
  </si>
  <si>
    <t>3.20061154599619</t>
  </si>
  <si>
    <t>5.73287634599197</t>
  </si>
  <si>
    <t>121.79078792193</t>
  </si>
  <si>
    <t>144.673385041703</t>
  </si>
  <si>
    <t>29.510092163086</t>
  </si>
  <si>
    <t>21.5417587280274</t>
  </si>
  <si>
    <t>87.1861469268799</t>
  </si>
  <si>
    <t>89.8871170043945</t>
  </si>
  <si>
    <t>2.59636212961947</t>
  </si>
  <si>
    <t>8.77132558225479</t>
  </si>
  <si>
    <t>181.681322754633</t>
  </si>
  <si>
    <t>232.941684356456</t>
  </si>
  <si>
    <t>34.1828018188477</t>
  </si>
  <si>
    <t>24.9205673217774</t>
  </si>
  <si>
    <t>62.6678035736084</t>
  </si>
  <si>
    <t>67.7358104705811</t>
  </si>
  <si>
    <t>5.28987457416721</t>
  </si>
  <si>
    <t>10.3717616213919</t>
  </si>
  <si>
    <t>184.579832018649</t>
  </si>
  <si>
    <t>214.223515177574</t>
  </si>
  <si>
    <t>0.0061983876136567</t>
  </si>
  <si>
    <t>34.587973022461</t>
  </si>
  <si>
    <t>25.3042053222656</t>
  </si>
  <si>
    <t>55.609744644165</t>
  </si>
  <si>
    <t>56.5675638198853</t>
  </si>
  <si>
    <t>2.57649332812388</t>
  </si>
  <si>
    <t>4.04433753306031</t>
  </si>
  <si>
    <t>168.007810495083</t>
  </si>
  <si>
    <t>177.59511419928</t>
  </si>
  <si>
    <t>0.0047180322364912</t>
  </si>
  <si>
    <t>29.6582382202149</t>
  </si>
  <si>
    <t>18.7354446411133</t>
  </si>
  <si>
    <t>52.465398979187</t>
  </si>
  <si>
    <t>70.2458251953125</t>
  </si>
  <si>
    <t>6.58929985557183</t>
  </si>
  <si>
    <t>55.0503930798926</t>
  </si>
  <si>
    <t>77.8159213042999</t>
  </si>
  <si>
    <t>0.0532291514509182</t>
  </si>
  <si>
    <t>33.3257754007975</t>
  </si>
  <si>
    <t>23.4369178771973</t>
  </si>
  <si>
    <t>59.7447094917297</t>
  </si>
  <si>
    <t>69.6317556699117</t>
  </si>
  <si>
    <t>3.98882680556247</t>
  </si>
  <si>
    <t>6.38206738154161</t>
  </si>
  <si>
    <t>138.954536455524</t>
  </si>
  <si>
    <t>175.322499278925</t>
  </si>
  <si>
    <t>33.1035110473633</t>
  </si>
  <si>
    <t>23.1093688964844</t>
  </si>
  <si>
    <t>68.5437080383301</t>
  </si>
  <si>
    <t>79.213249206543</t>
  </si>
  <si>
    <t>4.71152228189139</t>
  </si>
  <si>
    <t>9.09316147446837</t>
  </si>
  <si>
    <t>169.593966705757</t>
  </si>
  <si>
    <t>35.8060028076172</t>
  </si>
  <si>
    <t>25.7000457763672</t>
  </si>
  <si>
    <t>53.465167427063</t>
  </si>
  <si>
    <t>64.6364749908447</t>
  </si>
  <si>
    <t>3.39206385921686</t>
  </si>
  <si>
    <t>8.91365363099728</t>
  </si>
  <si>
    <t>148.322699469427</t>
  </si>
  <si>
    <t>211.540416052248</t>
  </si>
  <si>
    <t>32.8155685424805</t>
  </si>
  <si>
    <t>22.9977935791016</t>
  </si>
  <si>
    <t>63.708681678772</t>
  </si>
  <si>
    <t>77.558327293396</t>
  </si>
  <si>
    <t>4.19441205101887</t>
  </si>
  <si>
    <t>6.68694381856092</t>
  </si>
  <si>
    <t>200.076468430377</t>
  </si>
  <si>
    <t>30.2548782348633</t>
  </si>
  <si>
    <t>19.9506576538086</t>
  </si>
  <si>
    <t>33.6727445602417</t>
  </si>
  <si>
    <t>39.2688577651978</t>
  </si>
  <si>
    <t>2.49773177556578</t>
  </si>
  <si>
    <t>3.19459844544685</t>
  </si>
  <si>
    <t>72.8490521183431</t>
  </si>
  <si>
    <t>48.3976620971253</t>
  </si>
  <si>
    <t>0.0710270951662661</t>
  </si>
  <si>
    <t>29.9562255859375</t>
  </si>
  <si>
    <t>19.4846298217774</t>
  </si>
  <si>
    <t>60.6983503341675</t>
  </si>
  <si>
    <t>75.8598085403442</t>
  </si>
  <si>
    <t>4.41669976291363</t>
  </si>
  <si>
    <t>6.94934665341342</t>
  </si>
  <si>
    <t>78.6959052341106</t>
  </si>
  <si>
    <t>102.743747636553</t>
  </si>
  <si>
    <t>0.0383619531170364</t>
  </si>
  <si>
    <t>31.2807009379069</t>
  </si>
  <si>
    <t>20.7616910298666</t>
  </si>
  <si>
    <t>50.8376339276632</t>
  </si>
  <si>
    <t>63.7897575696309</t>
  </si>
  <si>
    <t>3.93415844493453</t>
  </si>
  <si>
    <t>6.79433802720669</t>
  </si>
  <si>
    <t>57.3198097400858</t>
  </si>
  <si>
    <t>68.5827960658644</t>
  </si>
  <si>
    <t>0.0558475547932759</t>
  </si>
  <si>
    <t>29.5154830932617</t>
  </si>
  <si>
    <t>21.0405029296875</t>
  </si>
  <si>
    <t>88.5274398803711</t>
  </si>
  <si>
    <t>89.464493560791</t>
  </si>
  <si>
    <t>2.58707355090624</t>
  </si>
  <si>
    <t>4.42662599352457</t>
  </si>
  <si>
    <t>132.213987427802</t>
  </si>
  <si>
    <t>181.88102095472</t>
  </si>
  <si>
    <t>28.6859893798828</t>
  </si>
  <si>
    <t>18.4546829223633</t>
  </si>
  <si>
    <t>60.4989961624145</t>
  </si>
  <si>
    <t>75.1298833847046</t>
  </si>
  <si>
    <t>3.92070645548497</t>
  </si>
  <si>
    <t>5.50689702442689</t>
  </si>
  <si>
    <t>71.8434831336472</t>
  </si>
  <si>
    <t>97.1791852839192</t>
  </si>
  <si>
    <t>0.0369876558727772</t>
  </si>
  <si>
    <t>27.5429428100586</t>
  </si>
  <si>
    <t>19.0307022094727</t>
  </si>
  <si>
    <t>75.7185380935669</t>
  </si>
  <si>
    <t>81.8741907119751</t>
  </si>
  <si>
    <t>3.9957109457171</t>
  </si>
  <si>
    <t>6.64902873501053</t>
  </si>
  <si>
    <t>70.1591300909729</t>
  </si>
  <si>
    <t>158.305220765274</t>
  </si>
  <si>
    <t>25.3306655883789</t>
  </si>
  <si>
    <t>14.6346069335938</t>
  </si>
  <si>
    <t>60.2004722595215</t>
  </si>
  <si>
    <t>73.6525054931641</t>
  </si>
  <si>
    <t>4.12898643098155</t>
  </si>
  <si>
    <t>6.18782848148111</t>
  </si>
  <si>
    <t>45.6268787399599</t>
  </si>
  <si>
    <t>67.1006187050378</t>
  </si>
  <si>
    <t>0.0517698707125171</t>
  </si>
  <si>
    <t>22.1930435180664</t>
  </si>
  <si>
    <t>11.9839111328125</t>
  </si>
  <si>
    <t>47.787982749939</t>
  </si>
  <si>
    <t>50.5735549926758</t>
  </si>
  <si>
    <t>4.23450215249207</t>
  </si>
  <si>
    <t>8.15201542221089</t>
  </si>
  <si>
    <t>39.2794734855706</t>
  </si>
  <si>
    <t>61.4683792847571</t>
  </si>
  <si>
    <t>0.0707461402391681</t>
  </si>
  <si>
    <t>24.4696441650391</t>
  </si>
  <si>
    <t>15.1565551757813</t>
  </si>
  <si>
    <t>45.163970375061</t>
  </si>
  <si>
    <t>49.9835845947266</t>
  </si>
  <si>
    <t>1.97932415346522</t>
  </si>
  <si>
    <t>3.09868229562804</t>
  </si>
  <si>
    <t>150.049805880505</t>
  </si>
  <si>
    <t>179.107224815654</t>
  </si>
  <si>
    <t>0.0538602018759032</t>
  </si>
  <si>
    <t>25.0622924804688</t>
  </si>
  <si>
    <t>15.3756256103516</t>
  </si>
  <si>
    <t>59.7160860061646</t>
  </si>
  <si>
    <t>67.2656494140625</t>
  </si>
  <si>
    <t>3.60400226862454</t>
  </si>
  <si>
    <t>5.01513194637581</t>
  </si>
  <si>
    <t>149.222908960938</t>
  </si>
  <si>
    <t>193.706600435078</t>
  </si>
  <si>
    <t>0.0082556889777315</t>
  </si>
  <si>
    <t>18.1828872680664</t>
  </si>
  <si>
    <t>7.6373474121094</t>
  </si>
  <si>
    <t>42.9179529190063</t>
  </si>
  <si>
    <t>50.7103330612183</t>
  </si>
  <si>
    <t>4.91043596886292</t>
  </si>
  <si>
    <t>8.24662755426143</t>
  </si>
  <si>
    <t>43.3679511257003</t>
  </si>
  <si>
    <t>0.0646350505452422</t>
  </si>
  <si>
    <t>18.9739883422852</t>
  </si>
  <si>
    <t>9.4111511230469</t>
  </si>
  <si>
    <t>45.2357345581055</t>
  </si>
  <si>
    <t>49.4199401855469</t>
  </si>
  <si>
    <t>3.04099661238375</t>
  </si>
  <si>
    <t>4.79082731244736</t>
  </si>
  <si>
    <t>100.05512884034</t>
  </si>
  <si>
    <t>95.2371944545705</t>
  </si>
  <si>
    <t>0.0585534933547197</t>
  </si>
  <si>
    <t>16.1925735473633</t>
  </si>
  <si>
    <t>6.4165237426758</t>
  </si>
  <si>
    <t>41.2905288696289</t>
  </si>
  <si>
    <t>46.3036209106445</t>
  </si>
  <si>
    <t>4.05698696028282</t>
  </si>
  <si>
    <t>5.6833313395177</t>
  </si>
  <si>
    <t>187.444722116333</t>
  </si>
  <si>
    <t>65.1873390600439</t>
  </si>
  <si>
    <t>0.0359318349178972</t>
  </si>
  <si>
    <t>16.8342315673828</t>
  </si>
  <si>
    <t>6.86692047119143</t>
  </si>
  <si>
    <t>49.7498580932617</t>
  </si>
  <si>
    <t>60.6643510818481</t>
  </si>
  <si>
    <t>2.47807664821929</t>
  </si>
  <si>
    <t>3.31361103178166</t>
  </si>
  <si>
    <t>111.239599834294</t>
  </si>
  <si>
    <t>158.389132011532</t>
  </si>
  <si>
    <t>0.0300069233808637</t>
  </si>
  <si>
    <t>11.8524019877116</t>
  </si>
  <si>
    <t>3.92513427734377</t>
  </si>
  <si>
    <t>39.5000554720561</t>
  </si>
  <si>
    <t>37.293113787969</t>
  </si>
  <si>
    <t>3.82948322648828</t>
  </si>
  <si>
    <t>4.36129465528724</t>
  </si>
  <si>
    <t>44.2785765956746</t>
  </si>
  <si>
    <t>79.0368411869155</t>
  </si>
  <si>
    <t>0.0485431050765603</t>
  </si>
  <si>
    <t>11.7263656616211</t>
  </si>
  <si>
    <t>2.84968566894534</t>
  </si>
  <si>
    <t>44.0670272827148</t>
  </si>
  <si>
    <t>42.8565388679504</t>
  </si>
  <si>
    <t>4.61321385708191</t>
  </si>
  <si>
    <t>7.59056870982428</t>
  </si>
  <si>
    <t>171.739356068565</t>
  </si>
  <si>
    <t>256.350519044681</t>
  </si>
  <si>
    <t>0.0572572523425228</t>
  </si>
  <si>
    <t>14.2132019042969</t>
  </si>
  <si>
    <t>7.75308227539065</t>
  </si>
  <si>
    <t>52.1170652389526</t>
  </si>
  <si>
    <t>45.7766433238983</t>
  </si>
  <si>
    <t>2.07030942665167</t>
  </si>
  <si>
    <t>4.12891425497153</t>
  </si>
  <si>
    <t>160.399101890162</t>
  </si>
  <si>
    <t>232.666418075805</t>
  </si>
  <si>
    <t>0.0014225283845867</t>
  </si>
  <si>
    <t>7.04556427001955</t>
  </si>
  <si>
    <t>37.6501666069031</t>
  </si>
  <si>
    <t>39.6521020889282</t>
  </si>
  <si>
    <t>5.00892956343655</t>
  </si>
  <si>
    <t>8.9586598442487</t>
  </si>
  <si>
    <t>190.924304044492</t>
  </si>
  <si>
    <t>138.359418696538</t>
  </si>
  <si>
    <t>0.0288637377319579</t>
  </si>
  <si>
    <t>9.03143463134768</t>
  </si>
  <si>
    <t>3.4457473754883</t>
  </si>
  <si>
    <t>41.7337270736694</t>
  </si>
  <si>
    <t>21.2653472423553</t>
  </si>
  <si>
    <t>2.62027979724508</t>
  </si>
  <si>
    <t>3.17842761951534</t>
  </si>
  <si>
    <t>150.459274884096</t>
  </si>
  <si>
    <t>131.196899838676</t>
  </si>
  <si>
    <t>0.0342991112262819</t>
  </si>
  <si>
    <t>9.04934387207033</t>
  </si>
  <si>
    <t>0.132934570312523</t>
  </si>
  <si>
    <t>37.6212505340576</t>
  </si>
  <si>
    <t>41.3232167243957</t>
  </si>
  <si>
    <t>3.67295653522443</t>
  </si>
  <si>
    <t>8.72960031655082</t>
  </si>
  <si>
    <t>310.246762073536</t>
  </si>
  <si>
    <t>340.631135414125</t>
  </si>
  <si>
    <t>0.0561046949999913</t>
  </si>
  <si>
    <t>5.83101348876955</t>
  </si>
  <si>
    <t>32.429855298996</t>
  </si>
  <si>
    <t>22.5362046003342</t>
  </si>
  <si>
    <t>4.60686861102249</t>
  </si>
  <si>
    <t>9.93826471591082</t>
  </si>
  <si>
    <t>324.045083677736</t>
  </si>
  <si>
    <t>0.0863929351659886</t>
  </si>
  <si>
    <t>9.14669494628908</t>
  </si>
  <si>
    <t>1.47947998046877</t>
  </si>
  <si>
    <t>35.6591310501099</t>
  </si>
  <si>
    <t>39.9509112358093</t>
  </si>
  <si>
    <t>4.55659793810694</t>
  </si>
  <si>
    <t>11.2377121271678</t>
  </si>
  <si>
    <t>296.107540082779</t>
  </si>
  <si>
    <t>328.863018122406</t>
  </si>
  <si>
    <t>0.0573464085922975</t>
  </si>
  <si>
    <t>8.9904251098633</t>
  </si>
  <si>
    <t>3.49013366699221</t>
  </si>
  <si>
    <t>37.9528593063354</t>
  </si>
  <si>
    <t>26.6107094287872</t>
  </si>
  <si>
    <t>4.63973936283408</t>
  </si>
  <si>
    <t>9.85406966459479</t>
  </si>
  <si>
    <t>262.726080017788</t>
  </si>
  <si>
    <t>308.718767685109</t>
  </si>
  <si>
    <t>0.0216384654302326</t>
  </si>
  <si>
    <t>9.65342407226565</t>
  </si>
  <si>
    <t>3.42241973876955</t>
  </si>
  <si>
    <t>50.3896230697632</t>
  </si>
  <si>
    <t>43.2207061767578</t>
  </si>
  <si>
    <t>2.86709012167233</t>
  </si>
  <si>
    <t>6.99398830856942</t>
  </si>
  <si>
    <t>210.789173691894</t>
  </si>
  <si>
    <t>305.810127343693</t>
  </si>
  <si>
    <t>0.0202099287683742</t>
  </si>
  <si>
    <t>9.25634613037112</t>
  </si>
  <si>
    <t>2.50832824707034</t>
  </si>
  <si>
    <t>50.7702562332153</t>
  </si>
  <si>
    <t>53.2623693466187</t>
  </si>
  <si>
    <t>2.62742512940408</t>
  </si>
  <si>
    <t>6.28313572204253</t>
  </si>
  <si>
    <t>185.113648533458</t>
  </si>
  <si>
    <t>281.568884128451</t>
  </si>
  <si>
    <t>0.0118390539183153</t>
  </si>
  <si>
    <t>6.99692687988284</t>
  </si>
  <si>
    <t>2.04656066894534</t>
  </si>
  <si>
    <t>53.9107175827026</t>
  </si>
  <si>
    <t>62.4285109519958</t>
  </si>
  <si>
    <t>2.2262417972473</t>
  </si>
  <si>
    <t>3.56364245465412</t>
  </si>
  <si>
    <t>151.016284961068</t>
  </si>
  <si>
    <t>300.104089293007</t>
  </si>
  <si>
    <t>0.0218319739804768</t>
  </si>
  <si>
    <t>9.67562637329104</t>
  </si>
  <si>
    <t>3.90691909790041</t>
  </si>
  <si>
    <t>71.9055339495341</t>
  </si>
  <si>
    <t>53.5195105075836</t>
  </si>
  <si>
    <t>1.6030147604546</t>
  </si>
  <si>
    <t>2.37796955531641</t>
  </si>
  <si>
    <t>130.482958909798</t>
  </si>
  <si>
    <t>271.896349222556</t>
  </si>
  <si>
    <t>0.0269901125510185</t>
  </si>
  <si>
    <t>3.92258453369143</t>
  </si>
  <si>
    <t>58.3063549995422</t>
  </si>
  <si>
    <t>63.7869077682495</t>
  </si>
  <si>
    <t>4.70600523612375</t>
  </si>
  <si>
    <t>9.05768591113949</t>
  </si>
  <si>
    <t>210.577004004444</t>
  </si>
  <si>
    <t>190.893999372013</t>
  </si>
  <si>
    <t>0.0040056069343847</t>
  </si>
  <si>
    <t>4.13209228515627</t>
  </si>
  <si>
    <t>41.5587007522583</t>
  </si>
  <si>
    <t>39.4110423088074</t>
  </si>
  <si>
    <t>3.88929930785979</t>
  </si>
  <si>
    <t>10.0375275540855</t>
  </si>
  <si>
    <t>279.743495924091</t>
  </si>
  <si>
    <t>309.749976992309</t>
  </si>
  <si>
    <t>0.0275874107010527</t>
  </si>
  <si>
    <t>2.80699920654299</t>
  </si>
  <si>
    <t>39.267422580719</t>
  </si>
  <si>
    <t>43.5775051116943</t>
  </si>
  <si>
    <t>3.70575294785186</t>
  </si>
  <si>
    <t>8.38438825839983</t>
  </si>
  <si>
    <t>303.915093716127</t>
  </si>
  <si>
    <t>325.124783911504</t>
  </si>
  <si>
    <t>0.0475457394042986</t>
  </si>
  <si>
    <t>5.8676712036133</t>
  </si>
  <si>
    <t>40.4151165008545</t>
  </si>
  <si>
    <t>33.6308438301086</t>
  </si>
  <si>
    <t>2.91639116864215</t>
  </si>
  <si>
    <t>8.48666542186597</t>
  </si>
  <si>
    <t>216.712652343572</t>
  </si>
  <si>
    <t>307.470546497701</t>
  </si>
  <si>
    <t>0.0340661456627928</t>
  </si>
  <si>
    <t>7.05531005859377</t>
  </si>
  <si>
    <t>2.07075042724612</t>
  </si>
  <si>
    <t>48.4595005989075</t>
  </si>
  <si>
    <t>38.256662273407</t>
  </si>
  <si>
    <t>3.51067246495587</t>
  </si>
  <si>
    <t>6.6948874515169</t>
  </si>
  <si>
    <t>229.780567742232</t>
  </si>
  <si>
    <t>7.83561096191409</t>
  </si>
  <si>
    <t>1.50565617879234</t>
  </si>
  <si>
    <t>46.6437265872955</t>
  </si>
  <si>
    <t>42.6224298477173</t>
  </si>
  <si>
    <t>2.82889548843181</t>
  </si>
  <si>
    <t>6.52217641545127</t>
  </si>
  <si>
    <t>221.869731108879</t>
  </si>
  <si>
    <t>275.760026117488</t>
  </si>
  <si>
    <t>9.1410583496094</t>
  </si>
  <si>
    <t>3.87581939697268</t>
  </si>
  <si>
    <t>63.7853354454041</t>
  </si>
  <si>
    <t>69.4390629768372</t>
  </si>
  <si>
    <t>2.7854935637441</t>
  </si>
  <si>
    <t>6.1950784360433</t>
  </si>
  <si>
    <t>125.128816646819</t>
  </si>
  <si>
    <t>195.162392557669</t>
  </si>
  <si>
    <t>7.14998168945315</t>
  </si>
  <si>
    <t>1.81077423095705</t>
  </si>
  <si>
    <t>67.9384876251221</t>
  </si>
  <si>
    <t>61.9277178764343</t>
  </si>
  <si>
    <t>3.22924262145636</t>
  </si>
  <si>
    <t>5.96612979426287</t>
  </si>
  <si>
    <t>152.55917473867</t>
  </si>
  <si>
    <t>181.193079016218</t>
  </si>
  <si>
    <t>10.6325485229492</t>
  </si>
  <si>
    <t>3.22771606445315</t>
  </si>
  <si>
    <t>38.462954044342</t>
  </si>
  <si>
    <t>34.016988658905</t>
  </si>
  <si>
    <t>2.5660522621584</t>
  </si>
  <si>
    <t>7.30252277347721</t>
  </si>
  <si>
    <t>247.783903520604</t>
  </si>
  <si>
    <t>311.24024762136</t>
  </si>
  <si>
    <t>0.0191276652999091</t>
  </si>
  <si>
    <t>10.6635437011719</t>
  </si>
  <si>
    <t>2.65024719238284</t>
  </si>
  <si>
    <t>35.4293293952942</t>
  </si>
  <si>
    <t>30.8063382148743</t>
  </si>
  <si>
    <t>2.77840485056981</t>
  </si>
  <si>
    <t>4.63007251934079</t>
  </si>
  <si>
    <t>231.029581811402</t>
  </si>
  <si>
    <t>267.98522583638</t>
  </si>
  <si>
    <t>0.0358526882743653</t>
  </si>
  <si>
    <t>12.5709991455078</t>
  </si>
  <si>
    <t>5.67798309326174</t>
  </si>
  <si>
    <t>70.6037187576294</t>
  </si>
  <si>
    <t>76.2289361953735</t>
  </si>
  <si>
    <t>3.39215767474296</t>
  </si>
  <si>
    <t>8.56847651327552</t>
  </si>
  <si>
    <t>151.225018075375</t>
  </si>
  <si>
    <t>223.814616943428</t>
  </si>
  <si>
    <t>10.2559549967448</t>
  </si>
  <si>
    <t>5.5989929199219</t>
  </si>
  <si>
    <t>70.384152730306</t>
  </si>
  <si>
    <t>74.9862693150838</t>
  </si>
  <si>
    <t>4.82225000772925</t>
  </si>
  <si>
    <t>6.24518997910909</t>
  </si>
  <si>
    <t>73.7909986665932</t>
  </si>
  <si>
    <t>115.884988299868</t>
  </si>
  <si>
    <t>9.15812225341799</t>
  </si>
  <si>
    <t>7.33214569091799</t>
  </si>
  <si>
    <t>90.3725784301758</t>
  </si>
  <si>
    <t>96.4797744750977</t>
  </si>
  <si>
    <t>3.49283549096022</t>
  </si>
  <si>
    <t>4.93000565985646</t>
  </si>
  <si>
    <t>72.371630029354</t>
  </si>
  <si>
    <t>187.492822211137</t>
  </si>
  <si>
    <t>2.43242645263674</t>
  </si>
  <si>
    <t>73.9359621047974</t>
  </si>
  <si>
    <t>89.5485904693603</t>
  </si>
  <si>
    <t>6.64906878507906</t>
  </si>
  <si>
    <t>7.13621754699235</t>
  </si>
  <si>
    <t>41.3116400373775</t>
  </si>
  <si>
    <t>84.3635780768631</t>
  </si>
  <si>
    <t>0.0128935882479325</t>
  </si>
  <si>
    <t>6.97984466552737</t>
  </si>
  <si>
    <t>48.5540153503418</t>
  </si>
  <si>
    <t>41.8499096870422</t>
  </si>
  <si>
    <t>2.31420670299558</t>
  </si>
  <si>
    <t>3.63685349508739</t>
  </si>
  <si>
    <t>118.583122074056</t>
  </si>
  <si>
    <t>68.1676848823467</t>
  </si>
  <si>
    <t>0.0403210002562688</t>
  </si>
  <si>
    <t>7.5402526855469</t>
  </si>
  <si>
    <t>1.39244232177737</t>
  </si>
  <si>
    <t>73.2284662246704</t>
  </si>
  <si>
    <t>88.6454782485962</t>
  </si>
  <si>
    <t>5.32214672067666</t>
  </si>
  <si>
    <t>7.2883599807199</t>
  </si>
  <si>
    <t>80.1114070781155</t>
  </si>
  <si>
    <t>125.906917956993</t>
  </si>
  <si>
    <t>14.5504760742188</t>
  </si>
  <si>
    <t>9.29840393066408</t>
  </si>
  <si>
    <t>83.7375833511353</t>
  </si>
  <si>
    <t>95.7976886749268</t>
  </si>
  <si>
    <t>3.45741895461045</t>
  </si>
  <si>
    <t>5.73792877851802</t>
  </si>
  <si>
    <t>82.7328018967764</t>
  </si>
  <si>
    <t>140.063859243315</t>
  </si>
  <si>
    <t>0.0139727749720318</t>
  </si>
  <si>
    <t>14.7631062825521</t>
  </si>
  <si>
    <t>5.55306905110679</t>
  </si>
  <si>
    <t>43.0613932609558</t>
  </si>
  <si>
    <t>47.0423731009165</t>
  </si>
  <si>
    <t>3.22139184808421</t>
  </si>
  <si>
    <t>4.2080218343969</t>
  </si>
  <si>
    <t>130.472885540805</t>
  </si>
  <si>
    <t>126.137470769373</t>
  </si>
  <si>
    <t>0.0434040606155909</t>
  </si>
  <si>
    <t>14.3852157592774</t>
  </si>
  <si>
    <t>5.14283599853518</t>
  </si>
  <si>
    <t>41.6677396774292</t>
  </si>
  <si>
    <t>45.9345993041992</t>
  </si>
  <si>
    <t>4.35274248091604</t>
  </si>
  <si>
    <t>6.30194680320245</t>
  </si>
  <si>
    <t>113.902546232032</t>
  </si>
  <si>
    <t>155.362873955474</t>
  </si>
  <si>
    <t>0.0033667316441649</t>
  </si>
  <si>
    <t>18.1085678100586</t>
  </si>
  <si>
    <t>9.66047363281252</t>
  </si>
  <si>
    <t>54.3776069641113</t>
  </si>
  <si>
    <t>62.9378648757935</t>
  </si>
  <si>
    <t>5.61367867158041</t>
  </si>
  <si>
    <t>8.94538554511518</t>
  </si>
  <si>
    <t>94.4321015481702</t>
  </si>
  <si>
    <t>122.751369182386</t>
  </si>
  <si>
    <t>20.8797103881836</t>
  </si>
  <si>
    <t>12.4937377929688</t>
  </si>
  <si>
    <t>55.8340215682983</t>
  </si>
  <si>
    <t>56.3721393585205</t>
  </si>
  <si>
    <t>4.06127313371292</t>
  </si>
  <si>
    <t>6.7818663555649</t>
  </si>
  <si>
    <t>166.118654287398</t>
  </si>
  <si>
    <t>229.527344390863</t>
  </si>
  <si>
    <t>0.0301898100679345</t>
  </si>
  <si>
    <t>22.5750930786133</t>
  </si>
  <si>
    <t>13.8345291137696</t>
  </si>
  <si>
    <t>77.2600940704346</t>
  </si>
  <si>
    <t>85.8516265869141</t>
  </si>
  <si>
    <t>3.81845281003531</t>
  </si>
  <si>
    <t>8.17918092695813</t>
  </si>
  <si>
    <t>141.328374996654</t>
  </si>
  <si>
    <t>147.585616161086</t>
  </si>
  <si>
    <t>24.0883010864258</t>
  </si>
  <si>
    <t>15.9154983520508</t>
  </si>
  <si>
    <t>71.8855598449707</t>
  </si>
  <si>
    <t>76.763872718811</t>
  </si>
  <si>
    <t>4.21575340111862</t>
  </si>
  <si>
    <t>7.16289151968333</t>
  </si>
  <si>
    <t>162.273075892161</t>
  </si>
  <si>
    <t>193.028712302082</t>
  </si>
  <si>
    <t>19.6320129394531</t>
  </si>
  <si>
    <t>12.1794143676758</t>
  </si>
  <si>
    <t>81.739107131958</t>
  </si>
  <si>
    <t>93.3938995361328</t>
  </si>
  <si>
    <t>5.20340525217239</t>
  </si>
  <si>
    <t>7.43659196957506</t>
  </si>
  <si>
    <t>66.8346293664926</t>
  </si>
  <si>
    <t>108.684212209279</t>
  </si>
  <si>
    <t>0.0240235271797104</t>
  </si>
  <si>
    <t>20.0707443237305</t>
  </si>
  <si>
    <t>12.0400588989258</t>
  </si>
  <si>
    <t>71.4528743743897</t>
  </si>
  <si>
    <t>72.2790615081787</t>
  </si>
  <si>
    <t>3.72309942352419</t>
  </si>
  <si>
    <t>7.49080761036102</t>
  </si>
  <si>
    <t>66.1525539832466</t>
  </si>
  <si>
    <t>82.4334198058602</t>
  </si>
  <si>
    <t>18.1818969726563</t>
  </si>
  <si>
    <t>12.2897537231446</t>
  </si>
  <si>
    <t>73.6914220809936</t>
  </si>
  <si>
    <t>70.447578048706</t>
  </si>
  <si>
    <t>4.83314145572234</t>
  </si>
  <si>
    <t>9.69663635998676</t>
  </si>
  <si>
    <t>152.759840206139</t>
  </si>
  <si>
    <t>214.38000997702</t>
  </si>
  <si>
    <t>23.1489074707031</t>
  </si>
  <si>
    <t>15.3692565917969</t>
  </si>
  <si>
    <t>57.3228954315186</t>
  </si>
  <si>
    <t>50.3642904281616</t>
  </si>
  <si>
    <t>2.71571621844819</t>
  </si>
  <si>
    <t>6.87777564008607</t>
  </si>
  <si>
    <t>200.212318027052</t>
  </si>
  <si>
    <t>148.040970963122</t>
  </si>
  <si>
    <t>0.0046794496412953</t>
  </si>
  <si>
    <t>23.9524032592774</t>
  </si>
  <si>
    <t>16.580990600586</t>
  </si>
  <si>
    <t>66.9005617141724</t>
  </si>
  <si>
    <t>58.0705150604248</t>
  </si>
  <si>
    <t>3.2188551802922</t>
  </si>
  <si>
    <t>4.35977282939572</t>
  </si>
  <si>
    <t>172.332994168382</t>
  </si>
  <si>
    <t>229.12269771756</t>
  </si>
  <si>
    <t>0.0136755479583645</t>
  </si>
  <si>
    <t>21.9714767456055</t>
  </si>
  <si>
    <t>14.4451614379883</t>
  </si>
  <si>
    <t>48.7553617477417</t>
  </si>
  <si>
    <t>32.4970883369446</t>
  </si>
  <si>
    <t>3.65745390327241</t>
  </si>
  <si>
    <t>8.26087458028941</t>
  </si>
  <si>
    <t>293.771833613422</t>
  </si>
  <si>
    <t>309.445958890699</t>
  </si>
  <si>
    <t>0.0205793530663523</t>
  </si>
  <si>
    <t>20.8066891988119</t>
  </si>
  <si>
    <t>12.1078417460124</t>
  </si>
  <si>
    <t>54.0633783340454</t>
  </si>
  <si>
    <t>52.8842325210571</t>
  </si>
  <si>
    <t>2.65070184692411</t>
  </si>
  <si>
    <t>4.83442174755957</t>
  </si>
  <si>
    <t>90.480256496238</t>
  </si>
  <si>
    <t>114.138350146188</t>
  </si>
  <si>
    <t>0.0510430358625415</t>
  </si>
  <si>
    <t>28.921420288086</t>
  </si>
  <si>
    <t>20.4200714111328</t>
  </si>
  <si>
    <t>65.5819793701172</t>
  </si>
  <si>
    <t>66.3482944488525</t>
  </si>
  <si>
    <t>3.4973186492108</t>
  </si>
  <si>
    <t>4.9243726785381</t>
  </si>
  <si>
    <t>147.938054353383</t>
  </si>
  <si>
    <t>176.548029769199</t>
  </si>
  <si>
    <t>0.0082606357494113</t>
  </si>
  <si>
    <t>25.7744369506836</t>
  </si>
  <si>
    <t>18.9211044311524</t>
  </si>
  <si>
    <t>91.1347629547119</t>
  </si>
  <si>
    <t>94.5426208496094</t>
  </si>
  <si>
    <t>3.52560499452902</t>
  </si>
  <si>
    <t>8.6587692975877</t>
  </si>
  <si>
    <t>138.587357961465</t>
  </si>
  <si>
    <t>194.529311231197</t>
  </si>
  <si>
    <t>27.8725463867188</t>
  </si>
  <si>
    <t>20.7555557250977</t>
  </si>
  <si>
    <t>86.5054954528809</t>
  </si>
  <si>
    <t>80.2792455673218</t>
  </si>
  <si>
    <t>2.82143279605037</t>
  </si>
  <si>
    <t>6.73409010074483</t>
  </si>
  <si>
    <t>122.920423572453</t>
  </si>
  <si>
    <t>194.539992118036</t>
  </si>
  <si>
    <t>29.4112014770508</t>
  </si>
  <si>
    <t>20.430062866211</t>
  </si>
  <si>
    <t>73.0122406005859</t>
  </si>
  <si>
    <t>77.7163444519043</t>
  </si>
  <si>
    <t>2.09603831398981</t>
  </si>
  <si>
    <t>4.35854767611588</t>
  </si>
  <si>
    <t>138.637531397292</t>
  </si>
  <si>
    <t>113.606101004454</t>
  </si>
  <si>
    <t>28.5600906372071</t>
  </si>
  <si>
    <t>19.7065872192383</t>
  </si>
  <si>
    <t>78.6977434158325</t>
  </si>
  <si>
    <t>75.8466281890869</t>
  </si>
  <si>
    <t>3.14322432964647</t>
  </si>
  <si>
    <t>92.442487367225</t>
  </si>
  <si>
    <t>119.781313153698</t>
  </si>
  <si>
    <t>29.3999542236328</t>
  </si>
  <si>
    <t>20.4393798828125</t>
  </si>
  <si>
    <t>81.7780097961426</t>
  </si>
  <si>
    <t>83.4717185974121</t>
  </si>
  <si>
    <t>2.55135816814355</t>
  </si>
  <si>
    <t>5.3501561719609</t>
  </si>
  <si>
    <t>139.031213119535</t>
  </si>
  <si>
    <t>167.765505056808</t>
  </si>
  <si>
    <t>30.2623550415039</t>
  </si>
  <si>
    <t>20.6509216308594</t>
  </si>
  <si>
    <t>69.8513507843018</t>
  </si>
  <si>
    <t>69.3712198257446</t>
  </si>
  <si>
    <t>1.93267106127405</t>
  </si>
  <si>
    <t>3.39665615221013</t>
  </si>
  <si>
    <t>79.2811532730267</t>
  </si>
  <si>
    <t>0.0460526935521597</t>
  </si>
  <si>
    <t>31.6721099853516</t>
  </si>
  <si>
    <t>21.2807266235352</t>
  </si>
  <si>
    <t>72.081595993042</t>
  </si>
  <si>
    <t>86.204222869873</t>
  </si>
  <si>
    <t>2.96763377058517</t>
  </si>
  <si>
    <t>4.91952043663757</t>
  </si>
  <si>
    <t>84.8547941080283</t>
  </si>
  <si>
    <t>82.799297992409</t>
  </si>
  <si>
    <t>0.0119637423551066</t>
  </si>
  <si>
    <t>30.3818450927735</t>
  </si>
  <si>
    <t>20.3830017089844</t>
  </si>
  <si>
    <t>75.4256774902344</t>
  </si>
  <si>
    <t>88.1777164459229</t>
  </si>
  <si>
    <t>2.68452326902663</t>
  </si>
  <si>
    <t>5.02168591083427</t>
  </si>
  <si>
    <t>101.788499145765</t>
  </si>
  <si>
    <t>51.7017804120785</t>
  </si>
  <si>
    <t>0.0325091763448512</t>
  </si>
  <si>
    <t>33.8513427734375</t>
  </si>
  <si>
    <t>25.1509750366211</t>
  </si>
  <si>
    <t>61.5843008041382</t>
  </si>
  <si>
    <t>59.6999904632568</t>
  </si>
  <si>
    <t>3.69916229769483</t>
  </si>
  <si>
    <t>6.18062754995626</t>
  </si>
  <si>
    <t>177.753757298954</t>
  </si>
  <si>
    <t>171.027794589544</t>
  </si>
  <si>
    <t>32.4616317749024</t>
  </si>
  <si>
    <t>24.2882354736328</t>
  </si>
  <si>
    <t>65.8498849868774</t>
  </si>
  <si>
    <t>58.0322209358215</t>
  </si>
  <si>
    <t>2.54010430918308</t>
  </si>
  <si>
    <t>3.45458585529978</t>
  </si>
  <si>
    <t>188.530883968845</t>
  </si>
  <si>
    <t>225.324635911384</t>
  </si>
  <si>
    <t>34.4845799763998</t>
  </si>
  <si>
    <t>23.3631556193034</t>
  </si>
  <si>
    <t>53.2065755526225</t>
  </si>
  <si>
    <t>69.7864980697632</t>
  </si>
  <si>
    <t>2.54911473235604</t>
  </si>
  <si>
    <t>3.02542114055197</t>
  </si>
  <si>
    <t>142.489095918898</t>
  </si>
  <si>
    <t>146.740348747924</t>
  </si>
  <si>
    <t>0.0147611321309479</t>
  </si>
  <si>
    <t>34.2861282348633</t>
  </si>
  <si>
    <t>23.2524688720703</t>
  </si>
  <si>
    <t>55.395930480957</t>
  </si>
  <si>
    <t>73.7212989807129</t>
  </si>
  <si>
    <t>3.74101597028385</t>
  </si>
  <si>
    <t>4.3348221652744</t>
  </si>
  <si>
    <t>83.0999037109504</t>
  </si>
  <si>
    <t>103.708288097842</t>
  </si>
  <si>
    <t>0.0238047699190598</t>
  </si>
  <si>
    <t>32.1336853027344</t>
  </si>
  <si>
    <t>21.7743896484375</t>
  </si>
  <si>
    <t>69.2355251312256</t>
  </si>
  <si>
    <t>2.39819413696936</t>
  </si>
  <si>
    <t>3.08048006101837</t>
  </si>
  <si>
    <t>120.670235957647</t>
  </si>
  <si>
    <t>59.4944992137216</t>
  </si>
  <si>
    <t>0.0146474269148879</t>
  </si>
  <si>
    <t>29.2974166870117</t>
  </si>
  <si>
    <t>20.5793014526367</t>
  </si>
  <si>
    <t>82.2421089172363</t>
  </si>
  <si>
    <t>86.5564510345459</t>
  </si>
  <si>
    <t>2.6206862464666</t>
  </si>
  <si>
    <t>4.09239216880163</t>
  </si>
  <si>
    <t>62.2349227472867</t>
  </si>
  <si>
    <t>111.843931883454</t>
  </si>
  <si>
    <t>31.7287521362305</t>
  </si>
  <si>
    <t>23.3304763793946</t>
  </si>
  <si>
    <t>46.775171661377</t>
  </si>
  <si>
    <t>36.3886984825134</t>
  </si>
  <si>
    <t>1.95510729011351</t>
  </si>
  <si>
    <t>3.46379823291527</t>
  </si>
  <si>
    <t>193.72635031446</t>
  </si>
  <si>
    <t>216.741208647936</t>
  </si>
  <si>
    <t>30.1002182006836</t>
  </si>
  <si>
    <t>20.1817443847656</t>
  </si>
  <si>
    <t>65.2933401107788</t>
  </si>
  <si>
    <t>69.4932411193848</t>
  </si>
  <si>
    <t>2.37820471980229</t>
  </si>
  <si>
    <t>3.69148803675012</t>
  </si>
  <si>
    <t>147.051944500216</t>
  </si>
  <si>
    <t>195.693878067539</t>
  </si>
  <si>
    <t>0.0285562797357299</t>
  </si>
  <si>
    <t>31.5562911987305</t>
  </si>
  <si>
    <t>21.8355639139811</t>
  </si>
  <si>
    <t>55.1948218345642</t>
  </si>
  <si>
    <t>58.7067379951477</t>
  </si>
  <si>
    <t>2.43814792567829</t>
  </si>
  <si>
    <t>3.09221048378107</t>
  </si>
  <si>
    <t>109.140637304721</t>
  </si>
  <si>
    <t>157.72495456672</t>
  </si>
  <si>
    <t>0.0228510954680092</t>
  </si>
  <si>
    <t>31.644255065918</t>
  </si>
  <si>
    <t>21.0505004882813</t>
  </si>
  <si>
    <t>41.1488519668579</t>
  </si>
  <si>
    <t>54.0176609039307</t>
  </si>
  <si>
    <t>5.01549260965391</t>
  </si>
  <si>
    <t>7.75714266487423</t>
  </si>
  <si>
    <t>73.1833377175474</t>
  </si>
  <si>
    <t>97.6960656673654</t>
  </si>
  <si>
    <t>0.0097825846748036</t>
  </si>
  <si>
    <t>29.3533416748047</t>
  </si>
  <si>
    <t>20.1280242919922</t>
  </si>
  <si>
    <t>37.8243114471436</t>
  </si>
  <si>
    <t>50.7036067008972</t>
  </si>
  <si>
    <t>5.05881366092302</t>
  </si>
  <si>
    <t>9.15374324337347</t>
  </si>
  <si>
    <t>238.609008762317</t>
  </si>
  <si>
    <t>261.644661509259</t>
  </si>
  <si>
    <t>0.0053825246348415</t>
  </si>
  <si>
    <t>31.4528106689453</t>
  </si>
  <si>
    <t>22.2264862060547</t>
  </si>
  <si>
    <t>29.1172826766968</t>
  </si>
  <si>
    <t>29.7140341758728</t>
  </si>
  <si>
    <t>2.19290387182802</t>
  </si>
  <si>
    <t>2.71014618438268</t>
  </si>
  <si>
    <t>98.7834492906703</t>
  </si>
  <si>
    <t>231.773365102641</t>
  </si>
  <si>
    <t>0.0209705441270432</t>
  </si>
  <si>
    <t>28.7699279785156</t>
  </si>
  <si>
    <t>19.5214981079102</t>
  </si>
  <si>
    <t>37.1756733894348</t>
  </si>
  <si>
    <t>36.6012745857239</t>
  </si>
  <si>
    <t>2.51925968976661</t>
  </si>
  <si>
    <t>3.17659854582576</t>
  </si>
  <si>
    <t>89.901870047186</t>
  </si>
  <si>
    <t>104.066894778184</t>
  </si>
  <si>
    <t>0.0473607239985693</t>
  </si>
  <si>
    <t>26.6390426635742</t>
  </si>
  <si>
    <t>16.2924728393555</t>
  </si>
  <si>
    <t>54.4925497055054</t>
  </si>
  <si>
    <t>68.8394660949707</t>
  </si>
  <si>
    <t>4.31813516730999</t>
  </si>
  <si>
    <t>5.9727869781703</t>
  </si>
  <si>
    <t>67.5291863177203</t>
  </si>
  <si>
    <t>101.75609487902</t>
  </si>
  <si>
    <t>0.027463963016062</t>
  </si>
  <si>
    <t>19.2333312988281</t>
  </si>
  <si>
    <t>12.6599899291992</t>
  </si>
  <si>
    <t>87.4758869171143</t>
  </si>
  <si>
    <t>98.1868995666504</t>
  </si>
  <si>
    <t>5.83084346984574</t>
  </si>
  <si>
    <t>7.34197463178978</t>
  </si>
  <si>
    <t>57.360031424496</t>
  </si>
  <si>
    <t>111.961308687173</t>
  </si>
  <si>
    <t>21.7668273925781</t>
  </si>
  <si>
    <t>12.9120788574219</t>
  </si>
  <si>
    <t>73.2057859420776</t>
  </si>
  <si>
    <t>79.1412380218506</t>
  </si>
  <si>
    <t>2.60272678442913</t>
  </si>
  <si>
    <t>3.02215464600847</t>
  </si>
  <si>
    <t>106.282625220323</t>
  </si>
  <si>
    <t>152.050532450777</t>
  </si>
  <si>
    <t>0.0282776234238808</t>
  </si>
  <si>
    <t>16.8188430786133</t>
  </si>
  <si>
    <t>9.04132995605471</t>
  </si>
  <si>
    <t>58.2940242767334</t>
  </si>
  <si>
    <t>44.2458485126495</t>
  </si>
  <si>
    <t>3.25424434907312</t>
  </si>
  <si>
    <t>7.51586289303202</t>
  </si>
  <si>
    <t>203.283082718792</t>
  </si>
  <si>
    <t>52.3171456243457</t>
  </si>
  <si>
    <t>0.0415074423468209</t>
  </si>
  <si>
    <t>20.3319473266602</t>
  </si>
  <si>
    <t>11.1635848999024</t>
  </si>
  <si>
    <t>46.0458932876587</t>
  </si>
  <si>
    <t>45.4106662750244</t>
  </si>
  <si>
    <t>1.37392686473247</t>
  </si>
  <si>
    <t>3.38872711744503</t>
  </si>
  <si>
    <t>188.308727310821</t>
  </si>
  <si>
    <t>76.2695759583931</t>
  </si>
  <si>
    <t>0.0779714231455988</t>
  </si>
  <si>
    <t>22.7577056884766</t>
  </si>
  <si>
    <t>13.2745178222656</t>
  </si>
  <si>
    <t>55.4653249740601</t>
  </si>
  <si>
    <t>60.4973400115967</t>
  </si>
  <si>
    <t>0.864637194520441</t>
  </si>
  <si>
    <t>1.29423816389094</t>
  </si>
  <si>
    <t>97.3706019259088</t>
  </si>
  <si>
    <t>105.692266166907</t>
  </si>
  <si>
    <t>0.0345446145963946</t>
  </si>
  <si>
    <t>21.8917495727539</t>
  </si>
  <si>
    <t>14.4409042358399</t>
  </si>
  <si>
    <t>57.1917495727539</t>
  </si>
  <si>
    <t>39.6860493659973</t>
  </si>
  <si>
    <t>3.11382050979338</t>
  </si>
  <si>
    <t>5.13097624107369</t>
  </si>
  <si>
    <t>116.124019173792</t>
  </si>
  <si>
    <t>147.116143270014</t>
  </si>
  <si>
    <t>0.0382072320432719</t>
  </si>
  <si>
    <t>16.1980262756348</t>
  </si>
  <si>
    <t>8.10734710693362</t>
  </si>
  <si>
    <t>61.083843866984</t>
  </si>
  <si>
    <t>70.8832674026489</t>
  </si>
  <si>
    <t>4.11072332073766</t>
  </si>
  <si>
    <t>4.55783028317076</t>
  </si>
  <si>
    <t>64.5671677081042</t>
  </si>
  <si>
    <t>131.29910326366</t>
  </si>
  <si>
    <t>0.0114442785825959</t>
  </si>
  <si>
    <t>13.2026504516602</t>
  </si>
  <si>
    <t>6.41387634277346</t>
  </si>
  <si>
    <t>59.7935220718384</t>
  </si>
  <si>
    <t>55.1660870552063</t>
  </si>
  <si>
    <t>2.64080282326404</t>
  </si>
  <si>
    <t>2.95427190555396</t>
  </si>
  <si>
    <t>44.2676979138223</t>
  </si>
  <si>
    <t>129.131413223835</t>
  </si>
  <si>
    <t>0.0174676122405571</t>
  </si>
  <si>
    <t>13.0348861694336</t>
  </si>
  <si>
    <t>5.62435302734377</t>
  </si>
  <si>
    <t>55.2338150024414</t>
  </si>
  <si>
    <t>51.2905251502991</t>
  </si>
  <si>
    <t>4.40094729515903</t>
  </si>
  <si>
    <t>6.27491180249961</t>
  </si>
  <si>
    <t>154.710296438367</t>
  </si>
  <si>
    <t>200.140915336804</t>
  </si>
  <si>
    <t>0.0193811010907134</t>
  </si>
  <si>
    <t>14.1261428833008</t>
  </si>
  <si>
    <t>8.03877105712893</t>
  </si>
  <si>
    <t>55.5650371551514</t>
  </si>
  <si>
    <t>38.0363395214081</t>
  </si>
  <si>
    <t>3.38382968792203</t>
  </si>
  <si>
    <t>5.12072287378285</t>
  </si>
  <si>
    <t>128.393544244399</t>
  </si>
  <si>
    <t>117.702512536262</t>
  </si>
  <si>
    <t>0.007421294131789</t>
  </si>
  <si>
    <t>15.4558227539063</t>
  </si>
  <si>
    <t>8.47865905761721</t>
  </si>
  <si>
    <t>81.2862489700317</t>
  </si>
  <si>
    <t>87.2136009216309</t>
  </si>
  <si>
    <t>3.15389485913328</t>
  </si>
  <si>
    <t>3.08399936587259</t>
  </si>
  <si>
    <t>36.0848178666119</t>
  </si>
  <si>
    <t>137.576051511856</t>
  </si>
  <si>
    <t>0.0504747907228525</t>
  </si>
  <si>
    <t>13.9376159667969</t>
  </si>
  <si>
    <t>9.21851806640627</t>
  </si>
  <si>
    <t>83.3031555175781</t>
  </si>
  <si>
    <t>90.3210830688477</t>
  </si>
  <si>
    <t>4.00898657412997</t>
  </si>
  <si>
    <t>5.59450887539829</t>
  </si>
  <si>
    <t>103.390585536679</t>
  </si>
  <si>
    <t>182.193722375486</t>
  </si>
  <si>
    <t>3.61180419921877</t>
  </si>
  <si>
    <t>64.5387928009033</t>
  </si>
  <si>
    <t>62.8171217918396</t>
  </si>
  <si>
    <t>4.97023058697147</t>
  </si>
  <si>
    <t>4.62171051114184</t>
  </si>
  <si>
    <t>106.874429499823</t>
  </si>
  <si>
    <t>151.603938549988</t>
  </si>
  <si>
    <t>0.0245522753084757</t>
  </si>
  <si>
    <t>10.2022491455078</t>
  </si>
  <si>
    <t>3.56331024169924</t>
  </si>
  <si>
    <t>54.3721586227417</t>
  </si>
  <si>
    <t>47.6152936935425</t>
  </si>
  <si>
    <t>1.73959891577137</t>
  </si>
  <si>
    <t>2.39144106703419</t>
  </si>
  <si>
    <t>114.370634589941</t>
  </si>
  <si>
    <t>248.963393752906</t>
  </si>
  <si>
    <t>0.0128345171698216</t>
  </si>
  <si>
    <t>6.64801025390627</t>
  </si>
  <si>
    <t>0.220831298828148</t>
  </si>
  <si>
    <t>52.5190896987915</t>
  </si>
  <si>
    <t>43.0799718856812</t>
  </si>
  <si>
    <t>2.75410501954137</t>
  </si>
  <si>
    <t>6.08471628463383</t>
  </si>
  <si>
    <t>245.719937650958</t>
  </si>
  <si>
    <t>331.934496581847</t>
  </si>
  <si>
    <t>0.0638205115265013</t>
  </si>
  <si>
    <t>7.2443069458008</t>
  </si>
  <si>
    <t>0.743638610839866</t>
  </si>
  <si>
    <t>37.3459579467773</t>
  </si>
  <si>
    <t>35.301149559021</t>
  </si>
  <si>
    <t>2.92240266512579</t>
  </si>
  <si>
    <t>8.48965978438732</t>
  </si>
  <si>
    <t>163.82064448459</t>
  </si>
  <si>
    <t>310.08109041131</t>
  </si>
  <si>
    <t>0.0709049142276287</t>
  </si>
  <si>
    <t>6.90173797607424</t>
  </si>
  <si>
    <t>4.7808776855469</t>
  </si>
  <si>
    <t>47.1277458190918</t>
  </si>
  <si>
    <t>36.3208294868469</t>
  </si>
  <si>
    <t>2.64841530790321</t>
  </si>
  <si>
    <t>2.32648264392061</t>
  </si>
  <si>
    <t>76.5963469954784</t>
  </si>
  <si>
    <t>181.57471471361</t>
  </si>
  <si>
    <t>0.0297689733834705</t>
  </si>
  <si>
    <t>7.9392272949219</t>
  </si>
  <si>
    <t>2.0139358520508</t>
  </si>
  <si>
    <t>44.5809038162231</t>
  </si>
  <si>
    <t>40.048030090332</t>
  </si>
  <si>
    <t>2.82238062825823</t>
  </si>
  <si>
    <t>5.0221104101643</t>
  </si>
  <si>
    <t>116.475906993825</t>
  </si>
  <si>
    <t>313.443047419543</t>
  </si>
  <si>
    <t>0.0388118736406884</t>
  </si>
  <si>
    <t>5.36088460286461</t>
  </si>
  <si>
    <t>44.0533625284831</t>
  </si>
  <si>
    <t>47.5175008773804</t>
  </si>
  <si>
    <t>2.93703840201101</t>
  </si>
  <si>
    <t>4.93806246451917</t>
  </si>
  <si>
    <t>126.048272120988</t>
  </si>
  <si>
    <t>252.332142194387</t>
  </si>
  <si>
    <t>0.0338674511423613</t>
  </si>
  <si>
    <t>9.04293670654299</t>
  </si>
  <si>
    <t>3.15495452880862</t>
  </si>
  <si>
    <t>47.9993467330933</t>
  </si>
  <si>
    <t>38.8734333992004</t>
  </si>
  <si>
    <t>3.27994271055732</t>
  </si>
  <si>
    <t>8.01872437244041</t>
  </si>
  <si>
    <t>281.277211063986</t>
  </si>
  <si>
    <t>296.817253056891</t>
  </si>
  <si>
    <t>0.0148423954567661</t>
  </si>
  <si>
    <t>9.37654418945315</t>
  </si>
  <si>
    <t>3.09083709716799</t>
  </si>
  <si>
    <t>47.2844106674194</t>
  </si>
  <si>
    <t>32.8097962379456</t>
  </si>
  <si>
    <t>2.41020990349365</t>
  </si>
  <si>
    <t>3.73172080269643</t>
  </si>
  <si>
    <t>218.519344688019</t>
  </si>
  <si>
    <t>260.411035262221</t>
  </si>
  <si>
    <t>0.0220874044478984</t>
  </si>
  <si>
    <t>8.11845703125002</t>
  </si>
  <si>
    <t>3.58044128417971</t>
  </si>
  <si>
    <t>67.3399188995361</t>
  </si>
  <si>
    <t>66.5970396995544</t>
  </si>
  <si>
    <t>3.67156638431451</t>
  </si>
  <si>
    <t>9.4449892212809</t>
  </si>
  <si>
    <t>219.041242278986</t>
  </si>
  <si>
    <t>269.057924060177</t>
  </si>
  <si>
    <t>9.56376037597659</t>
  </si>
  <si>
    <t>4.35923919677737</t>
  </si>
  <si>
    <t>47.6172229766846</t>
  </si>
  <si>
    <t>42.9989592552185</t>
  </si>
  <si>
    <t>3.10706141235946</t>
  </si>
  <si>
    <t>8.05021505458179</t>
  </si>
  <si>
    <t>157.296975868809</t>
  </si>
  <si>
    <t>273.232729415161</t>
  </si>
  <si>
    <t>0.0032363914686958</t>
  </si>
  <si>
    <t>6.50444488525393</t>
  </si>
  <si>
    <t>0.91622009277346</t>
  </si>
  <si>
    <t>61.1011514663696</t>
  </si>
  <si>
    <t>61.9662715911865</t>
  </si>
  <si>
    <t>3.31405295419748</t>
  </si>
  <si>
    <t>3.67737244019143</t>
  </si>
  <si>
    <t>113.135503630107</t>
  </si>
  <si>
    <t>193.735863480202</t>
  </si>
  <si>
    <t>0.0253262039633857</t>
  </si>
  <si>
    <t>10.6972290039063</t>
  </si>
  <si>
    <t>4.2858088175456</t>
  </si>
  <si>
    <t>47.9412299791972</t>
  </si>
  <si>
    <t>36.2539706230164</t>
  </si>
  <si>
    <t>3.45212022236753</t>
  </si>
  <si>
    <t>5.16494264841175</t>
  </si>
  <si>
    <t>163.445176213958</t>
  </si>
  <si>
    <t>197.034409584116</t>
  </si>
  <si>
    <t>0.0040513250918948</t>
  </si>
  <si>
    <t>5.22364654541018</t>
  </si>
  <si>
    <t>45.8901825904846</t>
  </si>
  <si>
    <t>41.1247173309326</t>
  </si>
  <si>
    <t>4.19702265573173</t>
  </si>
  <si>
    <t>7.75903037823512</t>
  </si>
  <si>
    <t>188.007155383865</t>
  </si>
  <si>
    <t>142.496414227712</t>
  </si>
  <si>
    <t>0.0430985121179325</t>
  </si>
  <si>
    <t>9.74180603027346</t>
  </si>
  <si>
    <t>1.33252258300784</t>
  </si>
  <si>
    <t>36.3745073318481</t>
  </si>
  <si>
    <t>35.1869936943054</t>
  </si>
  <si>
    <t>3.83789598613512</t>
  </si>
  <si>
    <t>8.90729239802551</t>
  </si>
  <si>
    <t>259.123078480046</t>
  </si>
  <si>
    <t>287.172266612791</t>
  </si>
  <si>
    <t>0.0508685370734684</t>
  </si>
  <si>
    <t>12.4817108154297</t>
  </si>
  <si>
    <t>5.18833007812502</t>
  </si>
  <si>
    <t>45.7984931945801</t>
  </si>
  <si>
    <t>34.6383081436157</t>
  </si>
  <si>
    <t>3.20622827338135</t>
  </si>
  <si>
    <t>7.56952424167046</t>
  </si>
  <si>
    <t>240.330535177738</t>
  </si>
  <si>
    <t>280.620236176697</t>
  </si>
  <si>
    <t>0.0386619514101421</t>
  </si>
  <si>
    <t>15.4564025878906</t>
  </si>
  <si>
    <t>8.80995330810549</t>
  </si>
  <si>
    <t>78.6419801712036</t>
  </si>
  <si>
    <t>83.1358129501343</t>
  </si>
  <si>
    <t>5.48237559672607</t>
  </si>
  <si>
    <t>12.5686248126275</t>
  </si>
  <si>
    <t>185.62409028791</t>
  </si>
  <si>
    <t>1.3309997558594</t>
  </si>
  <si>
    <t>65.2216581344605</t>
  </si>
  <si>
    <t>43.8963230371475</t>
  </si>
  <si>
    <t>3.51538356021684</t>
  </si>
  <si>
    <t>3.1341017951807</t>
  </si>
  <si>
    <t>63.1392908719741</t>
  </si>
  <si>
    <t>147.159838410822</t>
  </si>
  <si>
    <t>0.0581651967606805</t>
  </si>
  <si>
    <t>11.5582951863607</t>
  </si>
  <si>
    <t>8.19757995605471</t>
  </si>
  <si>
    <t>93.227445602417</t>
  </si>
  <si>
    <t>88.8101749420166</t>
  </si>
  <si>
    <t>2.21172541456488</t>
  </si>
  <si>
    <t>8.47118235047797</t>
  </si>
  <si>
    <t>227.073594598224</t>
  </si>
  <si>
    <t>6.99795074462893</t>
  </si>
  <si>
    <t>6.91271209716799</t>
  </si>
  <si>
    <t>87.9308353424072</t>
  </si>
  <si>
    <t>98.8923316955566</t>
  </si>
  <si>
    <t>6.12509181786835</t>
  </si>
  <si>
    <t>4.1224820280796</t>
  </si>
  <si>
    <t>30.6478382368296</t>
  </si>
  <si>
    <t>113.121625878097</t>
  </si>
  <si>
    <t>0.0070414350398356</t>
  </si>
  <si>
    <t>7.50409393310549</t>
  </si>
  <si>
    <t>0.791654968261742</t>
  </si>
  <si>
    <t>79.0873973846436</t>
  </si>
  <si>
    <t>98.2829360961914</t>
  </si>
  <si>
    <t>3.95785493638455</t>
  </si>
  <si>
    <t>3.35074824770567</t>
  </si>
  <si>
    <t>54.9598574877753</t>
  </si>
  <si>
    <t>99.2973745937233</t>
  </si>
  <si>
    <t>0.0357794160431808</t>
  </si>
  <si>
    <t>12.9719635009766</t>
  </si>
  <si>
    <t>6.50067291259768</t>
  </si>
  <si>
    <t>87.4560356140137</t>
  </si>
  <si>
    <t>90.1921922683716</t>
  </si>
  <si>
    <t>3.42846857172754</t>
  </si>
  <si>
    <t>4.39017466410018</t>
  </si>
  <si>
    <t>62.2728577594486</t>
  </si>
  <si>
    <t>116.547186308367</t>
  </si>
  <si>
    <t>8.57301177978518</t>
  </si>
  <si>
    <t>49.5759979248047</t>
  </si>
  <si>
    <t>46.8173654079437</t>
  </si>
  <si>
    <t>7.76404403903164</t>
  </si>
  <si>
    <t>261.536847281548</t>
  </si>
  <si>
    <t>297.068179814966</t>
  </si>
  <si>
    <t>0.0120675128047777</t>
  </si>
  <si>
    <t>15.5561889648438</t>
  </si>
  <si>
    <t>7.9613723754883</t>
  </si>
  <si>
    <t>46.3360333442688</t>
  </si>
  <si>
    <t>42.1029494285583</t>
  </si>
  <si>
    <t>3.56664820572162</t>
  </si>
  <si>
    <t>5.04608284381441</t>
  </si>
  <si>
    <t>141.158165783182</t>
  </si>
  <si>
    <t>254.826535579873</t>
  </si>
  <si>
    <t>0.0365102549546432</t>
  </si>
  <si>
    <t>17.1262603759766</t>
  </si>
  <si>
    <t>9.0720039367676</t>
  </si>
  <si>
    <t>67.4611043930054</t>
  </si>
  <si>
    <t>66.9452668825785</t>
  </si>
  <si>
    <t>3.12357165135774</t>
  </si>
  <si>
    <t>3.05219506143827</t>
  </si>
  <si>
    <t>133.475753049764</t>
  </si>
  <si>
    <t>171.397569796403</t>
  </si>
  <si>
    <t>0.0062567143381675</t>
  </si>
  <si>
    <t>19.371273803711</t>
  </si>
  <si>
    <t>12.3028594970703</t>
  </si>
  <si>
    <t>84.7053853988647</t>
  </si>
  <si>
    <t>82.8428166389465</t>
  </si>
  <si>
    <t>5.17774214595778</t>
  </si>
  <si>
    <t>8.15291305245252</t>
  </si>
  <si>
    <t>54.9842896948712</t>
  </si>
  <si>
    <t>85.5291717701535</t>
  </si>
  <si>
    <t>0.0264811668389272</t>
  </si>
  <si>
    <t>24.6068801879883</t>
  </si>
  <si>
    <t>17.5077407836914</t>
  </si>
  <si>
    <t>55.7475551605225</t>
  </si>
  <si>
    <t>42.1806107997894</t>
  </si>
  <si>
    <t>3.0766199631921</t>
  </si>
  <si>
    <t>5.33097876632694</t>
  </si>
  <si>
    <t>166.160547532006</t>
  </si>
  <si>
    <t>202.466261314396</t>
  </si>
  <si>
    <t>0.0221032966112449</t>
  </si>
  <si>
    <t>19.3243316650391</t>
  </si>
  <si>
    <t>11.5592330932617</t>
  </si>
  <si>
    <t>78.2844699859619</t>
  </si>
  <si>
    <t>80.3044551849365</t>
  </si>
  <si>
    <t>5.61429553663032</t>
  </si>
  <si>
    <t>7.32221632625521</t>
  </si>
  <si>
    <t>74.822772548943</t>
  </si>
  <si>
    <t>113.159491660008</t>
  </si>
  <si>
    <t>15.5249481201172</t>
  </si>
  <si>
    <t>7.51519622802737</t>
  </si>
  <si>
    <t>69.7231637954712</t>
  </si>
  <si>
    <t>64.5634694099426</t>
  </si>
  <si>
    <t>3.66669869710034</t>
  </si>
  <si>
    <t>4.9858807644089</t>
  </si>
  <si>
    <t>137.862556686515</t>
  </si>
  <si>
    <t>154.695576043078</t>
  </si>
  <si>
    <t>0.02930714873608</t>
  </si>
  <si>
    <t>14.5064682006836</t>
  </si>
  <si>
    <t>5.76492462158205</t>
  </si>
  <si>
    <t>64.1399366378784</t>
  </si>
  <si>
    <t>63.8723828315735</t>
  </si>
  <si>
    <t>3.02036409194168</t>
  </si>
  <si>
    <t>5.62325799039523</t>
  </si>
  <si>
    <t>130.218753910358</t>
  </si>
  <si>
    <t>87.4200002855606</t>
  </si>
  <si>
    <t>0.0305099683640218</t>
  </si>
  <si>
    <t>22.7026184082031</t>
  </si>
  <si>
    <t>15.7632583618164</t>
  </si>
  <si>
    <t>89.3981594085693</t>
  </si>
  <si>
    <t>91.8241409301758</t>
  </si>
  <si>
    <t>2.89819524942682</t>
  </si>
  <si>
    <t>7.15426688659446</t>
  </si>
  <si>
    <t>142.367591561334</t>
  </si>
  <si>
    <t>225.34437963798</t>
  </si>
  <si>
    <t>22.768766784668</t>
  </si>
  <si>
    <t>15.0919982910156</t>
  </si>
  <si>
    <t>67.9419912338257</t>
  </si>
  <si>
    <t>63.331374168396</t>
  </si>
  <si>
    <t>5.3003731727847</t>
  </si>
  <si>
    <t>9.67930149718393</t>
  </si>
  <si>
    <t>127.964296215175</t>
  </si>
  <si>
    <t>152.179134062641</t>
  </si>
  <si>
    <t>23.5222778320313</t>
  </si>
  <si>
    <t>16.9285629272461</t>
  </si>
  <si>
    <t>64.5161016464233</t>
  </si>
  <si>
    <t>36.5479752540588</t>
  </si>
  <si>
    <t>1.22998293600735</t>
  </si>
  <si>
    <t>3.58734347803495</t>
  </si>
  <si>
    <t>216.647411343878</t>
  </si>
  <si>
    <t>136.218512562121</t>
  </si>
  <si>
    <t>0.04142580291676</t>
  </si>
  <si>
    <t>20.6259643554688</t>
  </si>
  <si>
    <t>12.034831237793</t>
  </si>
  <si>
    <t>73.661009979248</t>
  </si>
  <si>
    <t>86.0304670333862</t>
  </si>
  <si>
    <t>3.37428634173736</t>
  </si>
  <si>
    <t>5.8353875802538</t>
  </si>
  <si>
    <t>72.3295396923295</t>
  </si>
  <si>
    <t>114.950047968962</t>
  </si>
  <si>
    <t>0.0100928630048851</t>
  </si>
  <si>
    <t>25.5368713378906</t>
  </si>
  <si>
    <t>19.0241607666016</t>
  </si>
  <si>
    <t>86.1783084869385</t>
  </si>
  <si>
    <t>74.8518854618073</t>
  </si>
  <si>
    <t>2.43009816328856</t>
  </si>
  <si>
    <t>3.24253064217438</t>
  </si>
  <si>
    <t>133.810878996003</t>
  </si>
  <si>
    <t>185.663418839347</t>
  </si>
  <si>
    <t>26.6699844360352</t>
  </si>
  <si>
    <t>17.1513748168946</t>
  </si>
  <si>
    <t>74.861462020874</t>
  </si>
  <si>
    <t>89.3232032775879</t>
  </si>
  <si>
    <t>4.91310388992779</t>
  </si>
  <si>
    <t>9.38799649504819</t>
  </si>
  <si>
    <t>66.7207627081717</t>
  </si>
  <si>
    <t>91.5013951734556</t>
  </si>
  <si>
    <t>0.039106105356867</t>
  </si>
  <si>
    <t>24.6687573750814</t>
  </si>
  <si>
    <t>16.1858306884766</t>
  </si>
  <si>
    <t>69.7229774792989</t>
  </si>
  <si>
    <t>78.7611986796061</t>
  </si>
  <si>
    <t>3.46379926941815</t>
  </si>
  <si>
    <t>7.05996769505083</t>
  </si>
  <si>
    <t>154.850230714096</t>
  </si>
  <si>
    <t>200.882483988697</t>
  </si>
  <si>
    <t>28.1221466064453</t>
  </si>
  <si>
    <t>20.9481338500977</t>
  </si>
  <si>
    <t>81.611358833313</t>
  </si>
  <si>
    <t>79.2698509216309</t>
  </si>
  <si>
    <t>3.96034611496293</t>
  </si>
  <si>
    <t>10.0421723283384</t>
  </si>
  <si>
    <t>162.894976468379</t>
  </si>
  <si>
    <t>215.959898230958</t>
  </si>
  <si>
    <t>24.1337234497071</t>
  </si>
  <si>
    <t>15.1174240112305</t>
  </si>
  <si>
    <t>59.8301483154297</t>
  </si>
  <si>
    <t>59.4918312072754</t>
  </si>
  <si>
    <t>3.83748475049455</t>
  </si>
  <si>
    <t>9.59437384228437</t>
  </si>
  <si>
    <t>136.773325122976</t>
  </si>
  <si>
    <t>83.6443404863895</t>
  </si>
  <si>
    <t>26.8857574462891</t>
  </si>
  <si>
    <t>18.2934844970703</t>
  </si>
  <si>
    <t>68.9406660079956</t>
  </si>
  <si>
    <t>72.0968734741211</t>
  </si>
  <si>
    <t>3.12974667204163</t>
  </si>
  <si>
    <t>4.93358564632546</t>
  </si>
  <si>
    <t>122.541594776512</t>
  </si>
  <si>
    <t>177.737926704027</t>
  </si>
  <si>
    <t>26.0004791259766</t>
  </si>
  <si>
    <t>17.1781677246094</t>
  </si>
  <si>
    <t>85.9839809417725</t>
  </si>
  <si>
    <t>95.7412105560303</t>
  </si>
  <si>
    <t>4.65211390844888</t>
  </si>
  <si>
    <t>6.75159771658203</t>
  </si>
  <si>
    <t>57.0368629324929</t>
  </si>
  <si>
    <t>85.3326079825843</t>
  </si>
  <si>
    <t>0.058868526882423</t>
  </si>
  <si>
    <t>30.7262313842774</t>
  </si>
  <si>
    <t>22.2543365478516</t>
  </si>
  <si>
    <t>55.1661235809326</t>
  </si>
  <si>
    <t>55.0870753288269</t>
  </si>
  <si>
    <t>3.51016807403214</t>
  </si>
  <si>
    <t>7.03925830514407</t>
  </si>
  <si>
    <t>214.483364221548</t>
  </si>
  <si>
    <t>176.500512431129</t>
  </si>
  <si>
    <t>0.0239408995461013</t>
  </si>
  <si>
    <t>22.3615112304688</t>
  </si>
  <si>
    <t>68.1055011749268</t>
  </si>
  <si>
    <t>71.3963315963745</t>
  </si>
  <si>
    <t>3.20436566768586</t>
  </si>
  <si>
    <t>6.36722932881955</t>
  </si>
  <si>
    <t>81.0321400215119</t>
  </si>
  <si>
    <t>94.3533898491528</t>
  </si>
  <si>
    <t>31.692855834961</t>
  </si>
  <si>
    <t>21.7420959472656</t>
  </si>
  <si>
    <t>45.371772480011</t>
  </si>
  <si>
    <t>52.7981840133667</t>
  </si>
  <si>
    <t>3.51207710307913</t>
  </si>
  <si>
    <t>244.765674290322</t>
  </si>
  <si>
    <t>169.30856576917</t>
  </si>
  <si>
    <t>0.0380520651660925</t>
  </si>
  <si>
    <t>31.4853820800781</t>
  </si>
  <si>
    <t>22.3514862060547</t>
  </si>
  <si>
    <t>50.0251518249512</t>
  </si>
  <si>
    <t>49.5161419868469</t>
  </si>
  <si>
    <t>2.80120110006103</t>
  </si>
  <si>
    <t>5.45355440851332</t>
  </si>
  <si>
    <t>121.960942908377</t>
  </si>
  <si>
    <t>139.844791060054</t>
  </si>
  <si>
    <t>0.042690746902084</t>
  </si>
  <si>
    <t>29.2535171508789</t>
  </si>
  <si>
    <t>19.8516510009766</t>
  </si>
  <si>
    <t>84.3289031982422</t>
  </si>
  <si>
    <t>97.9916412353516</t>
  </si>
  <si>
    <t>5.20309844444536</t>
  </si>
  <si>
    <t>8.99041623104021</t>
  </si>
  <si>
    <t>51.923133575997</t>
  </si>
  <si>
    <t>72.8620733584395</t>
  </si>
  <si>
    <t>0.013163468727332</t>
  </si>
  <si>
    <t>30.718798828125</t>
  </si>
  <si>
    <t>20.6287643432617</t>
  </si>
  <si>
    <t>73.7778827667236</t>
  </si>
  <si>
    <t>91.1964130401611</t>
  </si>
  <si>
    <t>5.05480912969332</t>
  </si>
  <si>
    <t>9.77082180980533</t>
  </si>
  <si>
    <t>110.211750693466</t>
  </si>
  <si>
    <t>139.690802518489</t>
  </si>
  <si>
    <t>32.1120330810547</t>
  </si>
  <si>
    <t>23.6583190917969</t>
  </si>
  <si>
    <t>78.4760684967041</t>
  </si>
  <si>
    <t>79.0390501022339</t>
  </si>
  <si>
    <t>3.7447332738257</t>
  </si>
  <si>
    <t>7.93234771990503</t>
  </si>
  <si>
    <t>205.627549574846</t>
  </si>
  <si>
    <t>252.700320863766</t>
  </si>
  <si>
    <t>33.3473576863607</t>
  </si>
  <si>
    <t>24.0613405863444</t>
  </si>
  <si>
    <t>57.8457754453023</t>
  </si>
  <si>
    <t>56.5775148073832</t>
  </si>
  <si>
    <t>4.14082474211441</t>
  </si>
  <si>
    <t>7.42850819711038</t>
  </si>
  <si>
    <t>210.643883245943</t>
  </si>
  <si>
    <t>244.077538501134</t>
  </si>
  <si>
    <t>32.5163009643555</t>
  </si>
  <si>
    <t>23.7450286865235</t>
  </si>
  <si>
    <t>69.097361946106</t>
  </si>
  <si>
    <t>70.2700708389282</t>
  </si>
  <si>
    <t>4.02457050999332</t>
  </si>
  <si>
    <t>10.7737712064802</t>
  </si>
  <si>
    <t>179.362547194334</t>
  </si>
  <si>
    <t>217.746656114781</t>
  </si>
  <si>
    <t>35.3034439086914</t>
  </si>
  <si>
    <t>25.1047729492188</t>
  </si>
  <si>
    <t>52.8583330154419</t>
  </si>
  <si>
    <t>62.3772735595703</t>
  </si>
  <si>
    <t>4.40802238233063</t>
  </si>
  <si>
    <t>9.36433866218226</t>
  </si>
  <si>
    <t>213.900398867657</t>
  </si>
  <si>
    <t>239.345688559668</t>
  </si>
  <si>
    <t>30.628793334961</t>
  </si>
  <si>
    <t>21.6106155395508</t>
  </si>
  <si>
    <t>69.8941690444946</t>
  </si>
  <si>
    <t>71.2279388427734</t>
  </si>
  <si>
    <t>2.76358628521304</t>
  </si>
  <si>
    <t>4.51390130977876</t>
  </si>
  <si>
    <t>131.110480489475</t>
  </si>
  <si>
    <t>164.945338049799</t>
  </si>
  <si>
    <t>32.807601928711</t>
  </si>
  <si>
    <t>22.5722793579102</t>
  </si>
  <si>
    <t>64.9989374160767</t>
  </si>
  <si>
    <t>78.9640739440918</t>
  </si>
  <si>
    <t>5.27391771145789</t>
  </si>
  <si>
    <t>12.5450168197306</t>
  </si>
  <si>
    <t>191.935026404616</t>
  </si>
  <si>
    <t>219.773583398499</t>
  </si>
  <si>
    <t>26.5103561401367</t>
  </si>
  <si>
    <t>17.3287231445313</t>
  </si>
  <si>
    <t>68.5818298339844</t>
  </si>
  <si>
    <t>78.2838209152222</t>
  </si>
  <si>
    <t>3.49419179920906</t>
  </si>
  <si>
    <t>4.02340900788937</t>
  </si>
  <si>
    <t>95.5997306222149</t>
  </si>
  <si>
    <t>68.7077583271161</t>
  </si>
  <si>
    <t>29.9372561136882</t>
  </si>
  <si>
    <t>20.7108016967774</t>
  </si>
  <si>
    <t>78.6579729715983</t>
  </si>
  <si>
    <t>87.9364833831787</t>
  </si>
  <si>
    <t>2.6189490766144</t>
  </si>
  <si>
    <t>3.50436601747882</t>
  </si>
  <si>
    <t>94.5297532021524</t>
  </si>
  <si>
    <t>171.475591599228</t>
  </si>
  <si>
    <t>30.7002166748047</t>
  </si>
  <si>
    <t>21.1897842407227</t>
  </si>
  <si>
    <t>78.3958547592163</t>
  </si>
  <si>
    <t>4.32288139316552</t>
  </si>
  <si>
    <t>7.32528137333085</t>
  </si>
  <si>
    <t>92.4127857585999</t>
  </si>
  <si>
    <t>135.848214057999</t>
  </si>
  <si>
    <t>29.9534713745117</t>
  </si>
  <si>
    <t>19.637826538086</t>
  </si>
  <si>
    <t>55.7039642333984</t>
  </si>
  <si>
    <t>73.3410982131958</t>
  </si>
  <si>
    <t>4.50559794519719</t>
  </si>
  <si>
    <t>7.06305670953166</t>
  </si>
  <si>
    <t>90.5393094396133</t>
  </si>
  <si>
    <t>164.679550990501</t>
  </si>
  <si>
    <t>23.5845397949219</t>
  </si>
  <si>
    <t>14.6380752563477</t>
  </si>
  <si>
    <t>75.5901424407959</t>
  </si>
  <si>
    <t>84.2304960250854</t>
  </si>
  <si>
    <t>2.55051964870948</t>
  </si>
  <si>
    <t>3.1646764228779</t>
  </si>
  <si>
    <t>101.422118834559</t>
  </si>
  <si>
    <t>128.994609379236</t>
  </si>
  <si>
    <t>0.0148223577367881</t>
  </si>
  <si>
    <t>26.2051910400391</t>
  </si>
  <si>
    <t>16.9238677978516</t>
  </si>
  <si>
    <t>75.609065246582</t>
  </si>
  <si>
    <t>88.1654563903809</t>
  </si>
  <si>
    <t>3.95334157103439</t>
  </si>
  <si>
    <t>6.6144826482292</t>
  </si>
  <si>
    <t>129.555106085835</t>
  </si>
  <si>
    <t>147.743288237516</t>
  </si>
  <si>
    <t>23.3454406738281</t>
  </si>
  <si>
    <t>14.516732788086</t>
  </si>
  <si>
    <t>59.7636014938355</t>
  </si>
  <si>
    <t>59.9969469070435</t>
  </si>
  <si>
    <t>4.95438044966908</t>
  </si>
  <si>
    <t>7.28401889507457</t>
  </si>
  <si>
    <t>38.0044750106717</t>
  </si>
  <si>
    <t>70.0988019371261</t>
  </si>
  <si>
    <t>0.0532487342709241</t>
  </si>
  <si>
    <t>25.1648300170899</t>
  </si>
  <si>
    <t>15.0014251708985</t>
  </si>
  <si>
    <t>73.0702291488647</t>
  </si>
  <si>
    <t>94.2512828826904</t>
  </si>
  <si>
    <t>3.90484065989424</t>
  </si>
  <si>
    <t>3.49827961437306</t>
  </si>
  <si>
    <t>123.272375844469</t>
  </si>
  <si>
    <t>156.985437306159</t>
  </si>
  <si>
    <t>0.0496021958434749</t>
  </si>
  <si>
    <t>18.440202331543</t>
  </si>
  <si>
    <t>9.22868347167971</t>
  </si>
  <si>
    <t>41.9957714080811</t>
  </si>
  <si>
    <t>35.0386082172394</t>
  </si>
  <si>
    <t>5.36750268142114</t>
  </si>
  <si>
    <t>8.87713529314151</t>
  </si>
  <si>
    <t>91.0271642142269</t>
  </si>
  <si>
    <t>43.4805270553219</t>
  </si>
  <si>
    <t>0.0533105224020381</t>
  </si>
  <si>
    <t>20.9612564086914</t>
  </si>
  <si>
    <t>10.9315811157227</t>
  </si>
  <si>
    <t>51.5908870697021</t>
  </si>
  <si>
    <t>58.7428428649902</t>
  </si>
  <si>
    <t>2.94432019749023</t>
  </si>
  <si>
    <t>5.24749491244472</t>
  </si>
  <si>
    <t>174.156887983827</t>
  </si>
  <si>
    <t>50.8752519093817</t>
  </si>
  <si>
    <t>0.0481511239549034</t>
  </si>
  <si>
    <t>7.04077301025393</t>
  </si>
  <si>
    <t>43.6486974716187</t>
  </si>
  <si>
    <t>58.3430958747864</t>
  </si>
  <si>
    <t>4.11418484754122</t>
  </si>
  <si>
    <t>5.96434797064078</t>
  </si>
  <si>
    <t>163.087352630163</t>
  </si>
  <si>
    <t>91.0154874373899</t>
  </si>
  <si>
    <t>0.0426511837918583</t>
  </si>
  <si>
    <t>17.2259490966797</t>
  </si>
  <si>
    <t>9.46519775390627</t>
  </si>
  <si>
    <t>51.3689598083496</t>
  </si>
  <si>
    <t>51.0260762214661</t>
  </si>
  <si>
    <t>2.59780866530489</t>
  </si>
  <si>
    <t>4.00459165198548</t>
  </si>
  <si>
    <t>128.806020484203</t>
  </si>
  <si>
    <t>187.588495313927</t>
  </si>
  <si>
    <t>15.2986938476563</t>
  </si>
  <si>
    <t>7.19768218994143</t>
  </si>
  <si>
    <t>56.9756511688232</t>
  </si>
  <si>
    <t>46.7456413269043</t>
  </si>
  <si>
    <t>3.33173519713697</t>
  </si>
  <si>
    <t>5.44954860356954</t>
  </si>
  <si>
    <t>171.15163456804</t>
  </si>
  <si>
    <t>63.812214468409</t>
  </si>
  <si>
    <t>0.0436873641541709</t>
  </si>
  <si>
    <t>14.3082544962565</t>
  </si>
  <si>
    <t>5.06986897786461</t>
  </si>
  <si>
    <t>47.4923825263977</t>
  </si>
  <si>
    <t>54.4709457556407</t>
  </si>
  <si>
    <t>4.26317875416445</t>
  </si>
  <si>
    <t>5.47132276812226</t>
  </si>
  <si>
    <t>88.191987932613</t>
  </si>
  <si>
    <t>45.385878748188</t>
  </si>
  <si>
    <t>0.0355117271051872</t>
  </si>
  <si>
    <t>13.2069686889649</t>
  </si>
  <si>
    <t>4.11776580810549</t>
  </si>
  <si>
    <t>39.8870790481567</t>
  </si>
  <si>
    <t>38.8292010307312</t>
  </si>
  <si>
    <t>2.57522707690277</t>
  </si>
  <si>
    <t>4.51726070772479</t>
  </si>
  <si>
    <t>110.979130323773</t>
  </si>
  <si>
    <t>61.8418442189088</t>
  </si>
  <si>
    <t>0.041758868039628</t>
  </si>
  <si>
    <t>14.5482772827149</t>
  </si>
  <si>
    <t>8.24471435546877</t>
  </si>
  <si>
    <t>65.4646291732788</t>
  </si>
  <si>
    <t>51.3721425533295</t>
  </si>
  <si>
    <t>3.38051366785156</t>
  </si>
  <si>
    <t>5.13095130542444</t>
  </si>
  <si>
    <t>167.107499827035</t>
  </si>
  <si>
    <t>141.003307950808</t>
  </si>
  <si>
    <t>0.0274756015340814</t>
  </si>
  <si>
    <t>11.3697830200196</t>
  </si>
  <si>
    <t>5.9197219848633</t>
  </si>
  <si>
    <t>66.4904951095581</t>
  </si>
  <si>
    <t>64.4916745185852</t>
  </si>
  <si>
    <t>5.11640709144753</t>
  </si>
  <si>
    <t>7.92309122759588</t>
  </si>
  <si>
    <t>147.959007351505</t>
  </si>
  <si>
    <t>195.509858014032</t>
  </si>
  <si>
    <t>10.1647171020508</t>
  </si>
  <si>
    <t>3.08204650878909</t>
  </si>
  <si>
    <t>38.0493064880371</t>
  </si>
  <si>
    <t>31.1426768779755</t>
  </si>
  <si>
    <t>3.49089246103145</t>
  </si>
  <si>
    <t>8.22502171708167</t>
  </si>
  <si>
    <t>267.124986294147</t>
  </si>
  <si>
    <t>323.146492395029</t>
  </si>
  <si>
    <t>0.0693445547304216</t>
  </si>
  <si>
    <t>13.8771301269531</t>
  </si>
  <si>
    <t>7.72746582031252</t>
  </si>
  <si>
    <t>42.1497276306152</t>
  </si>
  <si>
    <t>36.3456832885742</t>
  </si>
  <si>
    <t>3.25062542128452</t>
  </si>
  <si>
    <t>8.92739777075494</t>
  </si>
  <si>
    <t>211.435546122823</t>
  </si>
  <si>
    <t>299.583707110082</t>
  </si>
  <si>
    <t>0.0318409709534059</t>
  </si>
  <si>
    <t>10.4257232666016</t>
  </si>
  <si>
    <t>3.20899658203127</t>
  </si>
  <si>
    <t>40.9363964080811</t>
  </si>
  <si>
    <t>42.6875988960266</t>
  </si>
  <si>
    <t>3.23131693152649</t>
  </si>
  <si>
    <t>7.61419831160632</t>
  </si>
  <si>
    <t>262.834377188571</t>
  </si>
  <si>
    <t>233.915732923863</t>
  </si>
  <si>
    <t>0.0131962847169335</t>
  </si>
  <si>
    <t>8.26467742919924</t>
  </si>
  <si>
    <t>0.636114501953148</t>
  </si>
  <si>
    <t>39.3952010154724</t>
  </si>
  <si>
    <t>43.3687439918518</t>
  </si>
  <si>
    <t>3.13357630777529</t>
  </si>
  <si>
    <t>9.36210002210889</t>
  </si>
  <si>
    <t>155.849376966875</t>
  </si>
  <si>
    <t>322.723083593215</t>
  </si>
  <si>
    <t>0.0461331236182747</t>
  </si>
  <si>
    <t>1.58354797363284</t>
  </si>
  <si>
    <t>33.802220249176</t>
  </si>
  <si>
    <t>26.2299578666687</t>
  </si>
  <si>
    <t>3.2374975142061</t>
  </si>
  <si>
    <t>9.31219363944989</t>
  </si>
  <si>
    <t>334.28679779111</t>
  </si>
  <si>
    <t>335.520028153442</t>
  </si>
  <si>
    <t>0.0674008454424749</t>
  </si>
  <si>
    <t>3.75410766601565</t>
  </si>
  <si>
    <t>44.5074440002441</t>
  </si>
  <si>
    <t>42.9682058334351</t>
  </si>
  <si>
    <t>3.90963347920875</t>
  </si>
  <si>
    <t>3.16122839735421</t>
  </si>
  <si>
    <t>123.31507538592</t>
  </si>
  <si>
    <t>156.429228418063</t>
  </si>
  <si>
    <t>0.0234759389706478</t>
  </si>
  <si>
    <t>5.5629348754883</t>
  </si>
  <si>
    <t>1.46642150878909</t>
  </si>
  <si>
    <t>43.1537481307983</t>
  </si>
  <si>
    <t>26.1545696496963</t>
  </si>
  <si>
    <t>3.46962144710874</t>
  </si>
  <si>
    <t>6.16174690918213</t>
  </si>
  <si>
    <t>211.025828335449</t>
  </si>
  <si>
    <t>240.565950765868</t>
  </si>
  <si>
    <t>0.0415632281327533</t>
  </si>
  <si>
    <t>5.44759063720705</t>
  </si>
  <si>
    <t>45.7844245910645</t>
  </si>
  <si>
    <t>34.5326510906219</t>
  </si>
  <si>
    <t>3.67955673976808</t>
  </si>
  <si>
    <t>8.52585367423135</t>
  </si>
  <si>
    <t>209.617079881229</t>
  </si>
  <si>
    <t>247.035666822551</t>
  </si>
  <si>
    <t>0.0283031400522348</t>
  </si>
  <si>
    <t>6.4872617085775</t>
  </si>
  <si>
    <t>47.454683860143</t>
  </si>
  <si>
    <t>49.9223860899607</t>
  </si>
  <si>
    <t>2.30180142086368</t>
  </si>
  <si>
    <t>5.48365835678777</t>
  </si>
  <si>
    <t>195.135429238703</t>
  </si>
  <si>
    <t>288.684094969689</t>
  </si>
  <si>
    <t>0.0113169765496901</t>
  </si>
  <si>
    <t>5.74930114746096</t>
  </si>
  <si>
    <t>36.6983408927917</t>
  </si>
  <si>
    <t>27.5449917316437</t>
  </si>
  <si>
    <t>4.76399607395488</t>
  </si>
  <si>
    <t>10.5098362707016</t>
  </si>
  <si>
    <t>288.311751839406</t>
  </si>
  <si>
    <t>323.596300092581</t>
  </si>
  <si>
    <t>0.0417961515778328</t>
  </si>
  <si>
    <t>8.45935821533205</t>
  </si>
  <si>
    <t>6.40002288818362</t>
  </si>
  <si>
    <t>59.6259231567383</t>
  </si>
  <si>
    <t>25.2538182735443</t>
  </si>
  <si>
    <t>3.13672648705835</t>
  </si>
  <si>
    <t>5.55325709493697</t>
  </si>
  <si>
    <t>142.080017495404</t>
  </si>
  <si>
    <t>262.671840698219</t>
  </si>
  <si>
    <t>2.18101348876955</t>
  </si>
  <si>
    <t>44.3936931610107</t>
  </si>
  <si>
    <t>46.9061142921448</t>
  </si>
  <si>
    <t>4.21761579194397</t>
  </si>
  <si>
    <t>8.48446909113551</t>
  </si>
  <si>
    <t>202.343639396762</t>
  </si>
  <si>
    <t>273.191894449347</t>
  </si>
  <si>
    <t>0.0476213889114068</t>
  </si>
  <si>
    <t>5.20584106445315</t>
  </si>
  <si>
    <t>39.9630132675171</t>
  </si>
  <si>
    <t>49.5029796600342</t>
  </si>
  <si>
    <t>3.28412150279294</t>
  </si>
  <si>
    <t>8.10165724729822</t>
  </si>
  <si>
    <t>220.176861799691</t>
  </si>
  <si>
    <t>278.662057637557</t>
  </si>
  <si>
    <t>0.0288440535434329</t>
  </si>
  <si>
    <t>4.05460205078127</t>
  </si>
  <si>
    <t>64.2655515670776</t>
  </si>
  <si>
    <t>62.9012658119202</t>
  </si>
  <si>
    <t>4.15433078739479</t>
  </si>
  <si>
    <t>5.41455814696592</t>
  </si>
  <si>
    <t>51.1652987908199</t>
  </si>
  <si>
    <t>138.152890825076</t>
  </si>
  <si>
    <t>53.8088159561157</t>
  </si>
  <si>
    <t>55.7003462314606</t>
  </si>
  <si>
    <t>5.08397744973339</t>
  </si>
  <si>
    <t>8.30872559423257</t>
  </si>
  <si>
    <t>164.168601446709</t>
  </si>
  <si>
    <t>180.822320376265</t>
  </si>
  <si>
    <t>0.0373815342814152</t>
  </si>
  <si>
    <t>2.31416931152346</t>
  </si>
  <si>
    <t>62.4050098419189</t>
  </si>
  <si>
    <t>37.5194714546204</t>
  </si>
  <si>
    <t>2.24101609120667</t>
  </si>
  <si>
    <t>3.81718271707683</t>
  </si>
  <si>
    <t>172.500970709479</t>
  </si>
  <si>
    <t>253.291641313355</t>
  </si>
  <si>
    <t>0.0279236242366412</t>
  </si>
  <si>
    <t>4.69496154785159</t>
  </si>
  <si>
    <t>44.9084159851074</t>
  </si>
  <si>
    <t>3.76691722556191</t>
  </si>
  <si>
    <t>5.40120798018357</t>
  </si>
  <si>
    <t>37.9807964092909</t>
  </si>
  <si>
    <t>107.235767503926</t>
  </si>
  <si>
    <t>0.0201763032449712</t>
  </si>
  <si>
    <t>6.74944610595705</t>
  </si>
  <si>
    <t>35.6179580688477</t>
  </si>
  <si>
    <t>34.699730014801</t>
  </si>
  <si>
    <t>1.63787348288044</t>
  </si>
  <si>
    <t>2.69390249314665</t>
  </si>
  <si>
    <t>96.9347269859012</t>
  </si>
  <si>
    <t>38.8973136041558</t>
  </si>
  <si>
    <t>0.0588592309281359</t>
  </si>
  <si>
    <t>8.19588012695315</t>
  </si>
  <si>
    <t>52.2669906616211</t>
  </si>
  <si>
    <t>45.8514443397522</t>
  </si>
  <si>
    <t>3.26764791864052</t>
  </si>
  <si>
    <t>4.03644585829257</t>
  </si>
  <si>
    <t>101.086464562604</t>
  </si>
  <si>
    <t>153.372121889175</t>
  </si>
  <si>
    <t>0.0256448169466237</t>
  </si>
  <si>
    <t>5.7285354614258</t>
  </si>
  <si>
    <t>34.0128367424011</t>
  </si>
  <si>
    <t>41.5323601722717</t>
  </si>
  <si>
    <t>5.47636765429216</t>
  </si>
  <si>
    <t>9.90651039398442</t>
  </si>
  <si>
    <t>137.232894236755</t>
  </si>
  <si>
    <t>212.897677043364</t>
  </si>
  <si>
    <t>0.0276315594202537</t>
  </si>
  <si>
    <t>6.8282180786133</t>
  </si>
  <si>
    <t>34.7841943105062</t>
  </si>
  <si>
    <t>40.3629245758057</t>
  </si>
  <si>
    <t>2.8442849379751</t>
  </si>
  <si>
    <t>5.69956338414718</t>
  </si>
  <si>
    <t>188.676734918419</t>
  </si>
  <si>
    <t>284.018683127363</t>
  </si>
  <si>
    <t>0.0318015130313549</t>
  </si>
  <si>
    <t>9.06038360595705</t>
  </si>
  <si>
    <t>0.254833984375023</t>
  </si>
  <si>
    <t>42.0627144813538</t>
  </si>
  <si>
    <t>42.9381595611572</t>
  </si>
  <si>
    <t>3.3968418832411</t>
  </si>
  <si>
    <t>4.1997342001858</t>
  </si>
  <si>
    <t>158.652786889165</t>
  </si>
  <si>
    <t>204.982709202315</t>
  </si>
  <si>
    <t>0.0134412469650805</t>
  </si>
  <si>
    <t>10.7265060424805</t>
  </si>
  <si>
    <t>2.98819580078127</t>
  </si>
  <si>
    <t>52.7227256774902</t>
  </si>
  <si>
    <t>52.4904828071594</t>
  </si>
  <si>
    <t>3.97770181106028</t>
  </si>
  <si>
    <t>6.71318085285444</t>
  </si>
  <si>
    <t>183.359540261964</t>
  </si>
  <si>
    <t>148.500847341475</t>
  </si>
  <si>
    <t>0.0250247525957492</t>
  </si>
  <si>
    <t>9.03552551269533</t>
  </si>
  <si>
    <t>30.2133809089661</t>
  </si>
  <si>
    <t>34.2280472755432</t>
  </si>
  <si>
    <t>4.15678124271039</t>
  </si>
  <si>
    <t>7.78086554393526</t>
  </si>
  <si>
    <t>185.151539402773</t>
  </si>
  <si>
    <t>198.296822468468</t>
  </si>
  <si>
    <t>0.04733814334481</t>
  </si>
  <si>
    <t>11.7843978881836</t>
  </si>
  <si>
    <t>2.42720489501955</t>
  </si>
  <si>
    <t>34.551127243042</t>
  </si>
  <si>
    <t>41.2830521583557</t>
  </si>
  <si>
    <t>2.82457655773393</t>
  </si>
  <si>
    <t>5.54753465027057</t>
  </si>
  <si>
    <t>212.527925351344</t>
  </si>
  <si>
    <t>260.283514559915</t>
  </si>
  <si>
    <t>0.0248972839112029</t>
  </si>
  <si>
    <t>11.6087799072266</t>
  </si>
  <si>
    <t>4.20640563964846</t>
  </si>
  <si>
    <t>57.3189050674439</t>
  </si>
  <si>
    <t>54.325795841217</t>
  </si>
  <si>
    <t>3.73315900263091</t>
  </si>
  <si>
    <t>5.62242880870072</t>
  </si>
  <si>
    <t>99.9899288717957</t>
  </si>
  <si>
    <t>137.50359964116</t>
  </si>
  <si>
    <t>17.8258211771647</t>
  </si>
  <si>
    <t>9.85437164306643</t>
  </si>
  <si>
    <t>68.8512256940206</t>
  </si>
  <si>
    <t>76.0184917449951</t>
  </si>
  <si>
    <t>3.39739900337829</t>
  </si>
  <si>
    <t>5.51882863880042</t>
  </si>
  <si>
    <t>98.8963949732391</t>
  </si>
  <si>
    <t>159.892381403241</t>
  </si>
  <si>
    <t>0.0154854827042181</t>
  </si>
  <si>
    <t>11.8340301513672</t>
  </si>
  <si>
    <t>4.06158142089846</t>
  </si>
  <si>
    <t>64.5461059570312</t>
  </si>
  <si>
    <t>60.9433656692505</t>
  </si>
  <si>
    <t>6.28547815780449</t>
  </si>
  <si>
    <t>10.3810817233422</t>
  </si>
  <si>
    <t>68.324232992512</t>
  </si>
  <si>
    <t>115.488850956479</t>
  </si>
  <si>
    <t>13.0328308105469</t>
  </si>
  <si>
    <t>3.63059387207034</t>
  </si>
  <si>
    <t>62.0581666946411</t>
  </si>
  <si>
    <t>63.3178342819214</t>
  </si>
  <si>
    <t>1.92094980861784</t>
  </si>
  <si>
    <t>3.16328109971291</t>
  </si>
  <si>
    <t>173.114385775311</t>
  </si>
  <si>
    <t>204.879579584969</t>
  </si>
  <si>
    <t>0.0322043364766459</t>
  </si>
  <si>
    <t>11.2880920410156</t>
  </si>
  <si>
    <t>5.43892059326174</t>
  </si>
  <si>
    <t>66.8370468139648</t>
  </si>
  <si>
    <t>73.0390563964844</t>
  </si>
  <si>
    <t>5.96941825138031</t>
  </si>
  <si>
    <t>8.2996737491207</t>
  </si>
  <si>
    <t>52.3328265782379</t>
  </si>
  <si>
    <t>94.1752166587623</t>
  </si>
  <si>
    <t>14.8076202392578</t>
  </si>
  <si>
    <t>6.75731201171877</t>
  </si>
  <si>
    <t>70.9825120925903</t>
  </si>
  <si>
    <t>81.018293762207</t>
  </si>
  <si>
    <t>5.88431193454881</t>
  </si>
  <si>
    <t>8.78335262517077</t>
  </si>
  <si>
    <t>96.2710582240964</t>
  </si>
  <si>
    <t>139.798057447269</t>
  </si>
  <si>
    <t>0.0033416471909216</t>
  </si>
  <si>
    <t>16.1626419067383</t>
  </si>
  <si>
    <t>10.8588745117188</t>
  </si>
  <si>
    <t>81.0407835006714</t>
  </si>
  <si>
    <t>81.0397221565247</t>
  </si>
  <si>
    <t>3.68026110424842</t>
  </si>
  <si>
    <t>6.50139412165164</t>
  </si>
  <si>
    <t>70.8820086226397</t>
  </si>
  <si>
    <t>167.476866232252</t>
  </si>
  <si>
    <t>21.7429595947266</t>
  </si>
  <si>
    <t>14.6970779418946</t>
  </si>
  <si>
    <t>81.2694410324097</t>
  </si>
  <si>
    <t>79.7310199737549</t>
  </si>
  <si>
    <t>5.08922106279988</t>
  </si>
  <si>
    <t>10.9678739044241</t>
  </si>
  <si>
    <t>160.542087721471</t>
  </si>
  <si>
    <t>127.500722107757</t>
  </si>
  <si>
    <t>17.5986373901367</t>
  </si>
  <si>
    <t>10.2170547485352</t>
  </si>
  <si>
    <t>62.4468500137329</t>
  </si>
  <si>
    <t>60.9171939849854</t>
  </si>
  <si>
    <t>4.3811014132867</t>
  </si>
  <si>
    <t>6.05237135088216</t>
  </si>
  <si>
    <t>84.4908012083367</t>
  </si>
  <si>
    <t>160.128676126347</t>
  </si>
  <si>
    <t>0.009983918035818</t>
  </si>
  <si>
    <t>22.1288497924805</t>
  </si>
  <si>
    <t>14.3264923095703</t>
  </si>
  <si>
    <t>53.1405611038208</t>
  </si>
  <si>
    <t>49.3211771965027</t>
  </si>
  <si>
    <t>3.23095794348069</t>
  </si>
  <si>
    <t>4.38432473179949</t>
  </si>
  <si>
    <t>187.912435255998</t>
  </si>
  <si>
    <t>240.102534120633</t>
  </si>
  <si>
    <t>0.0220355301256778</t>
  </si>
  <si>
    <t>23.5201889038086</t>
  </si>
  <si>
    <t>14.6018005371094</t>
  </si>
  <si>
    <t>71.6795763015747</t>
  </si>
  <si>
    <t>76.9364051818848</t>
  </si>
  <si>
    <t>2.77667893287266</t>
  </si>
  <si>
    <t>5.15965613889708</t>
  </si>
  <si>
    <t>40.8203189858813</t>
  </si>
  <si>
    <t>158.365753180918</t>
  </si>
  <si>
    <t>0.0546304794906348</t>
  </si>
  <si>
    <t>22.4940063476563</t>
  </si>
  <si>
    <t>13.2984680175781</t>
  </si>
  <si>
    <t>46.6298030853271</t>
  </si>
  <si>
    <t>51.4676544189453</t>
  </si>
  <si>
    <t>2.84511637021683</t>
  </si>
  <si>
    <t>4.89532590456504</t>
  </si>
  <si>
    <t>77.4465770724456</t>
  </si>
  <si>
    <t>85.3140950031544</t>
  </si>
  <si>
    <t>0.0697305469358976</t>
  </si>
  <si>
    <t>26.3595565795899</t>
  </si>
  <si>
    <t>17.8346878051758</t>
  </si>
  <si>
    <t>67.6078842163086</t>
  </si>
  <si>
    <t>73.8434164047241</t>
  </si>
  <si>
    <t>3.94728480218067</t>
  </si>
  <si>
    <t>6.48163432168554</t>
  </si>
  <si>
    <t>121.752200901042</t>
  </si>
  <si>
    <t>166.098825189601</t>
  </si>
  <si>
    <t>25.2898600260417</t>
  </si>
  <si>
    <t>17.7200675964356</t>
  </si>
  <si>
    <t>91.0070861180623</t>
  </si>
  <si>
    <t>96.3167273203532</t>
  </si>
  <si>
    <t>4.14065885374168</t>
  </si>
  <si>
    <t>7.07596677875267</t>
  </si>
  <si>
    <t>116.128079712421</t>
  </si>
  <si>
    <t>159.66799223205</t>
  </si>
  <si>
    <t>26.2806015014649</t>
  </si>
  <si>
    <t>18.8189224243164</t>
  </si>
  <si>
    <t>67.6280330657959</t>
  </si>
  <si>
    <t>64.9337249755859</t>
  </si>
  <si>
    <t>2.46910743997042</t>
  </si>
  <si>
    <t>5.00732833214991</t>
  </si>
  <si>
    <t>196.248607303134</t>
  </si>
  <si>
    <t>291.747865343113</t>
  </si>
  <si>
    <t>29.106884765625</t>
  </si>
  <si>
    <t>20.340983581543</t>
  </si>
  <si>
    <t>79.8992818832398</t>
  </si>
  <si>
    <t>80.5793172836304</t>
  </si>
  <si>
    <t>2.37763885680204</t>
  </si>
  <si>
    <t>6.01381534210364</t>
  </si>
  <si>
    <t>128.688883997801</t>
  </si>
  <si>
    <t>147.102088603049</t>
  </si>
  <si>
    <t>29.4801406860352</t>
  </si>
  <si>
    <t>20.9418380737305</t>
  </si>
  <si>
    <t>71.3621509552002</t>
  </si>
  <si>
    <t>67.8000274658203</t>
  </si>
  <si>
    <t>2.59328403291444</t>
  </si>
  <si>
    <t>5.20207523921482</t>
  </si>
  <si>
    <t>153.254091248591</t>
  </si>
  <si>
    <t>119.967067585682</t>
  </si>
  <si>
    <t>0.029677303588832</t>
  </si>
  <si>
    <t>28.9753860473633</t>
  </si>
  <si>
    <t>19.6837966918946</t>
  </si>
  <si>
    <t>66.8920190811157</t>
  </si>
  <si>
    <t>70.7014415740967</t>
  </si>
  <si>
    <t>3.50190748713804</t>
  </si>
  <si>
    <t>5.98948385898285</t>
  </si>
  <si>
    <t>57.3043415888887</t>
  </si>
  <si>
    <t>87.5036569201391</t>
  </si>
  <si>
    <t>0.0357347005186186</t>
  </si>
  <si>
    <t>29.0666702270508</t>
  </si>
  <si>
    <t>19.2375442504883</t>
  </si>
  <si>
    <t>65.7256532669067</t>
  </si>
  <si>
    <t>75.7633932113647</t>
  </si>
  <si>
    <t>3.38035767552944</t>
  </si>
  <si>
    <t>5.59852574970519</t>
  </si>
  <si>
    <t>104.532946151058</t>
  </si>
  <si>
    <t>0.0465000873877138</t>
  </si>
  <si>
    <t>29.3862945556641</t>
  </si>
  <si>
    <t>20.0376007080078</t>
  </si>
  <si>
    <t>75.3388341903687</t>
  </si>
  <si>
    <t>80.0154247283936</t>
  </si>
  <si>
    <t>2.46166779051741</t>
  </si>
  <si>
    <t>4.65686442087523</t>
  </si>
  <si>
    <t>190.710494886015</t>
  </si>
  <si>
    <t>148.267207459786</t>
  </si>
  <si>
    <t>0.0061329329677822</t>
  </si>
  <si>
    <t>33.0415344238281</t>
  </si>
  <si>
    <t>24.5022171020508</t>
  </si>
  <si>
    <t>70.2177215576172</t>
  </si>
  <si>
    <t>71.591036605835</t>
  </si>
  <si>
    <t>4.62546173065052</t>
  </si>
  <si>
    <t>9.70885960169769</t>
  </si>
  <si>
    <t>201.719589458925</t>
  </si>
  <si>
    <t>241.228594488126</t>
  </si>
  <si>
    <t>32.8965957641602</t>
  </si>
  <si>
    <t>23.5319900512696</t>
  </si>
  <si>
    <t>64.307180595398</t>
  </si>
  <si>
    <t>66.1962149620056</t>
  </si>
  <si>
    <t>1.74890803809346</t>
  </si>
  <si>
    <t>2.90861703578613</t>
  </si>
  <si>
    <t>159.21988949579</t>
  </si>
  <si>
    <t>156.253265218329</t>
  </si>
  <si>
    <t>0.0120482666689006</t>
  </si>
  <si>
    <t>30.5712966918946</t>
  </si>
  <si>
    <t>22.7939025878906</t>
  </si>
  <si>
    <t>87.1386016845703</t>
  </si>
  <si>
    <t>84.5123996734619</t>
  </si>
  <si>
    <t>3.28019089873928</t>
  </si>
  <si>
    <t>7.44472588686032</t>
  </si>
  <si>
    <t>158.752412151798</t>
  </si>
  <si>
    <t>212.746556681725</t>
  </si>
  <si>
    <t>32.5249725341797</t>
  </si>
  <si>
    <t>24.3413131713867</t>
  </si>
  <si>
    <t>79.3550615310669</t>
  </si>
  <si>
    <t>74.7805768966675</t>
  </si>
  <si>
    <t>2.29517626880481</t>
  </si>
  <si>
    <t>5.15442364804465</t>
  </si>
  <si>
    <t>168.118600259594</t>
  </si>
  <si>
    <t>232.558377932633</t>
  </si>
  <si>
    <t>33.884538269043</t>
  </si>
  <si>
    <t>24.1100662231446</t>
  </si>
  <si>
    <t>69.067258644104</t>
  </si>
  <si>
    <t>74.5304269790649</t>
  </si>
  <si>
    <t>2.97754209664653</t>
  </si>
  <si>
    <t>4.30526095008293</t>
  </si>
  <si>
    <t>188.107095663424</t>
  </si>
  <si>
    <t>209.962098546193</t>
  </si>
  <si>
    <t>0.0113004020673013</t>
  </si>
  <si>
    <t>35.2327311197917</t>
  </si>
  <si>
    <t>24.690254465739</t>
  </si>
  <si>
    <t>60.0236485799154</t>
  </si>
  <si>
    <t>74.1525564193726</t>
  </si>
  <si>
    <t>3.5381478936938</t>
  </si>
  <si>
    <t>5.42458215731426</t>
  </si>
  <si>
    <t>98.5286374258571</t>
  </si>
  <si>
    <t>132.563241798465</t>
  </si>
  <si>
    <t>34.2212600708008</t>
  </si>
  <si>
    <t>24.0218124389649</t>
  </si>
  <si>
    <t>63.8327932357788</t>
  </si>
  <si>
    <t>77.1120227813721</t>
  </si>
  <si>
    <t>5.13009212230558</t>
  </si>
  <si>
    <t>10.1191839061742</t>
  </si>
  <si>
    <t>167.050417118059</t>
  </si>
  <si>
    <t>201.323625259235</t>
  </si>
  <si>
    <t>29.7626586914063</t>
  </si>
  <si>
    <t>20.4665084838867</t>
  </si>
  <si>
    <t>80.1499145507812</t>
  </si>
  <si>
    <t>88.318480682373</t>
  </si>
  <si>
    <t>3.69591586163364</t>
  </si>
  <si>
    <t>4.89285408313881</t>
  </si>
  <si>
    <t>48.7156421983991</t>
  </si>
  <si>
    <t>64.0943821850024</t>
  </si>
  <si>
    <t>30.5751007080078</t>
  </si>
  <si>
    <t>21.6924438476563</t>
  </si>
  <si>
    <t>82.6458570480347</t>
  </si>
  <si>
    <t>84.9331707000732</t>
  </si>
  <si>
    <t>3.27596545851725</t>
  </si>
  <si>
    <t>5.69517379598523</t>
  </si>
  <si>
    <t>131.864589961896</t>
  </si>
  <si>
    <t>169.594463608706</t>
  </si>
  <si>
    <t>20.778662109375</t>
  </si>
  <si>
    <t>73.2601272583008</t>
  </si>
  <si>
    <t>90.2680759429932</t>
  </si>
  <si>
    <t>4.02117660011846</t>
  </si>
  <si>
    <t>4.47531235875835</t>
  </si>
  <si>
    <t>67.4471149338524</t>
  </si>
  <si>
    <t>104.758222576162</t>
  </si>
  <si>
    <t>0.0012548638010017</t>
  </si>
  <si>
    <t>23.9513259887696</t>
  </si>
  <si>
    <t>16.9977676391602</t>
  </si>
  <si>
    <t>89.9479064941406</t>
  </si>
  <si>
    <t>97.5691444396973</t>
  </si>
  <si>
    <t>3.45912950933613</t>
  </si>
  <si>
    <t>3.59367368189878</t>
  </si>
  <si>
    <t>43.2855547424029</t>
  </si>
  <si>
    <t>153.119986888168</t>
  </si>
  <si>
    <t>30.5812736511231</t>
  </si>
  <si>
    <t>22.0276250203451</t>
  </si>
  <si>
    <t>75.4286394119263</t>
  </si>
  <si>
    <t>74.2018421490987</t>
  </si>
  <si>
    <t>2.43478165289209</t>
  </si>
  <si>
    <t>6.50747971801593</t>
  </si>
  <si>
    <t>144.586838681853</t>
  </si>
  <si>
    <t>163.166818595357</t>
  </si>
  <si>
    <t>30.5306671142578</t>
  </si>
  <si>
    <t>21.0283172607422</t>
  </si>
  <si>
    <t>60.3238960266113</t>
  </si>
  <si>
    <t>62.5293834686279</t>
  </si>
  <si>
    <t>2.15836641388956</t>
  </si>
  <si>
    <t>3.76973974327476</t>
  </si>
  <si>
    <t>150.819625759439</t>
  </si>
  <si>
    <t>175.637615976966</t>
  </si>
  <si>
    <t>26.468701171875</t>
  </si>
  <si>
    <t>17.6213073730469</t>
  </si>
  <si>
    <t>72.0219268798828</t>
  </si>
  <si>
    <t>80.4242179870605</t>
  </si>
  <si>
    <t>3.32371267704775</t>
  </si>
  <si>
    <t>5.60595951381867</t>
  </si>
  <si>
    <t>164.93846755494</t>
  </si>
  <si>
    <t>170.46545555746</t>
  </si>
  <si>
    <t>28.2392486572266</t>
  </si>
  <si>
    <t>19.7229995727539</t>
  </si>
  <si>
    <t>79.2285844802856</t>
  </si>
  <si>
    <t>85.8528295516968</t>
  </si>
  <si>
    <t>3.43397178092485</t>
  </si>
  <si>
    <t>6.99584352055187</t>
  </si>
  <si>
    <t>128.333826171705</t>
  </si>
  <si>
    <t>216.80388215767</t>
  </si>
  <si>
    <t>26.8131393432617</t>
  </si>
  <si>
    <t>17.1879211425781</t>
  </si>
  <si>
    <t>60.8241962432861</t>
  </si>
  <si>
    <t>71.9068239212036</t>
  </si>
  <si>
    <t>4.8662178224264</t>
  </si>
  <si>
    <t>7.56432220154961</t>
  </si>
  <si>
    <t>74.7350623881234</t>
  </si>
  <si>
    <t>107.337993895477</t>
  </si>
  <si>
    <t>23.1931961059571</t>
  </si>
  <si>
    <t>15.7796463012696</t>
  </si>
  <si>
    <t>67.2744361877441</t>
  </si>
  <si>
    <t>59.9772672653198</t>
  </si>
  <si>
    <t>3.74798898882742</t>
  </si>
  <si>
    <t>4.92714525601349</t>
  </si>
  <si>
    <t>211.684309936486</t>
  </si>
  <si>
    <t>83.1999031732026</t>
  </si>
  <si>
    <t>0.029882295291977</t>
  </si>
  <si>
    <t>20.8491333007813</t>
  </si>
  <si>
    <t>11.5498077392578</t>
  </si>
  <si>
    <t>48.6576688766479</t>
  </si>
  <si>
    <t>54.2703662872314</t>
  </si>
  <si>
    <t>4.27607134528356</t>
  </si>
  <si>
    <t>5.71119000904582</t>
  </si>
  <si>
    <t>81.0202717539999</t>
  </si>
  <si>
    <t>104.001841937043</t>
  </si>
  <si>
    <t>0.0081973282028124</t>
  </si>
  <si>
    <t>12.6065475463867</t>
  </si>
  <si>
    <t>63.1474481582642</t>
  </si>
  <si>
    <t>80.1710584640503</t>
  </si>
  <si>
    <t>2.94020719287693</t>
  </si>
  <si>
    <t>3.62919176525877</t>
  </si>
  <si>
    <t>122.256252282241</t>
  </si>
  <si>
    <t>156.382030468116</t>
  </si>
  <si>
    <t>0.0283471883028609</t>
  </si>
  <si>
    <t>20.9119873046875</t>
  </si>
  <si>
    <t>11.4255889892578</t>
  </si>
  <si>
    <t>52.0357978820801</t>
  </si>
  <si>
    <t>71.8003749847412</t>
  </si>
  <si>
    <t>5.77879241808005</t>
  </si>
  <si>
    <t>7.8200375665626</t>
  </si>
  <si>
    <t>133.259162020406</t>
  </si>
  <si>
    <t>165.461238666628</t>
  </si>
  <si>
    <t>0.0194020566937236</t>
  </si>
  <si>
    <t>15.7219131469727</t>
  </si>
  <si>
    <t>5.51589813232424</t>
  </si>
  <si>
    <t>49.3320453643799</t>
  </si>
  <si>
    <t>61.9410873413086</t>
  </si>
  <si>
    <t>4.06020480140521</t>
  </si>
  <si>
    <t>7.21161874543296</t>
  </si>
  <si>
    <t>22.3660912042978</t>
  </si>
  <si>
    <t>39.5473667682253</t>
  </si>
  <si>
    <t>0.0755695606333614</t>
  </si>
  <si>
    <t>17.3651931762696</t>
  </si>
  <si>
    <t>8.31668701171877</t>
  </si>
  <si>
    <t>46.3738614082336</t>
  </si>
  <si>
    <t>2.24101055330086</t>
  </si>
  <si>
    <t>3.10891457593234</t>
  </si>
  <si>
    <t>159.675010751609</t>
  </si>
  <si>
    <t>198.366983702593</t>
  </si>
  <si>
    <t>0.035979586033833</t>
  </si>
  <si>
    <t>16.6737182617188</t>
  </si>
  <si>
    <t>9.02828216552737</t>
  </si>
  <si>
    <t>74.8108943939209</t>
  </si>
  <si>
    <t>69.4237763404846</t>
  </si>
  <si>
    <t>4.1468618522901</t>
  </si>
  <si>
    <t>7.72462278903206</t>
  </si>
  <si>
    <t>123.88327920445</t>
  </si>
  <si>
    <t>106.697190878137</t>
  </si>
  <si>
    <t>12.7558799743653</t>
  </si>
  <si>
    <t>4.32413508097333</t>
  </si>
  <si>
    <t>49.6125777562459</t>
  </si>
  <si>
    <t>44.0471100012461</t>
  </si>
  <si>
    <t>2.88313981711092</t>
  </si>
  <si>
    <t>4.26594242420802</t>
  </si>
  <si>
    <t>49.3548367048375</t>
  </si>
  <si>
    <t>35.1975860222971</t>
  </si>
  <si>
    <t>0.0498609359495013</t>
  </si>
  <si>
    <t>14.6245727539063</t>
  </si>
  <si>
    <t>5.88434295654299</t>
  </si>
  <si>
    <t>46.7010572433472</t>
  </si>
  <si>
    <t>48.7229828834534</t>
  </si>
  <si>
    <t>2.34575842912531</t>
  </si>
  <si>
    <t>5.53477864859992</t>
  </si>
  <si>
    <t>209.235009904023</t>
  </si>
  <si>
    <t>280.462809185355</t>
  </si>
  <si>
    <t>0.0754510270047124</t>
  </si>
  <si>
    <t>14.2109146118164</t>
  </si>
  <si>
    <t>5.51596679687502</t>
  </si>
  <si>
    <t>41.8246524810791</t>
  </si>
  <si>
    <t>39.2627281188965</t>
  </si>
  <si>
    <t>2.72974959539529</t>
  </si>
  <si>
    <t>6.71178572399363</t>
  </si>
  <si>
    <t>264.519772313272</t>
  </si>
  <si>
    <t>334.473226213469</t>
  </si>
  <si>
    <t>0.03634302784171</t>
  </si>
  <si>
    <t>6.93185272216799</t>
  </si>
  <si>
    <t>36.4238780975342</t>
  </si>
  <si>
    <t>45.2740758895874</t>
  </si>
  <si>
    <t>4.92355205603863</t>
  </si>
  <si>
    <t>8.60059330377442</t>
  </si>
  <si>
    <t>205.677279697745</t>
  </si>
  <si>
    <t>287.766421011347</t>
  </si>
  <si>
    <t>0.0597121948324485</t>
  </si>
  <si>
    <t>8.52464294433596</t>
  </si>
  <si>
    <t>1.60897674560549</t>
  </si>
  <si>
    <t>45.3108396530151</t>
  </si>
  <si>
    <t>27.5910764217377</t>
  </si>
  <si>
    <t>3.01795489700094</t>
  </si>
  <si>
    <t>4.01296604115362</t>
  </si>
  <si>
    <t>169.438252817581</t>
  </si>
  <si>
    <t>198.06260055021</t>
  </si>
  <si>
    <t>0.0247920698913824</t>
  </si>
  <si>
    <t>9.60540313720705</t>
  </si>
  <si>
    <t>2.65262298583987</t>
  </si>
  <si>
    <t>65.5601097106934</t>
  </si>
  <si>
    <t>65.6332654953003</t>
  </si>
  <si>
    <t>2.36784087539408</t>
  </si>
  <si>
    <t>3.49960715709801</t>
  </si>
  <si>
    <t>57.0456261094511</t>
  </si>
  <si>
    <t>260.758334411421</t>
  </si>
  <si>
    <t>10.6524154663086</t>
  </si>
  <si>
    <t>4.64171447753909</t>
  </si>
  <si>
    <t>42.6106316566467</t>
  </si>
  <si>
    <t>29.0960694313049</t>
  </si>
  <si>
    <t>2.6208692337897</t>
  </si>
  <si>
    <t>6.70472134192072</t>
  </si>
  <si>
    <t>193.765697675481</t>
  </si>
  <si>
    <t>258.466507659386</t>
  </si>
  <si>
    <t>0.0196346470028928</t>
  </si>
  <si>
    <t>8.68663787841799</t>
  </si>
  <si>
    <t>2.28631744384768</t>
  </si>
  <si>
    <t>65.0608200073242</t>
  </si>
  <si>
    <t>69.8376357078552</t>
  </si>
  <si>
    <t>3.67484678952048</t>
  </si>
  <si>
    <t>4.16435374662091</t>
  </si>
  <si>
    <t>51.5284515108084</t>
  </si>
  <si>
    <t>99.3670748717431</t>
  </si>
  <si>
    <t>6.4258499145508</t>
  </si>
  <si>
    <t>1.90989227294924</t>
  </si>
  <si>
    <t>68.3246923446655</t>
  </si>
  <si>
    <t>70.3648872375488</t>
  </si>
  <si>
    <t>3.11993238007306</t>
  </si>
  <si>
    <t>3.2023339850604</t>
  </si>
  <si>
    <t>77.6262348131697</t>
  </si>
  <si>
    <t>163.881564864615</t>
  </si>
  <si>
    <t>0.013046840959276</t>
  </si>
  <si>
    <t>1.75262908935549</t>
  </si>
  <si>
    <t>70.2567325592041</t>
  </si>
  <si>
    <t>70.9530604362488</t>
  </si>
  <si>
    <t>4.32051129609062</t>
  </si>
  <si>
    <t>4.79511229967235</t>
  </si>
  <si>
    <t>101.421395463779</t>
  </si>
  <si>
    <t>0.0135664065697337</t>
  </si>
  <si>
    <t>2.08511505126955</t>
  </si>
  <si>
    <t>74.2682954788208</t>
  </si>
  <si>
    <t>67.5969103813171</t>
  </si>
  <si>
    <t>4.59500644410201</t>
  </si>
  <si>
    <t>7.49922768561888</t>
  </si>
  <si>
    <t>99.0170830430597</t>
  </si>
  <si>
    <t>248.305102332868</t>
  </si>
  <si>
    <t>0.0140313550503462</t>
  </si>
  <si>
    <t>4.58312072753909</t>
  </si>
  <si>
    <t>35.9315601348877</t>
  </si>
  <si>
    <t>36.2742092132568</t>
  </si>
  <si>
    <t>4.67310106236302</t>
  </si>
  <si>
    <t>11.6367112333734</t>
  </si>
  <si>
    <t>298.579581092058</t>
  </si>
  <si>
    <t>322.566078956235</t>
  </si>
  <si>
    <t>0.0437148811475497</t>
  </si>
  <si>
    <t>5.87146911621096</t>
  </si>
  <si>
    <t>0.544287618001325</t>
  </si>
  <si>
    <t>46.7178025245667</t>
  </si>
  <si>
    <t>30.9389630953471</t>
  </si>
  <si>
    <t>4.18639605821874</t>
  </si>
  <si>
    <t>6.97116240297213</t>
  </si>
  <si>
    <t>161.995121189312</t>
  </si>
  <si>
    <t>208.839007135597</t>
  </si>
  <si>
    <t>0.0218385446707327</t>
  </si>
  <si>
    <t>5.51995544433596</t>
  </si>
  <si>
    <t>68.2161346435547</t>
  </si>
  <si>
    <t>79.5199398040772</t>
  </si>
  <si>
    <t>2.53478008008267</t>
  </si>
  <si>
    <t>2.76650533648075</t>
  </si>
  <si>
    <t>102.962462216396</t>
  </si>
  <si>
    <t>151.78696947754</t>
  </si>
  <si>
    <t>0.0370025582322052</t>
  </si>
  <si>
    <t>6.97360839843752</t>
  </si>
  <si>
    <t>1.46689453125002</t>
  </si>
  <si>
    <t>54.5669992446899</t>
  </si>
  <si>
    <t>56.6506421089172</t>
  </si>
  <si>
    <t>2.59837648057819</t>
  </si>
  <si>
    <t>3.59455101266451</t>
  </si>
  <si>
    <t>71.6680197470201</t>
  </si>
  <si>
    <t>216.909168919523</t>
  </si>
  <si>
    <t>0.0189495639194742</t>
  </si>
  <si>
    <t>9.43208312988284</t>
  </si>
  <si>
    <t>6.61043548583987</t>
  </si>
  <si>
    <t>71.9157514572144</t>
  </si>
  <si>
    <t>74.0299758911133</t>
  </si>
  <si>
    <t>3.95947176412844</t>
  </si>
  <si>
    <t>7.37010868371086</t>
  </si>
  <si>
    <t>100.99772892059</t>
  </si>
  <si>
    <t>227.425864401924</t>
  </si>
  <si>
    <t>1.84076995849612</t>
  </si>
  <si>
    <t>56.8672998428345</t>
  </si>
  <si>
    <t>74.7313386917114</t>
  </si>
  <si>
    <t>5.5917519641137</t>
  </si>
  <si>
    <t>8.56362557302626</t>
  </si>
  <si>
    <t>350.589334732367</t>
  </si>
  <si>
    <t>267.45461112715</t>
  </si>
  <si>
    <t>0.0504133030474211</t>
  </si>
  <si>
    <t>5.22701416015627</t>
  </si>
  <si>
    <t>45.2734082221985</t>
  </si>
  <si>
    <t>33.882575750351</t>
  </si>
  <si>
    <t>2.96903072430501</t>
  </si>
  <si>
    <t>3.79076519565529</t>
  </si>
  <si>
    <t>162.98144675129</t>
  </si>
  <si>
    <t>244.595093582426</t>
  </si>
  <si>
    <t>0.0313806835585393</t>
  </si>
  <si>
    <t>9.83991648356122</t>
  </si>
  <si>
    <t>5.06538798014325</t>
  </si>
  <si>
    <t>47.8987143834432</t>
  </si>
  <si>
    <t>47.6242798169454</t>
  </si>
  <si>
    <t>2.61745515259242</t>
  </si>
  <si>
    <t>6.40893725395263</t>
  </si>
  <si>
    <t>175.214424064171</t>
  </si>
  <si>
    <t>265.685653911404</t>
  </si>
  <si>
    <t>0.0012533584731594</t>
  </si>
  <si>
    <t>2.84399414062502</t>
  </si>
  <si>
    <t>31.6062856674194</t>
  </si>
  <si>
    <t>40.8918893814087</t>
  </si>
  <si>
    <t>3.70485824176213</t>
  </si>
  <si>
    <t>5.44160228763451</t>
  </si>
  <si>
    <t>71.5595053911517</t>
  </si>
  <si>
    <t>206.147880792625</t>
  </si>
  <si>
    <t>0.0721302872187846</t>
  </si>
  <si>
    <t>2.00548095703127</t>
  </si>
  <si>
    <t>64.0311487197876</t>
  </si>
  <si>
    <t>83.0806406021118</t>
  </si>
  <si>
    <t>4.06144540774155</t>
  </si>
  <si>
    <t>4.86073627203682</t>
  </si>
  <si>
    <t>77.6725040117814</t>
  </si>
  <si>
    <t>161.323319385119</t>
  </si>
  <si>
    <t>78.9279277801514</t>
  </si>
  <si>
    <t>83.1283178329468</t>
  </si>
  <si>
    <t>5.66255446581235</t>
  </si>
  <si>
    <t>6.64882989159476</t>
  </si>
  <si>
    <t>41.2485293482355</t>
  </si>
  <si>
    <t>152.423919243531</t>
  </si>
  <si>
    <t>0.765737915039085</t>
  </si>
  <si>
    <t>83.7907535552979</t>
  </si>
  <si>
    <t>75.9711223602295</t>
  </si>
  <si>
    <t>5.27877576700303</t>
  </si>
  <si>
    <t>6.2939471850758</t>
  </si>
  <si>
    <t>54.7406503268799</t>
  </si>
  <si>
    <t>118.108588034619</t>
  </si>
  <si>
    <t>1.67072753906252</t>
  </si>
  <si>
    <t>74.4264152526855</t>
  </si>
  <si>
    <t>85.6859802246094</t>
  </si>
  <si>
    <t>4.01746398439023</t>
  </si>
  <si>
    <t>3.94861028546217</t>
  </si>
  <si>
    <t>45.0241880332667</t>
  </si>
  <si>
    <t>109.79519202735</t>
  </si>
  <si>
    <t>0.0230421499177145</t>
  </si>
  <si>
    <t>6.20684712727867</t>
  </si>
  <si>
    <t>55.6202675501506</t>
  </si>
  <si>
    <t>54.4255777994792</t>
  </si>
  <si>
    <t>2.08237243224604</t>
  </si>
  <si>
    <t>4.06250653772924</t>
  </si>
  <si>
    <t>107.503787509906</t>
  </si>
  <si>
    <t>327.219596113837</t>
  </si>
  <si>
    <t>0.0144079656635754</t>
  </si>
  <si>
    <t>7.81987152099612</t>
  </si>
  <si>
    <t>0.0115661621093977</t>
  </si>
  <si>
    <t>45.3543361663818</t>
  </si>
  <si>
    <t>45.735758972168</t>
  </si>
  <si>
    <t>4.11352359359283</t>
  </si>
  <si>
    <t>7.14202572158397</t>
  </si>
  <si>
    <t>176.493311752903</t>
  </si>
  <si>
    <t>255.909506020603</t>
  </si>
  <si>
    <t>0.0084148652624798</t>
  </si>
  <si>
    <t>12.2364456176758</t>
  </si>
  <si>
    <t>5.74947052001955</t>
  </si>
  <si>
    <t>78.4734678268433</t>
  </si>
  <si>
    <t>3.12751547492034</t>
  </si>
  <si>
    <t>4.22099816874724</t>
  </si>
  <si>
    <t>93.177357556409</t>
  </si>
  <si>
    <t>153.326352072335</t>
  </si>
  <si>
    <t>6.95608978271487</t>
  </si>
  <si>
    <t>1.76577758789065</t>
  </si>
  <si>
    <t>69.6807970046997</t>
  </si>
  <si>
    <t>76.7737838745117</t>
  </si>
  <si>
    <t>5.56714117337906</t>
  </si>
  <si>
    <t>7.61158612393314</t>
  </si>
  <si>
    <t>102.674379735459</t>
  </si>
  <si>
    <t>147.476420176587</t>
  </si>
  <si>
    <t>10.752392578125</t>
  </si>
  <si>
    <t>1.29915771484377</t>
  </si>
  <si>
    <t>34.7508020401001</t>
  </si>
  <si>
    <t>34.190940952301</t>
  </si>
  <si>
    <t>3.27871092846596</t>
  </si>
  <si>
    <t>5.11523705691406</t>
  </si>
  <si>
    <t>150.224093312107</t>
  </si>
  <si>
    <t>268.805680210089</t>
  </si>
  <si>
    <t>0.0568303464535305</t>
  </si>
  <si>
    <t>13.7785766601563</t>
  </si>
  <si>
    <t>6.86294250488284</t>
  </si>
  <si>
    <t>81.1707019805908</t>
  </si>
  <si>
    <t>85.691898727417</t>
  </si>
  <si>
    <t>4.92489883499578</t>
  </si>
  <si>
    <t>11.2404690125986</t>
  </si>
  <si>
    <t>114.521857477147</t>
  </si>
  <si>
    <t>178.042520270074</t>
  </si>
  <si>
    <t>17.0777844746908</t>
  </si>
  <si>
    <t>11.8113914489746</t>
  </si>
  <si>
    <t>93.5633281071981</t>
  </si>
  <si>
    <t>98.0238924026489</t>
  </si>
  <si>
    <t>4.8954582684724</t>
  </si>
  <si>
    <t>9.10182765172675</t>
  </si>
  <si>
    <t>93.0763236554638</t>
  </si>
  <si>
    <t>166.276806797623</t>
  </si>
  <si>
    <t>10.6313507080078</t>
  </si>
  <si>
    <t>2.28262786865237</t>
  </si>
  <si>
    <t>60.6515367507935</t>
  </si>
  <si>
    <t>66.6043628692627</t>
  </si>
  <si>
    <t>6.68508783868932</t>
  </si>
  <si>
    <t>131.844084720391</t>
  </si>
  <si>
    <t>86.0814710366353</t>
  </si>
  <si>
    <t>0.0385421733878901</t>
  </si>
  <si>
    <t>19.1689514160156</t>
  </si>
  <si>
    <t>12.2752548217774</t>
  </si>
  <si>
    <t>71.3733028411865</t>
  </si>
  <si>
    <t>71.4101905822754</t>
  </si>
  <si>
    <t>3.6076273543778</t>
  </si>
  <si>
    <t>7.56156237521615</t>
  </si>
  <si>
    <t>148.864317865109</t>
  </si>
  <si>
    <t>216.043869254869</t>
  </si>
  <si>
    <t>23.9442810058594</t>
  </si>
  <si>
    <t>18.7672821044922</t>
  </si>
  <si>
    <t>90.1693893432617</t>
  </si>
  <si>
    <t>78.5385612487793</t>
  </si>
  <si>
    <t>4.31761903880155</t>
  </si>
  <si>
    <t>10.9440564769832</t>
  </si>
  <si>
    <t>134.515836053341</t>
  </si>
  <si>
    <t>210.484909531423</t>
  </si>
  <si>
    <t>23.2485626220703</t>
  </si>
  <si>
    <t>18.1938781738281</t>
  </si>
  <si>
    <t>91.2970947265625</t>
  </si>
  <si>
    <t>83.7914005279541</t>
  </si>
  <si>
    <t>5.80685763211713</t>
  </si>
  <si>
    <t>11.0401540421966</t>
  </si>
  <si>
    <t>112.939946054222</t>
  </si>
  <si>
    <t>187.694903127353</t>
  </si>
  <si>
    <t>18.8793502807617</t>
  </si>
  <si>
    <t>12.1791458129883</t>
  </si>
  <si>
    <t>71.6907510757446</t>
  </si>
  <si>
    <t>75.0488164901733</t>
  </si>
  <si>
    <t>5.40002629500488</t>
  </si>
  <si>
    <t>7.58870168295906</t>
  </si>
  <si>
    <t>113.202997919966</t>
  </si>
  <si>
    <t>189.375311847726</t>
  </si>
  <si>
    <t>16.9577850341797</t>
  </si>
  <si>
    <t>7.20064697265627</t>
  </si>
  <si>
    <t>66.3987936019898</t>
  </si>
  <si>
    <t>84.6841999053955</t>
  </si>
  <si>
    <t>3.77124680682559</t>
  </si>
  <si>
    <t>5.58841271818369</t>
  </si>
  <si>
    <t>58.5654591940894</t>
  </si>
  <si>
    <t>81.2263155122507</t>
  </si>
  <si>
    <t>0.0357000604817056</t>
  </si>
  <si>
    <t>22.9171630859375</t>
  </si>
  <si>
    <t>15.9428482055664</t>
  </si>
  <si>
    <t>93.0323078155518</t>
  </si>
  <si>
    <t>95.3919868469238</t>
  </si>
  <si>
    <t>4.1969233732722</t>
  </si>
  <si>
    <t>8.75361272364352</t>
  </si>
  <si>
    <t>141.08947796428</t>
  </si>
  <si>
    <t>202.350009389475</t>
  </si>
  <si>
    <t>22.2112014770508</t>
  </si>
  <si>
    <t>14.6459976196289</t>
  </si>
  <si>
    <t>85.6330154418945</t>
  </si>
  <si>
    <t>97.1638477325439</t>
  </si>
  <si>
    <t>4.37024690892356</t>
  </si>
  <si>
    <t>7.24555065593461</t>
  </si>
  <si>
    <t>78.4127858440513</t>
  </si>
  <si>
    <t>227.08716395567</t>
  </si>
  <si>
    <t>20.5134017944336</t>
  </si>
  <si>
    <t>11.2384094238281</t>
  </si>
  <si>
    <t>54.6611492156982</t>
  </si>
  <si>
    <t>55.8850570678711</t>
  </si>
  <si>
    <t>2.7070823557476</t>
  </si>
  <si>
    <t>5.03128256758469</t>
  </si>
  <si>
    <t>203.410871614956</t>
  </si>
  <si>
    <t>283.772392370128</t>
  </si>
  <si>
    <t>0.0465636588163322</t>
  </si>
  <si>
    <t>20.2475555419922</t>
  </si>
  <si>
    <t>13.0462341308594</t>
  </si>
  <si>
    <t>55.4278661727905</t>
  </si>
  <si>
    <t>40.9390424728394</t>
  </si>
  <si>
    <t>4.2409943557314</t>
  </si>
  <si>
    <t>8.57955702546542</t>
  </si>
  <si>
    <t>234.862351905527</t>
  </si>
  <si>
    <t>266.014309129174</t>
  </si>
  <si>
    <t>0.013994233756889</t>
  </si>
  <si>
    <t>24.9185424804688</t>
  </si>
  <si>
    <t>16.2422439575196</t>
  </si>
  <si>
    <t>69.9921249389648</t>
  </si>
  <si>
    <t>68.3237817764282</t>
  </si>
  <si>
    <t>2.77344127641466</t>
  </si>
  <si>
    <t>4.28086982573868</t>
  </si>
  <si>
    <t>121.46214908682</t>
  </si>
  <si>
    <t>161.797510041449</t>
  </si>
  <si>
    <t>0.0279183303338072</t>
  </si>
  <si>
    <t>26.9437436421712</t>
  </si>
  <si>
    <t>18.1699793497722</t>
  </si>
  <si>
    <t>57.0144656499227</t>
  </si>
  <si>
    <t>2.33691630072586</t>
  </si>
  <si>
    <t>5.12924685483525</t>
  </si>
  <si>
    <t>96.6178462010058</t>
  </si>
  <si>
    <t>86.8332573760043</t>
  </si>
  <si>
    <t>0.0518634859080208</t>
  </si>
  <si>
    <t>30.2818939208985</t>
  </si>
  <si>
    <t>21.062435913086</t>
  </si>
  <si>
    <t>76.5099117279053</t>
  </si>
  <si>
    <t>85.2672912597656</t>
  </si>
  <si>
    <t>4.76742509308085</t>
  </si>
  <si>
    <t>8.30580832619047</t>
  </si>
  <si>
    <t>162.425278286886</t>
  </si>
  <si>
    <t>201.634646573083</t>
  </si>
  <si>
    <t>29.0313522338867</t>
  </si>
  <si>
    <t>19.4760971069336</t>
  </si>
  <si>
    <t>70.2886083602905</t>
  </si>
  <si>
    <t>88.7637298583984</t>
  </si>
  <si>
    <t>5.01573241987415</t>
  </si>
  <si>
    <t>9.3281700111134</t>
  </si>
  <si>
    <t>158.733649496585</t>
  </si>
  <si>
    <t>194.492571002116</t>
  </si>
  <si>
    <t>21.1042495727539</t>
  </si>
  <si>
    <t>12.4870178222656</t>
  </si>
  <si>
    <t>66.3739822387695</t>
  </si>
  <si>
    <t>69.4736898422241</t>
  </si>
  <si>
    <t>2.14553246845574</t>
  </si>
  <si>
    <t>4.36049644735002</t>
  </si>
  <si>
    <t>71.8937703597892</t>
  </si>
  <si>
    <t>79.8523575798852</t>
  </si>
  <si>
    <t>0.0500821101387049</t>
  </si>
  <si>
    <t>27.6908218383789</t>
  </si>
  <si>
    <t>18.8359100341797</t>
  </si>
  <si>
    <t>83.2124725341797</t>
  </si>
  <si>
    <t>88.444303894043</t>
  </si>
  <si>
    <t>1.92499902755651</t>
  </si>
  <si>
    <t>2.82699144873171</t>
  </si>
  <si>
    <t>93.1015167238647</t>
  </si>
  <si>
    <t>159.477483499408</t>
  </si>
  <si>
    <t>28.898666381836</t>
  </si>
  <si>
    <t>20.5953842163086</t>
  </si>
  <si>
    <t>83.173571395874</t>
  </si>
  <si>
    <t>87.3990104675293</t>
  </si>
  <si>
    <t>2.60767383982203</t>
  </si>
  <si>
    <t>6.31556224051892</t>
  </si>
  <si>
    <t>137.330182773961</t>
  </si>
  <si>
    <t>31.4539276123047</t>
  </si>
  <si>
    <t>23.0952651977539</t>
  </si>
  <si>
    <t>58.1215654373169</t>
  </si>
  <si>
    <t>54.4795492172241</t>
  </si>
  <si>
    <t>2.57450735635103</t>
  </si>
  <si>
    <t>5.18688153073935</t>
  </si>
  <si>
    <t>106.785300384012</t>
  </si>
  <si>
    <t>148.931006030731</t>
  </si>
  <si>
    <t>0.0063111908710102</t>
  </si>
  <si>
    <t>33.6313568115235</t>
  </si>
  <si>
    <t>24.9207901000977</t>
  </si>
  <si>
    <t>55.1298473358154</t>
  </si>
  <si>
    <t>54.9757266998291</t>
  </si>
  <si>
    <t>2.65074378014266</t>
  </si>
  <si>
    <t>6.21806897025033</t>
  </si>
  <si>
    <t>202.998511591772</t>
  </si>
  <si>
    <t>242.029868344943</t>
  </si>
  <si>
    <t>34.9480133056641</t>
  </si>
  <si>
    <t>25.4966033935547</t>
  </si>
  <si>
    <t>52.5264530181885</t>
  </si>
  <si>
    <t>56.9051296234131</t>
  </si>
  <si>
    <t>1.57421796682456</t>
  </si>
  <si>
    <t>2.9543305820227</t>
  </si>
  <si>
    <t>220.323769102746</t>
  </si>
  <si>
    <t>261.296335446765</t>
  </si>
  <si>
    <t>31.4717178344727</t>
  </si>
  <si>
    <t>22.6776611328125</t>
  </si>
  <si>
    <t>79.0890871047974</t>
  </si>
  <si>
    <t>83.4961784362793</t>
  </si>
  <si>
    <t>3.05870451852062</t>
  </si>
  <si>
    <t>5.72703173124421</t>
  </si>
  <si>
    <t>148.100997509398</t>
  </si>
  <si>
    <t>31.0105819702149</t>
  </si>
  <si>
    <t>22.3053100585938</t>
  </si>
  <si>
    <t>70.9734607696533</t>
  </si>
  <si>
    <t>74.0518138885498</t>
  </si>
  <si>
    <t>2.72017547976991</t>
  </si>
  <si>
    <t>6.72845124837685</t>
  </si>
  <si>
    <t>229.564341487367</t>
  </si>
  <si>
    <t>185.16013419305</t>
  </si>
  <si>
    <t>31.0702087402344</t>
  </si>
  <si>
    <t>21.5192642211914</t>
  </si>
  <si>
    <t>72.2827381134033</t>
  </si>
  <si>
    <t>77.3595081329346</t>
  </si>
  <si>
    <t>1.77684457171739</t>
  </si>
  <si>
    <t>3.04217427825667</t>
  </si>
  <si>
    <t>109.896374981703</t>
  </si>
  <si>
    <t>115.587354335834</t>
  </si>
  <si>
    <t>0.0340234556309234</t>
  </si>
  <si>
    <t>34.2435381571452</t>
  </si>
  <si>
    <t>25.4631362915039</t>
  </si>
  <si>
    <t>64.3790594736735</t>
  </si>
  <si>
    <t>65.7044852574666</t>
  </si>
  <si>
    <t>1.38748335728808</t>
  </si>
  <si>
    <t>2.77798959111491</t>
  </si>
  <si>
    <t>206.980505730823</t>
  </si>
  <si>
    <t>284.84523185778</t>
  </si>
  <si>
    <t>31.8481979370117</t>
  </si>
  <si>
    <t>22.6633926391602</t>
  </si>
  <si>
    <t>75.1923036575317</t>
  </si>
  <si>
    <t>76.7262874603271</t>
  </si>
  <si>
    <t>2.72244157827567</t>
  </si>
  <si>
    <t>4.22655302307115</t>
  </si>
  <si>
    <t>99.0545171415909</t>
  </si>
  <si>
    <t>129.984971649116</t>
  </si>
  <si>
    <t>0.0142606756833597</t>
  </si>
  <si>
    <t>31.5078689575196</t>
  </si>
  <si>
    <t>21.331201171875</t>
  </si>
  <si>
    <t>71.8442035675049</t>
  </si>
  <si>
    <t>86.1663234710693</t>
  </si>
  <si>
    <t>3.98124466021405</t>
  </si>
  <si>
    <t>6.46499787214941</t>
  </si>
  <si>
    <t>82.8925187169708</t>
  </si>
  <si>
    <t>108.401044967825</t>
  </si>
  <si>
    <t>0.0290095726259083</t>
  </si>
  <si>
    <t>34.5527053833008</t>
  </si>
  <si>
    <t>23.7272994995117</t>
  </si>
  <si>
    <t>59.9802602767944</t>
  </si>
  <si>
    <t>77.1236398696899</t>
  </si>
  <si>
    <t>3.3871079693762</t>
  </si>
  <si>
    <t>5.5852817852482</t>
  </si>
  <si>
    <t>132.620477244416</t>
  </si>
  <si>
    <t>60.0935748710573</t>
  </si>
  <si>
    <t>0.0055942925830528</t>
  </si>
  <si>
    <t>31.732553100586</t>
  </si>
  <si>
    <t>20.4991333007813</t>
  </si>
  <si>
    <t>46.2000038146973</t>
  </si>
  <si>
    <t>62.9793539047241</t>
  </si>
  <si>
    <t>3.46317267586979</t>
  </si>
  <si>
    <t>4.75309461688619</t>
  </si>
  <si>
    <t>42.0129281494795</t>
  </si>
  <si>
    <t>51.9540023610549</t>
  </si>
  <si>
    <t>0.0217159633098413</t>
  </si>
  <si>
    <t>32.4131225585938</t>
  </si>
  <si>
    <t>21.6996078491211</t>
  </si>
  <si>
    <t>54.551273727417</t>
  </si>
  <si>
    <t>67.3161012649536</t>
  </si>
  <si>
    <t>1.99864822335041</t>
  </si>
  <si>
    <t>2.25854019373113</t>
  </si>
  <si>
    <t>126.051601667685</t>
  </si>
  <si>
    <t>75.3682546884795</t>
  </si>
  <si>
    <t>0.0134931267134849</t>
  </si>
  <si>
    <t>34.8605349222819</t>
  </si>
  <si>
    <t>24.2435890197754</t>
  </si>
  <si>
    <t>48.6918344497681</t>
  </si>
  <si>
    <t>60.6360468864441</t>
  </si>
  <si>
    <t>4.9509641219847</t>
  </si>
  <si>
    <t>8.92732351084413</t>
  </si>
  <si>
    <t>176.989460273661</t>
  </si>
  <si>
    <t>206.672736611356</t>
  </si>
  <si>
    <t>35.2825515747071</t>
  </si>
  <si>
    <t>24.4407135009766</t>
  </si>
  <si>
    <t>44.0952892303467</t>
  </si>
  <si>
    <t>57.4118551254272</t>
  </si>
  <si>
    <t>4.85457552599068</t>
  </si>
  <si>
    <t>9.27354781333293</t>
  </si>
  <si>
    <t>179.670756175563</t>
  </si>
  <si>
    <t>214.595793684133</t>
  </si>
  <si>
    <t>35.0767364501953</t>
  </si>
  <si>
    <t>24.840592956543</t>
  </si>
  <si>
    <t>46.0832349777222</t>
  </si>
  <si>
    <t>56.4881126403809</t>
  </si>
  <si>
    <t>3.20936250416034</t>
  </si>
  <si>
    <t>5.73879915617175</t>
  </si>
  <si>
    <t>117.485285568092</t>
  </si>
  <si>
    <t>192.414446965631</t>
  </si>
  <si>
    <t>25.064242553711</t>
  </si>
  <si>
    <t>16.6290435791016</t>
  </si>
  <si>
    <t>54.5947946548462</t>
  </si>
  <si>
    <t>84.764949798584</t>
  </si>
  <si>
    <t>7.68072425802896</t>
  </si>
  <si>
    <t>9.70837395902564</t>
  </si>
  <si>
    <t>38.8887356590179</t>
  </si>
  <si>
    <t>71.3882262892024</t>
  </si>
  <si>
    <t>0.032036698627658</t>
  </si>
  <si>
    <t>23.9470611572266</t>
  </si>
  <si>
    <t>14.2690399169922</t>
  </si>
  <si>
    <t>55.6564607620239</t>
  </si>
  <si>
    <t>60.326828956604</t>
  </si>
  <si>
    <t>3.29905343108688</t>
  </si>
  <si>
    <t>6.47453468927195</t>
  </si>
  <si>
    <t>34.7056799846694</t>
  </si>
  <si>
    <t>69.7562950438666</t>
  </si>
  <si>
    <t>0.0342656116928271</t>
  </si>
  <si>
    <t>25.3087387084961</t>
  </si>
  <si>
    <t>15.186801147461</t>
  </si>
  <si>
    <t>51.6775880813599</t>
  </si>
  <si>
    <t>62.6800285339355</t>
  </si>
  <si>
    <t>2.79498178665085</t>
  </si>
  <si>
    <t>3.92926380540057</t>
  </si>
  <si>
    <t>98.4127925273492</t>
  </si>
  <si>
    <t>139.443766410049</t>
  </si>
  <si>
    <t>0.0358331072425299</t>
  </si>
  <si>
    <t>27.8124664306641</t>
  </si>
  <si>
    <t>18.0799057006836</t>
  </si>
  <si>
    <t>52.311939239502</t>
  </si>
  <si>
    <t>64.2970277786255</t>
  </si>
  <si>
    <t>3.37093854789194</t>
  </si>
  <si>
    <t>4.04496850412816</t>
  </si>
  <si>
    <t>141.518895437115</t>
  </si>
  <si>
    <t>184.25821350419</t>
  </si>
  <si>
    <t>0.0092512019100659</t>
  </si>
  <si>
    <t>23.094792175293</t>
  </si>
  <si>
    <t>15.0622848510742</t>
  </si>
  <si>
    <t>60.8861154556274</t>
  </si>
  <si>
    <t>57.9065426826477</t>
  </si>
  <si>
    <t>4.46920721283305</t>
  </si>
  <si>
    <t>6.15146013380573</t>
  </si>
  <si>
    <t>76.9492800625472</t>
  </si>
  <si>
    <t>143.330309000956</t>
  </si>
  <si>
    <t>0.0130342476378491</t>
  </si>
  <si>
    <t>22.1745758056641</t>
  </si>
  <si>
    <t>12.8950485229492</t>
  </si>
  <si>
    <t>39.8261836051941</t>
  </si>
  <si>
    <t>44.2437155723572</t>
  </si>
  <si>
    <t>4.28431368835499</t>
  </si>
  <si>
    <t>6.73575590186479</t>
  </si>
  <si>
    <t>39.4859956555989</t>
  </si>
  <si>
    <t>64.0085844342016</t>
  </si>
  <si>
    <t>0.0439043299514108</t>
  </si>
  <si>
    <t>22.1214340209961</t>
  </si>
  <si>
    <t>13.8690658569336</t>
  </si>
  <si>
    <t>67.4313093185425</t>
  </si>
  <si>
    <t>80.2536140441894</t>
  </si>
  <si>
    <t>3.84767165860823</t>
  </si>
  <si>
    <t>3.6807602012047</t>
  </si>
  <si>
    <t>53.8607200800409</t>
  </si>
  <si>
    <t>96.4095496447919</t>
  </si>
  <si>
    <t>0.0243998627819562</t>
  </si>
  <si>
    <t>16.6648178100586</t>
  </si>
  <si>
    <t>7.59120788574221</t>
  </si>
  <si>
    <t>70.9948492050171</t>
  </si>
  <si>
    <t>75.701778793335</t>
  </si>
  <si>
    <t>4.14450481712021</t>
  </si>
  <si>
    <t>6.56651711758038</t>
  </si>
  <si>
    <t>101.238491852377</t>
  </si>
  <si>
    <t>121.245328730377</t>
  </si>
  <si>
    <t>0.0290851073046345</t>
  </si>
  <si>
    <t>13.5557281494141</t>
  </si>
  <si>
    <t>5.39686126708987</t>
  </si>
  <si>
    <t>44.4127196311951</t>
  </si>
  <si>
    <t>29.6040437698364</t>
  </si>
  <si>
    <t>3.14238833462196</t>
  </si>
  <si>
    <t>4.71359738574373</t>
  </si>
  <si>
    <t>136.53826182564</t>
  </si>
  <si>
    <t>147.94850311936</t>
  </si>
  <si>
    <t>0.0293300371154764</t>
  </si>
  <si>
    <t>14.5105262756348</t>
  </si>
  <si>
    <t>4.71732355753583</t>
  </si>
  <si>
    <t>47.3947113355001</t>
  </si>
  <si>
    <t>56.6467890739441</t>
  </si>
  <si>
    <t>3.21209838781115</t>
  </si>
  <si>
    <t>5.92217465182117</t>
  </si>
  <si>
    <t>200.520906160893</t>
  </si>
  <si>
    <t>264.866003649609</t>
  </si>
  <si>
    <t>0.0156048318328217</t>
  </si>
  <si>
    <t>13.3266250610352</t>
  </si>
  <si>
    <t>4.71604003906252</t>
  </si>
  <si>
    <t>42.4257285118103</t>
  </si>
  <si>
    <t>41.0292789459229</t>
  </si>
  <si>
    <t>3.59480785674927</t>
  </si>
  <si>
    <t>7.10783106915829</t>
  </si>
  <si>
    <t>253.41725254744</t>
  </si>
  <si>
    <t>290.310833922719</t>
  </si>
  <si>
    <t>0.0347682435219257</t>
  </si>
  <si>
    <t>9.63016815185549</t>
  </si>
  <si>
    <t>4.00062255859377</t>
  </si>
  <si>
    <t>48.7956274986267</t>
  </si>
  <si>
    <t>40.3747282981873</t>
  </si>
  <si>
    <t>3.80254455931595</t>
  </si>
  <si>
    <t>3.68954303685155</t>
  </si>
  <si>
    <t>208.954117884188</t>
  </si>
  <si>
    <t>0.0267794589202387</t>
  </si>
  <si>
    <t>13.6784774780274</t>
  </si>
  <si>
    <t>5.92201843261721</t>
  </si>
  <si>
    <t>48.970222568512</t>
  </si>
  <si>
    <t>43.6125852584839</t>
  </si>
  <si>
    <t>2.48441122579137</t>
  </si>
  <si>
    <t>3.24826750898584</t>
  </si>
  <si>
    <t>195.799159766942</t>
  </si>
  <si>
    <t>0.0416111169462494</t>
  </si>
  <si>
    <t>9.51071777343752</t>
  </si>
  <si>
    <t>3.4359558105469</t>
  </si>
  <si>
    <t>36.4586018562317</t>
  </si>
  <si>
    <t>38.6916143894196</t>
  </si>
  <si>
    <t>3.20306660067785</t>
  </si>
  <si>
    <t>3.77643853495937</t>
  </si>
  <si>
    <t>158.530059790893</t>
  </si>
  <si>
    <t>285.033824420114</t>
  </si>
  <si>
    <t>0.0305100047482276</t>
  </si>
  <si>
    <t>10.5055969238281</t>
  </si>
  <si>
    <t>3.06639556884768</t>
  </si>
  <si>
    <t>61.2513023376465</t>
  </si>
  <si>
    <t>59.2426794052124</t>
  </si>
  <si>
    <t>2.67369104471864</t>
  </si>
  <si>
    <t>4.22270735550541</t>
  </si>
  <si>
    <t>196.172256182879</t>
  </si>
  <si>
    <t>274.671122638671</t>
  </si>
  <si>
    <t>0.0274051812141925</t>
  </si>
  <si>
    <t>9.96012115478518</t>
  </si>
  <si>
    <t>1.67614746093752</t>
  </si>
  <si>
    <t>35.6527189254761</t>
  </si>
  <si>
    <t>34.3610856056213</t>
  </si>
  <si>
    <t>3.5956458740334</t>
  </si>
  <si>
    <t>9.34504984135951</t>
  </si>
  <si>
    <t>288.101599136751</t>
  </si>
  <si>
    <t>317.175596895835</t>
  </si>
  <si>
    <t>0.0328348099966232</t>
  </si>
  <si>
    <t>8.47503051757815</t>
  </si>
  <si>
    <t>0.257212829589866</t>
  </si>
  <si>
    <t>36.1856936454773</t>
  </si>
  <si>
    <t>37.0759901046753</t>
  </si>
  <si>
    <t>5.05286513283583</t>
  </si>
  <si>
    <t>10.2264969387558</t>
  </si>
  <si>
    <t>240.998401994889</t>
  </si>
  <si>
    <t>333.05725075982</t>
  </si>
  <si>
    <t>0.0251397199929258</t>
  </si>
  <si>
    <t>11.9802291870117</t>
  </si>
  <si>
    <t>6.24129791259768</t>
  </si>
  <si>
    <t>48.6171264648438</t>
  </si>
  <si>
    <t>33.8510469436645</t>
  </si>
  <si>
    <t>1.72197059163444</t>
  </si>
  <si>
    <t>5.03126771371112</t>
  </si>
  <si>
    <t>262.66540759101</t>
  </si>
  <si>
    <t>273.205516853246</t>
  </si>
  <si>
    <t>0.0049511019641646</t>
  </si>
  <si>
    <t>7.57596282958987</t>
  </si>
  <si>
    <t>1.35952301025393</t>
  </si>
  <si>
    <t>52.2474857330322</t>
  </si>
  <si>
    <t>4.07511133859182</t>
  </si>
  <si>
    <t>4.9824312936417</t>
  </si>
  <si>
    <t>137.814852335827</t>
  </si>
  <si>
    <t>150.36737911815</t>
  </si>
  <si>
    <t>0.0121188037071647</t>
  </si>
  <si>
    <t>2.06369934082034</t>
  </si>
  <si>
    <t>33.4198472976685</t>
  </si>
  <si>
    <t>39.407451915741</t>
  </si>
  <si>
    <t>3.37160270599003</t>
  </si>
  <si>
    <t>7.35626709322302</t>
  </si>
  <si>
    <t>164.638665905598</t>
  </si>
  <si>
    <t>298.322443946924</t>
  </si>
  <si>
    <t>0.0607832104068949</t>
  </si>
  <si>
    <t>4.60124969482424</t>
  </si>
  <si>
    <t>3.1150329589844</t>
  </si>
  <si>
    <t>79.6385009765625</t>
  </si>
  <si>
    <t>90.6587993621826</t>
  </si>
  <si>
    <t>3.83539174429347</t>
  </si>
  <si>
    <t>5.79129025319463</t>
  </si>
  <si>
    <t>51.4903567398902</t>
  </si>
  <si>
    <t>238.663570466038</t>
  </si>
  <si>
    <t>3.89202270507815</t>
  </si>
  <si>
    <t>54.3784080346425</t>
  </si>
  <si>
    <t>48.7960077921549</t>
  </si>
  <si>
    <t>3.86129033402797</t>
  </si>
  <si>
    <t>6.87999715769546</t>
  </si>
  <si>
    <t>265.762400917458</t>
  </si>
  <si>
    <t>314.278461549504</t>
  </si>
  <si>
    <t>0.0333479588247689</t>
  </si>
  <si>
    <t>3.47241973876955</t>
  </si>
  <si>
    <t>59.4567024230957</t>
  </si>
  <si>
    <t>46.0362863540649</t>
  </si>
  <si>
    <t>2.10756643669702</t>
  </si>
  <si>
    <t>4.60234238195573</t>
  </si>
  <si>
    <t>250.603673974396</t>
  </si>
  <si>
    <t>191.299292359543</t>
  </si>
  <si>
    <t>0.0351174160322423</t>
  </si>
  <si>
    <t>4.1098098754883</t>
  </si>
  <si>
    <t>43.1221820831299</t>
  </si>
  <si>
    <t>39.0546142578125</t>
  </si>
  <si>
    <t>3.52001549481747</t>
  </si>
  <si>
    <t>7.80651527846474</t>
  </si>
  <si>
    <t>213.973123223692</t>
  </si>
  <si>
    <t>0.0552041586288475</t>
  </si>
  <si>
    <t>6.79355621337893</t>
  </si>
  <si>
    <t>2.18961181640627</t>
  </si>
  <si>
    <t>42.1586624145508</t>
  </si>
  <si>
    <t>33.7518936634064</t>
  </si>
  <si>
    <t>2.80075494028201</t>
  </si>
  <si>
    <t>6.41445970894357</t>
  </si>
  <si>
    <t>206.896069386091</t>
  </si>
  <si>
    <t>315.004466217871</t>
  </si>
  <si>
    <t>0.0378861962802359</t>
  </si>
  <si>
    <t>5.7636917114258</t>
  </si>
  <si>
    <t>65.8389139175415</t>
  </si>
  <si>
    <t>48.5967156410217</t>
  </si>
  <si>
    <t>3.8374665568163</t>
  </si>
  <si>
    <t>4.12752432879981</t>
  </si>
  <si>
    <t>79.6793839990575</t>
  </si>
  <si>
    <t>141.733229090108</t>
  </si>
  <si>
    <t>0.0082474746842174</t>
  </si>
  <si>
    <t>2.95717620849612</t>
  </si>
  <si>
    <t>1.50522155761721</t>
  </si>
  <si>
    <t>76.8105308532715</t>
  </si>
  <si>
    <t>98.3672264099121</t>
  </si>
  <si>
    <t>5.28786579144852</t>
  </si>
  <si>
    <t>5.21931537260533</t>
  </si>
  <si>
    <t>61.9831428817898</t>
  </si>
  <si>
    <t>147.484205825056</t>
  </si>
  <si>
    <t>0.222484842936221</t>
  </si>
  <si>
    <t>66.7286531130473</t>
  </si>
  <si>
    <t>52.4634652535121</t>
  </si>
  <si>
    <t>4.36582209760174</t>
  </si>
  <si>
    <t>7.46846127881155</t>
  </si>
  <si>
    <t>117.913304135747</t>
  </si>
  <si>
    <t>194.629148416137</t>
  </si>
  <si>
    <t>0.0415281947414542</t>
  </si>
  <si>
    <t>9.11565551757815</t>
  </si>
  <si>
    <t>2.53084869384768</t>
  </si>
  <si>
    <t>46.2176454544067</t>
  </si>
  <si>
    <t>39.6479546546936</t>
  </si>
  <si>
    <t>3.09328824651101</t>
  </si>
  <si>
    <t>8.41827905284922</t>
  </si>
  <si>
    <t>163.71298843972</t>
  </si>
  <si>
    <t>287.451570105233</t>
  </si>
  <si>
    <t>0.0056547912022933</t>
  </si>
  <si>
    <t>12.8610992431641</t>
  </si>
  <si>
    <t>7.96836853027346</t>
  </si>
  <si>
    <t>58.4416614532471</t>
  </si>
  <si>
    <t>56.6651153564453</t>
  </si>
  <si>
    <t>3.30803109722285</t>
  </si>
  <si>
    <t>7.22978159376776</t>
  </si>
  <si>
    <t>152.40329646486</t>
  </si>
  <si>
    <t>266.058395223891</t>
  </si>
  <si>
    <t>14.8262023925781</t>
  </si>
  <si>
    <t>9.41616516113283</t>
  </si>
  <si>
    <t>64.3511428833008</t>
  </si>
  <si>
    <t>72.0119385719299</t>
  </si>
  <si>
    <t>3.06419945370606</t>
  </si>
  <si>
    <t>4.78168986494834</t>
  </si>
  <si>
    <t>149.870607084414</t>
  </si>
  <si>
    <t>213.640287080933</t>
  </si>
  <si>
    <t>9.6466506958008</t>
  </si>
  <si>
    <t>6.39631347656252</t>
  </si>
  <si>
    <t>76.4650302886963</t>
  </si>
  <si>
    <t>83.6593542098999</t>
  </si>
  <si>
    <t>4.56532098250737</t>
  </si>
  <si>
    <t>7.34768380823133</t>
  </si>
  <si>
    <t>65.589022513389</t>
  </si>
  <si>
    <t>175.115896160987</t>
  </si>
  <si>
    <t>7.42887420654299</t>
  </si>
  <si>
    <t>46.5799570083618</t>
  </si>
  <si>
    <t>45.6266478538513</t>
  </si>
  <si>
    <t>2.84718557332941</t>
  </si>
  <si>
    <t>3.36785652583861</t>
  </si>
  <si>
    <t>93.3129829463697</t>
  </si>
  <si>
    <t>61.8036031428976</t>
  </si>
  <si>
    <t>0.0404117917114608</t>
  </si>
  <si>
    <t>8.56650441487633</t>
  </si>
  <si>
    <t>0.52991383870445</t>
  </si>
  <si>
    <t>41.4725831349691</t>
  </si>
  <si>
    <t>50.2763779958089</t>
  </si>
  <si>
    <t>3.96678759780887</t>
  </si>
  <si>
    <t>3.91135406340686</t>
  </si>
  <si>
    <t>110.401536781989</t>
  </si>
  <si>
    <t>224.110390392677</t>
  </si>
  <si>
    <t>0.0431919621220693</t>
  </si>
  <si>
    <t>13.1908309936524</t>
  </si>
  <si>
    <t>6.82990875244143</t>
  </si>
  <si>
    <t>47.5751642227173</t>
  </si>
  <si>
    <t>57.0792494773865</t>
  </si>
  <si>
    <t>5.54325912662785</t>
  </si>
  <si>
    <t>7.1385755953701</t>
  </si>
  <si>
    <t>136.578018866161</t>
  </si>
  <si>
    <t>174.214650349384</t>
  </si>
  <si>
    <t>7.79157409667971</t>
  </si>
  <si>
    <t>3.81868438720705</t>
  </si>
  <si>
    <t>84.0881299972534</t>
  </si>
  <si>
    <t>91.7911460876465</t>
  </si>
  <si>
    <t>3.62405488866956</t>
  </si>
  <si>
    <t>5.08133511532691</t>
  </si>
  <si>
    <t>55.6327925455837</t>
  </si>
  <si>
    <t>153.877480410862</t>
  </si>
  <si>
    <t>8.94041442871096</t>
  </si>
  <si>
    <t>40.3614440917969</t>
  </si>
  <si>
    <t>43.0449694633484</t>
  </si>
  <si>
    <t>4.6308868513903</t>
  </si>
  <si>
    <t>10.1811472202518</t>
  </si>
  <si>
    <t>243.247578557719</t>
  </si>
  <si>
    <t>189.34193363707</t>
  </si>
  <si>
    <t>0.0424892593838569</t>
  </si>
  <si>
    <t>15.0839050292969</t>
  </si>
  <si>
    <t>7.96042175292971</t>
  </si>
  <si>
    <t>45.5149899482727</t>
  </si>
  <si>
    <t>41.0027976036072</t>
  </si>
  <si>
    <t>3.4620188146873</t>
  </si>
  <si>
    <t>6.77935890164607</t>
  </si>
  <si>
    <t>209.939211184442</t>
  </si>
  <si>
    <t>273.854405200727</t>
  </si>
  <si>
    <t>0.0174096859561427</t>
  </si>
  <si>
    <t>20.7258102416992</t>
  </si>
  <si>
    <t>13.2385726928711</t>
  </si>
  <si>
    <t>69.0491455078125</t>
  </si>
  <si>
    <t>72.8096684455872</t>
  </si>
  <si>
    <t>3.79514506191841</t>
  </si>
  <si>
    <t>8.68520347728283</t>
  </si>
  <si>
    <t>182.001125285633</t>
  </si>
  <si>
    <t>236.979670707111</t>
  </si>
  <si>
    <t>15.5471677144369</t>
  </si>
  <si>
    <t>8.28840154012047</t>
  </si>
  <si>
    <t>55.9118181864421</t>
  </si>
  <si>
    <t>58.116562128067</t>
  </si>
  <si>
    <t>3.91309872026689</t>
  </si>
  <si>
    <t>6.45563572018252</t>
  </si>
  <si>
    <t>120.038265213256</t>
  </si>
  <si>
    <t>196.242712172727</t>
  </si>
  <si>
    <t>9.66607208251955</t>
  </si>
  <si>
    <t>2.8341506958008</t>
  </si>
  <si>
    <t>73.8714847564697</t>
  </si>
  <si>
    <t>78.7781620025635</t>
  </si>
  <si>
    <t>5.60752178601858</t>
  </si>
  <si>
    <t>7.64333390758609</t>
  </si>
  <si>
    <t>38.5523783979151</t>
  </si>
  <si>
    <t>84.9729499636946</t>
  </si>
  <si>
    <t>11.1310852050781</t>
  </si>
  <si>
    <t>4.58330841064455</t>
  </si>
  <si>
    <t>78.0030500411987</t>
  </si>
  <si>
    <t>84.3195692062378</t>
  </si>
  <si>
    <t>3.10302237321016</t>
  </si>
  <si>
    <t>4.21584905395752</t>
  </si>
  <si>
    <t>86.6031742060059</t>
  </si>
  <si>
    <t>179.123871989891</t>
  </si>
  <si>
    <t>0.0059706136008552</t>
  </si>
  <si>
    <t>14.2960647583008</t>
  </si>
  <si>
    <t>6.78509979248049</t>
  </si>
  <si>
    <t>68.1578720092773</t>
  </si>
  <si>
    <t>70.8498352050781</t>
  </si>
  <si>
    <t>3.99664609407329</t>
  </si>
  <si>
    <t>5.90805884549551</t>
  </si>
  <si>
    <t>126.00558104553</t>
  </si>
  <si>
    <t>88.0288993178142</t>
  </si>
  <si>
    <t>0.017323644834549</t>
  </si>
  <si>
    <t>16.422998046875</t>
  </si>
  <si>
    <t>10.2987731933594</t>
  </si>
  <si>
    <t>78.1824672698975</t>
  </si>
  <si>
    <t>83.843283367157</t>
  </si>
  <si>
    <t>4.66524533730608</t>
  </si>
  <si>
    <t>6.18031406930441</t>
  </si>
  <si>
    <t>67.0487415446946</t>
  </si>
  <si>
    <t>125.020280985561</t>
  </si>
  <si>
    <t>17.2427673339844</t>
  </si>
  <si>
    <t>9.90865020751955</t>
  </si>
  <si>
    <t>57.6721605300903</t>
  </si>
  <si>
    <t>52.8897253036499</t>
  </si>
  <si>
    <t>2.12370616193187</t>
  </si>
  <si>
    <t>5.31334003888275</t>
  </si>
  <si>
    <t>158.980789958224</t>
  </si>
  <si>
    <t>193.774195702694</t>
  </si>
  <si>
    <t>0.0494850754553673</t>
  </si>
  <si>
    <t>16.6229217529297</t>
  </si>
  <si>
    <t>10.7784469604492</t>
  </si>
  <si>
    <t>87.144571685791</t>
  </si>
  <si>
    <t>99.3682884216309</t>
  </si>
  <si>
    <t>4.78524274873256</t>
  </si>
  <si>
    <t>4.97756067484018</t>
  </si>
  <si>
    <t>62.0134694678732</t>
  </si>
  <si>
    <t>114.11499589774</t>
  </si>
  <si>
    <t>18.2426803588867</t>
  </si>
  <si>
    <t>8.61233825683596</t>
  </si>
  <si>
    <t>63.2784143447876</t>
  </si>
  <si>
    <t>73.0798835754395</t>
  </si>
  <si>
    <t>3.22969433670507</t>
  </si>
  <si>
    <t>5.6151257974281</t>
  </si>
  <si>
    <t>91.6393969804382</t>
  </si>
  <si>
    <t>146.812337009335</t>
  </si>
  <si>
    <t>0.0358558775411564</t>
  </si>
  <si>
    <t>16.5775909423828</t>
  </si>
  <si>
    <t>7.89485931396487</t>
  </si>
  <si>
    <t>59.3149484634399</t>
  </si>
  <si>
    <t>61.7687734603882</t>
  </si>
  <si>
    <t>3.76250941474693</t>
  </si>
  <si>
    <t>5.97184031346704</t>
  </si>
  <si>
    <t>111.002945413222</t>
  </si>
  <si>
    <t>150.543887074861</t>
  </si>
  <si>
    <t>0.0198746347241976</t>
  </si>
  <si>
    <t>21.0355621337891</t>
  </si>
  <si>
    <t>14.1449752807617</t>
  </si>
  <si>
    <t>92.8412384033203</t>
  </si>
  <si>
    <t>96.9236259460449</t>
  </si>
  <si>
    <t>3.50376559543229</t>
  </si>
  <si>
    <t>5.06222730014051</t>
  </si>
  <si>
    <t>73.111442792946</t>
  </si>
  <si>
    <t>122.809706056046</t>
  </si>
  <si>
    <t>22.9160369873047</t>
  </si>
  <si>
    <t>14.8628601074219</t>
  </si>
  <si>
    <t>65.0023855209351</t>
  </si>
  <si>
    <t>68.4916648864746</t>
  </si>
  <si>
    <t>3.07425048313882</t>
  </si>
  <si>
    <t>4.46336643628057</t>
  </si>
  <si>
    <t>187.110186414381</t>
  </si>
  <si>
    <t>223.711902946509</t>
  </si>
  <si>
    <t>24.4254089355469</t>
  </si>
  <si>
    <t>16.8149383544922</t>
  </si>
  <si>
    <t>66.9734363555908</t>
  </si>
  <si>
    <t>65.3109045028687</t>
  </si>
  <si>
    <t>4.22182722407734</t>
  </si>
  <si>
    <t>9.83096980852467</t>
  </si>
  <si>
    <t>215.595792476874</t>
  </si>
  <si>
    <t>249.028898949453</t>
  </si>
  <si>
    <t>25.8951126098633</t>
  </si>
  <si>
    <t>18.7223869323731</t>
  </si>
  <si>
    <t>76.4525904655457</t>
  </si>
  <si>
    <t>76.153750816981</t>
  </si>
  <si>
    <t>3.15011433612654</t>
  </si>
  <si>
    <t>6.62526276514034</t>
  </si>
  <si>
    <t>163.190878633199</t>
  </si>
  <si>
    <t>238.313381520779</t>
  </si>
  <si>
    <t>25.1632507324219</t>
  </si>
  <si>
    <t>17.7531234741211</t>
  </si>
  <si>
    <t>71.5631633758545</t>
  </si>
  <si>
    <t>71.9159442901611</t>
  </si>
  <si>
    <t>3.9235993393903</t>
  </si>
  <si>
    <t>7.57538002799136</t>
  </si>
  <si>
    <t>192.706432926716</t>
  </si>
  <si>
    <t>224.85935761681</t>
  </si>
  <si>
    <t>26.558171081543</t>
  </si>
  <si>
    <t>17.5596267700196</t>
  </si>
  <si>
    <t>70.8164171218872</t>
  </si>
  <si>
    <t>76.9108509063721</t>
  </si>
  <si>
    <t>2.75671366218187</t>
  </si>
  <si>
    <t>4.27725929809422</t>
  </si>
  <si>
    <t>106.724483549238</t>
  </si>
  <si>
    <t>135.73598628655</t>
  </si>
  <si>
    <t>0.0239554779640825</t>
  </si>
  <si>
    <t>27.1430252075196</t>
  </si>
  <si>
    <t>19.4983505249024</t>
  </si>
  <si>
    <t>93.0610343933105</t>
  </si>
  <si>
    <t>94.1207122802734</t>
  </si>
  <si>
    <t>3.93699211895047</t>
  </si>
  <si>
    <t>104.366386703257</t>
  </si>
  <si>
    <t>160.532903682357</t>
  </si>
  <si>
    <t>30.1859771728516</t>
  </si>
  <si>
    <t>21.4020080566406</t>
  </si>
  <si>
    <t>84.9481887817383</t>
  </si>
  <si>
    <t>92.9832344055176</t>
  </si>
  <si>
    <t>3.7047050525082</t>
  </si>
  <si>
    <t>9.34915959720637</t>
  </si>
  <si>
    <t>180.903231484398</t>
  </si>
  <si>
    <t>222.811047276951</t>
  </si>
  <si>
    <t>30.4458709716797</t>
  </si>
  <si>
    <t>22.0366790771485</t>
  </si>
  <si>
    <t>74.3216878890991</t>
  </si>
  <si>
    <t>75.2104764938354</t>
  </si>
  <si>
    <t>2.85278265480503</t>
  </si>
  <si>
    <t>5.85029011908204</t>
  </si>
  <si>
    <t>198.301811013284</t>
  </si>
  <si>
    <t>187.780212091123</t>
  </si>
  <si>
    <t>30.4157638549805</t>
  </si>
  <si>
    <t>21.7681961059571</t>
  </si>
  <si>
    <t>49.4507186889648</t>
  </si>
  <si>
    <t>48.6142511367798</t>
  </si>
  <si>
    <t>2.55803513023576</t>
  </si>
  <si>
    <t>5.19047667099575</t>
  </si>
  <si>
    <t>145.049183390024</t>
  </si>
  <si>
    <t>173.76982670885</t>
  </si>
  <si>
    <t>0.0252628327926656</t>
  </si>
  <si>
    <t>30.6962265014649</t>
  </si>
  <si>
    <t>21.1822677612305</t>
  </si>
  <si>
    <t>53.3009593963623</t>
  </si>
  <si>
    <t>57.0068593978882</t>
  </si>
  <si>
    <t>2.77237191113764</t>
  </si>
  <si>
    <t>4.35728964952476</t>
  </si>
  <si>
    <t>135.760323049117</t>
  </si>
  <si>
    <t>130.339153988307</t>
  </si>
  <si>
    <t>0.0267940147732112</t>
  </si>
  <si>
    <t>31.3621856689453</t>
  </si>
  <si>
    <t>23.5341903686524</t>
  </si>
  <si>
    <t>71.7399000167847</t>
  </si>
  <si>
    <t>66.7555118560791</t>
  </si>
  <si>
    <t>2.8964914040903</t>
  </si>
  <si>
    <t>6.02232798787724</t>
  </si>
  <si>
    <t>176.300715672568</t>
  </si>
  <si>
    <t>233.683964748536</t>
  </si>
  <si>
    <t>29.7114974975586</t>
  </si>
  <si>
    <t>21.1730529785156</t>
  </si>
  <si>
    <t>80.0499294281006</t>
  </si>
  <si>
    <t>86.9821060180664</t>
  </si>
  <si>
    <t>4.47575499744215</t>
  </si>
  <si>
    <t>9.77250516025306</t>
  </si>
  <si>
    <t>154.575127485454</t>
  </si>
  <si>
    <t>215.203708827036</t>
  </si>
  <si>
    <t>31.6341720581055</t>
  </si>
  <si>
    <t>24.0505325317383</t>
  </si>
  <si>
    <t>81.8565031051636</t>
  </si>
  <si>
    <t>78.8629037857056</t>
  </si>
  <si>
    <t>3.78765051566666</t>
  </si>
  <si>
    <t>7.95568281970706</t>
  </si>
  <si>
    <t>191.947161595194</t>
  </si>
  <si>
    <t>235.819474149396</t>
  </si>
  <si>
    <t>32.1995132446289</t>
  </si>
  <si>
    <t>24.1222549438477</t>
  </si>
  <si>
    <t>68.4052959442139</t>
  </si>
  <si>
    <t>59.1864735603333</t>
  </si>
  <si>
    <t>4.6167054106151</t>
  </si>
  <si>
    <t>8.56116154604544</t>
  </si>
  <si>
    <t>207.797033404871</t>
  </si>
  <si>
    <t>250.966895537515</t>
  </si>
  <si>
    <t>32.4847198486328</t>
  </si>
  <si>
    <t>23.6692494710287</t>
  </si>
  <si>
    <t>68.930997689565</t>
  </si>
  <si>
    <t>70.7777209281921</t>
  </si>
  <si>
    <t>5.37311913571115</t>
  </si>
  <si>
    <t>11.0766438984934</t>
  </si>
  <si>
    <t>182.322008081517</t>
  </si>
  <si>
    <t>223.305380215499</t>
  </si>
  <si>
    <t>33.3544097900391</t>
  </si>
  <si>
    <t>22.6178268432617</t>
  </si>
  <si>
    <t>61.2699407577515</t>
  </si>
  <si>
    <t>78.1729900360107</t>
  </si>
  <si>
    <t>5.40818884734107</t>
  </si>
  <si>
    <t>9.31992520514826</t>
  </si>
  <si>
    <t>166.551585037704</t>
  </si>
  <si>
    <t>188.173737041031</t>
  </si>
  <si>
    <t>0.0201737625390385</t>
  </si>
  <si>
    <t>33.8897857666016</t>
  </si>
  <si>
    <t>23.1755233764649</t>
  </si>
  <si>
    <t>64.3537330627441</t>
  </si>
  <si>
    <t>83.3464279174805</t>
  </si>
  <si>
    <t>3.03778094937489</t>
  </si>
  <si>
    <t>6.76671508846549</t>
  </si>
  <si>
    <t>155.973269081447</t>
  </si>
  <si>
    <t>203.171651011541</t>
  </si>
  <si>
    <t>30.9983993530274</t>
  </si>
  <si>
    <t>20.8879974365235</t>
  </si>
  <si>
    <t>64.9303142547607</t>
  </si>
  <si>
    <t>73.4341064453125</t>
  </si>
  <si>
    <t>2.73373617486895</t>
  </si>
  <si>
    <t>4.07286525879165</t>
  </si>
  <si>
    <t>81.6368524029905</t>
  </si>
  <si>
    <t>86.2633168641318</t>
  </si>
  <si>
    <t>0.0435917680769986</t>
  </si>
  <si>
    <t>30.1410232543946</t>
  </si>
  <si>
    <t>20.3005065917969</t>
  </si>
  <si>
    <t>70.520636177063</t>
  </si>
  <si>
    <t>78.6145347595215</t>
  </si>
  <si>
    <t>3.18379628400672</t>
  </si>
  <si>
    <t>5.58801120866704</t>
  </si>
  <si>
    <t>103.184966239064</t>
  </si>
  <si>
    <t>149.862547429863</t>
  </si>
  <si>
    <t>0.0353682609342621</t>
  </si>
  <si>
    <t>31.5993072509766</t>
  </si>
  <si>
    <t>22.7951690673828</t>
  </si>
  <si>
    <t>76.9827432632446</t>
  </si>
  <si>
    <t>78.6735906600952</t>
  </si>
  <si>
    <t>3.80317907386908</t>
  </si>
  <si>
    <t>6.10944171346564</t>
  </si>
  <si>
    <t>156.387476715786</t>
  </si>
  <si>
    <t>203.859070944895</t>
  </si>
  <si>
    <t>28.2843007405599</t>
  </si>
  <si>
    <t>20.4009401957194</t>
  </si>
  <si>
    <t>76.4644524256388</t>
  </si>
  <si>
    <t>89.4518270492554</t>
  </si>
  <si>
    <t>5.0456065800975</t>
  </si>
  <si>
    <t>6.56683296913404</t>
  </si>
  <si>
    <t>82.653369319664</t>
  </si>
  <si>
    <t>123.808969089856</t>
  </si>
  <si>
    <t>26.0637512207031</t>
  </si>
  <si>
    <t>15.7368484497071</t>
  </si>
  <si>
    <t>51.2283946990967</t>
  </si>
  <si>
    <t>63.204764175415</t>
  </si>
  <si>
    <t>4.19057079670871</t>
  </si>
  <si>
    <t>7.53166338816874</t>
  </si>
  <si>
    <t>32.7220922715446</t>
  </si>
  <si>
    <t>49.3573315856485</t>
  </si>
  <si>
    <t>0.0828699392536646</t>
  </si>
  <si>
    <t>28.5811050415039</t>
  </si>
  <si>
    <t>17.8293197631836</t>
  </si>
  <si>
    <t>45.5002992630005</t>
  </si>
  <si>
    <t>58.406321144104</t>
  </si>
  <si>
    <t>3.88740332749162</t>
  </si>
  <si>
    <t>8.34979514181476</t>
  </si>
  <si>
    <t>26.8384079382314</t>
  </si>
  <si>
    <t>34.2656451737878</t>
  </si>
  <si>
    <t>0.0832350016041446</t>
  </si>
  <si>
    <t>27.8626037597656</t>
  </si>
  <si>
    <t>18.4303298950196</t>
  </si>
  <si>
    <t>47.8874404907227</t>
  </si>
  <si>
    <t>52.5915431976318</t>
  </si>
  <si>
    <t>2.62677328030394</t>
  </si>
  <si>
    <t>2.89888201334375</t>
  </si>
  <si>
    <t>90.4797833309612</t>
  </si>
  <si>
    <t>164.599012801414</t>
  </si>
  <si>
    <t>0.0343087308592218</t>
  </si>
  <si>
    <t>24.7201416015625</t>
  </si>
  <si>
    <t>15.5266021728516</t>
  </si>
  <si>
    <t>63.6031354904175</t>
  </si>
  <si>
    <t>71.4580540657043</t>
  </si>
  <si>
    <t>3.82895771704709</t>
  </si>
  <si>
    <t>8.3336481240614</t>
  </si>
  <si>
    <t>110.154909226237</t>
  </si>
  <si>
    <t>159.329256062797</t>
  </si>
  <si>
    <t>0.0076527012036575</t>
  </si>
  <si>
    <t>21.6012954711914</t>
  </si>
  <si>
    <t>55.8555150985718</t>
  </si>
  <si>
    <t>73.3676914215088</t>
  </si>
  <si>
    <t>7.34271049820234</t>
  </si>
  <si>
    <t>14.3753507726044</t>
  </si>
  <si>
    <t>20.3833887166563</t>
  </si>
  <si>
    <t>46.2898342160671</t>
  </si>
  <si>
    <t>0.0542916221730727</t>
  </si>
  <si>
    <t>23.6916381835938</t>
  </si>
  <si>
    <t>13.5686004638672</t>
  </si>
  <si>
    <t>47.9205059051514</t>
  </si>
  <si>
    <t>61.7409477233887</t>
  </si>
  <si>
    <t>4.21934867690454</t>
  </si>
  <si>
    <t>6.81352202954761</t>
  </si>
  <si>
    <t>48.4424371165245</t>
  </si>
  <si>
    <t>76.3611742431568</t>
  </si>
  <si>
    <t>0.0500031625329027</t>
  </si>
  <si>
    <t>25.6285034179688</t>
  </si>
  <si>
    <t>17.1737182617188</t>
  </si>
  <si>
    <t>80.8696594238281</t>
  </si>
  <si>
    <t>91.4965301513672</t>
  </si>
  <si>
    <t>3.62679766043322</t>
  </si>
  <si>
    <t>6.5385160962364</t>
  </si>
  <si>
    <t>83.782604823763</t>
  </si>
  <si>
    <t>138.329281972451</t>
  </si>
  <si>
    <t>21.0034408569336</t>
  </si>
  <si>
    <t>12.3718200683594</t>
  </si>
  <si>
    <t>65.2159116744995</t>
  </si>
  <si>
    <t>71.4543504714966</t>
  </si>
  <si>
    <t>3.72693728954772</t>
  </si>
  <si>
    <t>6.25405927076444</t>
  </si>
  <si>
    <t>47.5388015282386</t>
  </si>
  <si>
    <t>111.814756974009</t>
  </si>
  <si>
    <t>18.791764831543</t>
  </si>
  <si>
    <t>9.19125061035158</t>
  </si>
  <si>
    <t>58.5476655960083</t>
  </si>
  <si>
    <t>65.0628587722778</t>
  </si>
  <si>
    <t>4.07235393731788</t>
  </si>
  <si>
    <t>4.75321929767694</t>
  </si>
  <si>
    <t>42.802467473547</t>
  </si>
  <si>
    <t>76.154653573723</t>
  </si>
  <si>
    <t>0.0423216132387284</t>
  </si>
  <si>
    <t>14.1702941894531</t>
  </si>
  <si>
    <t>4.86530609130862</t>
  </si>
  <si>
    <t>50.1386791229248</t>
  </si>
  <si>
    <t>57.0216215133667</t>
  </si>
  <si>
    <t>5.91807961905884</t>
  </si>
  <si>
    <t>8.09731610793917</t>
  </si>
  <si>
    <t>35.3292259573296</t>
  </si>
  <si>
    <t>60.7288779906147</t>
  </si>
  <si>
    <t>0.0406288223421505</t>
  </si>
  <si>
    <t>14.2493148803711</t>
  </si>
  <si>
    <t>4.14068908691408</t>
  </si>
  <si>
    <t>41.5322980880737</t>
  </si>
  <si>
    <t>51.4219375610352</t>
  </si>
  <si>
    <t>3.86840412959612</t>
  </si>
  <si>
    <t>5.97261331039228</t>
  </si>
  <si>
    <t>87.0906717115778</t>
  </si>
  <si>
    <t>27.4547695267165</t>
  </si>
  <si>
    <t>0.0367647203006381</t>
  </si>
  <si>
    <t>15.644984181722</t>
  </si>
  <si>
    <t>7.75318298339846</t>
  </si>
  <si>
    <t>41.7403410275777</t>
  </si>
  <si>
    <t>36.5523205598195</t>
  </si>
  <si>
    <t>3.47507824890094</t>
  </si>
  <si>
    <t>7.50404479203806</t>
  </si>
  <si>
    <t>25.7134751212392</t>
  </si>
  <si>
    <t>42.815839437431</t>
  </si>
  <si>
    <t>0.0555217742875692</t>
  </si>
  <si>
    <t>13.8607330322266</t>
  </si>
  <si>
    <t>5.93469696044924</t>
  </si>
  <si>
    <t>48.711693572998</t>
  </si>
  <si>
    <t>44.6637564659119</t>
  </si>
  <si>
    <t>4.58792082855479</t>
  </si>
  <si>
    <t>7.43892714707594</t>
  </si>
  <si>
    <t>46.0439662685366</t>
  </si>
  <si>
    <t>82.8579885168962</t>
  </si>
  <si>
    <t>0.0381163675163873</t>
  </si>
  <si>
    <t>13.1787078857422</t>
  </si>
  <si>
    <t>7.77482604980471</t>
  </si>
  <si>
    <t>84.2012142181397</t>
  </si>
  <si>
    <t>96.7761428833008</t>
  </si>
  <si>
    <t>3.86279584681195</t>
  </si>
  <si>
    <t>2.20833910232449</t>
  </si>
  <si>
    <t>48.832694203554</t>
  </si>
  <si>
    <t>104.032751829554</t>
  </si>
  <si>
    <t>0.0154281597295592</t>
  </si>
  <si>
    <t>14.3350219726563</t>
  </si>
  <si>
    <t>6.65457458496096</t>
  </si>
  <si>
    <t>69.1150136947632</t>
  </si>
  <si>
    <t>61.8024034500122</t>
  </si>
  <si>
    <t>2.93021893963285</t>
  </si>
  <si>
    <t>4.87112005215125</t>
  </si>
  <si>
    <t>56.7601466652566</t>
  </si>
  <si>
    <t>106.609845789387</t>
  </si>
  <si>
    <t>0.0317282355080423</t>
  </si>
  <si>
    <t>13.3994506835938</t>
  </si>
  <si>
    <t>5.0592239379883</t>
  </si>
  <si>
    <t>52.970015335083</t>
  </si>
  <si>
    <t>58.0491542816162</t>
  </si>
  <si>
    <t>3.18956154070922</t>
  </si>
  <si>
    <t>4.90995624036948</t>
  </si>
  <si>
    <t>171.745293060644</t>
  </si>
  <si>
    <t>255.75467460404</t>
  </si>
  <si>
    <t>0.046909594636754</t>
  </si>
  <si>
    <t>9.67400054931643</t>
  </si>
  <si>
    <t>1.78716583251955</t>
  </si>
  <si>
    <t>66.8140663146973</t>
  </si>
  <si>
    <t>77.1853019714355</t>
  </si>
  <si>
    <t>4.36938736749453</t>
  </si>
  <si>
    <t>4.41000882915701</t>
  </si>
  <si>
    <t>72.3846810090006</t>
  </si>
  <si>
    <t>112.958756630083</t>
  </si>
  <si>
    <t>0.0112947122650265</t>
  </si>
  <si>
    <t>6.28813781738284</t>
  </si>
  <si>
    <t>72.3142309188843</t>
  </si>
  <si>
    <t>67.9096828460693</t>
  </si>
  <si>
    <t>4.53629488843834</t>
  </si>
  <si>
    <t>5.0349151332032</t>
  </si>
  <si>
    <t>170.694041875989</t>
  </si>
  <si>
    <t>143.027506120296</t>
  </si>
  <si>
    <t>0.0099821490333843</t>
  </si>
  <si>
    <t>7.3214065551758</t>
  </si>
  <si>
    <t>45.163422203064</t>
  </si>
  <si>
    <t>53.7357992172241</t>
  </si>
  <si>
    <t>3.08649389895707</t>
  </si>
  <si>
    <t>4.93663041943469</t>
  </si>
  <si>
    <t>169.817525374306</t>
  </si>
  <si>
    <t>267.64770836587</t>
  </si>
  <si>
    <t>0.0372839158800225</t>
  </si>
  <si>
    <t>11.3280426025391</t>
  </si>
  <si>
    <t>4.10887908935549</t>
  </si>
  <si>
    <t>42.3216972351074</t>
  </si>
  <si>
    <t>35.5347254276276</t>
  </si>
  <si>
    <t>2.76757964363125</t>
  </si>
  <si>
    <t>5.11511872979066</t>
  </si>
  <si>
    <t>209.315588729632</t>
  </si>
  <si>
    <t>293.847849698961</t>
  </si>
  <si>
    <t>0.0362836336065636</t>
  </si>
  <si>
    <t>10.8384521484375</t>
  </si>
  <si>
    <t>3.74755554199221</t>
  </si>
  <si>
    <t>36.2877298355103</t>
  </si>
  <si>
    <t>29.5454580307007</t>
  </si>
  <si>
    <t>5.06184031105524</t>
  </si>
  <si>
    <t>12.2360095604696</t>
  </si>
  <si>
    <t>281.200876288999</t>
  </si>
  <si>
    <t>317.210472208795</t>
  </si>
  <si>
    <t>0.0213661288343698</t>
  </si>
  <si>
    <t>10.5064727783203</t>
  </si>
  <si>
    <t>5.44265594482424</t>
  </si>
  <si>
    <t>49.5280591964722</t>
  </si>
  <si>
    <t>34.7222799301147</t>
  </si>
  <si>
    <t>3.0281202922915</t>
  </si>
  <si>
    <t>7.54308258491898</t>
  </si>
  <si>
    <t>212.836103034174</t>
  </si>
  <si>
    <t>271.210892175313</t>
  </si>
  <si>
    <t>0.0040325699397779</t>
  </si>
  <si>
    <t>8.06081237792971</t>
  </si>
  <si>
    <t>2.7326110839844</t>
  </si>
  <si>
    <t>44.0078406333923</t>
  </si>
  <si>
    <t>30.6515526294708</t>
  </si>
  <si>
    <t>2.72161810808787</t>
  </si>
  <si>
    <t>7.48574005478533</t>
  </si>
  <si>
    <t>215.337783308009</t>
  </si>
  <si>
    <t>281.238875573124</t>
  </si>
  <si>
    <t>0.0182553061527102</t>
  </si>
  <si>
    <t>3.62589162190757</t>
  </si>
  <si>
    <t>47.9255967934926</t>
  </si>
  <si>
    <t>52.8924821217855</t>
  </si>
  <si>
    <t>3.80852184243067</t>
  </si>
  <si>
    <t>4.58220239628874</t>
  </si>
  <si>
    <t>168.184136324867</t>
  </si>
  <si>
    <t>204.96819720346</t>
  </si>
  <si>
    <t>4.13444671630862</t>
  </si>
  <si>
    <t>57.0723012924194</t>
  </si>
  <si>
    <t>54.6314472198486</t>
  </si>
  <si>
    <t>1.97196084690639</t>
  </si>
  <si>
    <t>3.36891340852697</t>
  </si>
  <si>
    <t>212.222390073849</t>
  </si>
  <si>
    <t>182.773555424039</t>
  </si>
  <si>
    <t>0.032982224980294</t>
  </si>
  <si>
    <t>2.83657379150393</t>
  </si>
  <si>
    <t>40.209001159668</t>
  </si>
  <si>
    <t>26.2458681106567</t>
  </si>
  <si>
    <t>4.0558862874619</t>
  </si>
  <si>
    <t>8.60213287348767</t>
  </si>
  <si>
    <t>281.972659354173</t>
  </si>
  <si>
    <t>319.523222520501</t>
  </si>
  <si>
    <t>0.033765518345035</t>
  </si>
  <si>
    <t>5.37658996582033</t>
  </si>
  <si>
    <t>0.94651794433596</t>
  </si>
  <si>
    <t>50.0008777618408</t>
  </si>
  <si>
    <t>41.752064704895</t>
  </si>
  <si>
    <t>3.98911820282262</t>
  </si>
  <si>
    <t>7.85597481477983</t>
  </si>
  <si>
    <t>100.916244487493</t>
  </si>
  <si>
    <t>214.00991728756</t>
  </si>
  <si>
    <t>2.31636810302737</t>
  </si>
  <si>
    <t>55.622992515564</t>
  </si>
  <si>
    <t>53.6835293769836</t>
  </si>
  <si>
    <t>3.60242562976067</t>
  </si>
  <si>
    <t>6.51963748253407</t>
  </si>
  <si>
    <t>187.417011174008</t>
  </si>
  <si>
    <t>279.634634129001</t>
  </si>
  <si>
    <t>0.0021644597121523</t>
  </si>
  <si>
    <t>1.89559020996096</t>
  </si>
  <si>
    <t>70.6430955886841</t>
  </si>
  <si>
    <t>54.3159643173218</t>
  </si>
  <si>
    <t>5.09024312060219</t>
  </si>
  <si>
    <t>6.03465681711829</t>
  </si>
  <si>
    <t>100.546610173195</t>
  </si>
  <si>
    <t>141.324848068703</t>
  </si>
  <si>
    <t>0.0007243511036552</t>
  </si>
  <si>
    <t>4.02886734008791</t>
  </si>
  <si>
    <t>62.357507387797</t>
  </si>
  <si>
    <t>46.1146071751912</t>
  </si>
  <si>
    <t>2.98217565919354</t>
  </si>
  <si>
    <t>5.10335596690839</t>
  </si>
  <si>
    <t>161.297103428618</t>
  </si>
  <si>
    <t>174.340325246501</t>
  </si>
  <si>
    <t>0.0219434204919212</t>
  </si>
  <si>
    <t>7.64792938232424</t>
  </si>
  <si>
    <t>4.05194549560549</t>
  </si>
  <si>
    <t>86.4700706481934</t>
  </si>
  <si>
    <t>82.6534465789795</t>
  </si>
  <si>
    <t>3.57137596044248</t>
  </si>
  <si>
    <t>8.22042897336746</t>
  </si>
  <si>
    <t>194.454358333093</t>
  </si>
  <si>
    <t>166.897080368862</t>
  </si>
  <si>
    <t>3.43916778564455</t>
  </si>
  <si>
    <t>40.4787773132324</t>
  </si>
  <si>
    <t>42.0047538757324</t>
  </si>
  <si>
    <t>3.87546489433412</t>
  </si>
  <si>
    <t>8.61890140897276</t>
  </si>
  <si>
    <t>265.865558805423</t>
  </si>
  <si>
    <t>345.324838645761</t>
  </si>
  <si>
    <t>0.0625515100967036</t>
  </si>
  <si>
    <t>11.5440399169922</t>
  </si>
  <si>
    <t>4.06843109130862</t>
  </si>
  <si>
    <t>45.1188662528992</t>
  </si>
  <si>
    <t>51.0133411407471</t>
  </si>
  <si>
    <t>2.53981071843977</t>
  </si>
  <si>
    <t>3.78320709954582</t>
  </si>
  <si>
    <t>158.808489050035</t>
  </si>
  <si>
    <t>221.463074117362</t>
  </si>
  <si>
    <t>0.0074048200587429</t>
  </si>
  <si>
    <t>13.9879333496094</t>
  </si>
  <si>
    <t>7.86875305175784</t>
  </si>
  <si>
    <t>79.3225210189819</t>
  </si>
  <si>
    <t>3.32858809971435</t>
  </si>
  <si>
    <t>4.8963428103108</t>
  </si>
  <si>
    <t>118.990365563676</t>
  </si>
  <si>
    <t>207.739580562247</t>
  </si>
  <si>
    <t>15.0476486206055</t>
  </si>
  <si>
    <t>10.0034057617188</t>
  </si>
  <si>
    <t>91.3779697418213</t>
  </si>
  <si>
    <t>89.7349784851074</t>
  </si>
  <si>
    <t>3.74580621393592</t>
  </si>
  <si>
    <t>8.20634821341208</t>
  </si>
  <si>
    <t>157.37725955423</t>
  </si>
  <si>
    <t>227.787101051481</t>
  </si>
  <si>
    <t>12.2137517293295</t>
  </si>
  <si>
    <t>4.46660766601565</t>
  </si>
  <si>
    <t>69.361655553182</t>
  </si>
  <si>
    <t>79.4044043223063</t>
  </si>
  <si>
    <t>4.35337716259448</t>
  </si>
  <si>
    <t>5.18014875502776</t>
  </si>
  <si>
    <t>154.530285389064</t>
  </si>
  <si>
    <t>190.224035951502</t>
  </si>
  <si>
    <t>7.28998260498049</t>
  </si>
  <si>
    <t>44.0943688392639</t>
  </si>
  <si>
    <t>51.3451134681702</t>
  </si>
  <si>
    <t>4.70480240134926</t>
  </si>
  <si>
    <t>8.29045887513325</t>
  </si>
  <si>
    <t>105.32432999331</t>
  </si>
  <si>
    <t>28.7380204904453</t>
  </si>
  <si>
    <t>0.0551654282374529</t>
  </si>
  <si>
    <t>12.4770721435547</t>
  </si>
  <si>
    <t>5.3116409301758</t>
  </si>
  <si>
    <t>30.9812646865845</t>
  </si>
  <si>
    <t>28.9585196495056</t>
  </si>
  <si>
    <t>3.89819232906272</t>
  </si>
  <si>
    <t>9.19904771152073</t>
  </si>
  <si>
    <t>250.018975629711</t>
  </si>
  <si>
    <t>288.258682969064</t>
  </si>
  <si>
    <t>0.0171538601144938</t>
  </si>
  <si>
    <t>10.8474136352539</t>
  </si>
  <si>
    <t>3.19904785156252</t>
  </si>
  <si>
    <t>46.3659208297729</t>
  </si>
  <si>
    <t>39.3257346153259</t>
  </si>
  <si>
    <t>3.56171640666692</t>
  </si>
  <si>
    <t>4.45549336245894</t>
  </si>
  <si>
    <t>51.3218153842884</t>
  </si>
  <si>
    <t>83.8595560245013</t>
  </si>
  <si>
    <t>0.0139113150966783</t>
  </si>
  <si>
    <t>12.6925537109375</t>
  </si>
  <si>
    <t>4.09564361572268</t>
  </si>
  <si>
    <t>54.3282373428345</t>
  </si>
  <si>
    <t>70.2803482055664</t>
  </si>
  <si>
    <t>5.19232234358482</t>
  </si>
  <si>
    <t>7.39170358504752</t>
  </si>
  <si>
    <t>74.7953300329584</t>
  </si>
  <si>
    <t>105.424474285484</t>
  </si>
  <si>
    <t>13.5315673828125</t>
  </si>
  <si>
    <t>5.34930725097658</t>
  </si>
  <si>
    <t>64.9680330276489</t>
  </si>
  <si>
    <t>66.8768669128418</t>
  </si>
  <si>
    <t>4.57185390158778</t>
  </si>
  <si>
    <t>68.8971286263647</t>
  </si>
  <si>
    <t>90.399740516051</t>
  </si>
  <si>
    <t>0.0175960376075478</t>
  </si>
  <si>
    <t>17.5378051757813</t>
  </si>
  <si>
    <t>11.2240399678548</t>
  </si>
  <si>
    <t>87.7036798795064</t>
  </si>
  <si>
    <t>89.5480120976766</t>
  </si>
  <si>
    <t>5.19358666811811</t>
  </si>
  <si>
    <t>12.2115712536447</t>
  </si>
  <si>
    <t>173.089363835217</t>
  </si>
  <si>
    <t>219.901529262068</t>
  </si>
  <si>
    <t>16.2195022583008</t>
  </si>
  <si>
    <t>7.02796325683596</t>
  </si>
  <si>
    <t>63.0863473892212</t>
  </si>
  <si>
    <t>73.6729990005493</t>
  </si>
  <si>
    <t>3.7682463315317</t>
  </si>
  <si>
    <t>6.2612753721003</t>
  </si>
  <si>
    <t>98.6034372846768</t>
  </si>
  <si>
    <t>103.033125012909</t>
  </si>
  <si>
    <t>0.0470963501346366</t>
  </si>
  <si>
    <t>15.7110092163086</t>
  </si>
  <si>
    <t>6.52683868408205</t>
  </si>
  <si>
    <t>58.9734180450439</t>
  </si>
  <si>
    <t>61.5155360221863</t>
  </si>
  <si>
    <t>4.24226148984586</t>
  </si>
  <si>
    <t>7.07009124693936</t>
  </si>
  <si>
    <t>67.7611223224335</t>
  </si>
  <si>
    <t>86.9818292877444</t>
  </si>
  <si>
    <t>0.0553539590198456</t>
  </si>
  <si>
    <t>14.701449584961</t>
  </si>
  <si>
    <t>4.88077087402346</t>
  </si>
  <si>
    <t>56.7327129364014</t>
  </si>
  <si>
    <t>70.7849740982056</t>
  </si>
  <si>
    <t>5.74505404534015</t>
  </si>
  <si>
    <t>7.52853185884674</t>
  </si>
  <si>
    <t>81.4680177722495</t>
  </si>
  <si>
    <t>108.501722212363</t>
  </si>
  <si>
    <t>0.0480716918242635</t>
  </si>
  <si>
    <t>14.7587203979492</t>
  </si>
  <si>
    <t>5.67501678466799</t>
  </si>
  <si>
    <t>66.2991325378418</t>
  </si>
  <si>
    <t>79.9793113708496</t>
  </si>
  <si>
    <t>3.82337777274013</t>
  </si>
  <si>
    <t>6.39624159291827</t>
  </si>
  <si>
    <t>134.052202604291</t>
  </si>
  <si>
    <t>105.515984059532</t>
  </si>
  <si>
    <t>0.0377380122159164</t>
  </si>
  <si>
    <t>22.1980712890625</t>
  </si>
  <si>
    <t>13.143212890625</t>
  </si>
  <si>
    <t>52.862254524231</t>
  </si>
  <si>
    <t>52.1166178703308</t>
  </si>
  <si>
    <t>2.82657421754698</t>
  </si>
  <si>
    <t>3.52028827837289</t>
  </si>
  <si>
    <t>183.111300524465</t>
  </si>
  <si>
    <t>228.15184046571</t>
  </si>
  <si>
    <t>0.0386379508087507</t>
  </si>
  <si>
    <t>16.8735092163086</t>
  </si>
  <si>
    <t>8.66763305664065</t>
  </si>
  <si>
    <t>66.5703952789307</t>
  </si>
  <si>
    <t>66.3746509552002</t>
  </si>
  <si>
    <t>3.8745690266449</t>
  </si>
  <si>
    <t>7.54763973112164</t>
  </si>
  <si>
    <t>86.7334063440538</t>
  </si>
  <si>
    <t>94.582982356601</t>
  </si>
  <si>
    <t>0.0410102431375659</t>
  </si>
  <si>
    <t>21.1712158203125</t>
  </si>
  <si>
    <t>13.4649200439453</t>
  </si>
  <si>
    <t>80.5666379928589</t>
  </si>
  <si>
    <t>90.4944599151611</t>
  </si>
  <si>
    <t>3.29265277121762</t>
  </si>
  <si>
    <t>7.52187378337902</t>
  </si>
  <si>
    <t>142.54759276141</t>
  </si>
  <si>
    <t>195.161666088638</t>
  </si>
  <si>
    <t>20.4569152832031</t>
  </si>
  <si>
    <t>12.2662780761719</t>
  </si>
  <si>
    <t>47.3353231430054</t>
  </si>
  <si>
    <t>37.8513784408569</t>
  </si>
  <si>
    <t>3.64397389394651</t>
  </si>
  <si>
    <t>6.99051583282602</t>
  </si>
  <si>
    <t>269.667107886874</t>
  </si>
  <si>
    <t>0.0247372737749282</t>
  </si>
  <si>
    <t>24.2243896484375</t>
  </si>
  <si>
    <t>16.7329284667969</t>
  </si>
  <si>
    <t>76.3011497497559</t>
  </si>
  <si>
    <t>77.2874688148499</t>
  </si>
  <si>
    <t>3.5179843477088</t>
  </si>
  <si>
    <t>6.2824038102776</t>
  </si>
  <si>
    <t>166.045120286629</t>
  </si>
  <si>
    <t>214.334436024718</t>
  </si>
  <si>
    <t>22.6430572509766</t>
  </si>
  <si>
    <t>16.1124114990235</t>
  </si>
  <si>
    <t>81.292103767395</t>
  </si>
  <si>
    <t>78.4919028282166</t>
  </si>
  <si>
    <t>4.10438387365137</t>
  </si>
  <si>
    <t>6.18767225189667</t>
  </si>
  <si>
    <t>143.07524713185</t>
  </si>
  <si>
    <t>189.226950888551</t>
  </si>
  <si>
    <t>24.9161163330078</t>
  </si>
  <si>
    <t>17.014111328125</t>
  </si>
  <si>
    <t>61.3296871185303</t>
  </si>
  <si>
    <t>48.5464160919189</t>
  </si>
  <si>
    <t>2.51219282059009</t>
  </si>
  <si>
    <t>4.43086534314813</t>
  </si>
  <si>
    <t>62.7778899693378</t>
  </si>
  <si>
    <t>105.219657204679</t>
  </si>
  <si>
    <t>0.0408184672217692</t>
  </si>
  <si>
    <t>24.0490165710449</t>
  </si>
  <si>
    <t>15.0381841023763</t>
  </si>
  <si>
    <t>69.5402744611104</t>
  </si>
  <si>
    <t>75.3651288350423</t>
  </si>
  <si>
    <t>3.06610772820848</t>
  </si>
  <si>
    <t>5.34481608862476</t>
  </si>
  <si>
    <t>83.8796794737766</t>
  </si>
  <si>
    <t>113.65919620638</t>
  </si>
  <si>
    <t>0.0494884804003912</t>
  </si>
  <si>
    <t>26.591455078125</t>
  </si>
  <si>
    <t>19.5891830444336</t>
  </si>
  <si>
    <t>49.9907371520996</t>
  </si>
  <si>
    <t>42.7436740875244</t>
  </si>
  <si>
    <t>3.64628694602686</t>
  </si>
  <si>
    <t>8.43411732936518</t>
  </si>
  <si>
    <t>227.806181152792</t>
  </si>
  <si>
    <t>277.054859658962</t>
  </si>
  <si>
    <t>29.1606948852539</t>
  </si>
  <si>
    <t>20.5958190917969</t>
  </si>
  <si>
    <t>73.2876050949097</t>
  </si>
  <si>
    <t>71.9694766044617</t>
  </si>
  <si>
    <t>2.94429188101279</t>
  </si>
  <si>
    <t>4.56769274521272</t>
  </si>
  <si>
    <t>140.050838604896</t>
  </si>
  <si>
    <t>150.212406251218</t>
  </si>
  <si>
    <t>0.0108049394237145</t>
  </si>
  <si>
    <t>25.2050918579102</t>
  </si>
  <si>
    <t>17.1156753540039</t>
  </si>
  <si>
    <t>62.592541885376</t>
  </si>
  <si>
    <t>58.2404120445251</t>
  </si>
  <si>
    <t>3.15106789524668</t>
  </si>
  <si>
    <t>5.12583573723741</t>
  </si>
  <si>
    <t>166.001736614463</t>
  </si>
  <si>
    <t>156.782718957505</t>
  </si>
  <si>
    <t>0.0040963500017266</t>
  </si>
  <si>
    <t>27.8578323364258</t>
  </si>
  <si>
    <t>20.5381576538086</t>
  </si>
  <si>
    <t>74.1060680389404</t>
  </si>
  <si>
    <t>71.402127456665</t>
  </si>
  <si>
    <t>2.75606128704451</t>
  </si>
  <si>
    <t>6.07733618202145</t>
  </si>
  <si>
    <t>95.9040847055458</t>
  </si>
  <si>
    <t>186.245826166212</t>
  </si>
  <si>
    <t>29.1041915893555</t>
  </si>
  <si>
    <t>20.723388671875</t>
  </si>
  <si>
    <t>70.9000215530396</t>
  </si>
  <si>
    <t>63.5165353775024</t>
  </si>
  <si>
    <t>2.83854866397978</t>
  </si>
  <si>
    <t>5.77395822239631</t>
  </si>
  <si>
    <t>72.8481198775541</t>
  </si>
  <si>
    <t>107.904176361671</t>
  </si>
  <si>
    <t>0.038571004548339</t>
  </si>
  <si>
    <t>30.2983230590821</t>
  </si>
  <si>
    <t>22.3127716064453</t>
  </si>
  <si>
    <t>72.2269710540772</t>
  </si>
  <si>
    <t>63.8057852745056</t>
  </si>
  <si>
    <t>2.83687291526883</t>
  </si>
  <si>
    <t>4.82610329987453</t>
  </si>
  <si>
    <t>118.867636491875</t>
  </si>
  <si>
    <t>109.44705078182</t>
  </si>
  <si>
    <t>32.6549392700196</t>
  </si>
  <si>
    <t>22.4491806030274</t>
  </si>
  <si>
    <t>62.367462348938</t>
  </si>
  <si>
    <t>72.785849571228</t>
  </si>
  <si>
    <t>5.53196209983488</t>
  </si>
  <si>
    <t>9.81934670920322</t>
  </si>
  <si>
    <t>212.291206088581</t>
  </si>
  <si>
    <t>230.816299571957</t>
  </si>
  <si>
    <t>30.6610397338867</t>
  </si>
  <si>
    <t>21.8980728149414</t>
  </si>
  <si>
    <t>71.9520847320557</t>
  </si>
  <si>
    <t>67.6787296295166</t>
  </si>
  <si>
    <t>1.82299398834931</t>
  </si>
  <si>
    <t>2.24393267984626</t>
  </si>
  <si>
    <t>194.969818135737</t>
  </si>
  <si>
    <t>246.414590564359</t>
  </si>
  <si>
    <t>31.1908462524414</t>
  </si>
  <si>
    <t>22.6354187011719</t>
  </si>
  <si>
    <t>79.2067594528198</t>
  </si>
  <si>
    <t>84.1720579147339</t>
  </si>
  <si>
    <t>4.59655153730601</t>
  </si>
  <si>
    <t>10.0235653464545</t>
  </si>
  <si>
    <t>196.442766889413</t>
  </si>
  <si>
    <t>237.924980704068</t>
  </si>
  <si>
    <t>34.6343276977539</t>
  </si>
  <si>
    <t>24.7035537719727</t>
  </si>
  <si>
    <t>54.7838539123535</t>
  </si>
  <si>
    <t>63.3405950546265</t>
  </si>
  <si>
    <t>5.43164094790885</t>
  </si>
  <si>
    <t>10.482772956693</t>
  </si>
  <si>
    <t>200.146394576639</t>
  </si>
  <si>
    <t>230.333476556079</t>
  </si>
  <si>
    <t>31.0951278686524</t>
  </si>
  <si>
    <t>23.1306945800781</t>
  </si>
  <si>
    <t>81.0052104949951</t>
  </si>
  <si>
    <t>77.3354112625122</t>
  </si>
  <si>
    <t>3.37560609103958</t>
  </si>
  <si>
    <t>6.98252805780625</t>
  </si>
  <si>
    <t>185.042952444328</t>
  </si>
  <si>
    <t>228.427082206963</t>
  </si>
  <si>
    <t>33.5440205891927</t>
  </si>
  <si>
    <t>23.485181427002</t>
  </si>
  <si>
    <t>61.6824150085449</t>
  </si>
  <si>
    <t>73.2957290013631</t>
  </si>
  <si>
    <t>5.86858506716128</t>
  </si>
  <si>
    <t>12.6732767675279</t>
  </si>
  <si>
    <t>181.380869117644</t>
  </si>
  <si>
    <t>212.615755197535</t>
  </si>
  <si>
    <t>36.2439086914063</t>
  </si>
  <si>
    <t>25.2516754150391</t>
  </si>
  <si>
    <t>47.4565460205078</t>
  </si>
  <si>
    <t>63.5339807510376</t>
  </si>
  <si>
    <t>6.76771016508961</t>
  </si>
  <si>
    <t>12.6426493441969</t>
  </si>
  <si>
    <t>195.101958531315</t>
  </si>
  <si>
    <t>219.327188752562</t>
  </si>
  <si>
    <t>36.4811950683594</t>
  </si>
  <si>
    <t>25.1874313354492</t>
  </si>
  <si>
    <t>42.2811059951782</t>
  </si>
  <si>
    <t>57.9062408447266</t>
  </si>
  <si>
    <t>4.73091306272554</t>
  </si>
  <si>
    <t>8.39598096055292</t>
  </si>
  <si>
    <t>195.248944816946</t>
  </si>
  <si>
    <t>213.01113932142</t>
  </si>
  <si>
    <t>0.0046089740921055</t>
  </si>
  <si>
    <t>36.9955062866211</t>
  </si>
  <si>
    <t>26.501498413086</t>
  </si>
  <si>
    <t>43.8910633087158</t>
  </si>
  <si>
    <t>54.9104633331299</t>
  </si>
  <si>
    <t>4.92235264486417</t>
  </si>
  <si>
    <t>9.72325813938738</t>
  </si>
  <si>
    <t>186.395662387624</t>
  </si>
  <si>
    <t>219.518788363306</t>
  </si>
  <si>
    <t>37.5377044677735</t>
  </si>
  <si>
    <t>26.8449157714844</t>
  </si>
  <si>
    <t>45.7469223022461</t>
  </si>
  <si>
    <t>57.6614608764648</t>
  </si>
  <si>
    <t>2.99236472933448</t>
  </si>
  <si>
    <t>5.29588756145159</t>
  </si>
  <si>
    <t>137.972802376452</t>
  </si>
  <si>
    <t>184.155284455584</t>
  </si>
  <si>
    <t>30.3245223999024</t>
  </si>
  <si>
    <t>19.1518692016602</t>
  </si>
  <si>
    <t>51.2356035232544</t>
  </si>
  <si>
    <t>71.1314863204956</t>
  </si>
  <si>
    <t>5.01834380622013</t>
  </si>
  <si>
    <t>7.29098280788701</t>
  </si>
  <si>
    <t>45.1443067756873</t>
  </si>
  <si>
    <t>63.0303488971045</t>
  </si>
  <si>
    <t>0.0122842266409361</t>
  </si>
  <si>
    <t>33.431059773763</t>
  </si>
  <si>
    <t>22.0670015970866</t>
  </si>
  <si>
    <t>53.8649599552155</t>
  </si>
  <si>
    <t>76.1732629140218</t>
  </si>
  <si>
    <t>4.06776034890353</t>
  </si>
  <si>
    <t>5.32984503943497</t>
  </si>
  <si>
    <t>57.3163738240245</t>
  </si>
  <si>
    <t>69.0525496317939</t>
  </si>
  <si>
    <t>0.0455609389179607</t>
  </si>
  <si>
    <t>27.0088851928711</t>
  </si>
  <si>
    <t>16.2053787231446</t>
  </si>
  <si>
    <t>42.7574211120605</t>
  </si>
  <si>
    <t>54.6373838424683</t>
  </si>
  <si>
    <t>5.29475707658009</t>
  </si>
  <si>
    <t>9.20683869557039</t>
  </si>
  <si>
    <t>57.0248669248601</t>
  </si>
  <si>
    <t>75.9170069437496</t>
  </si>
  <si>
    <t>0.0554677208933172</t>
  </si>
  <si>
    <t>28.6037292480469</t>
  </si>
  <si>
    <t>18.1262649536133</t>
  </si>
  <si>
    <t>34.1979496002197</t>
  </si>
  <si>
    <t>43.8452554702759</t>
  </si>
  <si>
    <t>1.97305304931896</t>
  </si>
  <si>
    <t>2.43408785515952</t>
  </si>
  <si>
    <t>77.5324779025427</t>
  </si>
  <si>
    <t>99.1457112899084</t>
  </si>
  <si>
    <t>0.037984518251006</t>
  </si>
  <si>
    <t>18.9251785278321</t>
  </si>
  <si>
    <t>36.1182495117188</t>
  </si>
  <si>
    <t>43.9186186790466</t>
  </si>
  <si>
    <t>3.65290527031055</t>
  </si>
  <si>
    <t>5.11813417835788</t>
  </si>
  <si>
    <t>175.006327367274</t>
  </si>
  <si>
    <t>260.984475890298</t>
  </si>
  <si>
    <t>0.0306544174501444</t>
  </si>
  <si>
    <t>24.9589416503906</t>
  </si>
  <si>
    <t>15.022673034668</t>
  </si>
  <si>
    <t>37.0038893699646</t>
  </si>
  <si>
    <t>44.1745101928711</t>
  </si>
  <si>
    <t>2.99391357458373</t>
  </si>
  <si>
    <t>6.35051146161166</t>
  </si>
  <si>
    <t>135.952473530888</t>
  </si>
  <si>
    <t>190.895836262192</t>
  </si>
  <si>
    <t>0.025111367563415</t>
  </si>
  <si>
    <t>23.4849533081055</t>
  </si>
  <si>
    <t>13.8694641113281</t>
  </si>
  <si>
    <t>64.0432264328003</t>
  </si>
  <si>
    <t>78.2218801498413</t>
  </si>
  <si>
    <t>4.20038034817042</t>
  </si>
  <si>
    <t>6.95764071090878</t>
  </si>
  <si>
    <t>42.9603013484773</t>
  </si>
  <si>
    <t>69.1775951726861</t>
  </si>
  <si>
    <t>0.0446623429777245</t>
  </si>
  <si>
    <t>26.1989990234375</t>
  </si>
  <si>
    <t>16.2121643066406</t>
  </si>
  <si>
    <t>65.1407596588135</t>
  </si>
  <si>
    <t>80.5540231704712</t>
  </si>
  <si>
    <t>3.32332564860746</t>
  </si>
  <si>
    <t>3.4374847894196</t>
  </si>
  <si>
    <t>58.8550959427436</t>
  </si>
  <si>
    <t>95.8432279515754</t>
  </si>
  <si>
    <t>0.0376934176088805</t>
  </si>
  <si>
    <t>23.3218734741211</t>
  </si>
  <si>
    <t>14.3122268676758</t>
  </si>
  <si>
    <t>47.3020915985107</t>
  </si>
  <si>
    <t>52.2836911201477</t>
  </si>
  <si>
    <t>3.87639425179987</t>
  </si>
  <si>
    <t>5.52323944249051</t>
  </si>
  <si>
    <t>194.713858276659</t>
  </si>
  <si>
    <t>149.667019810758</t>
  </si>
  <si>
    <t>0.0267372005614866</t>
  </si>
  <si>
    <t>22.114421081543</t>
  </si>
  <si>
    <t>13.2967926025391</t>
  </si>
  <si>
    <t>63.7522612571716</t>
  </si>
  <si>
    <t>62.5304730415344</t>
  </si>
  <si>
    <t>3.83425833771898</t>
  </si>
  <si>
    <t>5.06297037024463</t>
  </si>
  <si>
    <t>65.3997919273261</t>
  </si>
  <si>
    <t>102.539877199283</t>
  </si>
  <si>
    <t>0.040301464169749</t>
  </si>
  <si>
    <t>23.1203765869141</t>
  </si>
  <si>
    <t>14.8587539672852</t>
  </si>
  <si>
    <t>62.7574741363525</t>
  </si>
  <si>
    <t>86.2044417381287</t>
  </si>
  <si>
    <t>5.69634542055264</t>
  </si>
  <si>
    <t>8.17017251273306</t>
  </si>
  <si>
    <t>53.6043360176003</t>
  </si>
  <si>
    <t>100.076191577119</t>
  </si>
  <si>
    <t>0.0110728063869304</t>
  </si>
  <si>
    <t>10.5575271606446</t>
  </si>
  <si>
    <t>3.79917907714846</t>
  </si>
  <si>
    <t>76.0706498146057</t>
  </si>
  <si>
    <t>89.5009970664978</t>
  </si>
  <si>
    <t>7.5123279436961</t>
  </si>
  <si>
    <t>8.8501703207447</t>
  </si>
  <si>
    <t>40.3554097462972</t>
  </si>
  <si>
    <t>91.959186468178</t>
  </si>
  <si>
    <t>13.7505264282227</t>
  </si>
  <si>
    <t>6.21386871337893</t>
  </si>
  <si>
    <t>71.9635639190674</t>
  </si>
  <si>
    <t>73.6227155685425</t>
  </si>
  <si>
    <t>4.05090556825758</t>
  </si>
  <si>
    <t>6.24240618754272</t>
  </si>
  <si>
    <t>137.65672563508</t>
  </si>
  <si>
    <t>100.730364896642</t>
  </si>
  <si>
    <t>0.0166334053746843</t>
  </si>
  <si>
    <t>15.5943656921387</t>
  </si>
  <si>
    <t>8.16120554606122</t>
  </si>
  <si>
    <t>45.4429871241252</t>
  </si>
  <si>
    <t>26.1241783301036</t>
  </si>
  <si>
    <t>3.12682231856572</t>
  </si>
  <si>
    <t>5.4536904009265</t>
  </si>
  <si>
    <t>111.511645545423</t>
  </si>
  <si>
    <t>62.4082521288356</t>
  </si>
  <si>
    <t>0.0523823229772216</t>
  </si>
  <si>
    <t>15.2397811889649</t>
  </si>
  <si>
    <t>8.29605865478518</t>
  </si>
  <si>
    <t>61.1677093505859</t>
  </si>
  <si>
    <t>45.8015254020691</t>
  </si>
  <si>
    <t>4.99103308069958</t>
  </si>
  <si>
    <t>5.33859508625832</t>
  </si>
  <si>
    <t>44.9624348551174</t>
  </si>
  <si>
    <t>78.2661555603628</t>
  </si>
  <si>
    <t>0.0204818600281161</t>
  </si>
  <si>
    <t>8.59424285888674</t>
  </si>
  <si>
    <t>45.8596328735352</t>
  </si>
  <si>
    <t>47.9955633163452</t>
  </si>
  <si>
    <t>4.09000530120004</t>
  </si>
  <si>
    <t>6.63537176128309</t>
  </si>
  <si>
    <t>196.706257806699</t>
  </si>
  <si>
    <t>161.097477549046</t>
  </si>
  <si>
    <t>0.0449384245697542</t>
  </si>
  <si>
    <t>12.8814804077149</t>
  </si>
  <si>
    <t>6.47851867675783</t>
  </si>
  <si>
    <t>43.367449760437</t>
  </si>
  <si>
    <t>35.9601883888245</t>
  </si>
  <si>
    <t>3.56581842057881</t>
  </si>
  <si>
    <t>5.58325145136167</t>
  </si>
  <si>
    <t>193.433610858143</t>
  </si>
  <si>
    <t>296.514734348592</t>
  </si>
  <si>
    <t>0.0397984722794952</t>
  </si>
  <si>
    <t>12.081674194336</t>
  </si>
  <si>
    <t>7.81502685546877</t>
  </si>
  <si>
    <t>60.8399620056152</t>
  </si>
  <si>
    <t>56.3936683654785</t>
  </si>
  <si>
    <t>4.88547518492425</t>
  </si>
  <si>
    <t>8.50604356934552</t>
  </si>
  <si>
    <t>194.235291122803</t>
  </si>
  <si>
    <t>232.392541424535</t>
  </si>
  <si>
    <t>10.0331481933594</t>
  </si>
  <si>
    <t>2.43324127197268</t>
  </si>
  <si>
    <t>39.9001344680786</t>
  </si>
  <si>
    <t>37.6904623031616</t>
  </si>
  <si>
    <t>2.74121733320005</t>
  </si>
  <si>
    <t>8.62566682705496</t>
  </si>
  <si>
    <t>266.041822937076</t>
  </si>
  <si>
    <t>316.130688654282</t>
  </si>
  <si>
    <t>0.052786701298741</t>
  </si>
  <si>
    <t>8.51448516845705</t>
  </si>
  <si>
    <t>1.9329055786133</t>
  </si>
  <si>
    <t>47.2067005157471</t>
  </si>
  <si>
    <t>40.803821849823</t>
  </si>
  <si>
    <t>3.41792859803693</t>
  </si>
  <si>
    <t>6.13464123760206</t>
  </si>
  <si>
    <t>137.556871750207</t>
  </si>
  <si>
    <t>250.871651670571</t>
  </si>
  <si>
    <t>0.0283468188153753</t>
  </si>
  <si>
    <t>6.64033813476565</t>
  </si>
  <si>
    <t>39.6218837738037</t>
  </si>
  <si>
    <t>32.6162710189819</t>
  </si>
  <si>
    <t>3.38633541536999</t>
  </si>
  <si>
    <t>9.80707248722699</t>
  </si>
  <si>
    <t>334.95981278301</t>
  </si>
  <si>
    <t>341.565918071651</t>
  </si>
  <si>
    <t>0.0855019975040576</t>
  </si>
  <si>
    <t>4.8532165527344</t>
  </si>
  <si>
    <t>39.219743347168</t>
  </si>
  <si>
    <t>49.1918451309204</t>
  </si>
  <si>
    <t>2.43343028375785</t>
  </si>
  <si>
    <t>4.46391817133201</t>
  </si>
  <si>
    <t>167.938177256291</t>
  </si>
  <si>
    <t>320.511017768884</t>
  </si>
  <si>
    <t>0.0315445852301222</t>
  </si>
  <si>
    <t>3.23343963623049</t>
  </si>
  <si>
    <t>39.5596096038818</t>
  </si>
  <si>
    <t>29.9595489501953</t>
  </si>
  <si>
    <t>3.67541673749446</t>
  </si>
  <si>
    <t>6.94298785771426</t>
  </si>
  <si>
    <t>315.47793414478</t>
  </si>
  <si>
    <t>335.300326192986</t>
  </si>
  <si>
    <t>0.0466822684776554</t>
  </si>
  <si>
    <t>6.69627227783205</t>
  </si>
  <si>
    <t>1.46528320312502</t>
  </si>
  <si>
    <t>61.0164237976074</t>
  </si>
  <si>
    <t>41.702670955658</t>
  </si>
  <si>
    <t>2.79201254182261</t>
  </si>
  <si>
    <t>3.28875158878503</t>
  </si>
  <si>
    <t>146.725685132629</t>
  </si>
  <si>
    <t>255.862557486989</t>
  </si>
  <si>
    <t>3.63911590576174</t>
  </si>
  <si>
    <t>43.1270298957825</t>
  </si>
  <si>
    <t>31.0102744579315</t>
  </si>
  <si>
    <t>3.16088574419396</t>
  </si>
  <si>
    <t>7.93419275976066</t>
  </si>
  <si>
    <t>257.230342730146</t>
  </si>
  <si>
    <t>312.857612389518</t>
  </si>
  <si>
    <t>0.0515081459735014</t>
  </si>
  <si>
    <t>7.70574340820315</t>
  </si>
  <si>
    <t>0.767123158772809</t>
  </si>
  <si>
    <t>40.1831594308217</t>
  </si>
  <si>
    <t>33.2727275689443</t>
  </si>
  <si>
    <t>4.00077054180692</t>
  </si>
  <si>
    <t>8.71474154007089</t>
  </si>
  <si>
    <t>283.296082068797</t>
  </si>
  <si>
    <t>314.237100914471</t>
  </si>
  <si>
    <t>0.0211647572548571</t>
  </si>
  <si>
    <t>4.15228271484377</t>
  </si>
  <si>
    <t>36.0707154273987</t>
  </si>
  <si>
    <t>26.1691994667053</t>
  </si>
  <si>
    <t>3.37866944019883</t>
  </si>
  <si>
    <t>8.05306053489032</t>
  </si>
  <si>
    <t>247.056833333152</t>
  </si>
  <si>
    <t>330.747713362303</t>
  </si>
  <si>
    <t>0.0431751822819079</t>
  </si>
  <si>
    <t>7.49025878906252</t>
  </si>
  <si>
    <t>3.28816680908205</t>
  </si>
  <si>
    <t>51.407667350769</t>
  </si>
  <si>
    <t>42.6039970397949</t>
  </si>
  <si>
    <t>3.62521533092232</t>
  </si>
  <si>
    <t>5.24074009096286</t>
  </si>
  <si>
    <t>157.745695971789</t>
  </si>
  <si>
    <t>249.135917467559</t>
  </si>
  <si>
    <t>3.7817321777344</t>
  </si>
  <si>
    <t>32.8648635864258</t>
  </si>
  <si>
    <t>30.6241933822632</t>
  </si>
  <si>
    <t>4.3111973764151</t>
  </si>
  <si>
    <t>9.10678209678955</t>
  </si>
  <si>
    <t>264.186685938184</t>
  </si>
  <si>
    <t>301.310240435935</t>
  </si>
  <si>
    <t>0.0372251607313234</t>
  </si>
  <si>
    <t>5.08972167968752</t>
  </si>
  <si>
    <t>34.4711853981018</t>
  </si>
  <si>
    <t>38.6884656906128</t>
  </si>
  <si>
    <t>3.3353047023389</t>
  </si>
  <si>
    <t>6.12077708364269</t>
  </si>
  <si>
    <t>129.077567025732</t>
  </si>
  <si>
    <t>288.846879373569</t>
  </si>
  <si>
    <t>0.0398254418853083</t>
  </si>
  <si>
    <t>8.34853820800783</t>
  </si>
  <si>
    <t>0.810086059570335</t>
  </si>
  <si>
    <t>40.8249566078186</t>
  </si>
  <si>
    <t>38.9575175285339</t>
  </si>
  <si>
    <t>290.116832675103</t>
  </si>
  <si>
    <t>314.502120585894</t>
  </si>
  <si>
    <t>0.0126197831629382</t>
  </si>
  <si>
    <t>6.73726806640627</t>
  </si>
  <si>
    <t>47.7694171269735</t>
  </si>
  <si>
    <t>44.254499912262</t>
  </si>
  <si>
    <t>3.00064000898598</t>
  </si>
  <si>
    <t>4.48194712755025</t>
  </si>
  <si>
    <t>122.162951616938</t>
  </si>
  <si>
    <t>216.174703608923</t>
  </si>
  <si>
    <t>0.0312884697886114</t>
  </si>
  <si>
    <t>8.94551849365237</t>
  </si>
  <si>
    <t>0.627684020996117</t>
  </si>
  <si>
    <t>37.5446393013001</t>
  </si>
  <si>
    <t>43.2313977241516</t>
  </si>
  <si>
    <t>2.52290568285999</t>
  </si>
  <si>
    <t>6.48743013491855</t>
  </si>
  <si>
    <t>282.686568190749</t>
  </si>
  <si>
    <t>308.386308499429</t>
  </si>
  <si>
    <t>0.0411530635671638</t>
  </si>
  <si>
    <t>12.4742324829102</t>
  </si>
  <si>
    <t>7.3569274902344</t>
  </si>
  <si>
    <t>77.1729543685913</t>
  </si>
  <si>
    <t>78.0733366012573</t>
  </si>
  <si>
    <t>4.74888876205995</t>
  </si>
  <si>
    <t>9.9788197553079</t>
  </si>
  <si>
    <t>116.443060551457</t>
  </si>
  <si>
    <t>184.319274691213</t>
  </si>
  <si>
    <t>2.1615921020508</t>
  </si>
  <si>
    <t>67.6534938812256</t>
  </si>
  <si>
    <t>77.3908525466919</t>
  </si>
  <si>
    <t>6.52875374006884</t>
  </si>
  <si>
    <t>8.09550288542729</t>
  </si>
  <si>
    <t>208.381147707936</t>
  </si>
  <si>
    <t>184.401465514114</t>
  </si>
  <si>
    <t>0.000630280779989</t>
  </si>
  <si>
    <t>2.4250915527344</t>
  </si>
  <si>
    <t>44.0811483383179</t>
  </si>
  <si>
    <t>59.5094799041748</t>
  </si>
  <si>
    <t>5.0622010882982</t>
  </si>
  <si>
    <t>6.73220044380371</t>
  </si>
  <si>
    <t>165.018647750762</t>
  </si>
  <si>
    <t>87.6886660407739</t>
  </si>
  <si>
    <t>0.0559796766631927</t>
  </si>
  <si>
    <t>9.11596527099612</t>
  </si>
  <si>
    <t>0.956213378906273</t>
  </si>
  <si>
    <t>42.3330932617188</t>
  </si>
  <si>
    <t>48.5371187210083</t>
  </si>
  <si>
    <t>2.43817764093652</t>
  </si>
  <si>
    <t>6.99983018594643</t>
  </si>
  <si>
    <t>250.443815640601</t>
  </si>
  <si>
    <t>295.360152018552</t>
  </si>
  <si>
    <t>0.0255122313795679</t>
  </si>
  <si>
    <t>12.0780782063802</t>
  </si>
  <si>
    <t>6.08151143391929</t>
  </si>
  <si>
    <t>53.2597387631734</t>
  </si>
  <si>
    <t>49.8147600491842</t>
  </si>
  <si>
    <t>4.82094163247043</t>
  </si>
  <si>
    <t>7.92378124978778</t>
  </si>
  <si>
    <t>90.5657256868926</t>
  </si>
  <si>
    <t>147.304328078425</t>
  </si>
  <si>
    <t>3.99319763183596</t>
  </si>
  <si>
    <t>68.4717350006104</t>
  </si>
  <si>
    <t>67.7422172546387</t>
  </si>
  <si>
    <t>3.97893765624229</t>
  </si>
  <si>
    <t>5.93288233461198</t>
  </si>
  <si>
    <t>67.803765239595</t>
  </si>
  <si>
    <t>77.1877655770719</t>
  </si>
  <si>
    <t>0.0142483000970536</t>
  </si>
  <si>
    <t>11.4529678344727</t>
  </si>
  <si>
    <t>2.59063568115237</t>
  </si>
  <si>
    <t>43.5793947219849</t>
  </si>
  <si>
    <t>50.6238754272461</t>
  </si>
  <si>
    <t>2.66186461744719</t>
  </si>
  <si>
    <t>4.10733515964301</t>
  </si>
  <si>
    <t>144.972634021449</t>
  </si>
  <si>
    <t>200.367571945281</t>
  </si>
  <si>
    <t>0.0474232601076817</t>
  </si>
  <si>
    <t>13.974967956543</t>
  </si>
  <si>
    <t>4.30515289306643</t>
  </si>
  <si>
    <t>37.9596439361572</t>
  </si>
  <si>
    <t>40.725572681427</t>
  </si>
  <si>
    <t>3.9367760046394</t>
  </si>
  <si>
    <t>6.53338296776148</t>
  </si>
  <si>
    <t>165.782763767474</t>
  </si>
  <si>
    <t>248.041074274433</t>
  </si>
  <si>
    <t>0.0034497711906748</t>
  </si>
  <si>
    <t>15.687565612793</t>
  </si>
  <si>
    <t>6.55880584716799</t>
  </si>
  <si>
    <t>44.9791365623474</t>
  </si>
  <si>
    <t>49.076985168457</t>
  </si>
  <si>
    <t>3.49953418995801</t>
  </si>
  <si>
    <t>5.88312001613805</t>
  </si>
  <si>
    <t>190.382776942969</t>
  </si>
  <si>
    <t>231.401784188002</t>
  </si>
  <si>
    <t>0.0094514351406222</t>
  </si>
  <si>
    <t>14.5468566894531</t>
  </si>
  <si>
    <t>8.20864105224612</t>
  </si>
  <si>
    <t>74.9550277709961</t>
  </si>
  <si>
    <t>85.4989448547363</t>
  </si>
  <si>
    <t>5.43258488615857</t>
  </si>
  <si>
    <t>7.57719243568562</t>
  </si>
  <si>
    <t>48.8605721384359</t>
  </si>
  <si>
    <t>86.1714998116691</t>
  </si>
  <si>
    <t>14.460418955485</t>
  </si>
  <si>
    <t>4.59770609537763</t>
  </si>
  <si>
    <t>46.4526670773824</t>
  </si>
  <si>
    <t>49.9304258028666</t>
  </si>
  <si>
    <t>4.53468975258393</t>
  </si>
  <si>
    <t>6.50634482123446</t>
  </si>
  <si>
    <t>72.2389822161014</t>
  </si>
  <si>
    <t>89.3248832738823</t>
  </si>
  <si>
    <t>0.0439237373788785</t>
  </si>
  <si>
    <t>10.7235626220703</t>
  </si>
  <si>
    <t>76.8193704605103</t>
  </si>
  <si>
    <t>86.0715478897095</t>
  </si>
  <si>
    <t>3.49951540006507</t>
  </si>
  <si>
    <t>4.38833508309585</t>
  </si>
  <si>
    <t>129.843063706386</t>
  </si>
  <si>
    <t>186.434202384718</t>
  </si>
  <si>
    <t>15.3380233764649</t>
  </si>
  <si>
    <t>6.71839294433596</t>
  </si>
  <si>
    <t>76.5394708633423</t>
  </si>
  <si>
    <t>86.2731260299683</t>
  </si>
  <si>
    <t>5.38609300380118</t>
  </si>
  <si>
    <t>9.04043439818346</t>
  </si>
  <si>
    <t>120.939489482095</t>
  </si>
  <si>
    <t>151.978416696891</t>
  </si>
  <si>
    <t>13.8634963989258</t>
  </si>
  <si>
    <t>3.09100799560549</t>
  </si>
  <si>
    <t>44.5495952606201</t>
  </si>
  <si>
    <t>53.4211519241333</t>
  </si>
  <si>
    <t>3.14126141921364</t>
  </si>
  <si>
    <t>5.34469475980959</t>
  </si>
  <si>
    <t>78.884732771873</t>
  </si>
  <si>
    <t>95.9038514599974</t>
  </si>
  <si>
    <t>0.0369151141942645</t>
  </si>
  <si>
    <t>16.1081619262696</t>
  </si>
  <si>
    <t>8.61067199707034</t>
  </si>
  <si>
    <t>68.025174331665</t>
  </si>
  <si>
    <t>65.0580661773682</t>
  </si>
  <si>
    <t>3.60815250586442</t>
  </si>
  <si>
    <t>6.16728090593492</t>
  </si>
  <si>
    <t>116.159031441208</t>
  </si>
  <si>
    <t>160.56673844724</t>
  </si>
  <si>
    <t>0.0141773355052687</t>
  </si>
  <si>
    <t>17.3722747802735</t>
  </si>
  <si>
    <t>7.22959594726565</t>
  </si>
  <si>
    <t>53.4622932434082</t>
  </si>
  <si>
    <t>61.0855669021606</t>
  </si>
  <si>
    <t>2.35570875104209</t>
  </si>
  <si>
    <t>4.52613583404525</t>
  </si>
  <si>
    <t>98.2175945458132</t>
  </si>
  <si>
    <t>105.879821597149</t>
  </si>
  <si>
    <t>0.0416514649558904</t>
  </si>
  <si>
    <t>19.0865844726563</t>
  </si>
  <si>
    <t>10.8361053466797</t>
  </si>
  <si>
    <t>81.5382205963135</t>
  </si>
  <si>
    <t>89.6572696685791</t>
  </si>
  <si>
    <t>3.97388921736076</t>
  </si>
  <si>
    <t>6.01418592525271</t>
  </si>
  <si>
    <t>128.86476628665</t>
  </si>
  <si>
    <t>160.608329738049</t>
  </si>
  <si>
    <t>17.9869064331055</t>
  </si>
  <si>
    <t>9.12099761962893</t>
  </si>
  <si>
    <t>54.1225980758667</t>
  </si>
  <si>
    <t>49.2088578224182</t>
  </si>
  <si>
    <t>1.98412184357357</t>
  </si>
  <si>
    <t>4.01433822773599</t>
  </si>
  <si>
    <t>103.81816299347</t>
  </si>
  <si>
    <t>124.271460612288</t>
  </si>
  <si>
    <t>0.0343854639262866</t>
  </si>
  <si>
    <t>22.0162506103516</t>
  </si>
  <si>
    <t>13.6467712402344</t>
  </si>
  <si>
    <t>81.3913021087646</t>
  </si>
  <si>
    <t>92.2532127380371</t>
  </si>
  <si>
    <t>2.72725178831965</t>
  </si>
  <si>
    <t>4.78046219738276</t>
  </si>
  <si>
    <t>107.675427401834</t>
  </si>
  <si>
    <t>187.680007841528</t>
  </si>
  <si>
    <t>18.6016128540039</t>
  </si>
  <si>
    <t>10.261686706543</t>
  </si>
  <si>
    <t>73.5703784942627</t>
  </si>
  <si>
    <t>4.25109831421753</t>
  </si>
  <si>
    <t>7.55116783592353</t>
  </si>
  <si>
    <t>115.531641207099</t>
  </si>
  <si>
    <t>41.7904133383565</t>
  </si>
  <si>
    <t>22.0503524780274</t>
  </si>
  <si>
    <t>14.1074081420899</t>
  </si>
  <si>
    <t>69.871385383606</t>
  </si>
  <si>
    <t>71.7818756103516</t>
  </si>
  <si>
    <t>2.60863835797105</t>
  </si>
  <si>
    <t>4.87174208903224</t>
  </si>
  <si>
    <t>186.534841108724</t>
  </si>
  <si>
    <t>165.218737768518</t>
  </si>
  <si>
    <t>24.9589920043946</t>
  </si>
  <si>
    <t>17.2126525878906</t>
  </si>
  <si>
    <t>74.8302013397217</t>
  </si>
  <si>
    <t>71.5856819152832</t>
  </si>
  <si>
    <t>2.07341182371845</t>
  </si>
  <si>
    <t>3.32506874281011</t>
  </si>
  <si>
    <t>103.143635775816</t>
  </si>
  <si>
    <t>181.699304772791</t>
  </si>
  <si>
    <t>23.5807230631511</t>
  </si>
  <si>
    <t>14.7039148966472</t>
  </si>
  <si>
    <t>63.044056892395</t>
  </si>
  <si>
    <t>67.4668593406677</t>
  </si>
  <si>
    <t>2.86094297797388</t>
  </si>
  <si>
    <t>5.01517113011399</t>
  </si>
  <si>
    <t>179.74039482483</t>
  </si>
  <si>
    <t>233.368477300657</t>
  </si>
  <si>
    <t>24.3050552368164</t>
  </si>
  <si>
    <t>15.0873565673828</t>
  </si>
  <si>
    <t>66.2375926971436</t>
  </si>
  <si>
    <t>73.3384275436401</t>
  </si>
  <si>
    <t>1.92619838598652</t>
  </si>
  <si>
    <t>3.32821741914512</t>
  </si>
  <si>
    <t>107.149631582871</t>
  </si>
  <si>
    <t>148.39858472714</t>
  </si>
  <si>
    <t>0.041966828173743</t>
  </si>
  <si>
    <t>28.7472595214844</t>
  </si>
  <si>
    <t>19.9427795410156</t>
  </si>
  <si>
    <t>69.2665636062622</t>
  </si>
  <si>
    <t>73.9009538650513</t>
  </si>
  <si>
    <t>3.66242340344692</t>
  </si>
  <si>
    <t>6.25735413746649</t>
  </si>
  <si>
    <t>175.986124923278</t>
  </si>
  <si>
    <t>215.289694080444</t>
  </si>
  <si>
    <t>27.690707397461</t>
  </si>
  <si>
    <t>18.2988006591797</t>
  </si>
  <si>
    <t>74.9368553161621</t>
  </si>
  <si>
    <t>86.1010318756103</t>
  </si>
  <si>
    <t>3.0355877820207</t>
  </si>
  <si>
    <t>6.04629994548559</t>
  </si>
  <si>
    <t>62.216017890482</t>
  </si>
  <si>
    <t>84.5719698569061</t>
  </si>
  <si>
    <t>27.4420776367188</t>
  </si>
  <si>
    <t>19.4708847045899</t>
  </si>
  <si>
    <t>73.3092914581299</t>
  </si>
  <si>
    <t>65.4632692337036</t>
  </si>
  <si>
    <t>3.30403325222355</t>
  </si>
  <si>
    <t>7.76027436018403</t>
  </si>
  <si>
    <t>204.979123254434</t>
  </si>
  <si>
    <t>244.309899665069</t>
  </si>
  <si>
    <t>29.3319442749024</t>
  </si>
  <si>
    <t>21.3026306152344</t>
  </si>
  <si>
    <t>87.8346122741699</t>
  </si>
  <si>
    <t>92.9045181274414</t>
  </si>
  <si>
    <t>3.86048764397635</t>
  </si>
  <si>
    <t>8.68549195511849</t>
  </si>
  <si>
    <t>120.939264713458</t>
  </si>
  <si>
    <t>207.16910856251</t>
  </si>
  <si>
    <t>28.4730056762696</t>
  </si>
  <si>
    <t>20.1574462890625</t>
  </si>
  <si>
    <t>52.3762691497803</t>
  </si>
  <si>
    <t>52.6579954147339</t>
  </si>
  <si>
    <t>3.27859004381228</t>
  </si>
  <si>
    <t>6.45377461054801</t>
  </si>
  <si>
    <t>149.929313279247</t>
  </si>
  <si>
    <t>187.077601418324</t>
  </si>
  <si>
    <t>0.011661821099371</t>
  </si>
  <si>
    <t>31.6025329589844</t>
  </si>
  <si>
    <t>22.2683731079102</t>
  </si>
  <si>
    <t>54.8692132949829</t>
  </si>
  <si>
    <t>56.4068281173706</t>
  </si>
  <si>
    <t>0.930397158353488</t>
  </si>
  <si>
    <t>2.65906033415475</t>
  </si>
  <si>
    <t>178.300497383773</t>
  </si>
  <si>
    <t>143.854833529551</t>
  </si>
  <si>
    <t>0.013130270347454</t>
  </si>
  <si>
    <t>32.2147857666016</t>
  </si>
  <si>
    <t>22.7550033569336</t>
  </si>
  <si>
    <t>55.5365713119507</t>
  </si>
  <si>
    <t>59.9379314422607</t>
  </si>
  <si>
    <t>3.11168618142268</t>
  </si>
  <si>
    <t>3.83678928732236</t>
  </si>
  <si>
    <t>165.109521185528</t>
  </si>
  <si>
    <t>182.355099876959</t>
  </si>
  <si>
    <t>0.0042545550989063</t>
  </si>
  <si>
    <t>29.3729888916016</t>
  </si>
  <si>
    <t>19.9965972900391</t>
  </si>
  <si>
    <t>77.4063552856445</t>
  </si>
  <si>
    <t>80.5160039901733</t>
  </si>
  <si>
    <t>3.34166268089849</t>
  </si>
  <si>
    <t>6.28988631298153</t>
  </si>
  <si>
    <t>86.4984236943552</t>
  </si>
  <si>
    <t>101.768674708444</t>
  </si>
  <si>
    <t>0.0072336882871277</t>
  </si>
  <si>
    <t>28.2153945922852</t>
  </si>
  <si>
    <t>19.7655181884766</t>
  </si>
  <si>
    <t>89.5450588226318</t>
  </si>
  <si>
    <t>98.3082706451416</t>
  </si>
  <si>
    <t>4.89599546472212</t>
  </si>
  <si>
    <t>8.36968362954443</t>
  </si>
  <si>
    <t>38.9523821747728</t>
  </si>
  <si>
    <t>64.2335963782999</t>
  </si>
  <si>
    <t>32.6539093017578</t>
  </si>
  <si>
    <t>22.8362518310547</t>
  </si>
  <si>
    <t>76.6191324234009</t>
  </si>
  <si>
    <t>88.7409122467041</t>
  </si>
  <si>
    <t>3.01648372701249</t>
  </si>
  <si>
    <t>5.62979400310893</t>
  </si>
  <si>
    <t>124.555377722202</t>
  </si>
  <si>
    <t>145.582113066743</t>
  </si>
  <si>
    <t>33.7998901367188</t>
  </si>
  <si>
    <t>24.7261304219564</t>
  </si>
  <si>
    <t>66.5144338607788</t>
  </si>
  <si>
    <t>68.7748819192251</t>
  </si>
  <si>
    <t>2.78972028188697</t>
  </si>
  <si>
    <t>4.0980180602349</t>
  </si>
  <si>
    <t>204.267978318995</t>
  </si>
  <si>
    <t>240.54439170226</t>
  </si>
  <si>
    <t>35.4577774047852</t>
  </si>
  <si>
    <t>25.2954727172852</t>
  </si>
  <si>
    <t>56.9183130264282</t>
  </si>
  <si>
    <t>3.19019330944883</t>
  </si>
  <si>
    <t>3.7304128150116</t>
  </si>
  <si>
    <t>159.175470142083</t>
  </si>
  <si>
    <t>191.226800362405</t>
  </si>
  <si>
    <t>34.2237854003906</t>
  </si>
  <si>
    <t>22.9839660644531</t>
  </si>
  <si>
    <t>54.5422912597656</t>
  </si>
  <si>
    <t>70.8978469848633</t>
  </si>
  <si>
    <t>3.12500476030742</t>
  </si>
  <si>
    <t>4.45638514268762</t>
  </si>
  <si>
    <t>131.17631834835</t>
  </si>
  <si>
    <t>129.771876909658</t>
  </si>
  <si>
    <t>0.0603962495498871</t>
  </si>
  <si>
    <t>32.3255142211914</t>
  </si>
  <si>
    <t>20.8413177490235</t>
  </si>
  <si>
    <t>42.0977746963501</t>
  </si>
  <si>
    <t>61.3685956954956</t>
  </si>
  <si>
    <t>5.74562092221364</t>
  </si>
  <si>
    <t>10.2456071131581</t>
  </si>
  <si>
    <t>39.3635554453374</t>
  </si>
  <si>
    <t>44.2507340707811</t>
  </si>
  <si>
    <t>0.0450098930068536</t>
  </si>
  <si>
    <t>32.0624374389649</t>
  </si>
  <si>
    <t>20.9540435791016</t>
  </si>
  <si>
    <t>41.9049226760864</t>
  </si>
  <si>
    <t>57.3816757202148</t>
  </si>
  <si>
    <t>3.62704012376689</t>
  </si>
  <si>
    <t>6.12275068157323</t>
  </si>
  <si>
    <t>28.463336204176</t>
  </si>
  <si>
    <t>30.5343129389829</t>
  </si>
  <si>
    <t>0.0550884403682228</t>
  </si>
  <si>
    <t>31.7733062744141</t>
  </si>
  <si>
    <t>21.4347198486328</t>
  </si>
  <si>
    <t>41.6014091491699</t>
  </si>
  <si>
    <t>51.539119720459</t>
  </si>
  <si>
    <t>2.79933847938886</t>
  </si>
  <si>
    <t>3.21249048291215</t>
  </si>
  <si>
    <t>60.4670068230352</t>
  </si>
  <si>
    <t>72.3936370686359</t>
  </si>
  <si>
    <t>0.0497926024704784</t>
  </si>
  <si>
    <t>30.0714991251628</t>
  </si>
  <si>
    <t>19.2601816813151</t>
  </si>
  <si>
    <t>44.7928667068481</t>
  </si>
  <si>
    <t>58.5640182495117</t>
  </si>
  <si>
    <t>3.11420064830885</t>
  </si>
  <si>
    <t>4.35719443404393</t>
  </si>
  <si>
    <t>43.1239106391221</t>
  </si>
  <si>
    <t>54.6777567820177</t>
  </si>
  <si>
    <t>0.0218252830872412</t>
  </si>
  <si>
    <t>31.6577087402344</t>
  </si>
  <si>
    <t>20.2772720336914</t>
  </si>
  <si>
    <t>48.8684144973755</t>
  </si>
  <si>
    <t>70.056664276123</t>
  </si>
  <si>
    <t>2.31280007879647</t>
  </si>
  <si>
    <t>2.80422040837687</t>
  </si>
  <si>
    <t>90.5363464966543</t>
  </si>
  <si>
    <t>95.1367119152365</t>
  </si>
  <si>
    <t>0.0299438920031753</t>
  </si>
  <si>
    <t>27.5112976074219</t>
  </si>
  <si>
    <t>17.4506439208985</t>
  </si>
  <si>
    <t>61.8808134078979</t>
  </si>
  <si>
    <t>78.5876756668091</t>
  </si>
  <si>
    <t>3.46143611773846</t>
  </si>
  <si>
    <t>3.94779057686726</t>
  </si>
  <si>
    <t>73.4583850721432</t>
  </si>
  <si>
    <t>99.1345369246685</t>
  </si>
  <si>
    <t>0.011975946086846</t>
  </si>
  <si>
    <t>25.4177795410156</t>
  </si>
  <si>
    <t>16.9675369262696</t>
  </si>
  <si>
    <t>71.8191719055176</t>
  </si>
  <si>
    <t>87.6155693054199</t>
  </si>
  <si>
    <t>3.71939133115701</t>
  </si>
  <si>
    <t>4.21696322275734</t>
  </si>
  <si>
    <t>53.7594430084581</t>
  </si>
  <si>
    <t>162.506631305699</t>
  </si>
  <si>
    <t>0.0048666824061971</t>
  </si>
  <si>
    <t>26.3511184692383</t>
  </si>
  <si>
    <t>17.2235076904297</t>
  </si>
  <si>
    <t>63.3991115570068</t>
  </si>
  <si>
    <t>65.2743299484253</t>
  </si>
  <si>
    <t>3.60035785398299</t>
  </si>
  <si>
    <t>6.63282231006539</t>
  </si>
  <si>
    <t>109.005283823619</t>
  </si>
  <si>
    <t>68.3138918412445</t>
  </si>
  <si>
    <t>0.0456541415192755</t>
  </si>
  <si>
    <t>26.9020233154297</t>
  </si>
  <si>
    <t>16.9589187622071</t>
  </si>
  <si>
    <t>51.7601476669312</t>
  </si>
  <si>
    <t>58.7853001594543</t>
  </si>
  <si>
    <t>4.2004664576973</t>
  </si>
  <si>
    <t>7.3578453573809</t>
  </si>
  <si>
    <t>62.2641325068103</t>
  </si>
  <si>
    <t>80.1718357066069</t>
  </si>
  <si>
    <t>0.0521262201052499</t>
  </si>
  <si>
    <t>26.9217742919922</t>
  </si>
  <si>
    <t>17.0144058227539</t>
  </si>
  <si>
    <t>53.7710489273071</t>
  </si>
  <si>
    <t>64.2640144348145</t>
  </si>
  <si>
    <t>3.57133367595726</t>
  </si>
  <si>
    <t>5.45107308248969</t>
  </si>
  <si>
    <t>84.6368647681516</t>
  </si>
  <si>
    <t>123.100810213881</t>
  </si>
  <si>
    <t>0.0392984221026588</t>
  </si>
  <si>
    <t>21.6024368286133</t>
  </si>
  <si>
    <t>12.6546600341797</t>
  </si>
  <si>
    <t>44.7954448699951</t>
  </si>
  <si>
    <t>43.3410840988159</t>
  </si>
  <si>
    <t>3.70075586813489</t>
  </si>
  <si>
    <t>6.26310137109198</t>
  </si>
  <si>
    <t>159.410970189509</t>
  </si>
  <si>
    <t>26.4316777639818</t>
  </si>
  <si>
    <t>0.0457538282384313</t>
  </si>
  <si>
    <t>24.0335906982422</t>
  </si>
  <si>
    <t>17.7693984985352</t>
  </si>
  <si>
    <t>45.2937930107117</t>
  </si>
  <si>
    <t>33.5203720808029</t>
  </si>
  <si>
    <t>3.66508801499849</t>
  </si>
  <si>
    <t>6.50345471163164</t>
  </si>
  <si>
    <t>143.504828885422</t>
  </si>
  <si>
    <t>196.982864357909</t>
  </si>
  <si>
    <t>20.9074447631836</t>
  </si>
  <si>
    <t>15.338461303711</t>
  </si>
  <si>
    <t>82.5003686904907</t>
  </si>
  <si>
    <t>89.7643562316894</t>
  </si>
  <si>
    <t>4.3066197614185</t>
  </si>
  <si>
    <t>4.42576576873754</t>
  </si>
  <si>
    <t>56.1870955026197</t>
  </si>
  <si>
    <t>209.397451721976</t>
  </si>
  <si>
    <t>13.9397155761719</t>
  </si>
  <si>
    <t>5.46871185302737</t>
  </si>
  <si>
    <t>61.5920796394348</t>
  </si>
  <si>
    <t>78.0960720062256</t>
  </si>
  <si>
    <t>5.63317325189096</t>
  </si>
  <si>
    <t>6.18573382972879</t>
  </si>
  <si>
    <t>30.0975352169613</t>
  </si>
  <si>
    <t>100.996270801938</t>
  </si>
  <si>
    <t>0.013345070865563</t>
  </si>
  <si>
    <t>14.080844116211</t>
  </si>
  <si>
    <t>4.30677795410159</t>
  </si>
  <si>
    <t>40.3974191665649</t>
  </si>
  <si>
    <t>44.2273405075073</t>
  </si>
  <si>
    <t>2.63277478036328</t>
  </si>
  <si>
    <t>3.5265657967803</t>
  </si>
  <si>
    <t>67.3640545238291</t>
  </si>
  <si>
    <t>84.0208091502503</t>
  </si>
  <si>
    <t>0.0392123694422704</t>
  </si>
  <si>
    <t>13.9377850850423</t>
  </si>
  <si>
    <t>6.84130503336591</t>
  </si>
  <si>
    <t>33.8694231510162</t>
  </si>
  <si>
    <t>27.6320064067841</t>
  </si>
  <si>
    <t>3.30825304105253</t>
  </si>
  <si>
    <t>6.41278978556034</t>
  </si>
  <si>
    <t>229.682770487504</t>
  </si>
  <si>
    <t>251.451556790802</t>
  </si>
  <si>
    <t>0.0560403968051897</t>
  </si>
  <si>
    <t>12.6560791015625</t>
  </si>
  <si>
    <t>6.6798294067383</t>
  </si>
  <si>
    <t>38.2641696929932</t>
  </si>
  <si>
    <t>37.1326093196869</t>
  </si>
  <si>
    <t>3.66394429659404</t>
  </si>
  <si>
    <t>4.33975196061409</t>
  </si>
  <si>
    <t>159.874079938601</t>
  </si>
  <si>
    <t>187.131531762386</t>
  </si>
  <si>
    <t>0.0218639771658097</t>
  </si>
  <si>
    <t>16.4276885986328</t>
  </si>
  <si>
    <t>9.7979934692383</t>
  </si>
  <si>
    <t>35.6930992126465</t>
  </si>
  <si>
    <t>30.9261032104492</t>
  </si>
  <si>
    <t>2.29064072534677</t>
  </si>
  <si>
    <t>4.13120365252792</t>
  </si>
  <si>
    <t>196.305855979704</t>
  </si>
  <si>
    <t>313.095053203511</t>
  </si>
  <si>
    <t>0.0468877307583212</t>
  </si>
  <si>
    <t>17.6997314453125</t>
  </si>
  <si>
    <t>12.5949722290039</t>
  </si>
  <si>
    <t>54.4886560440063</t>
  </si>
  <si>
    <t>57.2305523872376</t>
  </si>
  <si>
    <t>3.66711014662906</t>
  </si>
  <si>
    <t>5.16579718930226</t>
  </si>
  <si>
    <t>109.04350109947</t>
  </si>
  <si>
    <t>180.578279945932</t>
  </si>
  <si>
    <t>0.0199546969747315</t>
  </si>
  <si>
    <t>11.6088531494141</t>
  </si>
  <si>
    <t>4.60948486328127</t>
  </si>
  <si>
    <t>68.3044744491577</t>
  </si>
  <si>
    <t>71.9983626365662</t>
  </si>
  <si>
    <t>3.92669186356644</t>
  </si>
  <si>
    <t>7.60614635878038</t>
  </si>
  <si>
    <t>229.733629429356</t>
  </si>
  <si>
    <t>223.800914168503</t>
  </si>
  <si>
    <t>10.5208816528321</t>
  </si>
  <si>
    <t>3.3055618286133</t>
  </si>
  <si>
    <t>45.415661239624</t>
  </si>
  <si>
    <t>41.1998694419861</t>
  </si>
  <si>
    <t>4.29446738487502</t>
  </si>
  <si>
    <t>3.52684150249966</t>
  </si>
  <si>
    <t>113.856570820596</t>
  </si>
  <si>
    <t>176.739737734158</t>
  </si>
  <si>
    <t>0.0104705674572342</t>
  </si>
  <si>
    <t>6.40527343750002</t>
  </si>
  <si>
    <t>0.22768249511721</t>
  </si>
  <si>
    <t>39.4321629524231</t>
  </si>
  <si>
    <t>34.2511400222778</t>
  </si>
  <si>
    <t>3.39721974238906</t>
  </si>
  <si>
    <t>242.050062173972</t>
  </si>
  <si>
    <t>255.397286203456</t>
  </si>
  <si>
    <t>0.0455933088945669</t>
  </si>
  <si>
    <t>8.11365814208987</t>
  </si>
  <si>
    <t>1.1694046020508</t>
  </si>
  <si>
    <t>40.4471119880676</t>
  </si>
  <si>
    <t>36.6284083366394</t>
  </si>
  <si>
    <t>3.08774612381831</t>
  </si>
  <si>
    <t>5.51394998705953</t>
  </si>
  <si>
    <t>220.575162171612</t>
  </si>
  <si>
    <t>250.048910812736</t>
  </si>
  <si>
    <t>0.0314837378988782</t>
  </si>
  <si>
    <t>4.41366424560549</t>
  </si>
  <si>
    <t>53.492561340332</t>
  </si>
  <si>
    <t>47.4615776062012</t>
  </si>
  <si>
    <t>2.6599652713905</t>
  </si>
  <si>
    <t>2.37506789111464</t>
  </si>
  <si>
    <t>110.423628005836</t>
  </si>
  <si>
    <t>206.228973399508</t>
  </si>
  <si>
    <t>0.0147106248277675</t>
  </si>
  <si>
    <t>5.46887664794924</t>
  </si>
  <si>
    <t>53.3564521789551</t>
  </si>
  <si>
    <t>55.8951875686646</t>
  </si>
  <si>
    <t>2.93044231371451</t>
  </si>
  <si>
    <t>4.84343635193968</t>
  </si>
  <si>
    <t>235.669387822204</t>
  </si>
  <si>
    <t>271.425729632165</t>
  </si>
  <si>
    <t>0.0210166985383645</t>
  </si>
  <si>
    <t>6.42650604248049</t>
  </si>
  <si>
    <t>35.5663405418396</t>
  </si>
  <si>
    <t>37.1129610061646</t>
  </si>
  <si>
    <t>4.73148867336739</t>
  </si>
  <si>
    <t>12.4735502562781</t>
  </si>
  <si>
    <t>284.818110833449</t>
  </si>
  <si>
    <t>310.593697583688</t>
  </si>
  <si>
    <t>0.0512936819433489</t>
  </si>
  <si>
    <t>8.02917938232424</t>
  </si>
  <si>
    <t>3.02774505615237</t>
  </si>
  <si>
    <t>51.1719758987427</t>
  </si>
  <si>
    <t>33.5318615913391</t>
  </si>
  <si>
    <t>2.67672505730871</t>
  </si>
  <si>
    <t>5.8370620712675</t>
  </si>
  <si>
    <t>217.989534900563</t>
  </si>
  <si>
    <t>253.963275127174</t>
  </si>
  <si>
    <t>0.0135445793489079</t>
  </si>
  <si>
    <t>3.27912928263349</t>
  </si>
  <si>
    <t>73.7252697944641</t>
  </si>
  <si>
    <t>73.7196904818217</t>
  </si>
  <si>
    <t>5.22628173002149</t>
  </si>
  <si>
    <t>7.06337012252692</t>
  </si>
  <si>
    <t>82.2175797831266</t>
  </si>
  <si>
    <t>142.56123223707</t>
  </si>
  <si>
    <t>3.27194824218752</t>
  </si>
  <si>
    <t>45.5033617019653</t>
  </si>
  <si>
    <t>38.3388012886047</t>
  </si>
  <si>
    <t>3.04985151447772</t>
  </si>
  <si>
    <t>6.76043196039241</t>
  </si>
  <si>
    <t>256.347874728812</t>
  </si>
  <si>
    <t>270.611963868744</t>
  </si>
  <si>
    <t>0.047652690244216</t>
  </si>
  <si>
    <t>9.48467864990237</t>
  </si>
  <si>
    <t>3.80160980224612</t>
  </si>
  <si>
    <t>48.0648797988892</t>
  </si>
  <si>
    <t>43.0668218612671</t>
  </si>
  <si>
    <t>3.6908735375935</t>
  </si>
  <si>
    <t>8.75365995151718</t>
  </si>
  <si>
    <t>198.333591587222</t>
  </si>
  <si>
    <t>259.844658102415</t>
  </si>
  <si>
    <t>7.9446731567383</t>
  </si>
  <si>
    <t>2.7275817871094</t>
  </si>
  <si>
    <t>39.6236775398254</t>
  </si>
  <si>
    <t>35.9629456520081</t>
  </si>
  <si>
    <t>4.29096524008923</t>
  </si>
  <si>
    <t>10.2865426774341</t>
  </si>
  <si>
    <t>247.298369534611</t>
  </si>
  <si>
    <t>294.024963504527</t>
  </si>
  <si>
    <t>0.0245374883462251</t>
  </si>
  <si>
    <t>4.77951812744143</t>
  </si>
  <si>
    <t>53.5223405838013</t>
  </si>
  <si>
    <t>63.5035580635071</t>
  </si>
  <si>
    <t>4.51845617398339</t>
  </si>
  <si>
    <t>6.93527117323989</t>
  </si>
  <si>
    <t>142.495888416183</t>
  </si>
  <si>
    <t>184.000214121969</t>
  </si>
  <si>
    <t>3.4908889770508</t>
  </si>
  <si>
    <t>43.7581144332886</t>
  </si>
  <si>
    <t>37.2519283294678</t>
  </si>
  <si>
    <t>3.99732897356874</t>
  </si>
  <si>
    <t>5.88566726902311</t>
  </si>
  <si>
    <t>88.4495911342807</t>
  </si>
  <si>
    <t>187.451757004983</t>
  </si>
  <si>
    <t>0.0320412450787557</t>
  </si>
  <si>
    <t>7.59381001790367</t>
  </si>
  <si>
    <t>37.8647758165995</t>
  </si>
  <si>
    <t>29.9973785082499</t>
  </si>
  <si>
    <t>3.16413555967055</t>
  </si>
  <si>
    <t>7.96743655642273</t>
  </si>
  <si>
    <t>238.317227211572</t>
  </si>
  <si>
    <t>256.022283858609</t>
  </si>
  <si>
    <t>0.0151316904685233</t>
  </si>
  <si>
    <t>9.0656936645508</t>
  </si>
  <si>
    <t>3.72226562500002</t>
  </si>
  <si>
    <t>37.7615389347076</t>
  </si>
  <si>
    <t>3.12557968596446</t>
  </si>
  <si>
    <t>5.98645572804926</t>
  </si>
  <si>
    <t>207.059442160127</t>
  </si>
  <si>
    <t>264.741863099389</t>
  </si>
  <si>
    <t>0.0351383666898585</t>
  </si>
  <si>
    <t>11.419418334961</t>
  </si>
  <si>
    <t>4.74175415039065</t>
  </si>
  <si>
    <t>43.3365798950195</t>
  </si>
  <si>
    <t>34.097034072876</t>
  </si>
  <si>
    <t>2.61216778675054</t>
  </si>
  <si>
    <t>5.43856980119343</t>
  </si>
  <si>
    <t>169.965776154958</t>
  </si>
  <si>
    <t>176.188123049109</t>
  </si>
  <si>
    <t>0.0270532934724705</t>
  </si>
  <si>
    <t>11.6037384033203</t>
  </si>
  <si>
    <t>5.71359863281252</t>
  </si>
  <si>
    <t>68.212229347229</t>
  </si>
  <si>
    <t>59.484014415741</t>
  </si>
  <si>
    <t>3.74074980087447</t>
  </si>
  <si>
    <t>5.16861841655938</t>
  </si>
  <si>
    <t>58.9549021261175</t>
  </si>
  <si>
    <t>109.474736514346</t>
  </si>
  <si>
    <t>4.70048522949221</t>
  </si>
  <si>
    <t>57.2396168708801</t>
  </si>
  <si>
    <t>55.5012881278992</t>
  </si>
  <si>
    <t>5.00469974124799</t>
  </si>
  <si>
    <t>8.78541248666809</t>
  </si>
  <si>
    <t>135.495459173369</t>
  </si>
  <si>
    <t>242.837292079096</t>
  </si>
  <si>
    <t>0.0292635002223423</t>
  </si>
  <si>
    <t>13.8309310913086</t>
  </si>
  <si>
    <t>7.96583709716799</t>
  </si>
  <si>
    <t>56.0382162094116</t>
  </si>
  <si>
    <t>4.14073226257744</t>
  </si>
  <si>
    <t>10.4888251040441</t>
  </si>
  <si>
    <t>189.360998475344</t>
  </si>
  <si>
    <t>244.996111631653</t>
  </si>
  <si>
    <t>8.5004338582357</t>
  </si>
  <si>
    <t>0.314294433593773</t>
  </si>
  <si>
    <t>59.2669960657756</t>
  </si>
  <si>
    <t>62.6526708602905</t>
  </si>
  <si>
    <t>6.27443590395586</t>
  </si>
  <si>
    <t>9.1697700435996</t>
  </si>
  <si>
    <t>143.598147984788</t>
  </si>
  <si>
    <t>39.3099391421585</t>
  </si>
  <si>
    <t>0.0194488167321232</t>
  </si>
  <si>
    <t>9.63267822265627</t>
  </si>
  <si>
    <t>0.151490783691429</t>
  </si>
  <si>
    <t>49.7537015914917</t>
  </si>
  <si>
    <t>54.2183581352234</t>
  </si>
  <si>
    <t>3.63648731878022</t>
  </si>
  <si>
    <t>6.55335054056039</t>
  </si>
  <si>
    <t>187.997070587689</t>
  </si>
  <si>
    <t>212.833732044231</t>
  </si>
  <si>
    <t>0.0466195809398676</t>
  </si>
  <si>
    <t>9.33507232666018</t>
  </si>
  <si>
    <t>0.260624694824241</t>
  </si>
  <si>
    <t>41.5190233230591</t>
  </si>
  <si>
    <t>40.1675181388855</t>
  </si>
  <si>
    <t>4.49204020779392</t>
  </si>
  <si>
    <t>9.49939710939496</t>
  </si>
  <si>
    <t>182.211915262295</t>
  </si>
  <si>
    <t>206.126371937997</t>
  </si>
  <si>
    <t>0.0365163150252779</t>
  </si>
  <si>
    <t>15.3011474609375</t>
  </si>
  <si>
    <t>6.20656890869143</t>
  </si>
  <si>
    <t>29.6892708778381</t>
  </si>
  <si>
    <t>25.1925198554993</t>
  </si>
  <si>
    <t>2.32773248382502</t>
  </si>
  <si>
    <t>4.16584317815399</t>
  </si>
  <si>
    <t>248.378828349978</t>
  </si>
  <si>
    <t>297.751887234684</t>
  </si>
  <si>
    <t>0.0191998624459629</t>
  </si>
  <si>
    <t>16.0047195434571</t>
  </si>
  <si>
    <t>7.65065917968752</t>
  </si>
  <si>
    <t>35.1686848640442</t>
  </si>
  <si>
    <t>33.2269598960876</t>
  </si>
  <si>
    <t>2.98606152369913</t>
  </si>
  <si>
    <t>5.01489731417043</t>
  </si>
  <si>
    <t>152.846528749525</t>
  </si>
  <si>
    <t>232.525184891799</t>
  </si>
  <si>
    <t>0.0349891295293552</t>
  </si>
  <si>
    <t>16.3016540527344</t>
  </si>
  <si>
    <t>8.65209960937502</t>
  </si>
  <si>
    <t>48.2128909111023</t>
  </si>
  <si>
    <t>65.5708685874939</t>
  </si>
  <si>
    <t>5.36075547444385</t>
  </si>
  <si>
    <t>7.38330298355059</t>
  </si>
  <si>
    <t>116.602628726173</t>
  </si>
  <si>
    <t>142.509554646133</t>
  </si>
  <si>
    <t>0.0231321149522765</t>
  </si>
  <si>
    <t>15.7223258972168</t>
  </si>
  <si>
    <t>7.64855728149416</t>
  </si>
  <si>
    <t>69.9106706778208</t>
  </si>
  <si>
    <t>76.6193725268046</t>
  </si>
  <si>
    <t>3.65850661651192</t>
  </si>
  <si>
    <t>5.4749611941854</t>
  </si>
  <si>
    <t>98.1699664270925</t>
  </si>
  <si>
    <t>121.696342223326</t>
  </si>
  <si>
    <t>0.0173505426848727</t>
  </si>
  <si>
    <t>15.9845504760742</t>
  </si>
  <si>
    <t>6.53069305419924</t>
  </si>
  <si>
    <t>50.0232305526733</t>
  </si>
  <si>
    <t>52.3581966400146</t>
  </si>
  <si>
    <t>4.02179822380688</t>
  </si>
  <si>
    <t>6.79299604664813</t>
  </si>
  <si>
    <t>78.9412889020139</t>
  </si>
  <si>
    <t>89.304940405934</t>
  </si>
  <si>
    <t>0.0211792443010024</t>
  </si>
  <si>
    <t>18.8844528198242</t>
  </si>
  <si>
    <t>11.359049987793</t>
  </si>
  <si>
    <t>66.345400428772</t>
  </si>
  <si>
    <t>77.3585191726685</t>
  </si>
  <si>
    <t>5.14154963577254</t>
  </si>
  <si>
    <t>7.16172368138712</t>
  </si>
  <si>
    <t>126.352676601356</t>
  </si>
  <si>
    <t>168.061315514875</t>
  </si>
  <si>
    <t>0.0207505036410814</t>
  </si>
  <si>
    <t>12.7370147705078</t>
  </si>
  <si>
    <t>5.10306549072268</t>
  </si>
  <si>
    <t>66.7682527542114</t>
  </si>
  <si>
    <t>74.7148305892944</t>
  </si>
  <si>
    <t>4.24146845857126</t>
  </si>
  <si>
    <t>6.43010669933162</t>
  </si>
  <si>
    <t>131.087875930659</t>
  </si>
  <si>
    <t>0.0062048130995749</t>
  </si>
  <si>
    <t>18.5885559082031</t>
  </si>
  <si>
    <t>12.1683746337891</t>
  </si>
  <si>
    <t>80.218306350708</t>
  </si>
  <si>
    <t>3.79946594928055</t>
  </si>
  <si>
    <t>9.4354707314661</t>
  </si>
  <si>
    <t>124.89913646582</t>
  </si>
  <si>
    <t>195.493444108197</t>
  </si>
  <si>
    <t>23.2625930786133</t>
  </si>
  <si>
    <t>16.2977691650391</t>
  </si>
  <si>
    <t>93.6270660400391</t>
  </si>
  <si>
    <t>4.28672222285543</t>
  </si>
  <si>
    <t>8.63628753460866</t>
  </si>
  <si>
    <t>157.273884617024</t>
  </si>
  <si>
    <t>216.861250127933</t>
  </si>
  <si>
    <t>19.950439453125</t>
  </si>
  <si>
    <t>11.0062774658203</t>
  </si>
  <si>
    <t>68.9203172683716</t>
  </si>
  <si>
    <t>75.6184535980225</t>
  </si>
  <si>
    <t>3.35182403999616</t>
  </si>
  <si>
    <t>4.8213982036768</t>
  </si>
  <si>
    <t>86.1555594281568</t>
  </si>
  <si>
    <t>22.2126844689479</t>
  </si>
  <si>
    <t>0.0087033769702156</t>
  </si>
  <si>
    <t>20.6423614501953</t>
  </si>
  <si>
    <t>12.6370239257813</t>
  </si>
  <si>
    <t>63.2938754081726</t>
  </si>
  <si>
    <t>61.7482503890991</t>
  </si>
  <si>
    <t>2.5940555283742</t>
  </si>
  <si>
    <t>4.22344640401957</t>
  </si>
  <si>
    <t>144.142898203467</t>
  </si>
  <si>
    <t>192.372678168414</t>
  </si>
  <si>
    <t>0.0294387631747912</t>
  </si>
  <si>
    <t>23.5096832275391</t>
  </si>
  <si>
    <t>15.4852172851563</t>
  </si>
  <si>
    <t>76.177551651001</t>
  </si>
  <si>
    <t>65.723021697998</t>
  </si>
  <si>
    <t>2.16672983580162</t>
  </si>
  <si>
    <t>2.88444215421264</t>
  </si>
  <si>
    <t>118.372307204296</t>
  </si>
  <si>
    <t>255.048422654863</t>
  </si>
  <si>
    <t>0.0521172914096413</t>
  </si>
  <si>
    <t>23.8879837036133</t>
  </si>
  <si>
    <t>16.3055297851563</t>
  </si>
  <si>
    <t>80.6287385940552</t>
  </si>
  <si>
    <t>84.9034265518189</t>
  </si>
  <si>
    <t>5.0427079876689</t>
  </si>
  <si>
    <t>11.3343036936583</t>
  </si>
  <si>
    <t>115.853643791938</t>
  </si>
  <si>
    <t>157.054936695959</t>
  </si>
  <si>
    <t>19.217465209961</t>
  </si>
  <si>
    <t>11.6982879638672</t>
  </si>
  <si>
    <t>79.5432624816895</t>
  </si>
  <si>
    <t>86.9503517150879</t>
  </si>
  <si>
    <t>2.06022879321354</t>
  </si>
  <si>
    <t>3.95764128767483</t>
  </si>
  <si>
    <t>50.4252363139217</t>
  </si>
  <si>
    <t>190.317093749224</t>
  </si>
  <si>
    <t>0.0325948905852391</t>
  </si>
  <si>
    <t>25.1926376342774</t>
  </si>
  <si>
    <t>17.8185958862305</t>
  </si>
  <si>
    <t>75.6429376602173</t>
  </si>
  <si>
    <t>82.5941446304321</t>
  </si>
  <si>
    <t>4.00460346657046</t>
  </si>
  <si>
    <t>8.24864423681672</t>
  </si>
  <si>
    <t>134.726988715553</t>
  </si>
  <si>
    <t>173.987103026611</t>
  </si>
  <si>
    <t>26.0459088643392</t>
  </si>
  <si>
    <t>18.848291015625</t>
  </si>
  <si>
    <t>72.8657546043396</t>
  </si>
  <si>
    <t>74.8021876017253</t>
  </si>
  <si>
    <t>3.84392272999892</t>
  </si>
  <si>
    <t>6.54941135232904</t>
  </si>
  <si>
    <t>117.129665522886</t>
  </si>
  <si>
    <t>265.787773301554</t>
  </si>
  <si>
    <t>26.7158142089844</t>
  </si>
  <si>
    <t>18.4102890014649</t>
  </si>
  <si>
    <t>59.6830415725708</t>
  </si>
  <si>
    <t>59.7765238761902</t>
  </si>
  <si>
    <t>2.47478442173856</t>
  </si>
  <si>
    <t>3.89297257176581</t>
  </si>
  <si>
    <t>176.784473706414</t>
  </si>
  <si>
    <t>156.614856253345</t>
  </si>
  <si>
    <t>0.0247628063536402</t>
  </si>
  <si>
    <t>25.4111877441406</t>
  </si>
  <si>
    <t>17.0547103881836</t>
  </si>
  <si>
    <t>70.3693012237549</t>
  </si>
  <si>
    <t>71.3928584098816</t>
  </si>
  <si>
    <t>3.79122531043922</t>
  </si>
  <si>
    <t>7.08958484702645</t>
  </si>
  <si>
    <t>90.5546658352017</t>
  </si>
  <si>
    <t>130.442390313943</t>
  </si>
  <si>
    <t>0.017692718368027</t>
  </si>
  <si>
    <t>27.364501953125</t>
  </si>
  <si>
    <t>19.6354934692383</t>
  </si>
  <si>
    <t>73.5029680252075</t>
  </si>
  <si>
    <t>73.5067901611328</t>
  </si>
  <si>
    <t>3.26239765716557</t>
  </si>
  <si>
    <t>5.81881312874292</t>
  </si>
  <si>
    <t>109.551078330304</t>
  </si>
  <si>
    <t>209.55609988595</t>
  </si>
  <si>
    <t>27.8187652587891</t>
  </si>
  <si>
    <t>19.409652709961</t>
  </si>
  <si>
    <t>52.5920379638672</t>
  </si>
  <si>
    <t>48.0775093078613</t>
  </si>
  <si>
    <t>2.32285929149682</t>
  </si>
  <si>
    <t>3.72366243660234</t>
  </si>
  <si>
    <t>236.141641258455</t>
  </si>
  <si>
    <t>214.249418852711</t>
  </si>
  <si>
    <t>0.0279652432744402</t>
  </si>
  <si>
    <t>30.4014526367188</t>
  </si>
  <si>
    <t>21.126400756836</t>
  </si>
  <si>
    <t>45.2092535018921</t>
  </si>
  <si>
    <t>46.2597599029541</t>
  </si>
  <si>
    <t>1.86244698825467</t>
  </si>
  <si>
    <t>3.70879463589357</t>
  </si>
  <si>
    <t>113.223101410665</t>
  </si>
  <si>
    <t>47.6343525785516</t>
  </si>
  <si>
    <t>0.0590194209625261</t>
  </si>
  <si>
    <t>31.6859130859375</t>
  </si>
  <si>
    <t>21.3816864013672</t>
  </si>
  <si>
    <t>58.0591199874878</t>
  </si>
  <si>
    <t>69.8413492202759</t>
  </si>
  <si>
    <t>2.38242294198984</t>
  </si>
  <si>
    <t>4.06666508500096</t>
  </si>
  <si>
    <t>116.546826142441</t>
  </si>
  <si>
    <t>147.200496509862</t>
  </si>
  <si>
    <t>0.0411325981566531</t>
  </si>
  <si>
    <t>32.3809036254883</t>
  </si>
  <si>
    <t>23.0006866455078</t>
  </si>
  <si>
    <t>72.3090063095093</t>
  </si>
  <si>
    <t>79.8605134963989</t>
  </si>
  <si>
    <t>5.12020564667458</t>
  </si>
  <si>
    <t>8.81333571953513</t>
  </si>
  <si>
    <t>183.596940166534</t>
  </si>
  <si>
    <t>212.199665325038</t>
  </si>
  <si>
    <t>34.1654693603516</t>
  </si>
  <si>
    <t>26.1108413696289</t>
  </si>
  <si>
    <t>58.115439414978</t>
  </si>
  <si>
    <t>49.1756028175354</t>
  </si>
  <si>
    <t>2.35041329679832</t>
  </si>
  <si>
    <t>3.11329386429429</t>
  </si>
  <si>
    <t>197.905544627134</t>
  </si>
  <si>
    <t>266.584644751214</t>
  </si>
  <si>
    <t>32.8027984619141</t>
  </si>
  <si>
    <t>23.9235702514649</t>
  </si>
  <si>
    <t>66.8372978210449</t>
  </si>
  <si>
    <t>65.2444492340088</t>
  </si>
  <si>
    <t>4.98459472642547</t>
  </si>
  <si>
    <t>9.19389855874992</t>
  </si>
  <si>
    <t>196.182042009031</t>
  </si>
  <si>
    <t>235.236199196744</t>
  </si>
  <si>
    <t>31.6443725585938</t>
  </si>
  <si>
    <t>23.3554168701172</t>
  </si>
  <si>
    <t>79.3236413955688</t>
  </si>
  <si>
    <t>81.650857925415</t>
  </si>
  <si>
    <t>4.17455773856548</t>
  </si>
  <si>
    <t>9.46616872309044</t>
  </si>
  <si>
    <t>190.970890903008</t>
  </si>
  <si>
    <t>232.405845401158</t>
  </si>
  <si>
    <t>31.8587860107422</t>
  </si>
  <si>
    <t>24.7823348999024</t>
  </si>
  <si>
    <t>79.1773027420044</t>
  </si>
  <si>
    <t>71.1933464050293</t>
  </si>
  <si>
    <t>4.94312682541073</t>
  </si>
  <si>
    <t>12.7745699681814</t>
  </si>
  <si>
    <t>191.221763989349</t>
  </si>
  <si>
    <t>233.649871247548</t>
  </si>
  <si>
    <t>33.8324968973796</t>
  </si>
  <si>
    <t>24.4981183369955</t>
  </si>
  <si>
    <t>62.1870867411296</t>
  </si>
  <si>
    <t>68.8116431236267</t>
  </si>
  <si>
    <t>5.33878432562492</t>
  </si>
  <si>
    <t>12.1089622853355</t>
  </si>
  <si>
    <t>195.645119457698</t>
  </si>
  <si>
    <t>224.259149861675</t>
  </si>
  <si>
    <t>37.136703491211</t>
  </si>
  <si>
    <t>51.3173332214355</t>
  </si>
  <si>
    <t>62.615207862854</t>
  </si>
  <si>
    <t>4.8815615756329</t>
  </si>
  <si>
    <t>9.03870169394372</t>
  </si>
  <si>
    <t>205.393813709969</t>
  </si>
  <si>
    <t>233.488620409824</t>
  </si>
  <si>
    <t>32.4222610473633</t>
  </si>
  <si>
    <t>22.5596740722656</t>
  </si>
  <si>
    <t>61.2763826370239</t>
  </si>
  <si>
    <t>65.5586948394775</t>
  </si>
  <si>
    <t>3.29621617372986</t>
  </si>
  <si>
    <t>6.06314764483953</t>
  </si>
  <si>
    <t>112.45154245844</t>
  </si>
  <si>
    <t>124.23507636119</t>
  </si>
  <si>
    <t>0.027255059568684</t>
  </si>
  <si>
    <t>35.9101547241211</t>
  </si>
  <si>
    <t>25.4902221679688</t>
  </si>
  <si>
    <t>48.8391136169434</t>
  </si>
  <si>
    <t>62.4925489425659</t>
  </si>
  <si>
    <t>4.91024404747797</t>
  </si>
  <si>
    <t>7.93106359278045</t>
  </si>
  <si>
    <t>148.315041931963</t>
  </si>
  <si>
    <t>200.38885699004</t>
  </si>
  <si>
    <t>34.0388778686524</t>
  </si>
  <si>
    <t>25.0188827514649</t>
  </si>
  <si>
    <t>55.3978543281555</t>
  </si>
  <si>
    <t>53.5901423454285</t>
  </si>
  <si>
    <t>2.6913479651105</t>
  </si>
  <si>
    <t>4.78460249724554</t>
  </si>
  <si>
    <t>237.206925385646</t>
  </si>
  <si>
    <t>256.894194460331</t>
  </si>
  <si>
    <t>33.7002838134766</t>
  </si>
  <si>
    <t>23.9521697998047</t>
  </si>
  <si>
    <t>61.3165069580078</t>
  </si>
  <si>
    <t>66.664161491394</t>
  </si>
  <si>
    <t>3.76345356257446</t>
  </si>
  <si>
    <t>6.79672337062312</t>
  </si>
  <si>
    <t>177.94473033197</t>
  </si>
  <si>
    <t>220.168202028309</t>
  </si>
  <si>
    <t>35.5243990580241</t>
  </si>
  <si>
    <t>25.4497098286947</t>
  </si>
  <si>
    <t>47.7354176839193</t>
  </si>
  <si>
    <t>60.9275590578715</t>
  </si>
  <si>
    <t>5.18654557720367</t>
  </si>
  <si>
    <t>8.28735809249874</t>
  </si>
  <si>
    <t>141.764167864961</t>
  </si>
  <si>
    <t>184.598545640984</t>
  </si>
  <si>
    <t>32.6153289794922</t>
  </si>
  <si>
    <t>23.0660232543946</t>
  </si>
  <si>
    <t>61.6554195404053</t>
  </si>
  <si>
    <t>76.4069471359253</t>
  </si>
  <si>
    <t>4.19235771019745</t>
  </si>
  <si>
    <t>9.38338554825674</t>
  </si>
  <si>
    <t>128.49167065992</t>
  </si>
  <si>
    <t>191.414724539462</t>
  </si>
  <si>
    <t>20.8585540771485</t>
  </si>
  <si>
    <t>14.2929122924805</t>
  </si>
  <si>
    <t>83.0889446258545</t>
  </si>
  <si>
    <t>98.5207172393799</t>
  </si>
  <si>
    <t>5.21885657419321</t>
  </si>
  <si>
    <t>4.28417668957599</t>
  </si>
  <si>
    <t>35.8058633826696</t>
  </si>
  <si>
    <t>127.801892796389</t>
  </si>
  <si>
    <t>26.0388778686524</t>
  </si>
  <si>
    <t>17.6950485229492</t>
  </si>
  <si>
    <t>61.5578153610229</t>
  </si>
  <si>
    <t>61.2930913925171</t>
  </si>
  <si>
    <t>2.6515491290253</t>
  </si>
  <si>
    <t>6.03450024950275</t>
  </si>
  <si>
    <t>205.059555545287</t>
  </si>
  <si>
    <t>0.0012820538596313</t>
  </si>
  <si>
    <t>26.7274230957031</t>
  </si>
  <si>
    <t>16.5916534423828</t>
  </si>
  <si>
    <t>45.7405101776123</t>
  </si>
  <si>
    <t>54.2529481887817</t>
  </si>
  <si>
    <t>3.20972835647454</t>
  </si>
  <si>
    <t>3.97125223256042</t>
  </si>
  <si>
    <t>76.2467765601279</t>
  </si>
  <si>
    <t>93.4912769986791</t>
  </si>
  <si>
    <t>0.0523257375991596</t>
  </si>
  <si>
    <t>24.8014144897461</t>
  </si>
  <si>
    <t>13.8845916748047</t>
  </si>
  <si>
    <t>60.7283222198486</t>
  </si>
  <si>
    <t>79.2890068054199</t>
  </si>
  <si>
    <t>3.90617939726284</t>
  </si>
  <si>
    <t>6.58726900304166</t>
  </si>
  <si>
    <t>39.0852812540291</t>
  </si>
  <si>
    <t>53.7629561062992</t>
  </si>
  <si>
    <t>0.058317756371552</t>
  </si>
  <si>
    <t>24.2444656372071</t>
  </si>
  <si>
    <t>13.5594787597656</t>
  </si>
  <si>
    <t>57.8878507614136</t>
  </si>
  <si>
    <t>79.313300704956</t>
  </si>
  <si>
    <t>5.15493112370209</t>
  </si>
  <si>
    <t>9.11063737025315</t>
  </si>
  <si>
    <t>93.9089897357196</t>
  </si>
  <si>
    <t>115.657780160361</t>
  </si>
  <si>
    <t>0.0497914706259333</t>
  </si>
  <si>
    <t>25.9238632202149</t>
  </si>
  <si>
    <t>15.7107818603516</t>
  </si>
  <si>
    <t>43.745329284668</t>
  </si>
  <si>
    <t>52.6497953414917</t>
  </si>
  <si>
    <t>2.77077959192744</t>
  </si>
  <si>
    <t>4.23940191762555</t>
  </si>
  <si>
    <t>170.267250447462</t>
  </si>
  <si>
    <t>180.194031680191</t>
  </si>
  <si>
    <t>0.0414735177568859</t>
  </si>
  <si>
    <t>24.5369155883789</t>
  </si>
  <si>
    <t>16.0697158813477</t>
  </si>
  <si>
    <t>59.7808494567871</t>
  </si>
  <si>
    <t>75.3741348266602</t>
  </si>
  <si>
    <t>4.10111988570966</t>
  </si>
  <si>
    <t>5.55030067803738</t>
  </si>
  <si>
    <t>82.9840794410384</t>
  </si>
  <si>
    <t>192.928756733883</t>
  </si>
  <si>
    <t>0.0082260894596525</t>
  </si>
  <si>
    <t>15.6500793457031</t>
  </si>
  <si>
    <t>8.78076171875002</t>
  </si>
  <si>
    <t>78.6944862365723</t>
  </si>
  <si>
    <t>94.5373943328857</t>
  </si>
  <si>
    <t>6.81473924372535</t>
  </si>
  <si>
    <t>8.43680463260366</t>
  </si>
  <si>
    <t>42.6912244065967</t>
  </si>
  <si>
    <t>104.142501241507</t>
  </si>
  <si>
    <t>14.5885467529297</t>
  </si>
  <si>
    <t>6.36723480224612</t>
  </si>
  <si>
    <t>70.3010976791382</t>
  </si>
  <si>
    <t>73.7137859344482</t>
  </si>
  <si>
    <t>4.73297353181829</t>
  </si>
  <si>
    <t>7.37006816070672</t>
  </si>
  <si>
    <t>98.1666694895957</t>
  </si>
  <si>
    <t>60.6207753576141</t>
  </si>
  <si>
    <t>0.0346717308265358</t>
  </si>
  <si>
    <t>10.6917526245117</t>
  </si>
  <si>
    <t>0.246437072753929</t>
  </si>
  <si>
    <t>46.2687294006348</t>
  </si>
  <si>
    <t>57.8696115493774</t>
  </si>
  <si>
    <t>5.84269771879105</t>
  </si>
  <si>
    <t>8.32043656579654</t>
  </si>
  <si>
    <t>32.5508439275644</t>
  </si>
  <si>
    <t>44.7032457878347</t>
  </si>
  <si>
    <t>0.0404905641788126</t>
  </si>
  <si>
    <t>15.3745780944824</t>
  </si>
  <si>
    <t>8.33875045776369</t>
  </si>
  <si>
    <t>49.3112058639526</t>
  </si>
  <si>
    <t>39.3727315664291</t>
  </si>
  <si>
    <t>2.77297380561437</t>
  </si>
  <si>
    <t>3.30907017272022</t>
  </si>
  <si>
    <t>88.6378454393458</t>
  </si>
  <si>
    <t>191.173953753468</t>
  </si>
  <si>
    <t>0.0213536634102583</t>
  </si>
  <si>
    <t>14.2644668579102</t>
  </si>
  <si>
    <t>5.63473052978518</t>
  </si>
  <si>
    <t>45.9775521278381</t>
  </si>
  <si>
    <t>54.4703342437744</t>
  </si>
  <si>
    <t>3.17152300384814</t>
  </si>
  <si>
    <t>5.34670892845377</t>
  </si>
  <si>
    <t>236.708867408298</t>
  </si>
  <si>
    <t>307.685038074221</t>
  </si>
  <si>
    <t>0.0383893050619071</t>
  </si>
  <si>
    <t>16.274772644043</t>
  </si>
  <si>
    <t>10.7254928588867</t>
  </si>
  <si>
    <t>56.3530569076538</t>
  </si>
  <si>
    <t>57.4313292503357</t>
  </si>
  <si>
    <t>4.58171843974762</t>
  </si>
  <si>
    <t>5.51486562455686</t>
  </si>
  <si>
    <t>123.572407839671</t>
  </si>
  <si>
    <t>180.806943191848</t>
  </si>
  <si>
    <t>14.3951232910156</t>
  </si>
  <si>
    <t>8.77306365966799</t>
  </si>
  <si>
    <t>57.361473274231</t>
  </si>
  <si>
    <t>44.4675355911255</t>
  </si>
  <si>
    <t>3.00758382875187</t>
  </si>
  <si>
    <t>4.70697600269751</t>
  </si>
  <si>
    <t>230.82396885137</t>
  </si>
  <si>
    <t>269.320891321448</t>
  </si>
  <si>
    <t>0.0460173830844925</t>
  </si>
  <si>
    <t>5.95893554687502</t>
  </si>
  <si>
    <t>42.4027118682861</t>
  </si>
  <si>
    <t>29.3017171621323</t>
  </si>
  <si>
    <t>5.4670563731949</t>
  </si>
  <si>
    <t>4.83277664287665</t>
  </si>
  <si>
    <t>97.7922118913364</t>
  </si>
  <si>
    <t>73.3583511499441</t>
  </si>
  <si>
    <t>0.0312700262897992</t>
  </si>
  <si>
    <t>10.5670608520508</t>
  </si>
  <si>
    <t>4.5325149536133</t>
  </si>
  <si>
    <t>63.3796809196472</t>
  </si>
  <si>
    <t>57.1957668304443</t>
  </si>
  <si>
    <t>4.64609912603111</t>
  </si>
  <si>
    <t>9.81452200822146</t>
  </si>
  <si>
    <t>216.995104964394</t>
  </si>
  <si>
    <t>261.932103478743</t>
  </si>
  <si>
    <t>0.0115387131107961</t>
  </si>
  <si>
    <t>7.7198669433594</t>
  </si>
  <si>
    <t>34.4226787567139</t>
  </si>
  <si>
    <t>32.3093458175659</t>
  </si>
  <si>
    <t>3.76554575380232</t>
  </si>
  <si>
    <t>8.46447075496392</t>
  </si>
  <si>
    <t>286.523514311134</t>
  </si>
  <si>
    <t>322.998012597028</t>
  </si>
  <si>
    <t>0.0730472305927554</t>
  </si>
  <si>
    <t>13.7139511108399</t>
  </si>
  <si>
    <t>8.57938537597659</t>
  </si>
  <si>
    <t>44.5988319396973</t>
  </si>
  <si>
    <t>29.3740324020386</t>
  </si>
  <si>
    <t>3.85107661804439</t>
  </si>
  <si>
    <t>7.81851601079722</t>
  </si>
  <si>
    <t>197.857127615855</t>
  </si>
  <si>
    <t>294.755031647909</t>
  </si>
  <si>
    <t>0.0169915115652152</t>
  </si>
  <si>
    <t>14.3111358642578</t>
  </si>
  <si>
    <t>10.2580718994141</t>
  </si>
  <si>
    <t>66.2873893737793</t>
  </si>
  <si>
    <t>56.1240898132324</t>
  </si>
  <si>
    <t>3.02646741559166</t>
  </si>
  <si>
    <t>6.08968011015615</t>
  </si>
  <si>
    <t>122.114868811387</t>
  </si>
  <si>
    <t>240.045692636823</t>
  </si>
  <si>
    <t>4.12775726318362</t>
  </si>
  <si>
    <t>48.0144187927246</t>
  </si>
  <si>
    <t>54.7884162902832</t>
  </si>
  <si>
    <t>4.20906634099732</t>
  </si>
  <si>
    <t>5.90380593464029</t>
  </si>
  <si>
    <t>110.706589327353</t>
  </si>
  <si>
    <t>146.498986766897</t>
  </si>
  <si>
    <t>0.0441668902942538</t>
  </si>
  <si>
    <t>8.59199981689455</t>
  </si>
  <si>
    <t>1.93098602294924</t>
  </si>
  <si>
    <t>46.0444379806519</t>
  </si>
  <si>
    <t>43.877529335022</t>
  </si>
  <si>
    <t>2.19499166434792</t>
  </si>
  <si>
    <t>5.64845094392305</t>
  </si>
  <si>
    <t>212.742392627946</t>
  </si>
  <si>
    <t>295.199060037015</t>
  </si>
  <si>
    <t>0.0358512307041996</t>
  </si>
  <si>
    <t>4.7907669067383</t>
  </si>
  <si>
    <t>29.9441124916077</t>
  </si>
  <si>
    <t>21.1723271369934</t>
  </si>
  <si>
    <t>4.79788556627764</t>
  </si>
  <si>
    <t>10.1763233783906</t>
  </si>
  <si>
    <t>244.488779926251</t>
  </si>
  <si>
    <t>307.441617001363</t>
  </si>
  <si>
    <t>0.0657718299480303</t>
  </si>
  <si>
    <t>6.37742640177411</t>
  </si>
  <si>
    <t>2.44563827514651</t>
  </si>
  <si>
    <t>54.9744351704915</t>
  </si>
  <si>
    <t>48.8291844526927</t>
  </si>
  <si>
    <t>4.04874079666119</t>
  </si>
  <si>
    <t>5.91335717205299</t>
  </si>
  <si>
    <t>119.667793649157</t>
  </si>
  <si>
    <t>194.747541587147</t>
  </si>
  <si>
    <t>0.0154680292252981</t>
  </si>
  <si>
    <t>4.0071731567383</t>
  </si>
  <si>
    <t>34.3694792747498</t>
  </si>
  <si>
    <t>36.7093576431274</t>
  </si>
  <si>
    <t>2.69122644417112</t>
  </si>
  <si>
    <t>7.76833642451687</t>
  </si>
  <si>
    <t>221.295387221104</t>
  </si>
  <si>
    <t>322.236873148694</t>
  </si>
  <si>
    <t>0.0651484218268459</t>
  </si>
  <si>
    <t>5.13499908447268</t>
  </si>
  <si>
    <t>46.0885248184204</t>
  </si>
  <si>
    <t>48.7680480957031</t>
  </si>
  <si>
    <t>1.97595607011722</t>
  </si>
  <si>
    <t>3.31129963674836</t>
  </si>
  <si>
    <t>146.996440720945</t>
  </si>
  <si>
    <t>236.23408966122</t>
  </si>
  <si>
    <t>0.0326143248331871</t>
  </si>
  <si>
    <t>8.5259963989258</t>
  </si>
  <si>
    <t>1.68814086914065</t>
  </si>
  <si>
    <t>62.8521482467651</t>
  </si>
  <si>
    <t>62.8712503433228</t>
  </si>
  <si>
    <t>2.15099936476987</t>
  </si>
  <si>
    <t>3.26413290091329</t>
  </si>
  <si>
    <t>91.2936405172722</t>
  </si>
  <si>
    <t>263.984581329541</t>
  </si>
  <si>
    <t>0.0114626393787365</t>
  </si>
  <si>
    <t>4.29849853515627</t>
  </si>
  <si>
    <t>51.7400352478027</t>
  </si>
  <si>
    <t>56.7481256484985</t>
  </si>
  <si>
    <t>3.7921298557703</t>
  </si>
  <si>
    <t>4.33311833879068</t>
  </si>
  <si>
    <t>149.231593085084</t>
  </si>
  <si>
    <t>244.961307191732</t>
  </si>
  <si>
    <t>0.0066472885933504</t>
  </si>
  <si>
    <t>6.80168609619143</t>
  </si>
  <si>
    <t>35.9129023551941</t>
  </si>
  <si>
    <t>36.7212863922119</t>
  </si>
  <si>
    <t>4.41539730600516</t>
  </si>
  <si>
    <t>10.1854305111993</t>
  </si>
  <si>
    <t>287.769484943573</t>
  </si>
  <si>
    <t>316.471547035352</t>
  </si>
  <si>
    <t>0.035447872538889</t>
  </si>
  <si>
    <t>10.0537061055502</t>
  </si>
  <si>
    <t>3.73053003946942</t>
  </si>
  <si>
    <t>40.9878372351329</t>
  </si>
  <si>
    <t>41.3462069034576</t>
  </si>
  <si>
    <t>2.78358050788873</t>
  </si>
  <si>
    <t>5.88580496418812</t>
  </si>
  <si>
    <t>193.794732020623</t>
  </si>
  <si>
    <t>254.461695589634</t>
  </si>
  <si>
    <t>0.0123786522929237</t>
  </si>
  <si>
    <t>6.32788848876955</t>
  </si>
  <si>
    <t>4.69593048095705</t>
  </si>
  <si>
    <t>82.4809610366821</t>
  </si>
  <si>
    <t>99.3841156005859</t>
  </si>
  <si>
    <t>4.3965895127031</t>
  </si>
  <si>
    <t>4.17692227054758</t>
  </si>
  <si>
    <t>44.830456080194</t>
  </si>
  <si>
    <t>134.431769136592</t>
  </si>
  <si>
    <t>5.10152435302737</t>
  </si>
  <si>
    <t>3.43118591308596</t>
  </si>
  <si>
    <t>80.5983556747437</t>
  </si>
  <si>
    <t>92.412003326416</t>
  </si>
  <si>
    <t>4.73704328961569</t>
  </si>
  <si>
    <t>6.08861532787518</t>
  </si>
  <si>
    <t>50.5801039965602</t>
  </si>
  <si>
    <t>6.47466430664065</t>
  </si>
  <si>
    <t>47.3246011734009</t>
  </si>
  <si>
    <t>59.5519412994385</t>
  </si>
  <si>
    <t>3.39297216158638</t>
  </si>
  <si>
    <t>4.58466097382457</t>
  </si>
  <si>
    <t>147.954351652336</t>
  </si>
  <si>
    <t>203.980911640237</t>
  </si>
  <si>
    <t>0.0252006772673778</t>
  </si>
  <si>
    <t>11.7819137573242</t>
  </si>
  <si>
    <t>6.82673034667971</t>
  </si>
  <si>
    <t>79.750408744812</t>
  </si>
  <si>
    <t>87.2502855300903</t>
  </si>
  <si>
    <t>3.49387625489223</t>
  </si>
  <si>
    <t>7.31749771360364</t>
  </si>
  <si>
    <t>106.292542772889</t>
  </si>
  <si>
    <t>221.032790062316</t>
  </si>
  <si>
    <t>13.3133605957031</t>
  </si>
  <si>
    <t>7.90484008789065</t>
  </si>
  <si>
    <t>80.5311698913574</t>
  </si>
  <si>
    <t>87.5351219177246</t>
  </si>
  <si>
    <t>5.61430938098838</t>
  </si>
  <si>
    <t>9.28460017460179</t>
  </si>
  <si>
    <t>99.9065383242311</t>
  </si>
  <si>
    <t>161.156617840482</t>
  </si>
  <si>
    <t>2.96361185709638</t>
  </si>
  <si>
    <t>60.751046816508</t>
  </si>
  <si>
    <t>3.89488460672159</t>
  </si>
  <si>
    <t>128.239828712432</t>
  </si>
  <si>
    <t>144.038423622378</t>
  </si>
  <si>
    <t>0.050463850717254</t>
  </si>
  <si>
    <t>6.07649230957034</t>
  </si>
  <si>
    <t>33.0939505577087</t>
  </si>
  <si>
    <t>38.4377181053162</t>
  </si>
  <si>
    <t>3.79426803291349</t>
  </si>
  <si>
    <t>4.52750154075399</t>
  </si>
  <si>
    <t>104.923358286568</t>
  </si>
  <si>
    <t>112.181690953751</t>
  </si>
  <si>
    <t>0.0468334390057169</t>
  </si>
  <si>
    <t>10.9347549438477</t>
  </si>
  <si>
    <t>2.9514587402344</t>
  </si>
  <si>
    <t>70.3247188568115</t>
  </si>
  <si>
    <t>4.57867198973802</t>
  </si>
  <si>
    <t>6.56063066008779</t>
  </si>
  <si>
    <t>65.9840775160431</t>
  </si>
  <si>
    <t>96.4218255233434</t>
  </si>
  <si>
    <t>0.0004823776589737</t>
  </si>
  <si>
    <t>10.425700378418</t>
  </si>
  <si>
    <t>2.7286315917969</t>
  </si>
  <si>
    <t>68.1928033828735</t>
  </si>
  <si>
    <t>69.3144886016846</t>
  </si>
  <si>
    <t>2.90409424733259</t>
  </si>
  <si>
    <t>3.6228582417232</t>
  </si>
  <si>
    <t>77.7394090359888</t>
  </si>
  <si>
    <t>114.955932027967</t>
  </si>
  <si>
    <t>0.0447701914484902</t>
  </si>
  <si>
    <t>11.9535781860352</t>
  </si>
  <si>
    <t>5.43291931152346</t>
  </si>
  <si>
    <t>71.3597870826721</t>
  </si>
  <si>
    <t>3.88348261584639</t>
  </si>
  <si>
    <t>5.29323645288945</t>
  </si>
  <si>
    <t>113.478454189917</t>
  </si>
  <si>
    <t>184.437649564166</t>
  </si>
  <si>
    <t>18.6279251098633</t>
  </si>
  <si>
    <t>11.8213790893555</t>
  </si>
  <si>
    <t>77.1694654464722</t>
  </si>
  <si>
    <t>73.7904805183411</t>
  </si>
  <si>
    <t>2.86361315824708</t>
  </si>
  <si>
    <t>5.02163040925437</t>
  </si>
  <si>
    <t>139.896555584302</t>
  </si>
  <si>
    <t>232.312413716438</t>
  </si>
  <si>
    <t>13.0521077473959</t>
  </si>
  <si>
    <t>5.91196467081708</t>
  </si>
  <si>
    <t>70.8800320625305</t>
  </si>
  <si>
    <t>75.0927662849426</t>
  </si>
  <si>
    <t>5.52911753777894</t>
  </si>
  <si>
    <t>8.00137926247993</t>
  </si>
  <si>
    <t>64.9498262907515</t>
  </si>
  <si>
    <t>134.623890821134</t>
  </si>
  <si>
    <t>17.5854797363281</t>
  </si>
  <si>
    <t>9.97407836914065</t>
  </si>
  <si>
    <t>54.9055932998657</t>
  </si>
  <si>
    <t>50.2392701148987</t>
  </si>
  <si>
    <t>3.76025060751537</t>
  </si>
  <si>
    <t>5.82780697351293</t>
  </si>
  <si>
    <t>133.625363423625</t>
  </si>
  <si>
    <t>198.800253708979</t>
  </si>
  <si>
    <t>20.188705444336</t>
  </si>
  <si>
    <t>11.3614196777344</t>
  </si>
  <si>
    <t>62.579566192627</t>
  </si>
  <si>
    <t>63.1733783721924</t>
  </si>
  <si>
    <t>3.28381153199879</t>
  </si>
  <si>
    <t>5.32306329773182</t>
  </si>
  <si>
    <t>156.386464584264</t>
  </si>
  <si>
    <t>179.157375547829</t>
  </si>
  <si>
    <t>0.0306737097149177</t>
  </si>
  <si>
    <t>15.3486129760742</t>
  </si>
  <si>
    <t>6.32323303222659</t>
  </si>
  <si>
    <t>49.6170163154602</t>
  </si>
  <si>
    <t>51.232373046875</t>
  </si>
  <si>
    <t>3.95117711326263</t>
  </si>
  <si>
    <t>7.13113270176082</t>
  </si>
  <si>
    <t>208.689997561609</t>
  </si>
  <si>
    <t>166.98925150019</t>
  </si>
  <si>
    <t>0.0326018980979895</t>
  </si>
  <si>
    <t>17.8045639038086</t>
  </si>
  <si>
    <t>10.5481018066406</t>
  </si>
  <si>
    <t>55.7160018920898</t>
  </si>
  <si>
    <t>51.3096290588379</t>
  </si>
  <si>
    <t>3.5212503494064</t>
  </si>
  <si>
    <t>6.54945320450003</t>
  </si>
  <si>
    <t>162.034083034906</t>
  </si>
  <si>
    <t>206.486374629182</t>
  </si>
  <si>
    <t>0.0135165209039079</t>
  </si>
  <si>
    <t>16.0626968383789</t>
  </si>
  <si>
    <t>8.1580993652344</t>
  </si>
  <si>
    <t>68.1489391326904</t>
  </si>
  <si>
    <t>68.9904735565186</t>
  </si>
  <si>
    <t>5.37980843193484</t>
  </si>
  <si>
    <t>8.40311453617291</t>
  </si>
  <si>
    <t>75.385338188332</t>
  </si>
  <si>
    <t>110.420661199455</t>
  </si>
  <si>
    <t>15.8831146240235</t>
  </si>
  <si>
    <t>5.78270263671877</t>
  </si>
  <si>
    <t>65.9995021820068</t>
  </si>
  <si>
    <t>79.7440801620483</t>
  </si>
  <si>
    <t>2.50191969952956</t>
  </si>
  <si>
    <t>4.99381017019763</t>
  </si>
  <si>
    <t>123.86327308644</t>
  </si>
  <si>
    <t>129.684207567675</t>
  </si>
  <si>
    <t>0.0546738236001035</t>
  </si>
  <si>
    <t>22.1049819946289</t>
  </si>
  <si>
    <t>12.436149597168</t>
  </si>
  <si>
    <t>66.1818956375122</t>
  </si>
  <si>
    <t>77.686626625061</t>
  </si>
  <si>
    <t>1.94925152032633</t>
  </si>
  <si>
    <t>3.36372831537421</t>
  </si>
  <si>
    <t>118.337944101114</t>
  </si>
  <si>
    <t>125.740262015227</t>
  </si>
  <si>
    <t>0.0081707560597788</t>
  </si>
  <si>
    <t>21.7983032226563</t>
  </si>
  <si>
    <t>12.8223159790039</t>
  </si>
  <si>
    <t>80.7718719482422</t>
  </si>
  <si>
    <t>89.7033496856689</t>
  </si>
  <si>
    <t>4.97823755895181</t>
  </si>
  <si>
    <t>8.61657924206354</t>
  </si>
  <si>
    <t>76.3851483326276</t>
  </si>
  <si>
    <t>109.957736237664</t>
  </si>
  <si>
    <t>0.0106928999339462</t>
  </si>
  <si>
    <t>22.8694152832031</t>
  </si>
  <si>
    <t>15.403646850586</t>
  </si>
  <si>
    <t>67.9006216049194</t>
  </si>
  <si>
    <t>58.5890529632568</t>
  </si>
  <si>
    <t>3.18386116806929</t>
  </si>
  <si>
    <t>6.18477226330577</t>
  </si>
  <si>
    <t>176.487852866606</t>
  </si>
  <si>
    <t>23.2815887451172</t>
  </si>
  <si>
    <t>15.1137634277344</t>
  </si>
  <si>
    <t>77.6029083251953</t>
  </si>
  <si>
    <t>80.1027853012085</t>
  </si>
  <si>
    <t>3.33491753952775</t>
  </si>
  <si>
    <t>5.9490744759772</t>
  </si>
  <si>
    <t>63.6242060638802</t>
  </si>
  <si>
    <t>107.069220588951</t>
  </si>
  <si>
    <t>22.5679183959961</t>
  </si>
  <si>
    <t>15.2119445800781</t>
  </si>
  <si>
    <t>79.2444162368774</t>
  </si>
  <si>
    <t>90.4075721740723</t>
  </si>
  <si>
    <t>4.00515409806968</t>
  </si>
  <si>
    <t>7.23095916564017</t>
  </si>
  <si>
    <t>103.45913057918</t>
  </si>
  <si>
    <t>145.010814241659</t>
  </si>
  <si>
    <t>0.0048892524076019</t>
  </si>
  <si>
    <t>27.3917811075847</t>
  </si>
  <si>
    <t>18.3761510213216</t>
  </si>
  <si>
    <t>60.1720156669617</t>
  </si>
  <si>
    <t>66.1887795130412</t>
  </si>
  <si>
    <t>2.34367568382677</t>
  </si>
  <si>
    <t>3.64983112404456</t>
  </si>
  <si>
    <t>120.188070031463</t>
  </si>
  <si>
    <t>127.272387612782</t>
  </si>
  <si>
    <t>0.0228073661382845</t>
  </si>
  <si>
    <t>26.278532409668</t>
  </si>
  <si>
    <t>17.3252716064453</t>
  </si>
  <si>
    <t>53.4954786300659</t>
  </si>
  <si>
    <t>51.8537366867065</t>
  </si>
  <si>
    <t>1.80032055779596</t>
  </si>
  <si>
    <t>3.7633157033561</t>
  </si>
  <si>
    <t>152.968716356617</t>
  </si>
  <si>
    <t>190.581183722915</t>
  </si>
  <si>
    <t>0.0570107687710551</t>
  </si>
  <si>
    <t>28.1522903442383</t>
  </si>
  <si>
    <t>19.8201980590821</t>
  </si>
  <si>
    <t>77.6869886398315</t>
  </si>
  <si>
    <t>77.5280683517456</t>
  </si>
  <si>
    <t>2.08568506182473</t>
  </si>
  <si>
    <t>5.12522853315253</t>
  </si>
  <si>
    <t>151.166822672884</t>
  </si>
  <si>
    <t>119.924973088307</t>
  </si>
  <si>
    <t>28.8381118774414</t>
  </si>
  <si>
    <t>20.7923568725586</t>
  </si>
  <si>
    <t>56.2585830688477</t>
  </si>
  <si>
    <t>46.6234691619873</t>
  </si>
  <si>
    <t>1.35234349872766</t>
  </si>
  <si>
    <t>3.28518821332676</t>
  </si>
  <si>
    <t>217.605247106904</t>
  </si>
  <si>
    <t>256.510881291166</t>
  </si>
  <si>
    <t>0.0286906039718191</t>
  </si>
  <si>
    <t>31.1003356933594</t>
  </si>
  <si>
    <t>22.4956649780274</t>
  </si>
  <si>
    <t>64.252304649353</t>
  </si>
  <si>
    <t>65.1478366851807</t>
  </si>
  <si>
    <t>3.34366046973358</t>
  </si>
  <si>
    <t>6.86119601859036</t>
  </si>
  <si>
    <t>116.78010806371</t>
  </si>
  <si>
    <t>150.696048136751</t>
  </si>
  <si>
    <t>28.0007431030274</t>
  </si>
  <si>
    <t>18.862809753418</t>
  </si>
  <si>
    <t>81.6051837921143</t>
  </si>
  <si>
    <t>88.786544418335</t>
  </si>
  <si>
    <t>4.1201951955111</t>
  </si>
  <si>
    <t>7.79285070304072</t>
  </si>
  <si>
    <t>91.6766883131452</t>
  </si>
  <si>
    <t>128.126231883223</t>
  </si>
  <si>
    <t>0.0062425108347901</t>
  </si>
  <si>
    <t>31.1988098144531</t>
  </si>
  <si>
    <t>21.0968246459961</t>
  </si>
  <si>
    <t>62.5865671157837</t>
  </si>
  <si>
    <t>72.1807779312134</t>
  </si>
  <si>
    <t>4.26279585938792</t>
  </si>
  <si>
    <t>8.10630216467646</t>
  </si>
  <si>
    <t>131.131406828134</t>
  </si>
  <si>
    <t>155.103755125403</t>
  </si>
  <si>
    <t>0.004720419357349</t>
  </si>
  <si>
    <t>30.8040161132813</t>
  </si>
  <si>
    <t>20.2112747192383</t>
  </si>
  <si>
    <t>48.7640642166138</t>
  </si>
  <si>
    <t>64.0778257369995</t>
  </si>
  <si>
    <t>4.97393841696946</t>
  </si>
  <si>
    <t>118.947378032283</t>
  </si>
  <si>
    <t>137.599260031984</t>
  </si>
  <si>
    <t>0.0240421920787318</t>
  </si>
  <si>
    <t>34.7388534545899</t>
  </si>
  <si>
    <t>24.6369613647461</t>
  </si>
  <si>
    <t>57.2704000473022</t>
  </si>
  <si>
    <t>68.6942697525024</t>
  </si>
  <si>
    <t>4.59846874269328</t>
  </si>
  <si>
    <t>8.84267528546026</t>
  </si>
  <si>
    <t>198.107638337948</t>
  </si>
  <si>
    <t>223.605376595937</t>
  </si>
  <si>
    <t>31.1628173828125</t>
  </si>
  <si>
    <t>22.2497863769531</t>
  </si>
  <si>
    <t>79.9696750640869</t>
  </si>
  <si>
    <t>87.3146503448486</t>
  </si>
  <si>
    <t>4.16897461307668</t>
  </si>
  <si>
    <t>10.1987375872819</t>
  </si>
  <si>
    <t>185.576224599713</t>
  </si>
  <si>
    <t>220.504009003997</t>
  </si>
  <si>
    <t>35.0833129882813</t>
  </si>
  <si>
    <t>25.7261062622071</t>
  </si>
  <si>
    <t>64.2230278015137</t>
  </si>
  <si>
    <t>71.1148769378662</t>
  </si>
  <si>
    <t>3.05118232357613</t>
  </si>
  <si>
    <t>6.7408420062223</t>
  </si>
  <si>
    <t>177.222278945336</t>
  </si>
  <si>
    <t>208.751328877036</t>
  </si>
  <si>
    <t>31.2188079833985</t>
  </si>
  <si>
    <t>22.0458129882813</t>
  </si>
  <si>
    <t>76.5151384353638</t>
  </si>
  <si>
    <t>82.0747497558594</t>
  </si>
  <si>
    <t>3.02724304020217</t>
  </si>
  <si>
    <t>3.7528461906893</t>
  </si>
  <si>
    <t>105.024857851884</t>
  </si>
  <si>
    <t>91.2381363320874</t>
  </si>
  <si>
    <t>31.9567314147949</t>
  </si>
  <si>
    <t>20.8540499369304</t>
  </si>
  <si>
    <t>59.1235133806864</t>
  </si>
  <si>
    <t>80.4051300684611</t>
  </si>
  <si>
    <t>3.88856304085267</t>
  </si>
  <si>
    <t>4.67451720501282</t>
  </si>
  <si>
    <t>111.259782895454</t>
  </si>
  <si>
    <t>132.883906419974</t>
  </si>
  <si>
    <t>0.0250104482569335</t>
  </si>
  <si>
    <t>33.7119598388672</t>
  </si>
  <si>
    <t>23.1009475708008</t>
  </si>
  <si>
    <t>62.7527799606323</t>
  </si>
  <si>
    <t>79.4597736358643</t>
  </si>
  <si>
    <t>4.72817925476855</t>
  </si>
  <si>
    <t>8.41198188396854</t>
  </si>
  <si>
    <t>173.550070723885</t>
  </si>
  <si>
    <t>206.222619982134</t>
  </si>
  <si>
    <t>34.5775360107422</t>
  </si>
  <si>
    <t>24.9755691528321</t>
  </si>
  <si>
    <t>64.5527061462402</t>
  </si>
  <si>
    <t>73.8921728134155</t>
  </si>
  <si>
    <t>2.96667466051471</t>
  </si>
  <si>
    <t>5.41498510652644</t>
  </si>
  <si>
    <t>145.448743574559</t>
  </si>
  <si>
    <t>221.885924404534</t>
  </si>
  <si>
    <t>32.7996734619141</t>
  </si>
  <si>
    <t>23.9945068359375</t>
  </si>
  <si>
    <t>71.6656148910522</t>
  </si>
  <si>
    <t>72.4378505706787</t>
  </si>
  <si>
    <t>2.13539420612672</t>
  </si>
  <si>
    <t>4.22177749468728</t>
  </si>
  <si>
    <t>155.860466911177</t>
  </si>
  <si>
    <t>252.737484778118</t>
  </si>
  <si>
    <t>31.7368362426758</t>
  </si>
  <si>
    <t>23.4749343872071</t>
  </si>
  <si>
    <t>76.1318820953369</t>
  </si>
  <si>
    <t>68.9146375656128</t>
  </si>
  <si>
    <t>3.55015654635717</t>
  </si>
  <si>
    <t>7.75923833621808</t>
  </si>
  <si>
    <t>193.156456639162</t>
  </si>
  <si>
    <t>230.013154746055</t>
  </si>
  <si>
    <t>30.7129211425781</t>
  </si>
  <si>
    <t>20.5731201171875</t>
  </si>
  <si>
    <t>58.5248128890991</t>
  </si>
  <si>
    <t>68.0511653900146</t>
  </si>
  <si>
    <t>2.34578728803316</t>
  </si>
  <si>
    <t>2.8695561632584</t>
  </si>
  <si>
    <t>50.6569633449959</t>
  </si>
  <si>
    <t>163.405787816539</t>
  </si>
  <si>
    <t>0.0215863535888008</t>
  </si>
  <si>
    <t>30.9945846557617</t>
  </si>
  <si>
    <t>21.0814313252767</t>
  </si>
  <si>
    <t>67.2991914749146</t>
  </si>
  <si>
    <t>76.8168269793193</t>
  </si>
  <si>
    <t>2.80287560972303</t>
  </si>
  <si>
    <t>3.8093151417016</t>
  </si>
  <si>
    <t>57.4334608632142</t>
  </si>
  <si>
    <t>98.3338250014733</t>
  </si>
  <si>
    <t>0.0072020269674759</t>
  </si>
  <si>
    <t>28.8533081054688</t>
  </si>
  <si>
    <t>17.9229125976563</t>
  </si>
  <si>
    <t>54.1584785461426</t>
  </si>
  <si>
    <t>73.7696472167969</t>
  </si>
  <si>
    <t>4.35383124223846</t>
  </si>
  <si>
    <t>5.83430944308305</t>
  </si>
  <si>
    <t>58.4155911591417</t>
  </si>
  <si>
    <t>83.4523423066785</t>
  </si>
  <si>
    <t>0.0561065441434817</t>
  </si>
  <si>
    <t>28.1206985473633</t>
  </si>
  <si>
    <t>19.1575515747071</t>
  </si>
  <si>
    <t>74.8691495895386</t>
  </si>
  <si>
    <t>79.2364112854004</t>
  </si>
  <si>
    <t>3.9046374646179</t>
  </si>
  <si>
    <t>6.19676178841721</t>
  </si>
  <si>
    <t>57.8627206932319</t>
  </si>
  <si>
    <t>111.897199563564</t>
  </si>
  <si>
    <t>0.0112040827618738</t>
  </si>
  <si>
    <t>26.3705612182617</t>
  </si>
  <si>
    <t>15.8848388671875</t>
  </si>
  <si>
    <t>59.7955801010132</t>
  </si>
  <si>
    <t>74.0957712173462</t>
  </si>
  <si>
    <t>2.30825861869235</t>
  </si>
  <si>
    <t>3.80510354564361</t>
  </si>
  <si>
    <t>116.733695470089</t>
  </si>
  <si>
    <t>144.940935009007</t>
  </si>
  <si>
    <t>0.0444200693548789</t>
  </si>
  <si>
    <t>26.9319610595703</t>
  </si>
  <si>
    <t>17.6969619750977</t>
  </si>
  <si>
    <t>71.9677885055542</t>
  </si>
  <si>
    <t>77.1244319915772</t>
  </si>
  <si>
    <t>3.12971338974252</t>
  </si>
  <si>
    <t>4.69885447543528</t>
  </si>
  <si>
    <t>45.6952737007008</t>
  </si>
  <si>
    <t>0.0036963248405486</t>
  </si>
  <si>
    <t>22.4077667236328</t>
  </si>
  <si>
    <t>12.9602859497071</t>
  </si>
  <si>
    <t>60.7006935119629</t>
  </si>
  <si>
    <t>63.9423166275024</t>
  </si>
  <si>
    <t>4.18410962665345</t>
  </si>
  <si>
    <t>6.87338029808659</t>
  </si>
  <si>
    <t>31.9687356170821</t>
  </si>
  <si>
    <t>60.725896061421</t>
  </si>
  <si>
    <t>0.0448072685585277</t>
  </si>
  <si>
    <t>24.4880172729492</t>
  </si>
  <si>
    <t>14.9292343139649</t>
  </si>
  <si>
    <t>66.1621389389038</t>
  </si>
  <si>
    <t>79.0759840011597</t>
  </si>
  <si>
    <t>2.98338953788495</t>
  </si>
  <si>
    <t>5.14519169326583</t>
  </si>
  <si>
    <t>106.754603619681</t>
  </si>
  <si>
    <t>166.241510984618</t>
  </si>
  <si>
    <t>23.6114944458008</t>
  </si>
  <si>
    <t>14.7708358764649</t>
  </si>
  <si>
    <t>71.5068538665771</t>
  </si>
  <si>
    <t>79.557469367981</t>
  </si>
  <si>
    <t>5.81361965488004</t>
  </si>
  <si>
    <t>10.6857906743834</t>
  </si>
  <si>
    <t>141.148051645421</t>
  </si>
  <si>
    <t>107.546619354216</t>
  </si>
  <si>
    <t>0.007755371760491</t>
  </si>
  <si>
    <t>15.4833618164063</t>
  </si>
  <si>
    <t>5.08989562988284</t>
  </si>
  <si>
    <t>41.1022177696228</t>
  </si>
  <si>
    <t>49.0100198745728</t>
  </si>
  <si>
    <t>4.03739918232639</t>
  </si>
  <si>
    <t>8.48784625064859</t>
  </si>
  <si>
    <t>163.599297238913</t>
  </si>
  <si>
    <t>102.294256772206</t>
  </si>
  <si>
    <t>0.0732500989057987</t>
  </si>
  <si>
    <t>19.987841796875</t>
  </si>
  <si>
    <t>10.727328491211</t>
  </si>
  <si>
    <t>50.7803712844849</t>
  </si>
  <si>
    <t>51.4312401771545</t>
  </si>
  <si>
    <t>2.3906301050569</t>
  </si>
  <si>
    <t>4.40838675342088</t>
  </si>
  <si>
    <t>131.44771547448</t>
  </si>
  <si>
    <t>95.5230284499843</t>
  </si>
  <si>
    <t>0.0433996415113987</t>
  </si>
  <si>
    <t>17.4188568115235</t>
  </si>
  <si>
    <t>6.60586395263674</t>
  </si>
  <si>
    <t>49.6838989257812</t>
  </si>
  <si>
    <t>65.062979888916</t>
  </si>
  <si>
    <t>4.0019567051003</t>
  </si>
  <si>
    <t>4.95363259826751</t>
  </si>
  <si>
    <t>50.8557273040285</t>
  </si>
  <si>
    <t>64.3028548329232</t>
  </si>
  <si>
    <t>0.06989399357273</t>
  </si>
  <si>
    <t>17.4429550170899</t>
  </si>
  <si>
    <t>7.10839996337893</t>
  </si>
  <si>
    <t>58.2746913909912</t>
  </si>
  <si>
    <t>81.4892623901367</t>
  </si>
  <si>
    <t>2.51635433218229</t>
  </si>
  <si>
    <t>3.22083532891472</t>
  </si>
  <si>
    <t>146.558054266089</t>
  </si>
  <si>
    <t>280.591850423509</t>
  </si>
  <si>
    <t>0.0316919177048097</t>
  </si>
  <si>
    <t>17.7315371195475</t>
  </si>
  <si>
    <t>8.30900726318362</t>
  </si>
  <si>
    <t>39.0638388792674</t>
  </si>
  <si>
    <t>45.7685882250468</t>
  </si>
  <si>
    <t>2.00273040449926</t>
  </si>
  <si>
    <t>3.21754139582443</t>
  </si>
  <si>
    <t>244.615324294484</t>
  </si>
  <si>
    <t>292.664624317641</t>
  </si>
  <si>
    <t>0.0220524225918805</t>
  </si>
  <si>
    <t>19.4690063476563</t>
  </si>
  <si>
    <t>12.0014038085938</t>
  </si>
  <si>
    <t>45.3388286590576</t>
  </si>
  <si>
    <t>46.0866428375244</t>
  </si>
  <si>
    <t>3.33708865924569</t>
  </si>
  <si>
    <t>5.8793716725089</t>
  </si>
  <si>
    <t>224.512735600225</t>
  </si>
  <si>
    <t>246.584139018596</t>
  </si>
  <si>
    <t>0.0159213623672942</t>
  </si>
  <si>
    <t>18.4503860473633</t>
  </si>
  <si>
    <t>12.8255020141602</t>
  </si>
  <si>
    <t>61.1804140090942</t>
  </si>
  <si>
    <t>62.4848785400391</t>
  </si>
  <si>
    <t>4.61538625559336</t>
  </si>
  <si>
    <t>5.69798207497022</t>
  </si>
  <si>
    <t>124.372121007323</t>
  </si>
  <si>
    <t>171.945151907202</t>
  </si>
  <si>
    <t>12.9572128295899</t>
  </si>
  <si>
    <t>8.35068664550784</t>
  </si>
  <si>
    <t>93.3440322875977</t>
  </si>
  <si>
    <t>98.0016357421875</t>
  </si>
  <si>
    <t>3.28993875046938</t>
  </si>
  <si>
    <t>3.62065962639003</t>
  </si>
  <si>
    <t>47.4602341835618</t>
  </si>
  <si>
    <t>231.677613412493</t>
  </si>
  <si>
    <t>17.6393798828125</t>
  </si>
  <si>
    <t>10.3409423828125</t>
  </si>
  <si>
    <t>74.0867206573486</t>
  </si>
  <si>
    <t>85.5757034301758</t>
  </si>
  <si>
    <t>2.46281532042725</t>
  </si>
  <si>
    <t>3.72062101295107</t>
  </si>
  <si>
    <t>146.625373279405</t>
  </si>
  <si>
    <t>231.92567863068</t>
  </si>
  <si>
    <t>0.0211185607633024</t>
  </si>
  <si>
    <t>14.5320495605469</t>
  </si>
  <si>
    <t>8.32272644042971</t>
  </si>
  <si>
    <t>69.3612106323242</t>
  </si>
  <si>
    <t>78.2984533309937</t>
  </si>
  <si>
    <t>3.53192931217882</t>
  </si>
  <si>
    <t>5.4225515515204</t>
  </si>
  <si>
    <t>145.748051023864</t>
  </si>
  <si>
    <t>213.060946257712</t>
  </si>
  <si>
    <t>0.0297185261722138</t>
  </si>
  <si>
    <t>17.4305419921875</t>
  </si>
  <si>
    <t>12.3453964233399</t>
  </si>
  <si>
    <t>58.6744562149048</t>
  </si>
  <si>
    <t>52.8414770126343</t>
  </si>
  <si>
    <t>3.35000754992596</t>
  </si>
  <si>
    <t>4.03867435911953</t>
  </si>
  <si>
    <t>135.813238007217</t>
  </si>
  <si>
    <t>223.839803362547</t>
  </si>
  <si>
    <t>14.0078933715821</t>
  </si>
  <si>
    <t>6.57624816894534</t>
  </si>
  <si>
    <t>62.3950820922852</t>
  </si>
  <si>
    <t>57.0560207366943</t>
  </si>
  <si>
    <t>3.67512645277984</t>
  </si>
  <si>
    <t>6.36227794929683</t>
  </si>
  <si>
    <t>25.8969097166235</t>
  </si>
  <si>
    <t>28.7935880576317</t>
  </si>
  <si>
    <t>0.046643543705258</t>
  </si>
  <si>
    <t>9.00070037841799</t>
  </si>
  <si>
    <t>3.4903518676758</t>
  </si>
  <si>
    <t>43.2800847053528</t>
  </si>
  <si>
    <t>44.4714117050171</t>
  </si>
  <si>
    <t>5.07064852325783</t>
  </si>
  <si>
    <t>155.491240413018</t>
  </si>
  <si>
    <t>293.394085174862</t>
  </si>
  <si>
    <t>0.0249335141874254</t>
  </si>
  <si>
    <t>8.68868865966799</t>
  </si>
  <si>
    <t>2.55513153076174</t>
  </si>
  <si>
    <t>52.7656028747559</t>
  </si>
  <si>
    <t>47.7432584762573</t>
  </si>
  <si>
    <t>5.09760231285113</t>
  </si>
  <si>
    <t>5.7816253956578</t>
  </si>
  <si>
    <t>133.568431704251</t>
  </si>
  <si>
    <t>225.008542812334</t>
  </si>
  <si>
    <t>0.0245156598910296</t>
  </si>
  <si>
    <t>6.5933532714844</t>
  </si>
  <si>
    <t>2.31926879882815</t>
  </si>
  <si>
    <t>42.4467080116272</t>
  </si>
  <si>
    <t>28.0650572299957</t>
  </si>
  <si>
    <t>3.3569768660828</t>
  </si>
  <si>
    <t>8.46683546692384</t>
  </si>
  <si>
    <t>232.81390538118</t>
  </si>
  <si>
    <t>278.511630346476</t>
  </si>
  <si>
    <t>0.0252291621526557</t>
  </si>
  <si>
    <t>8.55259552001955</t>
  </si>
  <si>
    <t>4.86606903076174</t>
  </si>
  <si>
    <t>67.6803342819214</t>
  </si>
  <si>
    <t>61.2007357597351</t>
  </si>
  <si>
    <t>4.04012728330268</t>
  </si>
  <si>
    <t>5.00818609379262</t>
  </si>
  <si>
    <t>79.9269406701328</t>
  </si>
  <si>
    <t>213.396216486159</t>
  </si>
  <si>
    <t>0.0149744895063914</t>
  </si>
  <si>
    <t>4.22475331624351</t>
  </si>
  <si>
    <t>54.9555132389069</t>
  </si>
  <si>
    <t>53.0530520280202</t>
  </si>
  <si>
    <t>3.88192410670897</t>
  </si>
  <si>
    <t>6.67431629849731</t>
  </si>
  <si>
    <t>79.7027797269639</t>
  </si>
  <si>
    <t>269.758334514527</t>
  </si>
  <si>
    <t>0.0134249184951187</t>
  </si>
  <si>
    <t>5.90013732910159</t>
  </si>
  <si>
    <t>1.47187194824221</t>
  </si>
  <si>
    <t>54.2806539535522</t>
  </si>
  <si>
    <t>36.701530456543</t>
  </si>
  <si>
    <t>3.19236910353717</t>
  </si>
  <si>
    <t>4.49521527741867</t>
  </si>
  <si>
    <t>98.0885662801676</t>
  </si>
  <si>
    <t>201.055209662326</t>
  </si>
  <si>
    <t>6.12205200195315</t>
  </si>
  <si>
    <t>1.99009094238284</t>
  </si>
  <si>
    <t>73.9765214920044</t>
  </si>
  <si>
    <t>86.1259143829346</t>
  </si>
  <si>
    <t>5.69971260128161</t>
  </si>
  <si>
    <t>7.02352614641532</t>
  </si>
  <si>
    <t>38.1929086265951</t>
  </si>
  <si>
    <t>88.1764335337791</t>
  </si>
  <si>
    <t>53.2860500335693</t>
  </si>
  <si>
    <t>53.1641781806946</t>
  </si>
  <si>
    <t>4.00176430428748</t>
  </si>
  <si>
    <t>3.5358167770685</t>
  </si>
  <si>
    <t>44.8295719389682</t>
  </si>
  <si>
    <t>153.118166335313</t>
  </si>
  <si>
    <t>0.0270945247803665</t>
  </si>
  <si>
    <t>1.83662567138674</t>
  </si>
  <si>
    <t>51.366322517395</t>
  </si>
  <si>
    <t>58.8693642616272</t>
  </si>
  <si>
    <t>2.02150617928565</t>
  </si>
  <si>
    <t>3.22999259677242</t>
  </si>
  <si>
    <t>168.811886094248</t>
  </si>
  <si>
    <t>244.433350140425</t>
  </si>
  <si>
    <t>0.0440882970042531</t>
  </si>
  <si>
    <t>5.15162048339846</t>
  </si>
  <si>
    <t>1.37476501464846</t>
  </si>
  <si>
    <t>72.254559135437</t>
  </si>
  <si>
    <t>73.2043705940247</t>
  </si>
  <si>
    <t>3.53335503976096</t>
  </si>
  <si>
    <t>5.96838321018174</t>
  </si>
  <si>
    <t>66.0557946939245</t>
  </si>
  <si>
    <t>201.691535175177</t>
  </si>
  <si>
    <t>2.63385162353518</t>
  </si>
  <si>
    <t>52.413343667984</t>
  </si>
  <si>
    <t>38.1560458342234</t>
  </si>
  <si>
    <t>3.60905537836642</t>
  </si>
  <si>
    <t>3.6803332045457</t>
  </si>
  <si>
    <t>126.407173612061</t>
  </si>
  <si>
    <t>158.737621155029</t>
  </si>
  <si>
    <t>0.0208864855685364</t>
  </si>
  <si>
    <t>6.96856384277346</t>
  </si>
  <si>
    <t>51.4472631454468</t>
  </si>
  <si>
    <t>39.7049897193909</t>
  </si>
  <si>
    <t>3.03909444592777</t>
  </si>
  <si>
    <t>5.50807509347572</t>
  </si>
  <si>
    <t>217.51927524176</t>
  </si>
  <si>
    <t>260.847056042708</t>
  </si>
  <si>
    <t>0.0326645084424298</t>
  </si>
  <si>
    <t>10.7168685913086</t>
  </si>
  <si>
    <t>6.69147033691408</t>
  </si>
  <si>
    <t>54.4572458267212</t>
  </si>
  <si>
    <t>52.1152606010437</t>
  </si>
  <si>
    <t>3.73138724673044</t>
  </si>
  <si>
    <t>8.22052375119661</t>
  </si>
  <si>
    <t>166.491175623722</t>
  </si>
  <si>
    <t>269.885063003255</t>
  </si>
  <si>
    <t>12.5905914306641</t>
  </si>
  <si>
    <t>7.25335235595705</t>
  </si>
  <si>
    <t>41.1082813262939</t>
  </si>
  <si>
    <t>36.4031093120575</t>
  </si>
  <si>
    <t>3.16523792776641</t>
  </si>
  <si>
    <t>8.68800937696232</t>
  </si>
  <si>
    <t>213.856117778196</t>
  </si>
  <si>
    <t>297.634165561849</t>
  </si>
  <si>
    <t>8.49601898193362</t>
  </si>
  <si>
    <t>29.6162561416626</t>
  </si>
  <si>
    <t>30.871993637085</t>
  </si>
  <si>
    <t>4.16272452563616</t>
  </si>
  <si>
    <t>8.64333786968182</t>
  </si>
  <si>
    <t>229.233063868214</t>
  </si>
  <si>
    <t>331.958788474657</t>
  </si>
  <si>
    <t>0.055927947214281</t>
  </si>
  <si>
    <t>12.2910308837891</t>
  </si>
  <si>
    <t>6.73078765869143</t>
  </si>
  <si>
    <t>43.2927445411682</t>
  </si>
  <si>
    <t>33.2661173820496</t>
  </si>
  <si>
    <t>3.49158544701278</t>
  </si>
  <si>
    <t>6.33512486924359</t>
  </si>
  <si>
    <t>143.188596967425</t>
  </si>
  <si>
    <t>214.761205936284</t>
  </si>
  <si>
    <t>0.0357973391125079</t>
  </si>
  <si>
    <t>15.8585779825847</t>
  </si>
  <si>
    <t>9.9946965535482</t>
  </si>
  <si>
    <t>76.4451945622762</t>
  </si>
  <si>
    <t>62.5041179656982</t>
  </si>
  <si>
    <t>1.59868429363554</t>
  </si>
  <si>
    <t>5.21984281912788</t>
  </si>
  <si>
    <t>67.0434392179536</t>
  </si>
  <si>
    <t>201.169644388647</t>
  </si>
  <si>
    <t>12.2368759155274</t>
  </si>
  <si>
    <t>6.93922119140627</t>
  </si>
  <si>
    <t>72.0617411613464</t>
  </si>
  <si>
    <t>78.1795484542847</t>
  </si>
  <si>
    <t>4.42487027281333</t>
  </si>
  <si>
    <t>8.82708813077049</t>
  </si>
  <si>
    <t>51.4324355397718</t>
  </si>
  <si>
    <t>200.146597913009</t>
  </si>
  <si>
    <t>4.76372528076174</t>
  </si>
  <si>
    <t>63.885347366333</t>
  </si>
  <si>
    <t>85.023331451416</t>
  </si>
  <si>
    <t>6.59248157810284</t>
  </si>
  <si>
    <t>7.30961608250225</t>
  </si>
  <si>
    <t>30.4502174995791</t>
  </si>
  <si>
    <t>58.6813677583761</t>
  </si>
  <si>
    <t>0.0261701863588438</t>
  </si>
  <si>
    <t>8.38631439208987</t>
  </si>
  <si>
    <t>40.3873905181885</t>
  </si>
  <si>
    <t>45.6315629959106</t>
  </si>
  <si>
    <t>3.04115439771945</t>
  </si>
  <si>
    <t>5.18878446609776</t>
  </si>
  <si>
    <t>84.5147009314658</t>
  </si>
  <si>
    <t>86.0928002570428</t>
  </si>
  <si>
    <t>0.0384066859964203</t>
  </si>
  <si>
    <t>13.9917083740235</t>
  </si>
  <si>
    <t>3.9652297973633</t>
  </si>
  <si>
    <t>62.1912763595581</t>
  </si>
  <si>
    <t>76.4780851364136</t>
  </si>
  <si>
    <t>2.35474497024808</t>
  </si>
  <si>
    <t>3.84995743847986</t>
  </si>
  <si>
    <t>149.828373676655</t>
  </si>
  <si>
    <t>128.271994114329</t>
  </si>
  <si>
    <t>0.0405401072008068</t>
  </si>
  <si>
    <t>13.3839950561524</t>
  </si>
  <si>
    <t>5.8772903442383</t>
  </si>
  <si>
    <t>48.3509011268616</t>
  </si>
  <si>
    <t>47.8902499198914</t>
  </si>
  <si>
    <t>4.32834226188105</t>
  </si>
  <si>
    <t>7.58838560091101</t>
  </si>
  <si>
    <t>171.602441552215</t>
  </si>
  <si>
    <t>232.688842032687</t>
  </si>
  <si>
    <t>0.0242607150210985</t>
  </si>
  <si>
    <t>16.2415990193685</t>
  </si>
  <si>
    <t>8.06984100341799</t>
  </si>
  <si>
    <t>52.791938384374</t>
  </si>
  <si>
    <t>53.0264697869619</t>
  </si>
  <si>
    <t>4.21547011798347</t>
  </si>
  <si>
    <t>6.03711962113525</t>
  </si>
  <si>
    <t>102.242089554369</t>
  </si>
  <si>
    <t>141.601079193012</t>
  </si>
  <si>
    <t>0.0191173774942222</t>
  </si>
  <si>
    <t>20.2682556152344</t>
  </si>
  <si>
    <t>13.3931076049805</t>
  </si>
  <si>
    <t>72.2094085693359</t>
  </si>
  <si>
    <t>81.6813221931457</t>
  </si>
  <si>
    <t>4.12982372589975</t>
  </si>
  <si>
    <t>7.43984374229417</t>
  </si>
  <si>
    <t>106.51896526334</t>
  </si>
  <si>
    <t>227.791978536194</t>
  </si>
  <si>
    <t>14.8730117797852</t>
  </si>
  <si>
    <t>9.74893188476565</t>
  </si>
  <si>
    <t>83.7231128692627</t>
  </si>
  <si>
    <t>90.4320871353149</t>
  </si>
  <si>
    <t>4.29052642578683</t>
  </si>
  <si>
    <t>7.29025935127418</t>
  </si>
  <si>
    <t>59.648912627427</t>
  </si>
  <si>
    <t>119.428357955074</t>
  </si>
  <si>
    <t>0.0017474154720224</t>
  </si>
  <si>
    <t>23.6260833740235</t>
  </si>
  <si>
    <t>17.8311401367188</t>
  </si>
  <si>
    <t>77.5698081970215</t>
  </si>
  <si>
    <t>83.6395202636719</t>
  </si>
  <si>
    <t>3.23076415577969</t>
  </si>
  <si>
    <t>9.85093461486088</t>
  </si>
  <si>
    <t>122.940092506562</t>
  </si>
  <si>
    <t>206.529982425033</t>
  </si>
  <si>
    <t>18.7283874511719</t>
  </si>
  <si>
    <t>11.886376953125</t>
  </si>
  <si>
    <t>68.6226684570313</t>
  </si>
  <si>
    <t>72.1580848217011</t>
  </si>
  <si>
    <t>3.97415428131275</t>
  </si>
  <si>
    <t>5.25864511303877</t>
  </si>
  <si>
    <t>50.6843048031483</t>
  </si>
  <si>
    <t>107.069451779567</t>
  </si>
  <si>
    <t>0.0193175213458127</t>
  </si>
  <si>
    <t>16.3427078247071</t>
  </si>
  <si>
    <t>9.69946746826174</t>
  </si>
  <si>
    <t>67.105520439148</t>
  </si>
  <si>
    <t>68.1666459083557</t>
  </si>
  <si>
    <t>3.05570711059473</t>
  </si>
  <si>
    <t>6.31813231411663</t>
  </si>
  <si>
    <t>70.9768020945256</t>
  </si>
  <si>
    <t>120.985648161802</t>
  </si>
  <si>
    <t>0.0082515195144737</t>
  </si>
  <si>
    <t>15.3265029907227</t>
  </si>
  <si>
    <t>8.04773254394533</t>
  </si>
  <si>
    <t>74.579790687561</t>
  </si>
  <si>
    <t>81.6123638153076</t>
  </si>
  <si>
    <t>6.02511651339707</t>
  </si>
  <si>
    <t>9.96510739110602</t>
  </si>
  <si>
    <t>53.7840939944814</t>
  </si>
  <si>
    <t>116.648569855741</t>
  </si>
  <si>
    <t>15.8946807861328</t>
  </si>
  <si>
    <t>7.53756561279299</t>
  </si>
  <si>
    <t>69.7295343399048</t>
  </si>
  <si>
    <t>79.1144905090332</t>
  </si>
  <si>
    <t>2.88812150947579</t>
  </si>
  <si>
    <t>4.68796436880792</t>
  </si>
  <si>
    <t>71.0892686090416</t>
  </si>
  <si>
    <t>146.54783582282</t>
  </si>
  <si>
    <t>0.0314009287088875</t>
  </si>
  <si>
    <t>22.2975357055664</t>
  </si>
  <si>
    <t>15.1819061279297</t>
  </si>
  <si>
    <t>65.549206161499</t>
  </si>
  <si>
    <t>61.0026396751404</t>
  </si>
  <si>
    <t>2.34244087382919</t>
  </si>
  <si>
    <t>5.72031780657626</t>
  </si>
  <si>
    <t>208.508200200251</t>
  </si>
  <si>
    <t>260.587333447787</t>
  </si>
  <si>
    <t>22.362858581543</t>
  </si>
  <si>
    <t>12.8135055541992</t>
  </si>
  <si>
    <t>64.669052696228</t>
  </si>
  <si>
    <t>73.8613689422607</t>
  </si>
  <si>
    <t>3.85113068894894</t>
  </si>
  <si>
    <t>6.73545024076161</t>
  </si>
  <si>
    <t>114.813664894865</t>
  </si>
  <si>
    <t>67.9264871237191</t>
  </si>
  <si>
    <t>0.0597179370188875</t>
  </si>
  <si>
    <t>25.7089782714844</t>
  </si>
  <si>
    <t>16.3952026367188</t>
  </si>
  <si>
    <t>77.5690393447876</t>
  </si>
  <si>
    <t>85.8779438018799</t>
  </si>
  <si>
    <t>2.54104418048745</t>
  </si>
  <si>
    <t>3.60089506881362</t>
  </si>
  <si>
    <t>105.292760813974</t>
  </si>
  <si>
    <t>126.259556419047</t>
  </si>
  <si>
    <t>0.0128171765496161</t>
  </si>
  <si>
    <t>27.0841506958008</t>
  </si>
  <si>
    <t>17.2198165893555</t>
  </si>
  <si>
    <t>75.6846672058105</t>
  </si>
  <si>
    <t>85.0542945861816</t>
  </si>
  <si>
    <t>2.94322164565967</t>
  </si>
  <si>
    <t>4.20200639887321</t>
  </si>
  <si>
    <t>79.1057352422928</t>
  </si>
  <si>
    <t>88.8432947854973</t>
  </si>
  <si>
    <t>0.0491079527876238</t>
  </si>
  <si>
    <t>24.2554272969564</t>
  </si>
  <si>
    <t>14.8771835327149</t>
  </si>
  <si>
    <t>61.4650219281515</t>
  </si>
  <si>
    <t>66.7343328793844</t>
  </si>
  <si>
    <t>2.85294158208601</t>
  </si>
  <si>
    <t>5.09139856225958</t>
  </si>
  <si>
    <t>99.5688243395115</t>
  </si>
  <si>
    <t>67.955295719873</t>
  </si>
  <si>
    <t>0.0480936875179295</t>
  </si>
  <si>
    <t>25.2380615234375</t>
  </si>
  <si>
    <t>15.6108489990235</t>
  </si>
  <si>
    <t>66.7841135025024</t>
  </si>
  <si>
    <t>79.5575611114502</t>
  </si>
  <si>
    <t>2.60906189051371</t>
  </si>
  <si>
    <t>2.09311892497783</t>
  </si>
  <si>
    <t>110.871847879792</t>
  </si>
  <si>
    <t>158.44412142647</t>
  </si>
  <si>
    <t>0.0487647650646931</t>
  </si>
  <si>
    <t>29.6666458129883</t>
  </si>
  <si>
    <t>20.3296646118164</t>
  </si>
  <si>
    <t>75.2663917541504</t>
  </si>
  <si>
    <t>82.6222909927368</t>
  </si>
  <si>
    <t>2.16965760831996</t>
  </si>
  <si>
    <t>3.38584474132722</t>
  </si>
  <si>
    <t>178.889369542715</t>
  </si>
  <si>
    <t>196.817924050707</t>
  </si>
  <si>
    <t>0.0111157924221783</t>
  </si>
  <si>
    <t>30.8647155761719</t>
  </si>
  <si>
    <t>23.4362350463867</t>
  </si>
  <si>
    <t>58.6088134765625</t>
  </si>
  <si>
    <t>46.1049034118652</t>
  </si>
  <si>
    <t>2.39502731652439</t>
  </si>
  <si>
    <t>5.47174955308983</t>
  </si>
  <si>
    <t>243.098153361072</t>
  </si>
  <si>
    <t>299.598646327617</t>
  </si>
  <si>
    <t>29.7872177124024</t>
  </si>
  <si>
    <t>20.3265853881836</t>
  </si>
  <si>
    <t>68.8503692626953</t>
  </si>
  <si>
    <t>73.2989557266235</t>
  </si>
  <si>
    <t>1.99349282930981</t>
  </si>
  <si>
    <t>3.87178867577663</t>
  </si>
  <si>
    <t>72.0147518409476</t>
  </si>
  <si>
    <t>74.6094883095363</t>
  </si>
  <si>
    <t>0.0354916181610391</t>
  </si>
  <si>
    <t>33.1662307739258</t>
  </si>
  <si>
    <t>23.3813858032227</t>
  </si>
  <si>
    <t>53.5226787567139</t>
  </si>
  <si>
    <t>61.5219776153564</t>
  </si>
  <si>
    <t>1.68341203038053</t>
  </si>
  <si>
    <t>3.03595417075315</t>
  </si>
  <si>
    <t>83.3712902753153</t>
  </si>
  <si>
    <t>103.523623394574</t>
  </si>
  <si>
    <t>29.8791427612305</t>
  </si>
  <si>
    <t>21.6187454223633</t>
  </si>
  <si>
    <t>86.7197982788086</t>
  </si>
  <si>
    <t>87.1432102203369</t>
  </si>
  <si>
    <t>2.99910046334504</t>
  </si>
  <si>
    <t>7.1597751478274</t>
  </si>
  <si>
    <t>164.994709712664</t>
  </si>
  <si>
    <t>228.571731241115</t>
  </si>
  <si>
    <t>31.8377487182617</t>
  </si>
  <si>
    <t>22.7130691528321</t>
  </si>
  <si>
    <t>71.1633150100708</t>
  </si>
  <si>
    <t>75.1806932449341</t>
  </si>
  <si>
    <t>6.21570067525229</t>
  </si>
  <si>
    <t>11.3184749334767</t>
  </si>
  <si>
    <t>202.940735730468</t>
  </si>
  <si>
    <t>234.751818095167</t>
  </si>
  <si>
    <t>28.3901718139649</t>
  </si>
  <si>
    <t>19.9164581298828</t>
  </si>
  <si>
    <t>85.8770645141602</t>
  </si>
  <si>
    <t>89.151611328125</t>
  </si>
  <si>
    <t>4.00062067738211</t>
  </si>
  <si>
    <t>5.67802503084297</t>
  </si>
  <si>
    <t>66.2154366758265</t>
  </si>
  <si>
    <t>95.7010923863088</t>
  </si>
  <si>
    <t>31.212809753418</t>
  </si>
  <si>
    <t>20.5686157226563</t>
  </si>
  <si>
    <t>71.1695240020752</t>
  </si>
  <si>
    <t>90.6412342071533</t>
  </si>
  <si>
    <t>4.11643414845557</t>
  </si>
  <si>
    <t>6.75926167218847</t>
  </si>
  <si>
    <t>50.7446509191346</t>
  </si>
  <si>
    <t>68.864250352655</t>
  </si>
  <si>
    <t>0.0546660237474344</t>
  </si>
  <si>
    <t>35.0130065917969</t>
  </si>
  <si>
    <t>24.912516784668</t>
  </si>
  <si>
    <t>63.8182094573975</t>
  </si>
  <si>
    <t>74.3336053848267</t>
  </si>
  <si>
    <t>2.47991611382859</t>
  </si>
  <si>
    <t>3.0558963154763</t>
  </si>
  <si>
    <t>178.858984708373</t>
  </si>
  <si>
    <t>225.69658527116</t>
  </si>
  <si>
    <t>30.7705337524414</t>
  </si>
  <si>
    <t>22.2593444824219</t>
  </si>
  <si>
    <t>83.2660953521729</t>
  </si>
  <si>
    <t>81.0483646392822</t>
  </si>
  <si>
    <t>3.78383932999675</t>
  </si>
  <si>
    <t>6.60637547593374</t>
  </si>
  <si>
    <t>175.161451072854</t>
  </si>
  <si>
    <t>221.345571346696</t>
  </si>
  <si>
    <t>33.9309033711752</t>
  </si>
  <si>
    <t>24.0013964335124</t>
  </si>
  <si>
    <t>61.5635733604431</t>
  </si>
  <si>
    <t>71.9431597391764</t>
  </si>
  <si>
    <t>3.58968252385346</t>
  </si>
  <si>
    <t>185.42390548648</t>
  </si>
  <si>
    <t>222.180463313057</t>
  </si>
  <si>
    <t>31.1622497558594</t>
  </si>
  <si>
    <t>22.3570846557617</t>
  </si>
  <si>
    <t>77.1593683242798</t>
  </si>
  <si>
    <t>77.9052101135254</t>
  </si>
  <si>
    <t>2.4666456785267</t>
  </si>
  <si>
    <t>4.22766302686489</t>
  </si>
  <si>
    <t>93.4656046506921</t>
  </si>
  <si>
    <t>127.953985155303</t>
  </si>
  <si>
    <t>32.4364135742188</t>
  </si>
  <si>
    <t>21.3603302001953</t>
  </si>
  <si>
    <t>57.8917654037476</t>
  </si>
  <si>
    <t>76.9476305007935</t>
  </si>
  <si>
    <t>3.34332965337665</t>
  </si>
  <si>
    <t>4.16936444641563</t>
  </si>
  <si>
    <t>102.016692936446</t>
  </si>
  <si>
    <t>113.303157006285</t>
  </si>
  <si>
    <t>0.0357588658200601</t>
  </si>
  <si>
    <t>30.4202072143555</t>
  </si>
  <si>
    <t>21.3535339355469</t>
  </si>
  <si>
    <t>81.9631019592285</t>
  </si>
  <si>
    <t>89.3412948608398</t>
  </si>
  <si>
    <t>3.45555511271505</t>
  </si>
  <si>
    <t>6.64716904109853</t>
  </si>
  <si>
    <t>82.6952832008513</t>
  </si>
  <si>
    <t>122.093212598105</t>
  </si>
  <si>
    <t>34.7487319946289</t>
  </si>
  <si>
    <t>23.9186080932617</t>
  </si>
  <si>
    <t>56.6743055343628</t>
  </si>
  <si>
    <t>72.6577899932861</t>
  </si>
  <si>
    <t>3.56863474709938</t>
  </si>
  <si>
    <t>158.861782882267</t>
  </si>
  <si>
    <t>178.90379625331</t>
  </si>
  <si>
    <t>29.2571792602539</t>
  </si>
  <si>
    <t>19.1147521972656</t>
  </si>
  <si>
    <t>65.8619710922241</t>
  </si>
  <si>
    <t>79.8138221740723</t>
  </si>
  <si>
    <t>4.61876478605802</t>
  </si>
  <si>
    <t>8.27537492750551</t>
  </si>
  <si>
    <t>53.8419906597363</t>
  </si>
  <si>
    <t>69.5241160967406</t>
  </si>
  <si>
    <t>0.014909350604915</t>
  </si>
  <si>
    <t>28.8174924214681</t>
  </si>
  <si>
    <t>17.851340230306</t>
  </si>
  <si>
    <t>47.4662733078003</t>
  </si>
  <si>
    <t>65.4270582199097</t>
  </si>
  <si>
    <t>4.2636814560369</t>
  </si>
  <si>
    <t>6.45162135363207</t>
  </si>
  <si>
    <t>43.4969698682625</t>
  </si>
  <si>
    <t>64.4767376387028</t>
  </si>
  <si>
    <t>0.054426055890619</t>
  </si>
  <si>
    <t>30.2570907592774</t>
  </si>
  <si>
    <t>19.0837417602539</t>
  </si>
  <si>
    <t>40.1272514343262</t>
  </si>
  <si>
    <t>53.2915512084961</t>
  </si>
  <si>
    <t>3.94725598047691</t>
  </si>
  <si>
    <t>7.07744073100913</t>
  </si>
  <si>
    <t>45.1670139787414</t>
  </si>
  <si>
    <t>44.8128534201542</t>
  </si>
  <si>
    <t>0.0720702506423903</t>
  </si>
  <si>
    <t>28.1586456298828</t>
  </si>
  <si>
    <t>42.9144298553467</t>
  </si>
  <si>
    <t>56.9244400024414</t>
  </si>
  <si>
    <t>2.99163887142204</t>
  </si>
  <si>
    <t>3.6141265315264</t>
  </si>
  <si>
    <t>54.7407349605054</t>
  </si>
  <si>
    <t>69.4712324517107</t>
  </si>
  <si>
    <t>0.0369951714408159</t>
  </si>
  <si>
    <t>27.2131469726563</t>
  </si>
  <si>
    <t>17.7581283569336</t>
  </si>
  <si>
    <t>68.9860370635986</t>
  </si>
  <si>
    <t>83.9588457107544</t>
  </si>
  <si>
    <t>3.43398803991381</t>
  </si>
  <si>
    <t>4.37000880716887</t>
  </si>
  <si>
    <t>146.589727607026</t>
  </si>
  <si>
    <t>203.484976729577</t>
  </si>
  <si>
    <t>0.0014806942053224</t>
  </si>
  <si>
    <t>21.4225296020508</t>
  </si>
  <si>
    <t>12.2839721679688</t>
  </si>
  <si>
    <t>67.5446847915649</t>
  </si>
  <si>
    <t>74.1026390075684</t>
  </si>
  <si>
    <t>3.37269678062152</t>
  </si>
  <si>
    <t>4.04736314627882</t>
  </si>
  <si>
    <t>93.7086975411426</t>
  </si>
  <si>
    <t>196.995739187678</t>
  </si>
  <si>
    <t>0.0215449495425783</t>
  </si>
  <si>
    <t>25.1169509887696</t>
  </si>
  <si>
    <t>14.6856521606446</t>
  </si>
  <si>
    <t>46.6924562454224</t>
  </si>
  <si>
    <t>56.2266092300415</t>
  </si>
  <si>
    <t>4.08967174707683</t>
  </si>
  <si>
    <t>8.29591821810277</t>
  </si>
  <si>
    <t>39.4818204883016</t>
  </si>
  <si>
    <t>61.2015423988837</t>
  </si>
  <si>
    <t>0.05612670108663</t>
  </si>
  <si>
    <t>24.2302551269531</t>
  </si>
  <si>
    <t>13.7705337524414</t>
  </si>
  <si>
    <t>50.0521894454956</t>
  </si>
  <si>
    <t>63.7717872619629</t>
  </si>
  <si>
    <t>3.63407260139941</t>
  </si>
  <si>
    <t>7.02281920530523</t>
  </si>
  <si>
    <t>93.5412179865219</t>
  </si>
  <si>
    <t>102.523011967998</t>
  </si>
  <si>
    <t>0.0611713493050569</t>
  </si>
  <si>
    <t>21.9601684570313</t>
  </si>
  <si>
    <t>11.7875747680664</t>
  </si>
  <si>
    <t>42.2693508148193</t>
  </si>
  <si>
    <t>53.2355657577515</t>
  </si>
  <si>
    <t>4.30479671395139</t>
  </si>
  <si>
    <t>7.6098616317791</t>
  </si>
  <si>
    <t>91.6778969279688</t>
  </si>
  <si>
    <t>28.479841363734</t>
  </si>
  <si>
    <t>0.0530866951099566</t>
  </si>
  <si>
    <t>21.7667297363281</t>
  </si>
  <si>
    <t>12.2220291137696</t>
  </si>
  <si>
    <t>45.3880340576172</t>
  </si>
  <si>
    <t>48.3259908676147</t>
  </si>
  <si>
    <t>1.32645748314263</t>
  </si>
  <si>
    <t>2.74385678114113</t>
  </si>
  <si>
    <t>182.812393124187</t>
  </si>
  <si>
    <t>41.461261719228</t>
  </si>
  <si>
    <t>0.0585278043129279</t>
  </si>
  <si>
    <t>24.6326675415039</t>
  </si>
  <si>
    <t>15.0081237792969</t>
  </si>
  <si>
    <t>56.8557224273682</t>
  </si>
  <si>
    <t>63.2031246185303</t>
  </si>
  <si>
    <t>2.04988487751273</t>
  </si>
  <si>
    <t>3.10521495246344</t>
  </si>
  <si>
    <t>71.2950624472606</t>
  </si>
  <si>
    <t>0.0306260543081804</t>
  </si>
  <si>
    <t>18.0950698852539</t>
  </si>
  <si>
    <t>8.54992370605471</t>
  </si>
  <si>
    <t>34.1584159851074</t>
  </si>
  <si>
    <t>35.3767948150635</t>
  </si>
  <si>
    <t>4.65339421380151</t>
  </si>
  <si>
    <t>8.53350989508263</t>
  </si>
  <si>
    <t>148.810708553454</t>
  </si>
  <si>
    <t>98.2459044808847</t>
  </si>
  <si>
    <t>0.0635896796338781</t>
  </si>
  <si>
    <t>20.7143417358399</t>
  </si>
  <si>
    <t>13.2109100341797</t>
  </si>
  <si>
    <t>38.1662046432495</t>
  </si>
  <si>
    <t>35.738491153717</t>
  </si>
  <si>
    <t>2.83904606034898</t>
  </si>
  <si>
    <t>4.81564125100247</t>
  </si>
  <si>
    <t>123.198372160131</t>
  </si>
  <si>
    <t>73.5669868933469</t>
  </si>
  <si>
    <t>0.0473593565577408</t>
  </si>
  <si>
    <t>17.3430801391602</t>
  </si>
  <si>
    <t>9.85003941853843</t>
  </si>
  <si>
    <t>37.4414220650991</t>
  </si>
  <si>
    <t>30.9395322799683</t>
  </si>
  <si>
    <t>3.29653591880171</t>
  </si>
  <si>
    <t>5.94653033266001</t>
  </si>
  <si>
    <t>43.2572728261881</t>
  </si>
  <si>
    <t>51.2626709324617</t>
  </si>
  <si>
    <t>0.0536336891805814</t>
  </si>
  <si>
    <t>13.7027160644531</t>
  </si>
  <si>
    <t>7.0201354980469</t>
  </si>
  <si>
    <t>46.9910003662109</t>
  </si>
  <si>
    <t>34.1229471206665</t>
  </si>
  <si>
    <t>4.77397208814869</t>
  </si>
  <si>
    <t>6.40168350269435</t>
  </si>
  <si>
    <t>114.780151216066</t>
  </si>
  <si>
    <t>71.3719902763853</t>
  </si>
  <si>
    <t>0.0233483579029233</t>
  </si>
  <si>
    <t>13.1573547363281</t>
  </si>
  <si>
    <t>5.49494781494143</t>
  </si>
  <si>
    <t>36.9338990211487</t>
  </si>
  <si>
    <t>40.5692434310913</t>
  </si>
  <si>
    <t>2.99276069206361</t>
  </si>
  <si>
    <t>3.51447419561464</t>
  </si>
  <si>
    <t>104.144974815072</t>
  </si>
  <si>
    <t>188.554401689822</t>
  </si>
  <si>
    <t>0.0370212646675026</t>
  </si>
  <si>
    <t>17.4300842285156</t>
  </si>
  <si>
    <t>9.75967254638674</t>
  </si>
  <si>
    <t>44.7218690872192</t>
  </si>
  <si>
    <t>48.5550748825073</t>
  </si>
  <si>
    <t>2.12129913325238</t>
  </si>
  <si>
    <t>4.32970121821488</t>
  </si>
  <si>
    <t>198.190481812905</t>
  </si>
  <si>
    <t>308.636935073478</t>
  </si>
  <si>
    <t>0.0250609649786806</t>
  </si>
  <si>
    <t>16.3005462646485</t>
  </si>
  <si>
    <t>8.91199035644533</t>
  </si>
  <si>
    <t>41.6182035446167</t>
  </si>
  <si>
    <t>34.1766013145447</t>
  </si>
  <si>
    <t>2.76459648240178</t>
  </si>
  <si>
    <t>4.60728008929362</t>
  </si>
  <si>
    <t>198.193072233981</t>
  </si>
  <si>
    <t>281.738646841229</t>
  </si>
  <si>
    <t>0.0325555755886766</t>
  </si>
  <si>
    <t>12.5415496826172</t>
  </si>
  <si>
    <t>6.17154235839846</t>
  </si>
  <si>
    <t>49.5641530990601</t>
  </si>
  <si>
    <t>57.3741586685181</t>
  </si>
  <si>
    <t>3.16426222393695</t>
  </si>
  <si>
    <t>5.09310706442687</t>
  </si>
  <si>
    <t>166.849166261907</t>
  </si>
  <si>
    <t>245.080995846247</t>
  </si>
  <si>
    <t>0.0361456681365259</t>
  </si>
  <si>
    <t>15.9235092163086</t>
  </si>
  <si>
    <t>8.76267547607424</t>
  </si>
  <si>
    <t>45.0933624267578</t>
  </si>
  <si>
    <t>42.0742897033691</t>
  </si>
  <si>
    <t>3.77803674133641</t>
  </si>
  <si>
    <t>7.52160806492666</t>
  </si>
  <si>
    <t>217.277124948023</t>
  </si>
  <si>
    <t>259.158782652374</t>
  </si>
  <si>
    <t>9.35962829589846</t>
  </si>
  <si>
    <t>4.31873626708987</t>
  </si>
  <si>
    <t>35.3964107513428</t>
  </si>
  <si>
    <t>25.3133529186249</t>
  </si>
  <si>
    <t>2.88511702159591</t>
  </si>
  <si>
    <t>5.3478497640525</t>
  </si>
  <si>
    <t>121.044362867403</t>
  </si>
  <si>
    <t>254.760847194349</t>
  </si>
  <si>
    <t>0.0258577177217055</t>
  </si>
  <si>
    <t>8.91318664550784</t>
  </si>
  <si>
    <t>2.22360534667971</t>
  </si>
  <si>
    <t>64.6723518371582</t>
  </si>
  <si>
    <t>64.8046474456787</t>
  </si>
  <si>
    <t>4.20840226038683</t>
  </si>
  <si>
    <t>3.79895555155998</t>
  </si>
  <si>
    <t>63.6767208289622</t>
  </si>
  <si>
    <t>111.559519530087</t>
  </si>
  <si>
    <t>0.0176053813388948</t>
  </si>
  <si>
    <t>4.50149841308596</t>
  </si>
  <si>
    <t>70.0092081069946</t>
  </si>
  <si>
    <t>72.3383989334106</t>
  </si>
  <si>
    <t>3.18564018362075</t>
  </si>
  <si>
    <t>2.33386626946852</t>
  </si>
  <si>
    <t>97.9415317645193</t>
  </si>
  <si>
    <t>109.676551107512</t>
  </si>
  <si>
    <t>0.0266000284027194</t>
  </si>
  <si>
    <t>4.70441589355471</t>
  </si>
  <si>
    <t>42.6231521606445</t>
  </si>
  <si>
    <t>43.7833964347839</t>
  </si>
  <si>
    <t>3.46717786605394</t>
  </si>
  <si>
    <t>3.73174935141793</t>
  </si>
  <si>
    <t>72.4629824429075</t>
  </si>
  <si>
    <t>163.186962402595</t>
  </si>
  <si>
    <t>0.0385757539883786</t>
  </si>
  <si>
    <t>0.852894592285179</t>
  </si>
  <si>
    <t>57.5167442321777</t>
  </si>
  <si>
    <t>61.4810027122498</t>
  </si>
  <si>
    <t>5.87684351146679</t>
  </si>
  <si>
    <t>5.12392074022415</t>
  </si>
  <si>
    <t>33.0806420817358</t>
  </si>
  <si>
    <t>85.9113676222021</t>
  </si>
  <si>
    <t>1.39935709635419</t>
  </si>
  <si>
    <t>36.541961034139</t>
  </si>
  <si>
    <t>32.4001839955648</t>
  </si>
  <si>
    <t>4.39661076737321</t>
  </si>
  <si>
    <t>5.80665466095176</t>
  </si>
  <si>
    <t>175.048182422869</t>
  </si>
  <si>
    <t>180.797744980708</t>
  </si>
  <si>
    <t>0.0395858444215132</t>
  </si>
  <si>
    <t>6.22342529296877</t>
  </si>
  <si>
    <t>2.17795867919924</t>
  </si>
  <si>
    <t>38.1481218338013</t>
  </si>
  <si>
    <t>10.7585647702217</t>
  </si>
  <si>
    <t>2.29332364321435</t>
  </si>
  <si>
    <t>3.30592317484684</t>
  </si>
  <si>
    <t>191.435642258373</t>
  </si>
  <si>
    <t>253.986952673839</t>
  </si>
  <si>
    <t>0.0329287590248163</t>
  </si>
  <si>
    <t>5.9030456542969</t>
  </si>
  <si>
    <t>50.3189548492432</t>
  </si>
  <si>
    <t>45.0051293373108</t>
  </si>
  <si>
    <t>4.27068748665266</t>
  </si>
  <si>
    <t>8.76962845268501</t>
  </si>
  <si>
    <t>235.666900030864</t>
  </si>
  <si>
    <t>232.411808022008</t>
  </si>
  <si>
    <t>0.0265046215177943</t>
  </si>
  <si>
    <t>8.08979187011721</t>
  </si>
  <si>
    <t>4.01674957275393</t>
  </si>
  <si>
    <t>41.5702990531921</t>
  </si>
  <si>
    <t>34.2433727264404</t>
  </si>
  <si>
    <t>2.98497832451521</t>
  </si>
  <si>
    <t>6.50477538499037</t>
  </si>
  <si>
    <t>206.982143483746</t>
  </si>
  <si>
    <t>246.93936637852</t>
  </si>
  <si>
    <t>0.007419130020321</t>
  </si>
  <si>
    <t>16.2612625122071</t>
  </si>
  <si>
    <t>10.0762069702149</t>
  </si>
  <si>
    <t>61.5799365997314</t>
  </si>
  <si>
    <t>61.7365458488464</t>
  </si>
  <si>
    <t>2.48306573560444</t>
  </si>
  <si>
    <t>7.53261366646025</t>
  </si>
  <si>
    <t>199.820732577297</t>
  </si>
  <si>
    <t>241.30478770711</t>
  </si>
  <si>
    <t>5.99640197753908</t>
  </si>
  <si>
    <t>4.58247222900393</t>
  </si>
  <si>
    <t>96.2200302124023</t>
  </si>
  <si>
    <t>5.88870849599962</t>
  </si>
  <si>
    <t>4.73746041806622</t>
  </si>
  <si>
    <t>47.5057534505256</t>
  </si>
  <si>
    <t>160.898778981832</t>
  </si>
  <si>
    <t>80.0916379292806</t>
  </si>
  <si>
    <t>97.9162000020345</t>
  </si>
  <si>
    <t>5.85278455397345</t>
  </si>
  <si>
    <t>5.15016797172649</t>
  </si>
  <si>
    <t>44.978930366299</t>
  </si>
  <si>
    <t>82.103227977322</t>
  </si>
  <si>
    <t>0.0310386841997446</t>
  </si>
  <si>
    <t>3.49903433905733</t>
  </si>
  <si>
    <t>7.76447537063186</t>
  </si>
  <si>
    <t>256.365665253065</t>
  </si>
  <si>
    <t>331.440076981178</t>
  </si>
  <si>
    <t>0.0705091450820105</t>
  </si>
  <si>
    <t>3.14329223632815</t>
  </si>
  <si>
    <t>48.018948173523</t>
  </si>
  <si>
    <t>35.944414806366</t>
  </si>
  <si>
    <t>3.40385521740993</t>
  </si>
  <si>
    <t>3.79641917009022</t>
  </si>
  <si>
    <t>116.338847101598</t>
  </si>
  <si>
    <t>335.482156433109</t>
  </si>
  <si>
    <t>0.0261240320089556</t>
  </si>
  <si>
    <t>6.82636718750002</t>
  </si>
  <si>
    <t>36.4442640304565</t>
  </si>
  <si>
    <t>30.9590300559998</t>
  </si>
  <si>
    <t>2.97611247099116</t>
  </si>
  <si>
    <t>6.93779934116386</t>
  </si>
  <si>
    <t>187.785087861411</t>
  </si>
  <si>
    <t>322.97178144693</t>
  </si>
  <si>
    <t>0.0214877069402097</t>
  </si>
  <si>
    <t>10.0649658203125</t>
  </si>
  <si>
    <t>3.1961120605469</t>
  </si>
  <si>
    <t>56.6578269958496</t>
  </si>
  <si>
    <t>61.9185914039612</t>
  </si>
  <si>
    <t>4.11525932497144</t>
  </si>
  <si>
    <t>5.13923298911018</t>
  </si>
  <si>
    <t>108.23244731046</t>
  </si>
  <si>
    <t>167.015609936085</t>
  </si>
  <si>
    <t>0.0027490238290337</t>
  </si>
  <si>
    <t>5.12164611816408</t>
  </si>
  <si>
    <t>59.7220830917358</t>
  </si>
  <si>
    <t>79.8187894821167</t>
  </si>
  <si>
    <t>4.86425028870177</t>
  </si>
  <si>
    <t>6.43300126750245</t>
  </si>
  <si>
    <t>111.609994399795</t>
  </si>
  <si>
    <t>85.9147757540686</t>
  </si>
  <si>
    <t>0.0047361949413466</t>
  </si>
  <si>
    <t>6.64205067952476</t>
  </si>
  <si>
    <t>45.7349440256755</t>
  </si>
  <si>
    <t>30.9665462176005</t>
  </si>
  <si>
    <t>1.80417427602487</t>
  </si>
  <si>
    <t>3.68123971621867</t>
  </si>
  <si>
    <t>155.457580343281</t>
  </si>
  <si>
    <t>335.381206657934</t>
  </si>
  <si>
    <t>0.0504289474967049</t>
  </si>
  <si>
    <t>10.1713043212891</t>
  </si>
  <si>
    <t>2.60654144287112</t>
  </si>
  <si>
    <t>60.0876090049744</t>
  </si>
  <si>
    <t>57.3095586776733</t>
  </si>
  <si>
    <t>3.75323250175104</t>
  </si>
  <si>
    <t>6.56222196549816</t>
  </si>
  <si>
    <t>124.00655459112</t>
  </si>
  <si>
    <t>152.414103863627</t>
  </si>
  <si>
    <t>0.0129996025908333</t>
  </si>
  <si>
    <t>10.923764038086</t>
  </si>
  <si>
    <t>2.24243927001955</t>
  </si>
  <si>
    <t>28.1454543113708</t>
  </si>
  <si>
    <t>27.4488291740417</t>
  </si>
  <si>
    <t>3.24440127013215</t>
  </si>
  <si>
    <t>6.3158311534397</t>
  </si>
  <si>
    <t>225.678311243215</t>
  </si>
  <si>
    <t>298.175904638148</t>
  </si>
  <si>
    <t>0.0338771210583646</t>
  </si>
  <si>
    <t>13.002133178711</t>
  </si>
  <si>
    <t>6.87235565185549</t>
  </si>
  <si>
    <t>63.0595308303833</t>
  </si>
  <si>
    <t>68.8365591049194</t>
  </si>
  <si>
    <t>6.29624030181766</t>
  </si>
  <si>
    <t>9.72716847438936</t>
  </si>
  <si>
    <t>112.648203053248</t>
  </si>
  <si>
    <t>163.819241420153</t>
  </si>
  <si>
    <t>10.8810089111328</t>
  </si>
  <si>
    <t>1.12570495605471</t>
  </si>
  <si>
    <t>41.0303882598877</t>
  </si>
  <si>
    <t>44.4911577224731</t>
  </si>
  <si>
    <t>2.85186269836517</t>
  </si>
  <si>
    <t>5.63422736265179</t>
  </si>
  <si>
    <t>193.972810156652</t>
  </si>
  <si>
    <t>216.714912356482</t>
  </si>
  <si>
    <t>0.0383374561660948</t>
  </si>
  <si>
    <t>9.52332305908205</t>
  </si>
  <si>
    <t>0.476585388183617</t>
  </si>
  <si>
    <t>49.2016467094421</t>
  </si>
  <si>
    <t>45.0926300048828</t>
  </si>
  <si>
    <t>4.44708439132548</t>
  </si>
  <si>
    <t>6.89350773844417</t>
  </si>
  <si>
    <t>96.6202055160826</t>
  </si>
  <si>
    <t>105.488940457129</t>
  </si>
  <si>
    <t>0.0277405949327772</t>
  </si>
  <si>
    <t>9.56943283081057</t>
  </si>
  <si>
    <t>1.57916412353518</t>
  </si>
  <si>
    <t>71.2949673334758</t>
  </si>
  <si>
    <t>79.0340981483459</t>
  </si>
  <si>
    <t>3.21683865496633</t>
  </si>
  <si>
    <t>6.39093089820198</t>
  </si>
  <si>
    <t>177.290886447016</t>
  </si>
  <si>
    <t>145.353160162285</t>
  </si>
  <si>
    <t>10.7073547363281</t>
  </si>
  <si>
    <t>4.20407714843752</t>
  </si>
  <si>
    <t>69.6565723419189</t>
  </si>
  <si>
    <t>79.4093685150146</t>
  </si>
  <si>
    <t>4.85067539309821</t>
  </si>
  <si>
    <t>6.38997451096028</t>
  </si>
  <si>
    <t>56.2210231598938</t>
  </si>
  <si>
    <t>106.321904472786</t>
  </si>
  <si>
    <t>0.0113575610390171</t>
  </si>
  <si>
    <t>13.9222259521485</t>
  </si>
  <si>
    <t>8.41160888671877</t>
  </si>
  <si>
    <t>78.5093034744263</t>
  </si>
  <si>
    <t>73.6400514602661</t>
  </si>
  <si>
    <t>3.37622893051301</t>
  </si>
  <si>
    <t>4.1690907954724</t>
  </si>
  <si>
    <t>113.816329869698</t>
  </si>
  <si>
    <t>191.073954102131</t>
  </si>
  <si>
    <t>19.1680877685547</t>
  </si>
  <si>
    <t>11.7422805786133</t>
  </si>
  <si>
    <t>71.3163599014282</t>
  </si>
  <si>
    <t>76.2268550872803</t>
  </si>
  <si>
    <t>2.72248306350651</t>
  </si>
  <si>
    <t>5.84099066191174</t>
  </si>
  <si>
    <t>113.683481151447</t>
  </si>
  <si>
    <t>147.008053819811</t>
  </si>
  <si>
    <t>21.0066970825196</t>
  </si>
  <si>
    <t>14.2207717895508</t>
  </si>
  <si>
    <t>75.467879486084</t>
  </si>
  <si>
    <t>81.9773602485657</t>
  </si>
  <si>
    <t>3.88953852965951</t>
  </si>
  <si>
    <t>8.08525914383862</t>
  </si>
  <si>
    <t>108.780420477629</t>
  </si>
  <si>
    <t>176.420596155216</t>
  </si>
  <si>
    <t>11.8426147460938</t>
  </si>
  <si>
    <t>4.29876861572268</t>
  </si>
  <si>
    <t>56.1153505325317</t>
  </si>
  <si>
    <t>52.3227818489075</t>
  </si>
  <si>
    <t>4.50607343821826</t>
  </si>
  <si>
    <t>6.90590108920532</t>
  </si>
  <si>
    <t>154.169663713575</t>
  </si>
  <si>
    <t>112.563618466774</t>
  </si>
  <si>
    <t>0.021438800414192</t>
  </si>
  <si>
    <t>22.0970794677735</t>
  </si>
  <si>
    <t>14.4805938720703</t>
  </si>
  <si>
    <t>48.360034942627</t>
  </si>
  <si>
    <t>40.5715043067932</t>
  </si>
  <si>
    <t>3.33360939868543</t>
  </si>
  <si>
    <t>6.60777134454355</t>
  </si>
  <si>
    <t>169.529050581043</t>
  </si>
  <si>
    <t>202.87837540389</t>
  </si>
  <si>
    <t>0.0145403433665482</t>
  </si>
  <si>
    <t>25.372819519043</t>
  </si>
  <si>
    <t>19.0001296997071</t>
  </si>
  <si>
    <t>59.902127456665</t>
  </si>
  <si>
    <t>50.6876384735107</t>
  </si>
  <si>
    <t>3.79283650972422</t>
  </si>
  <si>
    <t>5.86690629425254</t>
  </si>
  <si>
    <t>161.239713175253</t>
  </si>
  <si>
    <t>243.184127671087</t>
  </si>
  <si>
    <t>21.7571609497071</t>
  </si>
  <si>
    <t>15.482650756836</t>
  </si>
  <si>
    <t>88.8164445877075</t>
  </si>
  <si>
    <t>98.0113140106201</t>
  </si>
  <si>
    <t>3.61558085789226</t>
  </si>
  <si>
    <t>3.70774602507785</t>
  </si>
  <si>
    <t>50.3491207528011</t>
  </si>
  <si>
    <t>122.636211678279</t>
  </si>
  <si>
    <t>26.1468734741211</t>
  </si>
  <si>
    <t>19.1563034057617</t>
  </si>
  <si>
    <t>91.0564239501953</t>
  </si>
  <si>
    <t>83.3261913299561</t>
  </si>
  <si>
    <t>1.95120255801877</t>
  </si>
  <si>
    <t>3.32669344148287</t>
  </si>
  <si>
    <t>76.881099732683</t>
  </si>
  <si>
    <t>192.893217181847</t>
  </si>
  <si>
    <t>24.1714141845703</t>
  </si>
  <si>
    <t>16.4228775024414</t>
  </si>
  <si>
    <t>73.1143465042114</t>
  </si>
  <si>
    <t>80.1016235351562</t>
  </si>
  <si>
    <t>5.23514602490042</t>
  </si>
  <si>
    <t>9.24729084690568</t>
  </si>
  <si>
    <t>85.208390972224</t>
  </si>
  <si>
    <t>188.435439866867</t>
  </si>
  <si>
    <t>24.7905029296875</t>
  </si>
  <si>
    <t>17.2544387817383</t>
  </si>
  <si>
    <t>77.2018106460571</t>
  </si>
  <si>
    <t>89.6994007110596</t>
  </si>
  <si>
    <t>3.73379465889976</t>
  </si>
  <si>
    <t>7.38809290687653</t>
  </si>
  <si>
    <t>133.506136509134</t>
  </si>
  <si>
    <t>193.720855984407</t>
  </si>
  <si>
    <t>28.0199409484864</t>
  </si>
  <si>
    <t>20.892537689209</t>
  </si>
  <si>
    <t>78.8745059967041</t>
  </si>
  <si>
    <t>80.3502187728882</t>
  </si>
  <si>
    <t>4.14999943733119</t>
  </si>
  <si>
    <t>9.29936209091916</t>
  </si>
  <si>
    <t>138.462688585781</t>
  </si>
  <si>
    <t>21.6628082275391</t>
  </si>
  <si>
    <t>16.7593551635742</t>
  </si>
  <si>
    <t>86.5215393066406</t>
  </si>
  <si>
    <t>94.6511947631836</t>
  </si>
  <si>
    <t>4.1005895375756</t>
  </si>
  <si>
    <t>8.78454699639672</t>
  </si>
  <si>
    <t>97.5463652979051</t>
  </si>
  <si>
    <t>173.729485520959</t>
  </si>
  <si>
    <t>28.5759506225586</t>
  </si>
  <si>
    <t>21.3270065307617</t>
  </si>
  <si>
    <t>87.1901119232178</t>
  </si>
  <si>
    <t>85.602003288269</t>
  </si>
  <si>
    <t>3.64673153100849</t>
  </si>
  <si>
    <t>8.37249751719212</t>
  </si>
  <si>
    <t>152.677463172688</t>
  </si>
  <si>
    <t>252.102364911572</t>
  </si>
  <si>
    <t>18.615658569336</t>
  </si>
  <si>
    <t>88.6569721221924</t>
  </si>
  <si>
    <t>95.2893619537354</t>
  </si>
  <si>
    <t>4.20528935505975</t>
  </si>
  <si>
    <t>4.83946380062589</t>
  </si>
  <si>
    <t>53.1449424781278</t>
  </si>
  <si>
    <t>107.412576012898</t>
  </si>
  <si>
    <t>29.0419235229492</t>
  </si>
  <si>
    <t>20.4449768066406</t>
  </si>
  <si>
    <t>63.2124280929565</t>
  </si>
  <si>
    <t>61.6797069549561</t>
  </si>
  <si>
    <t>2.41521154960127</t>
  </si>
  <si>
    <t>4.09108345714029</t>
  </si>
  <si>
    <t>156.972126522859</t>
  </si>
  <si>
    <t>113.124515600434</t>
  </si>
  <si>
    <t>0.0473094198445407</t>
  </si>
  <si>
    <t>28.1284469604492</t>
  </si>
  <si>
    <t>17.8824020385742</t>
  </si>
  <si>
    <t>59.6031328201294</t>
  </si>
  <si>
    <t>76.378044128418</t>
  </si>
  <si>
    <t>3.32139922352972</t>
  </si>
  <si>
    <t>4.05218999501781</t>
  </si>
  <si>
    <t>75.8942070705949</t>
  </si>
  <si>
    <t>85.2245493941666</t>
  </si>
  <si>
    <t>0.0811367298231817</t>
  </si>
  <si>
    <t>28.8711990356446</t>
  </si>
  <si>
    <t>18.7643997192383</t>
  </si>
  <si>
    <t>62.9932256698608</t>
  </si>
  <si>
    <t>74.2250907897949</t>
  </si>
  <si>
    <t>2.67207671330895</t>
  </si>
  <si>
    <t>4.64213756926264</t>
  </si>
  <si>
    <t>47.3981943158244</t>
  </si>
  <si>
    <t>45.6848880198849</t>
  </si>
  <si>
    <t>0.0519798339734809</t>
  </si>
  <si>
    <t>31.8081909179688</t>
  </si>
  <si>
    <t>21.1749786376953</t>
  </si>
  <si>
    <t>50.0308996200562</t>
  </si>
  <si>
    <t>64.9415863037109</t>
  </si>
  <si>
    <t>2.34359339892621</t>
  </si>
  <si>
    <t>104.153627605787</t>
  </si>
  <si>
    <t>104.899421054292</t>
  </si>
  <si>
    <t>0.0349198039940897</t>
  </si>
  <si>
    <t>33.7989624023438</t>
  </si>
  <si>
    <t>23.0110275268555</t>
  </si>
  <si>
    <t>54.1660640716553</t>
  </si>
  <si>
    <t>70.7683843612671</t>
  </si>
  <si>
    <t>2.55926229292973</t>
  </si>
  <si>
    <t>3.50418426500024</t>
  </si>
  <si>
    <t>72.2029064043052</t>
  </si>
  <si>
    <t>62.6254153155444</t>
  </si>
  <si>
    <t>0.0468861228497662</t>
  </si>
  <si>
    <t>31.7585815429688</t>
  </si>
  <si>
    <t>22.4735260009766</t>
  </si>
  <si>
    <t>74.3780403137207</t>
  </si>
  <si>
    <t>78.6739017486572</t>
  </si>
  <si>
    <t>2.44632698005069</t>
  </si>
  <si>
    <t>2.92020583875695</t>
  </si>
  <si>
    <t>101.972822878306</t>
  </si>
  <si>
    <t>130.991885368295</t>
  </si>
  <si>
    <t>31.1557312011719</t>
  </si>
  <si>
    <t>23.3573379516602</t>
  </si>
  <si>
    <t>83.4092342376709</t>
  </si>
  <si>
    <t>80.2019172668457</t>
  </si>
  <si>
    <t>4.29114909719604</t>
  </si>
  <si>
    <t>8.61698523609846</t>
  </si>
  <si>
    <t>193.747801788533</t>
  </si>
  <si>
    <t>238.14280939989</t>
  </si>
  <si>
    <t>33.1818435668946</t>
  </si>
  <si>
    <t>23.856982421875</t>
  </si>
  <si>
    <t>65.691018486023</t>
  </si>
  <si>
    <t>72.4332605361938</t>
  </si>
  <si>
    <t>5.48102269136999</t>
  </si>
  <si>
    <t>11.043089257904</t>
  </si>
  <si>
    <t>186.252522744217</t>
  </si>
  <si>
    <t>220.162784689653</t>
  </si>
  <si>
    <t>34.1600687662761</t>
  </si>
  <si>
    <t>24.4427619934082</t>
  </si>
  <si>
    <t>62.228546778361</t>
  </si>
  <si>
    <t>70.5423272450765</t>
  </si>
  <si>
    <t>3.04093573821401</t>
  </si>
  <si>
    <t>5.94043241147099</t>
  </si>
  <si>
    <t>185.734075614735</t>
  </si>
  <si>
    <t>228.335648744736</t>
  </si>
  <si>
    <t>32.3661026000977</t>
  </si>
  <si>
    <t>23.8398849487305</t>
  </si>
  <si>
    <t>72.9764865875244</t>
  </si>
  <si>
    <t>76.9542846679688</t>
  </si>
  <si>
    <t>3.46797209454988</t>
  </si>
  <si>
    <t>8.07348725894596</t>
  </si>
  <si>
    <t>136.735963970202</t>
  </si>
  <si>
    <t>224.282355283549</t>
  </si>
  <si>
    <t>32.9296005249024</t>
  </si>
  <si>
    <t>24.4584426879883</t>
  </si>
  <si>
    <t>67.5465808868408</t>
  </si>
  <si>
    <t>67.349795627594</t>
  </si>
  <si>
    <t>2.99148496432575</t>
  </si>
  <si>
    <t>4.83277401312832</t>
  </si>
  <si>
    <t>165.260041427702</t>
  </si>
  <si>
    <t>210.704740590639</t>
  </si>
  <si>
    <t>33.6222946166992</t>
  </si>
  <si>
    <t>24.7444488525391</t>
  </si>
  <si>
    <t>60.2250547409058</t>
  </si>
  <si>
    <t>59.4601803779602</t>
  </si>
  <si>
    <t>3.09095773305918</t>
  </si>
  <si>
    <t>5.77871885888781</t>
  </si>
  <si>
    <t>140.832472309573</t>
  </si>
  <si>
    <t>180.406740400736</t>
  </si>
  <si>
    <t>32.2020629882813</t>
  </si>
  <si>
    <t>23.0992874145508</t>
  </si>
  <si>
    <t>70.9932041168213</t>
  </si>
  <si>
    <t>77.4025501251221</t>
  </si>
  <si>
    <t>2.84844197525916</t>
  </si>
  <si>
    <t>4.92396389319999</t>
  </si>
  <si>
    <t>128.482210183685</t>
  </si>
  <si>
    <t>152.954069619655</t>
  </si>
  <si>
    <t>29.8582702636719</t>
  </si>
  <si>
    <t>20.1808837890625</t>
  </si>
  <si>
    <t>79.2210556030273</t>
  </si>
  <si>
    <t>86.7649238586426</t>
  </si>
  <si>
    <t>3.72275314973404</t>
  </si>
  <si>
    <t>4.92221226057309</t>
  </si>
  <si>
    <t>39.6752062755094</t>
  </si>
  <si>
    <t>70.8882691538187</t>
  </si>
  <si>
    <t>0.0065452336432269</t>
  </si>
  <si>
    <t>29.7744130452474</t>
  </si>
  <si>
    <t>19.3079213460287</t>
  </si>
  <si>
    <t>48.7903787295024</t>
  </si>
  <si>
    <t>58.3087156613668</t>
  </si>
  <si>
    <t>3.73851715720383</t>
  </si>
  <si>
    <t>6.69424721024661</t>
  </si>
  <si>
    <t>19.8017546505797</t>
  </si>
  <si>
    <t>41.2476542056456</t>
  </si>
  <si>
    <t>0.0440154373604432</t>
  </si>
  <si>
    <t>31.3878967285156</t>
  </si>
  <si>
    <t>20.8337722778321</t>
  </si>
  <si>
    <t>41.724262046814</t>
  </si>
  <si>
    <t>53.7746522903442</t>
  </si>
  <si>
    <t>2.82363828764531</t>
  </si>
  <si>
    <t>5.48463466614861</t>
  </si>
  <si>
    <t>85.1704913544911</t>
  </si>
  <si>
    <t>88.2075941504533</t>
  </si>
  <si>
    <t>0.0478723268431316</t>
  </si>
  <si>
    <t>29.6375137329102</t>
  </si>
  <si>
    <t>19.300439453125</t>
  </si>
  <si>
    <t>47.6631635665894</t>
  </si>
  <si>
    <t>56.2421451568604</t>
  </si>
  <si>
    <t>2.60365783129752</t>
  </si>
  <si>
    <t>4.92413259318066</t>
  </si>
  <si>
    <t>207.734561125618</t>
  </si>
  <si>
    <t>91.3924406397728</t>
  </si>
  <si>
    <t>26.9008224487305</t>
  </si>
  <si>
    <t>39.6758129119873</t>
  </si>
  <si>
    <t>40.5899813652039</t>
  </si>
  <si>
    <t>2.50403266465602</t>
  </si>
  <si>
    <t>2.89826992543615</t>
  </si>
  <si>
    <t>187.922535189368</t>
  </si>
  <si>
    <t>257.707620772576</t>
  </si>
  <si>
    <t>0.0259273309315595</t>
  </si>
  <si>
    <t>28.0604721069336</t>
  </si>
  <si>
    <t>17.4808670043946</t>
  </si>
  <si>
    <t>54.3312620162964</t>
  </si>
  <si>
    <t>71.1162912368774</t>
  </si>
  <si>
    <t>3.56336186803711</t>
  </si>
  <si>
    <t>4.43883566930704</t>
  </si>
  <si>
    <t>92.2260651477849</t>
  </si>
  <si>
    <t>109.517611610735</t>
  </si>
  <si>
    <t>0.0294933493892382</t>
  </si>
  <si>
    <t>27.2163192749024</t>
  </si>
  <si>
    <t>17.8942291259766</t>
  </si>
  <si>
    <t>52.2954740524292</t>
  </si>
  <si>
    <t>57.2416110992432</t>
  </si>
  <si>
    <t>2.15018453122272</t>
  </si>
  <si>
    <t>3.25270831183882</t>
  </si>
  <si>
    <t>170.330664277442</t>
  </si>
  <si>
    <t>61.1473011542663</t>
  </si>
  <si>
    <t>0.0383029294245777</t>
  </si>
  <si>
    <t>24.4724075317383</t>
  </si>
  <si>
    <t>14.7869247436524</t>
  </si>
  <si>
    <t>43.2103471755981</t>
  </si>
  <si>
    <t>48.2420472145081</t>
  </si>
  <si>
    <t>3.73141074164705</t>
  </si>
  <si>
    <t>6.34702089237201</t>
  </si>
  <si>
    <t>202.054029721003</t>
  </si>
  <si>
    <t>72.5735478661191</t>
  </si>
  <si>
    <t>0.0453995689193421</t>
  </si>
  <si>
    <t>19.1507186889649</t>
  </si>
  <si>
    <t>9.26697845458987</t>
  </si>
  <si>
    <t>40.4733310699463</t>
  </si>
  <si>
    <t>42.5684325218201</t>
  </si>
  <si>
    <t>3.51291522066787</t>
  </si>
  <si>
    <t>6.10464114567025</t>
  </si>
  <si>
    <t>193.704177470595</t>
  </si>
  <si>
    <t>60.115764415278</t>
  </si>
  <si>
    <t>0.0576503350472134</t>
  </si>
  <si>
    <t>19.2156188964844</t>
  </si>
  <si>
    <t>8.38380432128909</t>
  </si>
  <si>
    <t>44.0169549942017</t>
  </si>
  <si>
    <t>60.1631244659424</t>
  </si>
  <si>
    <t>3.29544802872044</t>
  </si>
  <si>
    <t>5.1567707915123</t>
  </si>
  <si>
    <t>43.5745819696981</t>
  </si>
  <si>
    <t>62.7984453465914</t>
  </si>
  <si>
    <t>0.0427557382891899</t>
  </si>
  <si>
    <t>22.5175231933594</t>
  </si>
  <si>
    <t>13.0404113769531</t>
  </si>
  <si>
    <t>39.9456968307495</t>
  </si>
  <si>
    <t>44.9648330688477</t>
  </si>
  <si>
    <t>1.97758684414367</t>
  </si>
  <si>
    <t>3.2155391275955</t>
  </si>
  <si>
    <t>208.208853203835</t>
  </si>
  <si>
    <t>168.04373103998</t>
  </si>
  <si>
    <t>0.0279339764388271</t>
  </si>
  <si>
    <t>21.5536499023438</t>
  </si>
  <si>
    <t>12.9023757934571</t>
  </si>
  <si>
    <t>58.1364812850952</t>
  </si>
  <si>
    <t>62.8931200027466</t>
  </si>
  <si>
    <t>3.40571815498305</t>
  </si>
  <si>
    <t>4.7646216741871</t>
  </si>
  <si>
    <t>128.439651814345</t>
  </si>
  <si>
    <t>165.802473090063</t>
  </si>
  <si>
    <t>0.0085451613746641</t>
  </si>
  <si>
    <t>14.4032974243164</t>
  </si>
  <si>
    <t>7.04256744384768</t>
  </si>
  <si>
    <t>66.4380644798279</t>
  </si>
  <si>
    <t>60.6448445320129</t>
  </si>
  <si>
    <t>3.53826822875937</t>
  </si>
  <si>
    <t>6.97042551070522</t>
  </si>
  <si>
    <t>107.163001555803</t>
  </si>
  <si>
    <t>99.8556451277663</t>
  </si>
  <si>
    <t>0.0229065897674879</t>
  </si>
  <si>
    <t>12.6962142944336</t>
  </si>
  <si>
    <t>5.54309234619143</t>
  </si>
  <si>
    <t>41.0090514818827</t>
  </si>
  <si>
    <t>28.9521776040395</t>
  </si>
  <si>
    <t>3.37987855439101</t>
  </si>
  <si>
    <t>5.43477926759716</t>
  </si>
  <si>
    <t>119.717855278343</t>
  </si>
  <si>
    <t>136.464254779239</t>
  </si>
  <si>
    <t>0.0615647341757328</t>
  </si>
  <si>
    <t>16.4904586791992</t>
  </si>
  <si>
    <t>8.5597122192383</t>
  </si>
  <si>
    <t>48.8655076980591</t>
  </si>
  <si>
    <t>37.1054146766663</t>
  </si>
  <si>
    <t>2.84804400646822</t>
  </si>
  <si>
    <t>4.02465803472249</t>
  </si>
  <si>
    <t>145.465014521769</t>
  </si>
  <si>
    <t>156.707097888204</t>
  </si>
  <si>
    <t>0.0407593590264949</t>
  </si>
  <si>
    <t>14.7461486816406</t>
  </si>
  <si>
    <t>7.59260406494143</t>
  </si>
  <si>
    <t>78.0047849655151</t>
  </si>
  <si>
    <t>86.9620931625366</t>
  </si>
  <si>
    <t>4.85489986865285</t>
  </si>
  <si>
    <t>5.39698225012944</t>
  </si>
  <si>
    <t>172.360597243642</t>
  </si>
  <si>
    <t>116.543881377522</t>
  </si>
  <si>
    <t>0.012477436083443</t>
  </si>
  <si>
    <t>11.973681640625</t>
  </si>
  <si>
    <t>5.7110290527344</t>
  </si>
  <si>
    <t>66.7592042922974</t>
  </si>
  <si>
    <t>60.6440391540527</t>
  </si>
  <si>
    <t>5.19138431053451</t>
  </si>
  <si>
    <t>7.47275416488458</t>
  </si>
  <si>
    <t>158.896417470951</t>
  </si>
  <si>
    <t>133.377242433798</t>
  </si>
  <si>
    <t>0.0090553807117868</t>
  </si>
  <si>
    <t>11.5077133178711</t>
  </si>
  <si>
    <t>7.0987014770508</t>
  </si>
  <si>
    <t>51.3551982879639</t>
  </si>
  <si>
    <t>32.368748664856</t>
  </si>
  <si>
    <t>3.67493784148217</t>
  </si>
  <si>
    <t>6.25018662063181</t>
  </si>
  <si>
    <t>112.286950756496</t>
  </si>
  <si>
    <t>167.277533350095</t>
  </si>
  <si>
    <t>0.0068404563174137</t>
  </si>
  <si>
    <t>7.4401809692383</t>
  </si>
  <si>
    <t>50.1439218521118</t>
  </si>
  <si>
    <t>47.4914558887482</t>
  </si>
  <si>
    <t>4.08302374598029</t>
  </si>
  <si>
    <t>5.54926558100947</t>
  </si>
  <si>
    <t>96.5512631470466</t>
  </si>
  <si>
    <t>23.3286246121782</t>
  </si>
  <si>
    <t>0.0478024009530671</t>
  </si>
  <si>
    <t>11.0247863769531</t>
  </si>
  <si>
    <t>5.62675018310549</t>
  </si>
  <si>
    <t>52.5867435455322</t>
  </si>
  <si>
    <t>31.3338609695435</t>
  </si>
  <si>
    <t>1.96668495051204</t>
  </si>
  <si>
    <t>3.60969123248785</t>
  </si>
  <si>
    <t>109.026175094992</t>
  </si>
  <si>
    <t>141.721003646706</t>
  </si>
  <si>
    <t>0.0232641552862216</t>
  </si>
  <si>
    <t>9.21392822265627</t>
  </si>
  <si>
    <t>3.63697357177737</t>
  </si>
  <si>
    <t>63.6925024032593</t>
  </si>
  <si>
    <t>65.7753947257996</t>
  </si>
  <si>
    <t>5.67118164481913</t>
  </si>
  <si>
    <t>9.90797523083801</t>
  </si>
  <si>
    <t>134.592335252702</t>
  </si>
  <si>
    <t>171.42359194925</t>
  </si>
  <si>
    <t>0.0198464795747542</t>
  </si>
  <si>
    <t>7.56204223632815</t>
  </si>
  <si>
    <t>0.950392150878929</t>
  </si>
  <si>
    <t>42.9169645309448</t>
  </si>
  <si>
    <t>36.2773621559143</t>
  </si>
  <si>
    <t>2.38640834661422</t>
  </si>
  <si>
    <t>5.49827889760431</t>
  </si>
  <si>
    <t>251.467997522651</t>
  </si>
  <si>
    <t>342.153804449762</t>
  </si>
  <si>
    <t>0.0630942145515706</t>
  </si>
  <si>
    <t>8.91255035400393</t>
  </si>
  <si>
    <t>2.63074645996096</t>
  </si>
  <si>
    <t>43.2820049285889</t>
  </si>
  <si>
    <t>30.5205298900604</t>
  </si>
  <si>
    <t>2.71471946934883</t>
  </si>
  <si>
    <t>6.8699488770194</t>
  </si>
  <si>
    <t>219.813839612441</t>
  </si>
  <si>
    <t>309.517399345037</t>
  </si>
  <si>
    <t>0.0521427572361604</t>
  </si>
  <si>
    <t>9.70146942138674</t>
  </si>
  <si>
    <t>4.14654235839846</t>
  </si>
  <si>
    <t>37.4684018135071</t>
  </si>
  <si>
    <t>27.1548259735107</t>
  </si>
  <si>
    <t>2.57009806113624</t>
  </si>
  <si>
    <t>9.54540090550307</t>
  </si>
  <si>
    <t>264.409932564298</t>
  </si>
  <si>
    <t>312.015826455714</t>
  </si>
  <si>
    <t>0.050961778646036</t>
  </si>
  <si>
    <t>7.73348541259768</t>
  </si>
  <si>
    <t>3.6148635864258</t>
  </si>
  <si>
    <t>44.7170621871948</t>
  </si>
  <si>
    <t>38.7038268089294</t>
  </si>
  <si>
    <t>2.62314235176782</t>
  </si>
  <si>
    <t>4.03621315820219</t>
  </si>
  <si>
    <t>72.4037390412722</t>
  </si>
  <si>
    <t>233.977177302006</t>
  </si>
  <si>
    <t>0.0136688440121086</t>
  </si>
  <si>
    <t>6.01896184285484</t>
  </si>
  <si>
    <t>52.2296713193258</t>
  </si>
  <si>
    <t>57.815377553304</t>
  </si>
  <si>
    <t>3.1940518724686</t>
  </si>
  <si>
    <t>4.69611976463488</t>
  </si>
  <si>
    <t>209.070192955249</t>
  </si>
  <si>
    <t>267.011868423831</t>
  </si>
  <si>
    <t>0.0262620203615581</t>
  </si>
  <si>
    <t>5.82257385253908</t>
  </si>
  <si>
    <t>49.4119106292725</t>
  </si>
  <si>
    <t>48.8835025787354</t>
  </si>
  <si>
    <t>3.67771582829958</t>
  </si>
  <si>
    <t>5.99282794607159</t>
  </si>
  <si>
    <t>216.056810396614</t>
  </si>
  <si>
    <t>171.527740580586</t>
  </si>
  <si>
    <t>0.0219033261377587</t>
  </si>
  <si>
    <t>2.22607574462893</t>
  </si>
  <si>
    <t>38.6303796768188</t>
  </si>
  <si>
    <t>45.7166226387024</t>
  </si>
  <si>
    <t>4.03166456449289</t>
  </si>
  <si>
    <t>8.55194237090429</t>
  </si>
  <si>
    <t>181.297930298203</t>
  </si>
  <si>
    <t>224.047042791063</t>
  </si>
  <si>
    <t>0.0647033848391726</t>
  </si>
  <si>
    <t>5.06321258544924</t>
  </si>
  <si>
    <t>0.486529541015648</t>
  </si>
  <si>
    <t>76.9026542663574</t>
  </si>
  <si>
    <t>68.4775742530823</t>
  </si>
  <si>
    <t>5.09851859403561</t>
  </si>
  <si>
    <t>5.69589543942797</t>
  </si>
  <si>
    <t>67.617628044518</t>
  </si>
  <si>
    <t>144.129370908256</t>
  </si>
  <si>
    <t>52.0583301544189</t>
  </si>
  <si>
    <t>43.7517289638519</t>
  </si>
  <si>
    <t>6.12086654869875</t>
  </si>
  <si>
    <t>4.63191023219063</t>
  </si>
  <si>
    <t>39.6077776204469</t>
  </si>
  <si>
    <t>129.660198244784</t>
  </si>
  <si>
    <t>0.0072797897160793</t>
  </si>
  <si>
    <t>49.6907094955444</t>
  </si>
  <si>
    <t>77.8742086410522</t>
  </si>
  <si>
    <t>2.25673475237069</t>
  </si>
  <si>
    <t>2.3943138741281</t>
  </si>
  <si>
    <t>120.704627388905</t>
  </si>
  <si>
    <t>218.919974016985</t>
  </si>
  <si>
    <t>0.0300204705063559</t>
  </si>
  <si>
    <t>1.71318588256838</t>
  </si>
  <si>
    <t>53.7197880744934</t>
  </si>
  <si>
    <t>55.0671915213267</t>
  </si>
  <si>
    <t>3.56519475921817</t>
  </si>
  <si>
    <t>145.055184183142</t>
  </si>
  <si>
    <t>249.808487830335</t>
  </si>
  <si>
    <t>0.0284058362988602</t>
  </si>
  <si>
    <t>7.01146545410159</t>
  </si>
  <si>
    <t>1.08921051025393</t>
  </si>
  <si>
    <t>59.0335552215576</t>
  </si>
  <si>
    <t>63.8231069564819</t>
  </si>
  <si>
    <t>4.46697479077447</t>
  </si>
  <si>
    <t>9.47046646994223</t>
  </si>
  <si>
    <t>232.243349056226</t>
  </si>
  <si>
    <t>274.092855450402</t>
  </si>
  <si>
    <t>0.0167923958967825</t>
  </si>
  <si>
    <t>6.27380371093752</t>
  </si>
  <si>
    <t>37.9408537864685</t>
  </si>
  <si>
    <t>40.8753067016602</t>
  </si>
  <si>
    <t>3.40646915409863</t>
  </si>
  <si>
    <t>8.03429580103564</t>
  </si>
  <si>
    <t>226.66597541892</t>
  </si>
  <si>
    <t>317.583852887861</t>
  </si>
  <si>
    <t>0.0419564910644668</t>
  </si>
  <si>
    <t>4.36134490966799</t>
  </si>
  <si>
    <t>54.5481977462769</t>
  </si>
  <si>
    <t>57.5842101097107</t>
  </si>
  <si>
    <t>4.67639307107158</t>
  </si>
  <si>
    <t>4.43448150535255</t>
  </si>
  <si>
    <t>105.831612619075</t>
  </si>
  <si>
    <t>142.800083285448</t>
  </si>
  <si>
    <t>0.0314972556052662</t>
  </si>
  <si>
    <t>6.87834472656252</t>
  </si>
  <si>
    <t>0.402017211914085</t>
  </si>
  <si>
    <t>66.3581924438477</t>
  </si>
  <si>
    <t>69.1860825538635</t>
  </si>
  <si>
    <t>5.89098064760601</t>
  </si>
  <si>
    <t>8.33987907865982</t>
  </si>
  <si>
    <t>68.4403718835735</t>
  </si>
  <si>
    <t>3.92825775146487</t>
  </si>
  <si>
    <t>46.6250169754028</t>
  </si>
  <si>
    <t>58.9202168464661</t>
  </si>
  <si>
    <t>2.85702564369296</t>
  </si>
  <si>
    <t>2.73295305860254</t>
  </si>
  <si>
    <t>103.881007207153</t>
  </si>
  <si>
    <t>153.531672374381</t>
  </si>
  <si>
    <t>0.0599458193261617</t>
  </si>
  <si>
    <t>5.99526875813804</t>
  </si>
  <si>
    <t>57.5970102945964</t>
  </si>
  <si>
    <t>66.2314585049947</t>
  </si>
  <si>
    <t>4.04474623650692</t>
  </si>
  <si>
    <t>3.75897618147797</t>
  </si>
  <si>
    <t>30.3758065471215</t>
  </si>
  <si>
    <t>135.198177440773</t>
  </si>
  <si>
    <t>0.0167226332446124</t>
  </si>
  <si>
    <t>3.53520202636721</t>
  </si>
  <si>
    <t>44.5401003837585</t>
  </si>
  <si>
    <t>47.9504903793335</t>
  </si>
  <si>
    <t>3.55847194088547</t>
  </si>
  <si>
    <t>6.74873195317725</t>
  </si>
  <si>
    <t>131.780344512768</t>
  </si>
  <si>
    <t>131.132956332114</t>
  </si>
  <si>
    <t>0.0565793680181009</t>
  </si>
  <si>
    <t>8.01786346435549</t>
  </si>
  <si>
    <t>47.7783329963684</t>
  </si>
  <si>
    <t>45.2115692138672</t>
  </si>
  <si>
    <t>3.56997171898485</t>
  </si>
  <si>
    <t>4.40873363549184</t>
  </si>
  <si>
    <t>73.3957658773573</t>
  </si>
  <si>
    <t>144.76646625824</t>
  </si>
  <si>
    <t>0.0388412877946889</t>
  </si>
  <si>
    <t>7.72644195556643</t>
  </si>
  <si>
    <t>47.4291263580322</t>
  </si>
  <si>
    <t>47.6315656661987</t>
  </si>
  <si>
    <t>2.73192469046087</t>
  </si>
  <si>
    <t>4.76734307187846</t>
  </si>
  <si>
    <t>87.6534710680765</t>
  </si>
  <si>
    <t>156.384362853817</t>
  </si>
  <si>
    <t>0.0380232371576227</t>
  </si>
  <si>
    <t>7.53587799072268</t>
  </si>
  <si>
    <t>52.0829251289368</t>
  </si>
  <si>
    <t>49.0481497764587</t>
  </si>
  <si>
    <t>4.7627973713493</t>
  </si>
  <si>
    <t>7.52654792668566</t>
  </si>
  <si>
    <t>68.9300819767016</t>
  </si>
  <si>
    <t>0.0455852271032782</t>
  </si>
  <si>
    <t>11.1340713500977</t>
  </si>
  <si>
    <t>2.86026153564455</t>
  </si>
  <si>
    <t>40.6185472488403</t>
  </si>
  <si>
    <t>40.3023557662964</t>
  </si>
  <si>
    <t>2.40906332272357</t>
  </si>
  <si>
    <t>4.61952486220352</t>
  </si>
  <si>
    <t>196.072236085471</t>
  </si>
  <si>
    <t>206.468187974019</t>
  </si>
  <si>
    <t>0.0451923015459672</t>
  </si>
  <si>
    <t>17.9136062622071</t>
  </si>
  <si>
    <t>10.0972902933757</t>
  </si>
  <si>
    <t>45.2384699980418</t>
  </si>
  <si>
    <t>36.4897322654724</t>
  </si>
  <si>
    <t>3.13716376607502</t>
  </si>
  <si>
    <t>4.98312470279241</t>
  </si>
  <si>
    <t>227.647070682813</t>
  </si>
  <si>
    <t>209.255926979143</t>
  </si>
  <si>
    <t>19.9891738891602</t>
  </si>
  <si>
    <t>12.6687026977539</t>
  </si>
  <si>
    <t>56.3100220680237</t>
  </si>
  <si>
    <t>60.3369243621826</t>
  </si>
  <si>
    <t>4.3187284882134</t>
  </si>
  <si>
    <t>8.21323834804951</t>
  </si>
  <si>
    <t>144.501221826696</t>
  </si>
  <si>
    <t>199.637442191063</t>
  </si>
  <si>
    <t>19.8039123535156</t>
  </si>
  <si>
    <t>11.3782546997071</t>
  </si>
  <si>
    <t>76.3457008361816</t>
  </si>
  <si>
    <t>91.1352788925171</t>
  </si>
  <si>
    <t>3.99866551761701</t>
  </si>
  <si>
    <t>7.66390097132174</t>
  </si>
  <si>
    <t>136.229845309945</t>
  </si>
  <si>
    <t>204.088640725551</t>
  </si>
  <si>
    <t>16.0532196044922</t>
  </si>
  <si>
    <t>8.54015197753909</t>
  </si>
  <si>
    <t>71.8448408126831</t>
  </si>
  <si>
    <t>79.2889130592346</t>
  </si>
  <si>
    <t>3.98145159167294</t>
  </si>
  <si>
    <t>6.82922192467228</t>
  </si>
  <si>
    <t>94.4651388595176</t>
  </si>
  <si>
    <t>152.511862611894</t>
  </si>
  <si>
    <t>0.0145928731490398</t>
  </si>
  <si>
    <t>18.8892852783203</t>
  </si>
  <si>
    <t>9.83738098144534</t>
  </si>
  <si>
    <t>59.458415222168</t>
  </si>
  <si>
    <t>61.5624304771423</t>
  </si>
  <si>
    <t>4.8493204367456</t>
  </si>
  <si>
    <t>7.72688463036893</t>
  </si>
  <si>
    <t>198.982431333687</t>
  </si>
  <si>
    <t>227.904904246421</t>
  </si>
  <si>
    <t>15.044645690918</t>
  </si>
  <si>
    <t>7.4354202270508</t>
  </si>
  <si>
    <t>82.7793802261353</t>
  </si>
  <si>
    <t>91.3728401184082</t>
  </si>
  <si>
    <t>5.25787736227463</t>
  </si>
  <si>
    <t>8.32307746999125</t>
  </si>
  <si>
    <t>46.3421693494949</t>
  </si>
  <si>
    <t>88.2286314288593</t>
  </si>
  <si>
    <t>16.8980773925781</t>
  </si>
  <si>
    <t>7.31279754638674</t>
  </si>
  <si>
    <t>57.0354709625244</t>
  </si>
  <si>
    <t>64.770987701416</t>
  </si>
  <si>
    <t>4.37169440502698</t>
  </si>
  <si>
    <t>7.04980305993153</t>
  </si>
  <si>
    <t>60.1359839195435</t>
  </si>
  <si>
    <t>70.5544912069046</t>
  </si>
  <si>
    <t>0.0619680585843398</t>
  </si>
  <si>
    <t>23.4715881347656</t>
  </si>
  <si>
    <t>15.4718551635742</t>
  </si>
  <si>
    <t>81.0929641723633</t>
  </si>
  <si>
    <t>88.5503616333008</t>
  </si>
  <si>
    <t>3.89587976871042</t>
  </si>
  <si>
    <t>8.16094406057581</t>
  </si>
  <si>
    <t>116.605318429118</t>
  </si>
  <si>
    <t>202.407230756782</t>
  </si>
  <si>
    <t>26.0682586669922</t>
  </si>
  <si>
    <t>17.3078277587891</t>
  </si>
  <si>
    <t>81.6846698760986</t>
  </si>
  <si>
    <t>91.8515937805176</t>
  </si>
  <si>
    <t>4.1267953734693</t>
  </si>
  <si>
    <t>7.48212967830263</t>
  </si>
  <si>
    <t>188.148289811625</t>
  </si>
  <si>
    <t>200.284595116552</t>
  </si>
  <si>
    <t>22.8416030883789</t>
  </si>
  <si>
    <t>13.7808944702149</t>
  </si>
  <si>
    <t>63.5626726150513</t>
  </si>
  <si>
    <t>67.7023097991943</t>
  </si>
  <si>
    <t>2.75878043137254</t>
  </si>
  <si>
    <t>4.22996526276243</t>
  </si>
  <si>
    <t>97.792755700453</t>
  </si>
  <si>
    <t>63.9989946194631</t>
  </si>
  <si>
    <t>0.039686737355383</t>
  </si>
  <si>
    <t>23.1041030883789</t>
  </si>
  <si>
    <t>14.3706604003906</t>
  </si>
  <si>
    <t>49.6922817230225</t>
  </si>
  <si>
    <t>43.6561549186707</t>
  </si>
  <si>
    <t>2.38706076688749</t>
  </si>
  <si>
    <t>4.94171610908842</t>
  </si>
  <si>
    <t>207.704148590144</t>
  </si>
  <si>
    <t>243.305130326794</t>
  </si>
  <si>
    <t>0.0419578263215887</t>
  </si>
  <si>
    <t>23.8380569458008</t>
  </si>
  <si>
    <t>14.7396591186524</t>
  </si>
  <si>
    <t>57.4657117843628</t>
  </si>
  <si>
    <t>61.3316240310669</t>
  </si>
  <si>
    <t>2.23895240933864</t>
  </si>
  <si>
    <t>2.57430410379918</t>
  </si>
  <si>
    <t>116.987111584216</t>
  </si>
  <si>
    <t>143.703338446397</t>
  </si>
  <si>
    <t>0.0074889820171251</t>
  </si>
  <si>
    <t>25.2690572102865</t>
  </si>
  <si>
    <t>17.783214823405</t>
  </si>
  <si>
    <t>87.0736246109009</t>
  </si>
  <si>
    <t>91.0760399500529</t>
  </si>
  <si>
    <t>3.7921994234795</t>
  </si>
  <si>
    <t>5.20391963305937</t>
  </si>
  <si>
    <t>89.8132398811684</t>
  </si>
  <si>
    <t>157.860722931391</t>
  </si>
  <si>
    <t>24.0671585083008</t>
  </si>
  <si>
    <t>17.5143005371094</t>
  </si>
  <si>
    <t>71.842901802063</t>
  </si>
  <si>
    <t>85.1658115386963</t>
  </si>
  <si>
    <t>4.23174033572967</t>
  </si>
  <si>
    <t>7.27732483000225</t>
  </si>
  <si>
    <t>117.904536174319</t>
  </si>
  <si>
    <t>174.553953723972</t>
  </si>
  <si>
    <t>0.0013607032459064</t>
  </si>
  <si>
    <t>23.3544891357422</t>
  </si>
  <si>
    <t>16.3133880615235</t>
  </si>
  <si>
    <t>89.8278568267822</t>
  </si>
  <si>
    <t>98.123014831543</t>
  </si>
  <si>
    <t>5.00813779543568</t>
  </si>
  <si>
    <t>6.40637998985258</t>
  </si>
  <si>
    <t>38.4574053868411</t>
  </si>
  <si>
    <t>68.5873321468689</t>
  </si>
  <si>
    <t>0.0245175658923035</t>
  </si>
  <si>
    <t>25.9823532104492</t>
  </si>
  <si>
    <t>15.9079177856446</t>
  </si>
  <si>
    <t>64.476181602478</t>
  </si>
  <si>
    <t>79.9768550872803</t>
  </si>
  <si>
    <t>2.91080646156252</t>
  </si>
  <si>
    <t>5.06898991444832</t>
  </si>
  <si>
    <t>68.6329538250056</t>
  </si>
  <si>
    <t>84.3089080499159</t>
  </si>
  <si>
    <t>0.0684113166478342</t>
  </si>
  <si>
    <t>26.7965072631836</t>
  </si>
  <si>
    <t>17.4217056274414</t>
  </si>
  <si>
    <t>76.1605319976807</t>
  </si>
  <si>
    <t>89.2746589660645</t>
  </si>
  <si>
    <t>3.89351196943217</t>
  </si>
  <si>
    <t>7.58785857330329</t>
  </si>
  <si>
    <t>27.7957998493907</t>
  </si>
  <si>
    <t>56.5705212121333</t>
  </si>
  <si>
    <t>0.0404737901931639</t>
  </si>
  <si>
    <t>29.5922225952149</t>
  </si>
  <si>
    <t>20.9823867797852</t>
  </si>
  <si>
    <t>71.330654335022</t>
  </si>
  <si>
    <t>73.1243278503418</t>
  </si>
  <si>
    <t>1.84646875588604</t>
  </si>
  <si>
    <t>2.77718245286558</t>
  </si>
  <si>
    <t>154.643492339012</t>
  </si>
  <si>
    <t>181.847593026198</t>
  </si>
  <si>
    <t>30.2043411254883</t>
  </si>
  <si>
    <t>21.2391433715821</t>
  </si>
  <si>
    <t>70.7230442047119</t>
  </si>
  <si>
    <t>72.2381519317627</t>
  </si>
  <si>
    <t>1.3971267018198</t>
  </si>
  <si>
    <t>2.93047833985945</t>
  </si>
  <si>
    <t>106.278530051911</t>
  </si>
  <si>
    <t>162.768789410572</t>
  </si>
  <si>
    <t>28.8290191650391</t>
  </si>
  <si>
    <t>19.173764038086</t>
  </si>
  <si>
    <t>74.8924108505249</t>
  </si>
  <si>
    <t>78.8269664764404</t>
  </si>
  <si>
    <t>2.25214175067641</t>
  </si>
  <si>
    <t>3.12441782055719</t>
  </si>
  <si>
    <t>85.2671503461458</t>
  </si>
  <si>
    <t>83.669591409635</t>
  </si>
  <si>
    <t>0.0388319318466418</t>
  </si>
  <si>
    <t>32.9337326049805</t>
  </si>
  <si>
    <t>24.7535781860352</t>
  </si>
  <si>
    <t>70.4520681381226</t>
  </si>
  <si>
    <t>69.6461772918701</t>
  </si>
  <si>
    <t>5.69762185246809</t>
  </si>
  <si>
    <t>10.8672402711183</t>
  </si>
  <si>
    <t>178.649999650499</t>
  </si>
  <si>
    <t>219.821032026062</t>
  </si>
  <si>
    <t>32.3680404663086</t>
  </si>
  <si>
    <t>24.1481597900391</t>
  </si>
  <si>
    <t>76.6368503570557</t>
  </si>
  <si>
    <t>74.9146305084228</t>
  </si>
  <si>
    <t>2.69697090058098</t>
  </si>
  <si>
    <t>6.41235165534962</t>
  </si>
  <si>
    <t>191.354617512426</t>
  </si>
  <si>
    <t>237.584051545069</t>
  </si>
  <si>
    <t>23.803793334961</t>
  </si>
  <si>
    <t>71.0099788665771</t>
  </si>
  <si>
    <t>74.8474170684814</t>
  </si>
  <si>
    <t>4.25350074007791</t>
  </si>
  <si>
    <t>8.81599375330764</t>
  </si>
  <si>
    <t>185.366415478898</t>
  </si>
  <si>
    <t>220.937361668952</t>
  </si>
  <si>
    <t>33.1035568237305</t>
  </si>
  <si>
    <t>23.9547073364258</t>
  </si>
  <si>
    <t>65.9397714614868</t>
  </si>
  <si>
    <t>66.6129964828491</t>
  </si>
  <si>
    <t>2.9429326831674</t>
  </si>
  <si>
    <t>5.52249813932743</t>
  </si>
  <si>
    <t>123.281580894725</t>
  </si>
  <si>
    <t>158.331158655736</t>
  </si>
  <si>
    <t>34.396017964681</t>
  </si>
  <si>
    <t>24.0031359354655</t>
  </si>
  <si>
    <t>59.9829951922099</t>
  </si>
  <si>
    <t>71.663049697876</t>
  </si>
  <si>
    <t>4.08514270805393</t>
  </si>
  <si>
    <t>6.4162090984985</t>
  </si>
  <si>
    <t>166.621421078014</t>
  </si>
  <si>
    <t>204.389808449982</t>
  </si>
  <si>
    <t>34.6461502075196</t>
  </si>
  <si>
    <t>23.2014053344727</t>
  </si>
  <si>
    <t>55.0463928222656</t>
  </si>
  <si>
    <t>76.1481178283691</t>
  </si>
  <si>
    <t>3.85405942182454</t>
  </si>
  <si>
    <t>5.16698615394956</t>
  </si>
  <si>
    <t>119.030755443896</t>
  </si>
  <si>
    <t>133.088754406538</t>
  </si>
  <si>
    <t>0.0280461120524897</t>
  </si>
  <si>
    <t>32.1369384765625</t>
  </si>
  <si>
    <t>21.6556747436524</t>
  </si>
  <si>
    <t>65.4383899688721</t>
  </si>
  <si>
    <t>81.6522697448731</t>
  </si>
  <si>
    <t>3.18789593925047</t>
  </si>
  <si>
    <t>4.08074439278336</t>
  </si>
  <si>
    <t>80.1125876342747</t>
  </si>
  <si>
    <t>99.5552019755985</t>
  </si>
  <si>
    <t>9.77322771117894e-05</t>
  </si>
  <si>
    <t>31.0020812988281</t>
  </si>
  <si>
    <t>21.4329467773438</t>
  </si>
  <si>
    <t>78.8760889053345</t>
  </si>
  <si>
    <t>92.9090454101563</t>
  </si>
  <si>
    <t>5.52461219295425</t>
  </si>
  <si>
    <t>10.2636577019288</t>
  </si>
  <si>
    <t>137.10245301822</t>
  </si>
  <si>
    <t>167.717986716963</t>
  </si>
  <si>
    <t>34.4505508422852</t>
  </si>
  <si>
    <t>23.4608093261719</t>
  </si>
  <si>
    <t>55.8750535964966</t>
  </si>
  <si>
    <t>72.9150449752808</t>
  </si>
  <si>
    <t>4.5635285129437</t>
  </si>
  <si>
    <t>9.91978821593671</t>
  </si>
  <si>
    <t>176.303405136948</t>
  </si>
  <si>
    <t>194.333032772798</t>
  </si>
  <si>
    <t>0.0168299696957409</t>
  </si>
  <si>
    <t>30.2643081665039</t>
  </si>
  <si>
    <t>19.3145721435547</t>
  </si>
  <si>
    <t>48.860008430481</t>
  </si>
  <si>
    <t>69.7450479507446</t>
  </si>
  <si>
    <t>4.55604238733456</t>
  </si>
  <si>
    <t>4.56113100444785</t>
  </si>
  <si>
    <t>37.4453155149794</t>
  </si>
  <si>
    <t>84.5846627240215</t>
  </si>
  <si>
    <t>0.0251560271615476</t>
  </si>
  <si>
    <t>29.6888557434082</t>
  </si>
  <si>
    <t>18.7218668619792</t>
  </si>
  <si>
    <t>39.580780506134</t>
  </si>
  <si>
    <t>54.5160779953003</t>
  </si>
  <si>
    <t>3.58890041084061</t>
  </si>
  <si>
    <t>6.23340833371718</t>
  </si>
  <si>
    <t>30.6604777773993</t>
  </si>
  <si>
    <t>44.950418027852</t>
  </si>
  <si>
    <t>0.050295777392866</t>
  </si>
  <si>
    <t>30.2683975219727</t>
  </si>
  <si>
    <t>73.2677904129028</t>
  </si>
  <si>
    <t>90.350316619873</t>
  </si>
  <si>
    <t>4.91165141810376</t>
  </si>
  <si>
    <t>7.46067032145085</t>
  </si>
  <si>
    <t>89.1804337882413</t>
  </si>
  <si>
    <t>122.057597796453</t>
  </si>
  <si>
    <t>29.6456726074219</t>
  </si>
  <si>
    <t>21.4367080688477</t>
  </si>
  <si>
    <t>84.8827739715576</t>
  </si>
  <si>
    <t>86.5070655822754</t>
  </si>
  <si>
    <t>1.99771569197987</t>
  </si>
  <si>
    <t>3.85808248825869</t>
  </si>
  <si>
    <t>111.734947338056</t>
  </si>
  <si>
    <t>202.612200312196</t>
  </si>
  <si>
    <t>30.6035629272461</t>
  </si>
  <si>
    <t>21.3943237304688</t>
  </si>
  <si>
    <t>70.4513959884644</t>
  </si>
  <si>
    <t>79.2370525360107</t>
  </si>
  <si>
    <t>3.35450267881705</t>
  </si>
  <si>
    <t>7.3800881845494</t>
  </si>
  <si>
    <t>133.06385737421</t>
  </si>
  <si>
    <t>189.005661981998</t>
  </si>
  <si>
    <t>26.1559616088867</t>
  </si>
  <si>
    <t>16.3916290283203</t>
  </si>
  <si>
    <t>67.8331897735596</t>
  </si>
  <si>
    <t>72.0482578277588</t>
  </si>
  <si>
    <t>3.34707916759834</t>
  </si>
  <si>
    <t>5.55635612368796</t>
  </si>
  <si>
    <t>50.9698146370318</t>
  </si>
  <si>
    <t>101.019253681775</t>
  </si>
  <si>
    <t>0.0378897546571224</t>
  </si>
  <si>
    <t>25.6986419677735</t>
  </si>
  <si>
    <t>15.0138458251953</t>
  </si>
  <si>
    <t>53.4135339736938</t>
  </si>
  <si>
    <t>67.9064105987549</t>
  </si>
  <si>
    <t>2.32706325497948</t>
  </si>
  <si>
    <t>3.92394831557741</t>
  </si>
  <si>
    <t>57.102852552802</t>
  </si>
  <si>
    <t>46.8869558962869</t>
  </si>
  <si>
    <t>0.0777309494928101</t>
  </si>
  <si>
    <t>24.1968688964844</t>
  </si>
  <si>
    <t>14.385807800293</t>
  </si>
  <si>
    <t>41.3670171737671</t>
  </si>
  <si>
    <t>41.7950601577759</t>
  </si>
  <si>
    <t>2.69828237289117</t>
  </si>
  <si>
    <t>6.02222547801795</t>
  </si>
  <si>
    <t>155.00501131338</t>
  </si>
  <si>
    <t>33.1534476342519</t>
  </si>
  <si>
    <t>0.0583570145585077</t>
  </si>
  <si>
    <t>25.7419311523438</t>
  </si>
  <si>
    <t>16.1885238647461</t>
  </si>
  <si>
    <t>44.5287977218628</t>
  </si>
  <si>
    <t>46.1305913925171</t>
  </si>
  <si>
    <t>2.50443554969224</t>
  </si>
  <si>
    <t>3.84096490668814</t>
  </si>
  <si>
    <t>69.3012997968156</t>
  </si>
  <si>
    <t>92.2758327109989</t>
  </si>
  <si>
    <t>0.0430425382945549</t>
  </si>
  <si>
    <t>18.6103713989258</t>
  </si>
  <si>
    <t>10.6611618041992</t>
  </si>
  <si>
    <t>63.1876312255859</t>
  </si>
  <si>
    <t>85.1603477478027</t>
  </si>
  <si>
    <t>4.55388785944441</t>
  </si>
  <si>
    <t>5.42727159835621</t>
  </si>
  <si>
    <t>107.909202609148</t>
  </si>
  <si>
    <t>130.366253947104</t>
  </si>
  <si>
    <t>14.0809539794922</t>
  </si>
  <si>
    <t>5.5296096801758</t>
  </si>
  <si>
    <t>50.1652618408203</t>
  </si>
  <si>
    <t>44.8199338912964</t>
  </si>
  <si>
    <t>2.92927802522494</t>
  </si>
  <si>
    <t>5.83635780336908</t>
  </si>
  <si>
    <t>27.5338207909206</t>
  </si>
  <si>
    <t>59.3842436536936</t>
  </si>
  <si>
    <t>0.0328423544411584</t>
  </si>
  <si>
    <t>14.0948608398438</t>
  </si>
  <si>
    <t>4.8420364379883</t>
  </si>
  <si>
    <t>52.8253529548645</t>
  </si>
  <si>
    <t>61.3029102325439</t>
  </si>
  <si>
    <t>3.10302973876996</t>
  </si>
  <si>
    <t>4.41995469075043</t>
  </si>
  <si>
    <t>54.1838629388042</t>
  </si>
  <si>
    <t>119.233056018476</t>
  </si>
  <si>
    <t>0.0345760215143201</t>
  </si>
  <si>
    <t>16.1279113769531</t>
  </si>
  <si>
    <t>8.33254547119143</t>
  </si>
  <si>
    <t>52.6989276885986</t>
  </si>
  <si>
    <t>42.5363785743713</t>
  </si>
  <si>
    <t>2.95400170273882</t>
  </si>
  <si>
    <t>3.59501148715905</t>
  </si>
  <si>
    <t>64.3334691149928</t>
  </si>
  <si>
    <t>62.0099190741862</t>
  </si>
  <si>
    <t>0.0655200517542016</t>
  </si>
  <si>
    <t>7.54711558024091</t>
  </si>
  <si>
    <t>41.5111107031504</t>
  </si>
  <si>
    <t>43.6760424772898</t>
  </si>
  <si>
    <t>2.73434727378352</t>
  </si>
  <si>
    <t>5.4987363496988</t>
  </si>
  <si>
    <t>174.837234329302</t>
  </si>
  <si>
    <t>203.107802456328</t>
  </si>
  <si>
    <t>0.0516550689531524</t>
  </si>
  <si>
    <t>16.8069549560547</t>
  </si>
  <si>
    <t>9.51301269531252</t>
  </si>
  <si>
    <t>37.7045263290405</t>
  </si>
  <si>
    <t>37.0189549446106</t>
  </si>
  <si>
    <t>3.08068552174623</t>
  </si>
  <si>
    <t>5.00349480580617</t>
  </si>
  <si>
    <t>153.032579798453</t>
  </si>
  <si>
    <t>241.414558856427</t>
  </si>
  <si>
    <t>0.0314619894370619</t>
  </si>
  <si>
    <t>9.30348205566409</t>
  </si>
  <si>
    <t>2.63865661621096</t>
  </si>
  <si>
    <t>45.6364553451538</t>
  </si>
  <si>
    <t>38.1278512954712</t>
  </si>
  <si>
    <t>4.13334055906466</t>
  </si>
  <si>
    <t>5.09225551624336</t>
  </si>
  <si>
    <t>46.1485252836193</t>
  </si>
  <si>
    <t>68.360071091137</t>
  </si>
  <si>
    <t>0.02532100743983</t>
  </si>
  <si>
    <t>9.48111419677737</t>
  </si>
  <si>
    <t>1.11177825927737</t>
  </si>
  <si>
    <t>61.7571706771851</t>
  </si>
  <si>
    <t>64.6885622024536</t>
  </si>
  <si>
    <t>3.31313214760491</t>
  </si>
  <si>
    <t>4.65517826423157</t>
  </si>
  <si>
    <t>73.0049001378456</t>
  </si>
  <si>
    <t>139.323611697977</t>
  </si>
  <si>
    <t>0.0296608619568843</t>
  </si>
  <si>
    <t>8.60818328857424</t>
  </si>
  <si>
    <t>42.9849275588989</t>
  </si>
  <si>
    <t>46.6865918159485</t>
  </si>
  <si>
    <t>3.24930243773711</t>
  </si>
  <si>
    <t>5.27314829807502</t>
  </si>
  <si>
    <t>151.504689291565</t>
  </si>
  <si>
    <t>178.577262301587</t>
  </si>
  <si>
    <t>0.0406611016650034</t>
  </si>
  <si>
    <t>12.0615982055664</t>
  </si>
  <si>
    <t>4.92320861816409</t>
  </si>
  <si>
    <t>40.8856155395508</t>
  </si>
  <si>
    <t>35.6877898216248</t>
  </si>
  <si>
    <t>4.00803299932458</t>
  </si>
  <si>
    <t>8.57630767463874</t>
  </si>
  <si>
    <t>281.794506964671</t>
  </si>
  <si>
    <t>322.772028236172</t>
  </si>
  <si>
    <t>0.0508423826039009</t>
  </si>
  <si>
    <t>8.85933685302737</t>
  </si>
  <si>
    <t>0.621704101562523</t>
  </si>
  <si>
    <t>40.8869526863098</t>
  </si>
  <si>
    <t>39.8115018844604</t>
  </si>
  <si>
    <t>3.23942891425062</t>
  </si>
  <si>
    <t>5.59120440386814</t>
  </si>
  <si>
    <t>172.969103683417</t>
  </si>
  <si>
    <t>267.324420368601</t>
  </si>
  <si>
    <t>0.0473330593695723</t>
  </si>
  <si>
    <t>6.49787750244143</t>
  </si>
  <si>
    <t>38.0352963447571</t>
  </si>
  <si>
    <t>34.6774185180664</t>
  </si>
  <si>
    <t>2.66880468728882</t>
  </si>
  <si>
    <t>4.78172871439347</t>
  </si>
  <si>
    <t>168.900983470032</t>
  </si>
  <si>
    <t>233.369945376163</t>
  </si>
  <si>
    <t>0.025947399904669</t>
  </si>
  <si>
    <t>8.0659362792969</t>
  </si>
  <si>
    <t>0.401017761230491</t>
  </si>
  <si>
    <t>42.794401550293</t>
  </si>
  <si>
    <t>47.5672197341919</t>
  </si>
  <si>
    <t>3.04326412734341</t>
  </si>
  <si>
    <t>4.98857300773692</t>
  </si>
  <si>
    <t>133.310090777753</t>
  </si>
  <si>
    <t>309.588513118978</t>
  </si>
  <si>
    <t>0.0260342343842903</t>
  </si>
  <si>
    <t>8.13703918457034</t>
  </si>
  <si>
    <t>3.94317474365237</t>
  </si>
  <si>
    <t>76.1616130828857</t>
  </si>
  <si>
    <t>71.2745750427246</t>
  </si>
  <si>
    <t>4.36006380662091</t>
  </si>
  <si>
    <t>4.64459100038306</t>
  </si>
  <si>
    <t>70.1366548326829</t>
  </si>
  <si>
    <t>139.560252466701</t>
  </si>
  <si>
    <t>3.68002166748049</t>
  </si>
  <si>
    <t>42.8604125022888</t>
  </si>
  <si>
    <t>44.9907755374908</t>
  </si>
  <si>
    <t>4.05856430191905</t>
  </si>
  <si>
    <t>7.59206533212196</t>
  </si>
  <si>
    <t>293.534287160245</t>
  </si>
  <si>
    <t>323.088087928567</t>
  </si>
  <si>
    <t>0.0548018253155556</t>
  </si>
  <si>
    <t>2.38807678222659</t>
  </si>
  <si>
    <t>40.2753922462463</t>
  </si>
  <si>
    <t>37.701122379303</t>
  </si>
  <si>
    <t>3.83022657074697</t>
  </si>
  <si>
    <t>228.532616102238</t>
  </si>
  <si>
    <t>243.974727242416</t>
  </si>
  <si>
    <t>0.0365441337262393</t>
  </si>
  <si>
    <t>2.76432825724286</t>
  </si>
  <si>
    <t>40.9717169602712</t>
  </si>
  <si>
    <t>35.7669277985891</t>
  </si>
  <si>
    <t>3.55635490203308</t>
  </si>
  <si>
    <t>6.78331351610099</t>
  </si>
  <si>
    <t>166.826296654178</t>
  </si>
  <si>
    <t>309.407802764529</t>
  </si>
  <si>
    <t>0.0528096700431359</t>
  </si>
  <si>
    <t>3.28789978027346</t>
  </si>
  <si>
    <t>42.2642580032349</t>
  </si>
  <si>
    <t>54.3914987564087</t>
  </si>
  <si>
    <t>2.55869057791152</t>
  </si>
  <si>
    <t>5.12298191448343</t>
  </si>
  <si>
    <t>129.830262608931</t>
  </si>
  <si>
    <t>327.959612737812</t>
  </si>
  <si>
    <t>0.0270179320951099</t>
  </si>
  <si>
    <t>3.30764770507815</t>
  </si>
  <si>
    <t>39.3703939437866</t>
  </si>
  <si>
    <t>41.1729112625122</t>
  </si>
  <si>
    <t>2.68306873668715</t>
  </si>
  <si>
    <t>6.58373863734727</t>
  </si>
  <si>
    <t>195.067892101243</t>
  </si>
  <si>
    <t>330.543276268514</t>
  </si>
  <si>
    <t>0.0340205586368735</t>
  </si>
  <si>
    <t>5.86434783935549</t>
  </si>
  <si>
    <t>41.4988391876221</t>
  </si>
  <si>
    <t>53.9873245239258</t>
  </si>
  <si>
    <t>2.42239947445522</t>
  </si>
  <si>
    <t>4.88801088637654</t>
  </si>
  <si>
    <t>160.536482633111</t>
  </si>
  <si>
    <t>279.220450872193</t>
  </si>
  <si>
    <t>0.0361540302126293</t>
  </si>
  <si>
    <t>7.05984191894534</t>
  </si>
  <si>
    <t>1.9492858886719</t>
  </si>
  <si>
    <t>48.7284626960754</t>
  </si>
  <si>
    <t>46.7321583747864</t>
  </si>
  <si>
    <t>4.84537935486447</t>
  </si>
  <si>
    <t>7.56710806488713</t>
  </si>
  <si>
    <t>104.775657749415</t>
  </si>
  <si>
    <t>202.909840968102</t>
  </si>
  <si>
    <t>0.0055406976712454</t>
  </si>
  <si>
    <t>2.87441253662112</t>
  </si>
  <si>
    <t>0.587368774414085</t>
  </si>
  <si>
    <t>73.5188575744629</t>
  </si>
  <si>
    <t>81.4864864349365</t>
  </si>
  <si>
    <t>3.7748553415784</t>
  </si>
  <si>
    <t>5.44897437373496</t>
  </si>
  <si>
    <t>40.2394494889288</t>
  </si>
  <si>
    <t>224.639332441004</t>
  </si>
  <si>
    <t>6.3982864379883</t>
  </si>
  <si>
    <t>42.6993132432302</t>
  </si>
  <si>
    <t>33.8415614763896</t>
  </si>
  <si>
    <t>3.61609603334708</t>
  </si>
  <si>
    <t>7.34428279594679</t>
  </si>
  <si>
    <t>266.128868955148</t>
  </si>
  <si>
    <t>271.921500245369</t>
  </si>
  <si>
    <t>0.0403059025517818</t>
  </si>
  <si>
    <t>5.39156341552737</t>
  </si>
  <si>
    <t>36.6877908706665</t>
  </si>
  <si>
    <t>38.7138175010681</t>
  </si>
  <si>
    <t>3.46562959967078</t>
  </si>
  <si>
    <t>8.18472019962334</t>
  </si>
  <si>
    <t>222.144280046027</t>
  </si>
  <si>
    <t>313.648047231357</t>
  </si>
  <si>
    <t>0.0607856680852344</t>
  </si>
  <si>
    <t>7.4732360839844</t>
  </si>
  <si>
    <t>0.494181823730491</t>
  </si>
  <si>
    <t>54.9641141891479</t>
  </si>
  <si>
    <t>50.305076789856</t>
  </si>
  <si>
    <t>3.74523218729295</t>
  </si>
  <si>
    <t>3.76419945021656</t>
  </si>
  <si>
    <t>104.456826166347</t>
  </si>
  <si>
    <t>210.225172877114</t>
  </si>
  <si>
    <t>0.0266360788656098</t>
  </si>
  <si>
    <t>0.948121643066429</t>
  </si>
  <si>
    <t>76.5691165924072</t>
  </si>
  <si>
    <t>86.9095998764038</t>
  </si>
  <si>
    <t>5.81449132437739</t>
  </si>
  <si>
    <t>5.15463164593474</t>
  </si>
  <si>
    <t>46.1174873085506</t>
  </si>
  <si>
    <t>123.035949195604</t>
  </si>
  <si>
    <t>0.487648010253929</t>
  </si>
  <si>
    <t>60.961852645874</t>
  </si>
  <si>
    <t>64.3104160308838</t>
  </si>
  <si>
    <t>3.95078982457424</t>
  </si>
  <si>
    <t>5.30983906021923</t>
  </si>
  <si>
    <t>138.541567065314</t>
  </si>
  <si>
    <t>44.727802771637</t>
  </si>
  <si>
    <t>0.0372878806414837</t>
  </si>
  <si>
    <t>8.03883361816409</t>
  </si>
  <si>
    <t>38.7775580406189</t>
  </si>
  <si>
    <t>40.6330600738525</t>
  </si>
  <si>
    <t>2.91179540699441</t>
  </si>
  <si>
    <t>4.37466350643841</t>
  </si>
  <si>
    <t>178.199945816794</t>
  </si>
  <si>
    <t>295.395900335317</t>
  </si>
  <si>
    <t>0.036202538128285</t>
  </si>
  <si>
    <t>12.3332331339518</t>
  </si>
  <si>
    <t>3.47824757893882</t>
  </si>
  <si>
    <t>67.5298306147258</t>
  </si>
  <si>
    <t>76.0121393203735</t>
  </si>
  <si>
    <t>2.16118140840813</t>
  </si>
  <si>
    <t>2.77778256723214</t>
  </si>
  <si>
    <t>128.602980823769</t>
  </si>
  <si>
    <t>203.847167149918</t>
  </si>
  <si>
    <t>5.9215759277344</t>
  </si>
  <si>
    <t>36.3514503479004</t>
  </si>
  <si>
    <t>40.4662329673767</t>
  </si>
  <si>
    <t>3.64414660200003</t>
  </si>
  <si>
    <t>6.10359586943839</t>
  </si>
  <si>
    <t>137.239429980399</t>
  </si>
  <si>
    <t>153.685086645548</t>
  </si>
  <si>
    <t>0.0234599567375863</t>
  </si>
  <si>
    <t>13.0586715698242</t>
  </si>
  <si>
    <t>3.34590148925784</t>
  </si>
  <si>
    <t>49.0028165817261</t>
  </si>
  <si>
    <t>57.8228332519531</t>
  </si>
  <si>
    <t>3.62108242228198</t>
  </si>
  <si>
    <t>4.25652527476798</t>
  </si>
  <si>
    <t>146.645333327233</t>
  </si>
  <si>
    <t>175.846729035354</t>
  </si>
  <si>
    <t>0.0143615913640889</t>
  </si>
  <si>
    <t>16.8938537597656</t>
  </si>
  <si>
    <t>9.41159973144534</t>
  </si>
  <si>
    <t>45.9164189338684</t>
  </si>
  <si>
    <t>40.3610737323761</t>
  </si>
  <si>
    <t>3.89394902616079</t>
  </si>
  <si>
    <t>7.70573680586462</t>
  </si>
  <si>
    <t>166.054303621733</t>
  </si>
  <si>
    <t>278.308625045787</t>
  </si>
  <si>
    <t>17.7323364257813</t>
  </si>
  <si>
    <t>8.54804382324221</t>
  </si>
  <si>
    <t>49.5439324378967</t>
  </si>
  <si>
    <t>56.2694700241089</t>
  </si>
  <si>
    <t>3.07715025257383</t>
  </si>
  <si>
    <t>4.04027185199216</t>
  </si>
  <si>
    <t>97.4173626266587</t>
  </si>
  <si>
    <t>130.275332159391</t>
  </si>
  <si>
    <t>0.0365420568253399</t>
  </si>
  <si>
    <t>19.0793914794922</t>
  </si>
  <si>
    <t>11.3245513916016</t>
  </si>
  <si>
    <t>68.625072479248</t>
  </si>
  <si>
    <t>77.2928707122803</t>
  </si>
  <si>
    <t>4.88180358416876</t>
  </si>
  <si>
    <t>8.41366900419869</t>
  </si>
  <si>
    <t>153.302870782531</t>
  </si>
  <si>
    <t>119.365171021933</t>
  </si>
  <si>
    <t>19.1333162943522</t>
  </si>
  <si>
    <t>12.321555074056</t>
  </si>
  <si>
    <t>88.4052337010701</t>
  </si>
  <si>
    <t>92.5286138852437</t>
  </si>
  <si>
    <t>2.11128113077108</t>
  </si>
  <si>
    <t>6.52834319162246</t>
  </si>
  <si>
    <t>112.098253766563</t>
  </si>
  <si>
    <t>197.100761122465</t>
  </si>
  <si>
    <t>15.7930084228516</t>
  </si>
  <si>
    <t>5.67729339599612</t>
  </si>
  <si>
    <t>66.3532154083252</t>
  </si>
  <si>
    <t>80.2223947525024</t>
  </si>
  <si>
    <t>4.64818232519374</t>
  </si>
  <si>
    <t>6.61289687291841</t>
  </si>
  <si>
    <t>45.3012028620539</t>
  </si>
  <si>
    <t>63.5562833922176</t>
  </si>
  <si>
    <t>0.0329040322895974</t>
  </si>
  <si>
    <t>19.8056900024414</t>
  </si>
  <si>
    <t>11.7617752075196</t>
  </si>
  <si>
    <t>78.8027559280395</t>
  </si>
  <si>
    <t>88.3712394714355</t>
  </si>
  <si>
    <t>2.9908428843441</t>
  </si>
  <si>
    <t>5.69147743487781</t>
  </si>
  <si>
    <t>202.505377142505</t>
  </si>
  <si>
    <t>239.975175123467</t>
  </si>
  <si>
    <t>14.9516067504883</t>
  </si>
  <si>
    <t>6.13832092285159</t>
  </si>
  <si>
    <t>65.6017763137817</t>
  </si>
  <si>
    <t>74.2984941482544</t>
  </si>
  <si>
    <t>5.20871982257681</t>
  </si>
  <si>
    <t>7.62136551728469</t>
  </si>
  <si>
    <t>67.6665940640615</t>
  </si>
  <si>
    <t>86.4628805735992</t>
  </si>
  <si>
    <t>0.0170054472147874</t>
  </si>
  <si>
    <t>16.9049423217774</t>
  </si>
  <si>
    <t>7.63708496093752</t>
  </si>
  <si>
    <t>57.1714921951294</t>
  </si>
  <si>
    <t>62.7964008331299</t>
  </si>
  <si>
    <t>2.98248579247642</t>
  </si>
  <si>
    <t>4.73006613291127</t>
  </si>
  <si>
    <t>137.306563647128</t>
  </si>
  <si>
    <t>177.235875671526</t>
  </si>
  <si>
    <t>0.0491138010581774</t>
  </si>
  <si>
    <t>17.9337463378906</t>
  </si>
  <si>
    <t>10.5962951660156</t>
  </si>
  <si>
    <t>65.5738540649414</t>
  </si>
  <si>
    <t>64.9934423446655</t>
  </si>
  <si>
    <t>4.26750296201922</t>
  </si>
  <si>
    <t>5.60330992416886</t>
  </si>
  <si>
    <t>75.4928922252815</t>
  </si>
  <si>
    <t>89.8473548250658</t>
  </si>
  <si>
    <t>0.0049198104277664</t>
  </si>
  <si>
    <t>18.4399765014649</t>
  </si>
  <si>
    <t>11.3197967529297</t>
  </si>
  <si>
    <t>66.2489320755005</t>
  </si>
  <si>
    <t>65.3336659431457</t>
  </si>
  <si>
    <t>3.6689001876405</t>
  </si>
  <si>
    <t>8.21668055767632</t>
  </si>
  <si>
    <t>242.645848782962</t>
  </si>
  <si>
    <t>276.756606619471</t>
  </si>
  <si>
    <t>22.4424423217774</t>
  </si>
  <si>
    <t>14.518913269043</t>
  </si>
  <si>
    <t>71.1604976654053</t>
  </si>
  <si>
    <t>66.3440671920776</t>
  </si>
  <si>
    <t>2.50583422390685</t>
  </si>
  <si>
    <t>4.99584063793401</t>
  </si>
  <si>
    <t>102.914445794273</t>
  </si>
  <si>
    <t>131.503860049208</t>
  </si>
  <si>
    <t>0.0290437938492025</t>
  </si>
  <si>
    <t>18.6146301269531</t>
  </si>
  <si>
    <t>10.9035263061524</t>
  </si>
  <si>
    <t>70.2355993270874</t>
  </si>
  <si>
    <t>69.0216892242432</t>
  </si>
  <si>
    <t>4.30992772887329</t>
  </si>
  <si>
    <t>6.68921949865387</t>
  </si>
  <si>
    <t>42.4611032665189</t>
  </si>
  <si>
    <t>69.0502165062139</t>
  </si>
  <si>
    <t>0.059600131620505</t>
  </si>
  <si>
    <t>19.1016510009766</t>
  </si>
  <si>
    <t>13.6339950561524</t>
  </si>
  <si>
    <t>92.3209827423096</t>
  </si>
  <si>
    <t>96.9322975158691</t>
  </si>
  <si>
    <t>4.68447267521059</t>
  </si>
  <si>
    <t>6.3764970168022</t>
  </si>
  <si>
    <t>56.7357499827955</t>
  </si>
  <si>
    <t>128.711936363695</t>
  </si>
  <si>
    <t>23.2937225341797</t>
  </si>
  <si>
    <t>14.9594635009766</t>
  </si>
  <si>
    <t>79.562141418457</t>
  </si>
  <si>
    <t>81.6775667190552</t>
  </si>
  <si>
    <t>2.87402723345452</t>
  </si>
  <si>
    <t>4.42759400282554</t>
  </si>
  <si>
    <t>113.470581663267</t>
  </si>
  <si>
    <t>112.414101253866</t>
  </si>
  <si>
    <t>0.0232966272101282</t>
  </si>
  <si>
    <t>26.3194122314453</t>
  </si>
  <si>
    <t>19.0758438110352</t>
  </si>
  <si>
    <t>81.6046813964844</t>
  </si>
  <si>
    <t>74.9619261741638</t>
  </si>
  <si>
    <t>2.19732643015971</t>
  </si>
  <si>
    <t>4.1110021926428</t>
  </si>
  <si>
    <t>151.024564649578</t>
  </si>
  <si>
    <t>234.719267793222</t>
  </si>
  <si>
    <t>23.8112019856771</t>
  </si>
  <si>
    <t>16.3676722208659</t>
  </si>
  <si>
    <t>85.6226921081543</t>
  </si>
  <si>
    <t>93.5402474403381</t>
  </si>
  <si>
    <t>4.00515092469531</t>
  </si>
  <si>
    <t>5.28248448169502</t>
  </si>
  <si>
    <t>41.8829537990607</t>
  </si>
  <si>
    <t>115.850407857097</t>
  </si>
  <si>
    <t>26.6061843872071</t>
  </si>
  <si>
    <t>19.118717956543</t>
  </si>
  <si>
    <t>84.3942699432373</t>
  </si>
  <si>
    <t>80.0683567047119</t>
  </si>
  <si>
    <t>2.45997639082801</t>
  </si>
  <si>
    <t>182.917913864796</t>
  </si>
  <si>
    <t>250.472795756129</t>
  </si>
  <si>
    <t>25.6145736694336</t>
  </si>
  <si>
    <t>16.524089050293</t>
  </si>
  <si>
    <t>59.4020343780518</t>
  </si>
  <si>
    <t>62.7101724624634</t>
  </si>
  <si>
    <t>2.92117798862175</t>
  </si>
  <si>
    <t>3.18047186685853</t>
  </si>
  <si>
    <t>91.7539788081864</t>
  </si>
  <si>
    <t>114.688482802598</t>
  </si>
  <si>
    <t>0.0607057622736777</t>
  </si>
  <si>
    <t>26.6881134033203</t>
  </si>
  <si>
    <t>17.3035354614258</t>
  </si>
  <si>
    <t>79.2243530273438</t>
  </si>
  <si>
    <t>94.4503002166748</t>
  </si>
  <si>
    <t>5.0186576089219</t>
  </si>
  <si>
    <t>9.23901888431478</t>
  </si>
  <si>
    <t>49.3574904186435</t>
  </si>
  <si>
    <t>75.7813507097726</t>
  </si>
  <si>
    <t>0.035199650817722</t>
  </si>
  <si>
    <t>26.5969635009766</t>
  </si>
  <si>
    <t>17.6022979736328</t>
  </si>
  <si>
    <t>46.6635583877563</t>
  </si>
  <si>
    <t>47.5849212646484</t>
  </si>
  <si>
    <t>3.34503275857686</t>
  </si>
  <si>
    <t>7.23052847047933</t>
  </si>
  <si>
    <t>130.124109763713</t>
  </si>
  <si>
    <t>87.0695267836008</t>
  </si>
  <si>
    <t>0.0769273808167784</t>
  </si>
  <si>
    <t>27.5364410400391</t>
  </si>
  <si>
    <t>17.9234069824219</t>
  </si>
  <si>
    <t>58.324273109436</t>
  </si>
  <si>
    <t>68.7351188659668</t>
  </si>
  <si>
    <t>2.43738451721617</t>
  </si>
  <si>
    <t>1.53305494728588</t>
  </si>
  <si>
    <t>94.5562801382259</t>
  </si>
  <si>
    <t>125.200674671514</t>
  </si>
  <si>
    <t>0.0380764470768388</t>
  </si>
  <si>
    <t>20.0712417602539</t>
  </si>
  <si>
    <t>55.7724468231201</t>
  </si>
  <si>
    <t>70.7155994415283</t>
  </si>
  <si>
    <t>1.74837881406847</t>
  </si>
  <si>
    <t>2.40774303459083</t>
  </si>
  <si>
    <t>115.457827539208</t>
  </si>
  <si>
    <t>115.788021803864</t>
  </si>
  <si>
    <t>0.0327957022387288</t>
  </si>
  <si>
    <t>32.0849639892578</t>
  </si>
  <si>
    <t>22.6334274291992</t>
  </si>
  <si>
    <t>49.049694442749</t>
  </si>
  <si>
    <t>48.7603549957275</t>
  </si>
  <si>
    <t>1.91809244365621</t>
  </si>
  <si>
    <t>3.62505304897543</t>
  </si>
  <si>
    <t>105.746383358261</t>
  </si>
  <si>
    <t>92.3433363391522</t>
  </si>
  <si>
    <t>0.0332296673380899</t>
  </si>
  <si>
    <t>32.0975540161133</t>
  </si>
  <si>
    <t>21.7600524902344</t>
  </si>
  <si>
    <t>64.9099571228027</t>
  </si>
  <si>
    <t>79.3502286911011</t>
  </si>
  <si>
    <t>9.29407869092404</t>
  </si>
  <si>
    <t>177.076867631588</t>
  </si>
  <si>
    <t>202.800131418671</t>
  </si>
  <si>
    <t>35.1221603393555</t>
  </si>
  <si>
    <t>25.5368850708008</t>
  </si>
  <si>
    <t>56.4159024238586</t>
  </si>
  <si>
    <t>61.1210199356079</t>
  </si>
  <si>
    <t>3.59745967954121</t>
  </si>
  <si>
    <t>6.97117373246548</t>
  </si>
  <si>
    <t>214.098492805579</t>
  </si>
  <si>
    <t>228.819617299245</t>
  </si>
  <si>
    <t>33.610498046875</t>
  </si>
  <si>
    <t>24.6950286865235</t>
  </si>
  <si>
    <t>70.2832437515259</t>
  </si>
  <si>
    <t>73.583535194397</t>
  </si>
  <si>
    <t>3.86920471595642</t>
  </si>
  <si>
    <t>8.17233144643828</t>
  </si>
  <si>
    <t>175.212320749809</t>
  </si>
  <si>
    <t>216.712800801445</t>
  </si>
  <si>
    <t>30.6394958496094</t>
  </si>
  <si>
    <t>21.0145294189453</t>
  </si>
  <si>
    <t>66.4267295837402</t>
  </si>
  <si>
    <t>74.5797479629517</t>
  </si>
  <si>
    <t>4.53244345142836</t>
  </si>
  <si>
    <t>9.11944203076419</t>
  </si>
  <si>
    <t>21.7784905903736</t>
  </si>
  <si>
    <t>94.7104638786445</t>
  </si>
  <si>
    <t>0.0210837568524177</t>
  </si>
  <si>
    <t>33.8485135396322</t>
  </si>
  <si>
    <t>23.1324249267578</t>
  </si>
  <si>
    <t>49.7164591153463</t>
  </si>
  <si>
    <t>65.9289075533549</t>
  </si>
  <si>
    <t>3.35452056558531</t>
  </si>
  <si>
    <t>6.02530776803314</t>
  </si>
  <si>
    <t>30.5127906907567</t>
  </si>
  <si>
    <t>46.5165649788765</t>
  </si>
  <si>
    <t>0.0227150170691728</t>
  </si>
  <si>
    <t>33.6842758178711</t>
  </si>
  <si>
    <t>23.9402465820313</t>
  </si>
  <si>
    <t>63.3300449371338</t>
  </si>
  <si>
    <t>66.4434812545776</t>
  </si>
  <si>
    <t>2.75191861209501</t>
  </si>
  <si>
    <t>4.18999185875296</t>
  </si>
  <si>
    <t>84.8169957408121</t>
  </si>
  <si>
    <t>105.519308536966</t>
  </si>
  <si>
    <t>0.0085513391049976</t>
  </si>
  <si>
    <t>32.6339782714844</t>
  </si>
  <si>
    <t>22.2581588745117</t>
  </si>
  <si>
    <t>67.0569164276123</t>
  </si>
  <si>
    <t>78.9069686889648</t>
  </si>
  <si>
    <t>3.72259878044288</t>
  </si>
  <si>
    <t>6.58697373730815</t>
  </si>
  <si>
    <t>138.331381698854</t>
  </si>
  <si>
    <t>157.691730585517</t>
  </si>
  <si>
    <t>0.0193493480045732</t>
  </si>
  <si>
    <t>32.1642395019531</t>
  </si>
  <si>
    <t>64.0819469451904</t>
  </si>
  <si>
    <t>75.9010150909424</t>
  </si>
  <si>
    <t>3.32876497968472</t>
  </si>
  <si>
    <t>6.85079852955864</t>
  </si>
  <si>
    <t>179.718483862941</t>
  </si>
  <si>
    <t>212.210949668853</t>
  </si>
  <si>
    <t>30.2038558959961</t>
  </si>
  <si>
    <t>21.7545181274414</t>
  </si>
  <si>
    <t>80.1230587005615</t>
  </si>
  <si>
    <t>84.967928314209</t>
  </si>
  <si>
    <t>3.99656399033633</t>
  </si>
  <si>
    <t>8.31065819208456</t>
  </si>
  <si>
    <t>153.285577913807</t>
  </si>
  <si>
    <t>201.509994428601</t>
  </si>
  <si>
    <t>31.8483581542969</t>
  </si>
  <si>
    <t>21.7824844360352</t>
  </si>
  <si>
    <t>70.5551149368286</t>
  </si>
  <si>
    <t>85.3363765716553</t>
  </si>
  <si>
    <t>3.73313718735727</t>
  </si>
  <si>
    <t>5.69811663240159</t>
  </si>
  <si>
    <t>84.0226167936719</t>
  </si>
  <si>
    <t>118.546411471448</t>
  </si>
  <si>
    <t>28.7541302998861</t>
  </si>
  <si>
    <t>18.8815399169922</t>
  </si>
  <si>
    <t>66.0198438962301</t>
  </si>
  <si>
    <t>80.5223498344421</t>
  </si>
  <si>
    <t>6.02230352604299</t>
  </si>
  <si>
    <t>10.7610811168829</t>
  </si>
  <si>
    <t>29.6736378004794</t>
  </si>
  <si>
    <t>56.5416343915288</t>
  </si>
  <si>
    <t>0.0159198987709311</t>
  </si>
  <si>
    <t>27.4655059814453</t>
  </si>
  <si>
    <t>18.0705963134766</t>
  </si>
  <si>
    <t>78.9332483291626</t>
  </si>
  <si>
    <t>91.7694072723389</t>
  </si>
  <si>
    <t>4.79223264877305</t>
  </si>
  <si>
    <t>6.73771298759397</t>
  </si>
  <si>
    <t>53.2834918844355</t>
  </si>
  <si>
    <t>83.4093390834926</t>
  </si>
  <si>
    <t>28.7489334106446</t>
  </si>
  <si>
    <t>18.1946151733399</t>
  </si>
  <si>
    <t>51.828281211853</t>
  </si>
  <si>
    <t>62.1467234611511</t>
  </si>
  <si>
    <t>3.40739586257131</t>
  </si>
  <si>
    <t>5.52008615639902</t>
  </si>
  <si>
    <t>49.0966768324821</t>
  </si>
  <si>
    <t>62.9377501533581</t>
  </si>
  <si>
    <t>0.0594079588342096</t>
  </si>
  <si>
    <t>26.7656051635742</t>
  </si>
  <si>
    <t>16.5445770263672</t>
  </si>
  <si>
    <t>43.4765866279602</t>
  </si>
  <si>
    <t>52.9582198143005</t>
  </si>
  <si>
    <t>4.59363043613995</t>
  </si>
  <si>
    <t>7.6858475201208</t>
  </si>
  <si>
    <t>245.310840717969</t>
  </si>
  <si>
    <t>52.4208513008195</t>
  </si>
  <si>
    <t>0.0368168460608946</t>
  </si>
  <si>
    <t>24.8471466064453</t>
  </si>
  <si>
    <t>15.308219909668</t>
  </si>
  <si>
    <t>56.8226391792297</t>
  </si>
  <si>
    <t>56.3640310287476</t>
  </si>
  <si>
    <t>2.94768122993128</t>
  </si>
  <si>
    <t>4.50370913701063</t>
  </si>
  <si>
    <t>78.6888292397873</t>
  </si>
  <si>
    <t>122.125587815102</t>
  </si>
  <si>
    <t>0.0333833250393369</t>
  </si>
  <si>
    <t>22.746566772461</t>
  </si>
  <si>
    <t>12.9251495361328</t>
  </si>
  <si>
    <t>57.8607416152954</t>
  </si>
  <si>
    <t>63.0798419952393</t>
  </si>
  <si>
    <t>3.59280220416445</t>
  </si>
  <si>
    <t>6.03893692215245</t>
  </si>
  <si>
    <t>276.512533773932</t>
  </si>
  <si>
    <t>91.6246075409592</t>
  </si>
  <si>
    <t>0.0323646286566638</t>
  </si>
  <si>
    <t>26.1659851074219</t>
  </si>
  <si>
    <t>16.7076095581055</t>
  </si>
  <si>
    <t>36.6337450027466</t>
  </si>
  <si>
    <t>39.2826149940491</t>
  </si>
  <si>
    <t>1.67899981239114</t>
  </si>
  <si>
    <t>4.7224648330401</t>
  </si>
  <si>
    <t>138.735829603109</t>
  </si>
  <si>
    <t>28.4679866183533</t>
  </si>
  <si>
    <t>0.0393692100266393</t>
  </si>
  <si>
    <t>25.1067840576172</t>
  </si>
  <si>
    <t>15.858805847168</t>
  </si>
  <si>
    <t>41.7267581939697</t>
  </si>
  <si>
    <t>45.1255787849426</t>
  </si>
  <si>
    <t>3.89840519514161</t>
  </si>
  <si>
    <t>5.74287192459715</t>
  </si>
  <si>
    <t>143.464957297422</t>
  </si>
  <si>
    <t>201.593300389247</t>
  </si>
  <si>
    <t>0.0169356979422834</t>
  </si>
  <si>
    <t>17.8373306274414</t>
  </si>
  <si>
    <t>8.61209564208987</t>
  </si>
  <si>
    <t>31.6545722007751</t>
  </si>
  <si>
    <t>29.0745807647705</t>
  </si>
  <si>
    <t>3.77838689565896</t>
  </si>
  <si>
    <t>6.39561125770267</t>
  </si>
  <si>
    <t>279.95045844036</t>
  </si>
  <si>
    <t>313.134309150571</t>
  </si>
  <si>
    <t>0.0383669860698691</t>
  </si>
  <si>
    <t>18.0845657348633</t>
  </si>
  <si>
    <t>9.36556243896487</t>
  </si>
  <si>
    <t>40.4911218643188</t>
  </si>
  <si>
    <t>43.8793380737305</t>
  </si>
  <si>
    <t>3.01432092572075</t>
  </si>
  <si>
    <t>4.47321057688491</t>
  </si>
  <si>
    <t>135.143769943649</t>
  </si>
  <si>
    <t>147.897106041929</t>
  </si>
  <si>
    <t>0.0039399457445979</t>
  </si>
  <si>
    <t>17.3071365356446</t>
  </si>
  <si>
    <t>9.40278472900393</t>
  </si>
  <si>
    <t>85.6174102783203</t>
  </si>
  <si>
    <t>94.500316619873</t>
  </si>
  <si>
    <t>3.18240357407652</t>
  </si>
  <si>
    <t>3.49069068291807</t>
  </si>
  <si>
    <t>51.2252673202644</t>
  </si>
  <si>
    <t>108.411901219924</t>
  </si>
  <si>
    <t>17.4187271118164</t>
  </si>
  <si>
    <t>8.02666015625002</t>
  </si>
  <si>
    <t>48.1302053451538</t>
  </si>
  <si>
    <t>52.0139993667603</t>
  </si>
  <si>
    <t>3.77802175600803</t>
  </si>
  <si>
    <t>7.31884490375347</t>
  </si>
  <si>
    <t>202.928658723691</t>
  </si>
  <si>
    <t>212.933152245499</t>
  </si>
  <si>
    <t>0.0434993070325852</t>
  </si>
  <si>
    <t>16.4763910929362</t>
  </si>
  <si>
    <t>7.0239934285482</t>
  </si>
  <si>
    <t>46.8331462542216</t>
  </si>
  <si>
    <t>52.5903015136719</t>
  </si>
  <si>
    <t>2.07019935841614</t>
  </si>
  <si>
    <t>3.15015243326511</t>
  </si>
  <si>
    <t>93.7939930967148</t>
  </si>
  <si>
    <t>165.043031702508</t>
  </si>
  <si>
    <t>0.0347645292755422</t>
  </si>
  <si>
    <t>19.0902740478516</t>
  </si>
  <si>
    <t>11.4486587524414</t>
  </si>
  <si>
    <t>55.2403644561768</t>
  </si>
  <si>
    <t>61.8753314971924</t>
  </si>
  <si>
    <t>3.6230222400421</t>
  </si>
  <si>
    <t>4.6322597637052</t>
  </si>
  <si>
    <t>111.683451339656</t>
  </si>
  <si>
    <t>221.250424374329</t>
  </si>
  <si>
    <t>0.0094379947356972</t>
  </si>
  <si>
    <t>19.2752105712891</t>
  </si>
  <si>
    <t>11.5887680053711</t>
  </si>
  <si>
    <t>65.0069564819336</t>
  </si>
  <si>
    <t>69.6517433166504</t>
  </si>
  <si>
    <t>3.3267176330816</t>
  </si>
  <si>
    <t>7.50357693477936</t>
  </si>
  <si>
    <t>160.998110534167</t>
  </si>
  <si>
    <t>185.959645034154</t>
  </si>
  <si>
    <t>15.8241973876953</t>
  </si>
  <si>
    <t>9.72988739013674</t>
  </si>
  <si>
    <t>78.1990224838257</t>
  </si>
  <si>
    <t>4.90509051530508</t>
  </si>
  <si>
    <t>8.00856140901356</t>
  </si>
  <si>
    <t>77.1673547097753</t>
  </si>
  <si>
    <t>135.984423622813</t>
  </si>
  <si>
    <t>9.18748626708987</t>
  </si>
  <si>
    <t>39.9415596008301</t>
  </si>
  <si>
    <t>45.6815591812134</t>
  </si>
  <si>
    <t>4.10454232947492</t>
  </si>
  <si>
    <t>8.84958059370797</t>
  </si>
  <si>
    <t>251.24814637026</t>
  </si>
  <si>
    <t>201.540521494647</t>
  </si>
  <si>
    <t>0.0367289459387994</t>
  </si>
  <si>
    <t>7.02168884277346</t>
  </si>
  <si>
    <t>33.9902421951294</t>
  </si>
  <si>
    <t>3.56690996917269</t>
  </si>
  <si>
    <t>7.88482451149971</t>
  </si>
  <si>
    <t>311.379846714024</t>
  </si>
  <si>
    <t>336.081979520388</t>
  </si>
  <si>
    <t>0.0636750644761141</t>
  </si>
  <si>
    <t>11.0620635986328</t>
  </si>
  <si>
    <t>3.87744293212893</t>
  </si>
  <si>
    <t>47.4342887878418</t>
  </si>
  <si>
    <t>40.0110718727112</t>
  </si>
  <si>
    <t>1.54606907523287</t>
  </si>
  <si>
    <t>3.26401552689598</t>
  </si>
  <si>
    <t>120.905255751776</t>
  </si>
  <si>
    <t>275.155532727041</t>
  </si>
  <si>
    <t>0.0244888720778651</t>
  </si>
  <si>
    <t>11.9166320800781</t>
  </si>
  <si>
    <t>5.90706634521487</t>
  </si>
  <si>
    <t>69.332409286499</t>
  </si>
  <si>
    <t>62.1303400039673</t>
  </si>
  <si>
    <t>2.14597679206959</t>
  </si>
  <si>
    <t>2.71317823893356</t>
  </si>
  <si>
    <t>132.402384186556</t>
  </si>
  <si>
    <t>150.840155698083</t>
  </si>
  <si>
    <t>0.0042044281432842</t>
  </si>
  <si>
    <t>11.5824264526367</t>
  </si>
  <si>
    <t>4.76230773925784</t>
  </si>
  <si>
    <t>84.1175945281982</t>
  </si>
  <si>
    <t>2.44579430169917</t>
  </si>
  <si>
    <t>2.73365119112177</t>
  </si>
  <si>
    <t>69.926289795999</t>
  </si>
  <si>
    <t>183.862197608116</t>
  </si>
  <si>
    <t>3.14044189453127</t>
  </si>
  <si>
    <t>52.1332967758179</t>
  </si>
  <si>
    <t>49.0191082954407</t>
  </si>
  <si>
    <t>4.06594980703795</t>
  </si>
  <si>
    <t>6.75418795261849</t>
  </si>
  <si>
    <t>200.270770017005</t>
  </si>
  <si>
    <t>312.151852187075</t>
  </si>
  <si>
    <t>0.0545871079694508</t>
  </si>
  <si>
    <t>4.83273010253909</t>
  </si>
  <si>
    <t>39.3660641670227</t>
  </si>
  <si>
    <t>28.4768684387207</t>
  </si>
  <si>
    <t>2.9152321469768</t>
  </si>
  <si>
    <t>5.96321039389753</t>
  </si>
  <si>
    <t>205.894214940311</t>
  </si>
  <si>
    <t>312.115349741311</t>
  </si>
  <si>
    <t>0.0415995024580632</t>
  </si>
  <si>
    <t>6.26333312988284</t>
  </si>
  <si>
    <t>0.589897155761742</t>
  </si>
  <si>
    <t>48.4988874435425</t>
  </si>
  <si>
    <t>32.1162714004517</t>
  </si>
  <si>
    <t>2.16308202866739</t>
  </si>
  <si>
    <t>6.40778266682038</t>
  </si>
  <si>
    <t>231.341118182211</t>
  </si>
  <si>
    <t>317.661177287394</t>
  </si>
  <si>
    <t>0.0281603026374614</t>
  </si>
  <si>
    <t>10.7369425455729</t>
  </si>
  <si>
    <t>7.68833312988284</t>
  </si>
  <si>
    <t>73.2572288513184</t>
  </si>
  <si>
    <t>70.7403279145559</t>
  </si>
  <si>
    <t>3.77397364955568</t>
  </si>
  <si>
    <t>7.3880349931575</t>
  </si>
  <si>
    <t>105.813132478342</t>
  </si>
  <si>
    <t>219.68527314802</t>
  </si>
  <si>
    <t>6.4376892089844</t>
  </si>
  <si>
    <t>3.24404907226565</t>
  </si>
  <si>
    <t>82.1781021118164</t>
  </si>
  <si>
    <t>91.0293561935425</t>
  </si>
  <si>
    <t>4.40670711183855</t>
  </si>
  <si>
    <t>6.48291685565411</t>
  </si>
  <si>
    <t>39.4480342920537</t>
  </si>
  <si>
    <t>218.699041622698</t>
  </si>
  <si>
    <t>76.9223711013794</t>
  </si>
  <si>
    <t>79.1607015609741</t>
  </si>
  <si>
    <t>5.72901741222863</t>
  </si>
  <si>
    <t>4.66987892463668</t>
  </si>
  <si>
    <t>36.8402978746924</t>
  </si>
  <si>
    <t>99.5607900953358</t>
  </si>
  <si>
    <t>82.7891250610352</t>
  </si>
  <si>
    <t>72.2414078712463</t>
  </si>
  <si>
    <t>3.93287617335915</t>
  </si>
  <si>
    <t>2.83515849740576</t>
  </si>
  <si>
    <t>20.1371687899727</t>
  </si>
  <si>
    <t>115.680624454194</t>
  </si>
  <si>
    <t>0.0040359754302082</t>
  </si>
  <si>
    <t>7.0109069824219</t>
  </si>
  <si>
    <t>5.54938659667971</t>
  </si>
  <si>
    <t>66.0858005523682</t>
  </si>
  <si>
    <t>45.2705017089844</t>
  </si>
  <si>
    <t>2.87910933795943</t>
  </si>
  <si>
    <t>7.96749308251523</t>
  </si>
  <si>
    <t>212.678657862337</t>
  </si>
  <si>
    <t>268.623035193848</t>
  </si>
  <si>
    <t>9.45558319091799</t>
  </si>
  <si>
    <t>7.97291107177737</t>
  </si>
  <si>
    <t>81.5249305725098</t>
  </si>
  <si>
    <t>91.7727165222168</t>
  </si>
  <si>
    <t>4.65736661388898</t>
  </si>
  <si>
    <t>6.12434247587124</t>
  </si>
  <si>
    <t>75.2214047764619</t>
  </si>
  <si>
    <t>193.821063490845</t>
  </si>
  <si>
    <t>5.43688100179039</t>
  </si>
  <si>
    <t>2.13029759724937</t>
  </si>
  <si>
    <t>73.4763911565145</t>
  </si>
  <si>
    <t>83.3310510317485</t>
  </si>
  <si>
    <t>4.57928306984043</t>
  </si>
  <si>
    <t>5.48121687400557</t>
  </si>
  <si>
    <t>52.9664210645034</t>
  </si>
  <si>
    <t>141.198312016553</t>
  </si>
  <si>
    <t>0.0108947695721371</t>
  </si>
  <si>
    <t>6.64931793212893</t>
  </si>
  <si>
    <t>3.64041748046877</t>
  </si>
  <si>
    <t>81.6216209411621</t>
  </si>
  <si>
    <t>3.05252511902897</t>
  </si>
  <si>
    <t>6.04658310415843</t>
  </si>
  <si>
    <t>107.074106273846</t>
  </si>
  <si>
    <t>237.230514368073</t>
  </si>
  <si>
    <t>0.0122018543245059</t>
  </si>
  <si>
    <t>8.72395935058596</t>
  </si>
  <si>
    <t>5.18910827636721</t>
  </si>
  <si>
    <t>76.2027647018433</t>
  </si>
  <si>
    <t>67.3558577537537</t>
  </si>
  <si>
    <t>4.31156590635427</t>
  </si>
  <si>
    <t>4.70638013048607</t>
  </si>
  <si>
    <t>57.2630918472464</t>
  </si>
  <si>
    <t>115.520124475513</t>
  </si>
  <si>
    <t>0.0127279098845142</t>
  </si>
  <si>
    <t>5.6091018676758</t>
  </si>
  <si>
    <t>5.37243957519533</t>
  </si>
  <si>
    <t>73.0276628494263</t>
  </si>
  <si>
    <t>75.7923431396484</t>
  </si>
  <si>
    <t>4.19158066397731</t>
  </si>
  <si>
    <t>6.57115306016903</t>
  </si>
  <si>
    <t>82.0373809019123</t>
  </si>
  <si>
    <t>234.276415106386</t>
  </si>
  <si>
    <t>10.8722061157227</t>
  </si>
  <si>
    <t>10.7157409667969</t>
  </si>
  <si>
    <t>92.8309146881104</t>
  </si>
  <si>
    <t>93.6592739105225</t>
  </si>
  <si>
    <t>2.56661939233158</t>
  </si>
  <si>
    <t>7.92192532296874</t>
  </si>
  <si>
    <t>72.060980449657</t>
  </si>
  <si>
    <t>229.218526848141</t>
  </si>
  <si>
    <t>6.20952301025393</t>
  </si>
  <si>
    <t>10.2860580444336</t>
  </si>
  <si>
    <t>89.7647829055786</t>
  </si>
  <si>
    <t>5.05732564072024</t>
  </si>
  <si>
    <t>9.7344140061187</t>
  </si>
  <si>
    <t>46.8174251114019</t>
  </si>
  <si>
    <t>194.961886537568</t>
  </si>
  <si>
    <t>12.5047114054362</t>
  </si>
  <si>
    <t>12.9263854980469</t>
  </si>
  <si>
    <t>91.0462423960368</t>
  </si>
  <si>
    <t>96.9046312967936</t>
  </si>
  <si>
    <t>4.2453518532007</t>
  </si>
  <si>
    <t>12.7810436418091</t>
  </si>
  <si>
    <t>64.7290262200878</t>
  </si>
  <si>
    <t>204.467480480348</t>
  </si>
  <si>
    <t>5.17529296875002</t>
  </si>
  <si>
    <t>0.136856079101585</t>
  </si>
  <si>
    <t>56.8409496307373</t>
  </si>
  <si>
    <t>55.788837146759</t>
  </si>
  <si>
    <t>5.32248667389547</t>
  </si>
  <si>
    <t>7.19788556595313</t>
  </si>
  <si>
    <t>108.701783031679</t>
  </si>
  <si>
    <t>150.212503460135</t>
  </si>
  <si>
    <t>0.0128648963419866</t>
  </si>
  <si>
    <t>9.38164672851565</t>
  </si>
  <si>
    <t>3.08068084716799</t>
  </si>
  <si>
    <t>47.7896562576294</t>
  </si>
  <si>
    <t>34.7257887840271</t>
  </si>
  <si>
    <t>3.69452382139502</t>
  </si>
  <si>
    <t>5.05942269723552</t>
  </si>
  <si>
    <t>176.402209179894</t>
  </si>
  <si>
    <t>273.165871050226</t>
  </si>
  <si>
    <t>0.0490595063227022</t>
  </si>
  <si>
    <t>16.0893463134766</t>
  </si>
  <si>
    <t>12.8245330810547</t>
  </si>
  <si>
    <t>63.7232807159424</t>
  </si>
  <si>
    <t>71.1269910812378</t>
  </si>
  <si>
    <t>5.69356338925346</t>
  </si>
  <si>
    <t>9.17649248207207</t>
  </si>
  <si>
    <t>125.574655956138</t>
  </si>
  <si>
    <t>217.22046557814</t>
  </si>
  <si>
    <t>9.5684524536133</t>
  </si>
  <si>
    <t>1.9956726074219</t>
  </si>
  <si>
    <t>46.6671394348145</t>
  </si>
  <si>
    <t>39.0342450141907</t>
  </si>
  <si>
    <t>3.56373073474838</t>
  </si>
  <si>
    <t>5.85445606308097</t>
  </si>
  <si>
    <t>152.472284316228</t>
  </si>
  <si>
    <t>146.434622816045</t>
  </si>
  <si>
    <t>0.0538586318564513</t>
  </si>
  <si>
    <t>23.1036026000977</t>
  </si>
  <si>
    <t>16.7270874023438</t>
  </si>
  <si>
    <t>35.1272875785828</t>
  </si>
  <si>
    <t>23.040115404129</t>
  </si>
  <si>
    <t>4.67012600565261</t>
  </si>
  <si>
    <t>9.82331515183401</t>
  </si>
  <si>
    <t>241.97516264899</t>
  </si>
  <si>
    <t>283.355145585714</t>
  </si>
  <si>
    <t>21.3556889851888</t>
  </si>
  <si>
    <t>13.480734761556</t>
  </si>
  <si>
    <t>54.9650009473165</t>
  </si>
  <si>
    <t>59.7054937680562</t>
  </si>
  <si>
    <t>4.49415978999924</t>
  </si>
  <si>
    <t>6.75416583351968</t>
  </si>
  <si>
    <t>102.887909899875</t>
  </si>
  <si>
    <t>136.41168112278</t>
  </si>
  <si>
    <t>13.5003005981446</t>
  </si>
  <si>
    <t>3.60773162841799</t>
  </si>
  <si>
    <t>38.6945163726807</t>
  </si>
  <si>
    <t>42.4989939689636</t>
  </si>
  <si>
    <t>4.18361596921373</t>
  </si>
  <si>
    <t>9.67034792230043</t>
  </si>
  <si>
    <t>217.421554662589</t>
  </si>
  <si>
    <t>300.209735679045</t>
  </si>
  <si>
    <t>0.0454611714884109</t>
  </si>
  <si>
    <t>17.0343948364258</t>
  </si>
  <si>
    <t>8.5228958129883</t>
  </si>
  <si>
    <t>39.9700574874878</t>
  </si>
  <si>
    <t>38.5657417297363</t>
  </si>
  <si>
    <t>2.95510179883907</t>
  </si>
  <si>
    <t>4.1312761333056</t>
  </si>
  <si>
    <t>164.275157833308</t>
  </si>
  <si>
    <t>240.327710279096</t>
  </si>
  <si>
    <t>0.0441700625644077</t>
  </si>
  <si>
    <t>20.2454483032227</t>
  </si>
  <si>
    <t>12.3149002075196</t>
  </si>
  <si>
    <t>61.1926538467407</t>
  </si>
  <si>
    <t>63.094652557373</t>
  </si>
  <si>
    <t>4.60489432132869</t>
  </si>
  <si>
    <t>6.0996175210057</t>
  </si>
  <si>
    <t>95.8854109129143</t>
  </si>
  <si>
    <t>191.760031929219</t>
  </si>
  <si>
    <t>15.5836547851563</t>
  </si>
  <si>
    <t>8.47087249755862</t>
  </si>
  <si>
    <t>56.2952886581421</t>
  </si>
  <si>
    <t>45.7165914535522</t>
  </si>
  <si>
    <t>3.23503451087598</t>
  </si>
  <si>
    <t>6.65703913911438</t>
  </si>
  <si>
    <t>159.043522870485</t>
  </si>
  <si>
    <t>261.406843691156</t>
  </si>
  <si>
    <t>0.0018746964139117</t>
  </si>
  <si>
    <t>19.0036727905274</t>
  </si>
  <si>
    <t>11.8396408081055</t>
  </si>
  <si>
    <t>64.778412437439</t>
  </si>
  <si>
    <t>48.8537689685822</t>
  </si>
  <si>
    <t>3.77829705121059</t>
  </si>
  <si>
    <t>5.53001304851479</t>
  </si>
  <si>
    <t>103.095032616243</t>
  </si>
  <si>
    <t>106.637461612516</t>
  </si>
  <si>
    <t>0.0276012298679606</t>
  </si>
  <si>
    <t>20.0214401245117</t>
  </si>
  <si>
    <t>12.1161056518555</t>
  </si>
  <si>
    <t>73.5050819396973</t>
  </si>
  <si>
    <t>79.3068587303162</t>
  </si>
  <si>
    <t>4.3589223833718</t>
  </si>
  <si>
    <t>6.32447127088233</t>
  </si>
  <si>
    <t>41.9798492357612</t>
  </si>
  <si>
    <t>129.477728145921</t>
  </si>
  <si>
    <t>0.030187251640477</t>
  </si>
  <si>
    <t>23.4137008666992</t>
  </si>
  <si>
    <t>17.6925231933594</t>
  </si>
  <si>
    <t>77.628742980957</t>
  </si>
  <si>
    <t>77.1578756332397</t>
  </si>
  <si>
    <t>3.11383016096448</t>
  </si>
  <si>
    <t>7.37446213928601</t>
  </si>
  <si>
    <t>191.631647742655</t>
  </si>
  <si>
    <t>242.18777122373</t>
  </si>
  <si>
    <t>23.2909530639649</t>
  </si>
  <si>
    <t>17.1455215454102</t>
  </si>
  <si>
    <t>87.4013130187988</t>
  </si>
  <si>
    <t>88.3986186981201</t>
  </si>
  <si>
    <t>5.39588726451879</t>
  </si>
  <si>
    <t>8.76937747720571</t>
  </si>
  <si>
    <t>114.393427195847</t>
  </si>
  <si>
    <t>169.182586723022</t>
  </si>
  <si>
    <t>23.4181945800781</t>
  </si>
  <si>
    <t>15.9934829711914</t>
  </si>
  <si>
    <t>60.5025676727295</t>
  </si>
  <si>
    <t>60.2115533828735</t>
  </si>
  <si>
    <t>3.90370877666169</t>
  </si>
  <si>
    <t>9.18457238840987</t>
  </si>
  <si>
    <t>223.421558071009</t>
  </si>
  <si>
    <t>259.902659743194</t>
  </si>
  <si>
    <t>25.7907974243164</t>
  </si>
  <si>
    <t>17.7594390869141</t>
  </si>
  <si>
    <t>62.6041311264038</t>
  </si>
  <si>
    <t>54.6719920158386</t>
  </si>
  <si>
    <t>2.75178085932344</t>
  </si>
  <si>
    <t>5.53870244511798</t>
  </si>
  <si>
    <t>133.066984681368</t>
  </si>
  <si>
    <t>88.4000101343124</t>
  </si>
  <si>
    <t>0.0421365574284749</t>
  </si>
  <si>
    <t>26.0308807373047</t>
  </si>
  <si>
    <t>17.4654159545899</t>
  </si>
  <si>
    <t>58.8599195480347</t>
  </si>
  <si>
    <t>57.803408241272</t>
  </si>
  <si>
    <t>2.85907936833714</t>
  </si>
  <si>
    <t>5.67878384551135</t>
  </si>
  <si>
    <t>140.080891399304</t>
  </si>
  <si>
    <t>76.133866159156</t>
  </si>
  <si>
    <t>0.0256369958524317</t>
  </si>
  <si>
    <t>26.6700798034668</t>
  </si>
  <si>
    <t>18.4396987915039</t>
  </si>
  <si>
    <t>77.4855715433757</t>
  </si>
  <si>
    <t>80.4053676923116</t>
  </si>
  <si>
    <t>3.34246063362892</t>
  </si>
  <si>
    <t>6.09868867391744</t>
  </si>
  <si>
    <t>93.0989401378512</t>
  </si>
  <si>
    <t>150.402831837262</t>
  </si>
  <si>
    <t>29.1845962524414</t>
  </si>
  <si>
    <t>20.5541213989258</t>
  </si>
  <si>
    <t>67.7664772033691</t>
  </si>
  <si>
    <t>64.7032341003418</t>
  </si>
  <si>
    <t>1.85611428439948</t>
  </si>
  <si>
    <t>3.16068055203704</t>
  </si>
  <si>
    <t>189.846484326379</t>
  </si>
  <si>
    <t>127.25741786712</t>
  </si>
  <si>
    <t>0.0243806455095649</t>
  </si>
  <si>
    <t>28.5436264038086</t>
  </si>
  <si>
    <t>20.9184463500977</t>
  </si>
  <si>
    <t>56.8410865783691</t>
  </si>
  <si>
    <t>48.2331064224243</t>
  </si>
  <si>
    <t>2.57827320023282</t>
  </si>
  <si>
    <t>5.00758616425625</t>
  </si>
  <si>
    <t>143.826502384407</t>
  </si>
  <si>
    <t>166.475904806146</t>
  </si>
  <si>
    <t>0.0281792634193415</t>
  </si>
  <si>
    <t>30.7365310668946</t>
  </si>
  <si>
    <t>23.0775039672852</t>
  </si>
  <si>
    <t>51.9092975616455</t>
  </si>
  <si>
    <t>40.653345489502</t>
  </si>
  <si>
    <t>2.1904176742655</t>
  </si>
  <si>
    <t>3.52777947311703</t>
  </si>
  <si>
    <t>166.485585119759</t>
  </si>
  <si>
    <t>209.91412629609</t>
  </si>
  <si>
    <t>0.0290897817851866</t>
  </si>
  <si>
    <t>31.6163360595703</t>
  </si>
  <si>
    <t>23.9374588012696</t>
  </si>
  <si>
    <t>61.2497039794922</t>
  </si>
  <si>
    <t>48.9026879310608</t>
  </si>
  <si>
    <t>2.29488131737046</t>
  </si>
  <si>
    <t>5.57387224880621</t>
  </si>
  <si>
    <t>232.116076775514</t>
  </si>
  <si>
    <t>258.002782463684</t>
  </si>
  <si>
    <t>0.0130223591236708</t>
  </si>
  <si>
    <t>30.1152847290039</t>
  </si>
  <si>
    <t>20.6821960449219</t>
  </si>
  <si>
    <t>50.4969848632812</t>
  </si>
  <si>
    <t>51.8837776184082</t>
  </si>
  <si>
    <t>2.56514546711297</t>
  </si>
  <si>
    <t>3.22064758494001</t>
  </si>
  <si>
    <t>101.875501722197</t>
  </si>
  <si>
    <t>130.575281139598</t>
  </si>
  <si>
    <t>0.0463005015768083</t>
  </si>
  <si>
    <t>30.1461074829102</t>
  </si>
  <si>
    <t>20.8894287109375</t>
  </si>
  <si>
    <t>43.7371308326721</t>
  </si>
  <si>
    <t>43.4331918716431</t>
  </si>
  <si>
    <t>2.42522277657649</t>
  </si>
  <si>
    <t>3.13001728628351</t>
  </si>
  <si>
    <t>129.385933509687</t>
  </si>
  <si>
    <t>158.343930421472</t>
  </si>
  <si>
    <t>0.0392323718561099</t>
  </si>
  <si>
    <t>29.0757614135742</t>
  </si>
  <si>
    <t>20.398031616211</t>
  </si>
  <si>
    <t>82.6168395996094</t>
  </si>
  <si>
    <t>89.9619424819946</t>
  </si>
  <si>
    <t>10.0792429410372</t>
  </si>
  <si>
    <t>78.8156294450527</t>
  </si>
  <si>
    <t>97.6621890474073</t>
  </si>
  <si>
    <t>26.9288818359375</t>
  </si>
  <si>
    <t>17.7061355590821</t>
  </si>
  <si>
    <t>79.3943069458008</t>
  </si>
  <si>
    <t>95.1279048919678</t>
  </si>
  <si>
    <t>5.57111840837655</t>
  </si>
  <si>
    <t>10.3900582647277</t>
  </si>
  <si>
    <t>49.3213597322476</t>
  </si>
  <si>
    <t>70.4719363087665</t>
  </si>
  <si>
    <t>0.0313902426097335</t>
  </si>
  <si>
    <t>33.2087463378906</t>
  </si>
  <si>
    <t>24.2652633666992</t>
  </si>
  <si>
    <t>56.9098545074463</t>
  </si>
  <si>
    <t>56.8793124198914</t>
  </si>
  <si>
    <t>2.47830534413482</t>
  </si>
  <si>
    <t>3.30036268465212</t>
  </si>
  <si>
    <t>183.862799688596</t>
  </si>
  <si>
    <t>264.963578887908</t>
  </si>
  <si>
    <t>30.1790405273438</t>
  </si>
  <si>
    <t>21.5708969116211</t>
  </si>
  <si>
    <t>81.3347034454346</t>
  </si>
  <si>
    <t>77.3020248413086</t>
  </si>
  <si>
    <t>1.45634861342821</t>
  </si>
  <si>
    <t>3.39942658237941</t>
  </si>
  <si>
    <t>196.739351691466</t>
  </si>
  <si>
    <t>289.940573619194</t>
  </si>
  <si>
    <t>33.1176132202149</t>
  </si>
  <si>
    <t>23.9719436645508</t>
  </si>
  <si>
    <t>63.5272226333618</t>
  </si>
  <si>
    <t>3.72289001965944</t>
  </si>
  <si>
    <t>5.89933448581613</t>
  </si>
  <si>
    <t>203.445571935491</t>
  </si>
  <si>
    <t>248.280791012238</t>
  </si>
  <si>
    <t>0.0069663467978791</t>
  </si>
  <si>
    <t>33.646615600586</t>
  </si>
  <si>
    <t>24.856046295166</t>
  </si>
  <si>
    <t>68.9224413235982</t>
  </si>
  <si>
    <t>71.1611460049947</t>
  </si>
  <si>
    <t>5.94695196235053</t>
  </si>
  <si>
    <t>11.283197848085</t>
  </si>
  <si>
    <t>203.635353873703</t>
  </si>
  <si>
    <t>235.580358866264</t>
  </si>
  <si>
    <t>33.1166381835938</t>
  </si>
  <si>
    <t>24.4920562744141</t>
  </si>
  <si>
    <t>68.3040092468262</t>
  </si>
  <si>
    <t>63.342529296875</t>
  </si>
  <si>
    <t>6.78430985838055</t>
  </si>
  <si>
    <t>203.217466449458</t>
  </si>
  <si>
    <t>239.839560476959</t>
  </si>
  <si>
    <t>30.9060028076172</t>
  </si>
  <si>
    <t>20.039079284668</t>
  </si>
  <si>
    <t>68.7368886947632</t>
  </si>
  <si>
    <t>89.5263557434082</t>
  </si>
  <si>
    <t>5.62967942673712</t>
  </si>
  <si>
    <t>9.60859651394902</t>
  </si>
  <si>
    <t>174.690868558805</t>
  </si>
  <si>
    <t>194.141013817878</t>
  </si>
  <si>
    <t>30.6583450317383</t>
  </si>
  <si>
    <t>20.4594223022461</t>
  </si>
  <si>
    <t>72.1174427032471</t>
  </si>
  <si>
    <t>87.6459922790527</t>
  </si>
  <si>
    <t>6.13305264552886</t>
  </si>
  <si>
    <t>11.1890217237722</t>
  </si>
  <si>
    <t>188.740712282529</t>
  </si>
  <si>
    <t>213.005839963671</t>
  </si>
  <si>
    <t>31.5046478271485</t>
  </si>
  <si>
    <t>22.1069061279297</t>
  </si>
  <si>
    <t>69.6090423583984</t>
  </si>
  <si>
    <t>76.4406290054321</t>
  </si>
  <si>
    <t>3.85869090066668</t>
  </si>
  <si>
    <t>7.90810229949671</t>
  </si>
  <si>
    <t>193.668991125673</t>
  </si>
  <si>
    <t>237.343166146686</t>
  </si>
  <si>
    <t>31.9586730957031</t>
  </si>
  <si>
    <t>22.5475494384766</t>
  </si>
  <si>
    <t>58.1377767562866</t>
  </si>
  <si>
    <t>58.4007826805115</t>
  </si>
  <si>
    <t>2.78367566716127</t>
  </si>
  <si>
    <t>4.7240120137843</t>
  </si>
  <si>
    <t>167.935606664591</t>
  </si>
  <si>
    <t>0.0184866619429386</t>
  </si>
  <si>
    <t>31.1617039998373</t>
  </si>
  <si>
    <t>21.7256497701009</t>
  </si>
  <si>
    <t>69.0569955507914</t>
  </si>
  <si>
    <t>76.3897569974263</t>
  </si>
  <si>
    <t>3.14689965810824</t>
  </si>
  <si>
    <t>5.1007646316661</t>
  </si>
  <si>
    <t>169.398374714027</t>
  </si>
  <si>
    <t>193.583214633731</t>
  </si>
  <si>
    <t>33.2952941894531</t>
  </si>
  <si>
    <t>24.3502380371094</t>
  </si>
  <si>
    <t>36.5644503593445</t>
  </si>
  <si>
    <t>32.5928681373596</t>
  </si>
  <si>
    <t>2.33457496588669</t>
  </si>
  <si>
    <t>3.36309712792417</t>
  </si>
  <si>
    <t>130.72368597175</t>
  </si>
  <si>
    <t>208.327267260824</t>
  </si>
  <si>
    <t>30.4865341186524</t>
  </si>
  <si>
    <t>20.9359817504883</t>
  </si>
  <si>
    <t>66.3717607498169</t>
  </si>
  <si>
    <t>75.918597984314</t>
  </si>
  <si>
    <t>3.28679128231098</t>
  </si>
  <si>
    <t>6.66439139359443</t>
  </si>
  <si>
    <t>126.641422777595</t>
  </si>
  <si>
    <t>183.479858864347</t>
  </si>
  <si>
    <t>27.439974975586</t>
  </si>
  <si>
    <t>18.7759033203125</t>
  </si>
  <si>
    <t>83.0794364929199</t>
  </si>
  <si>
    <t>91.0359252929688</t>
  </si>
  <si>
    <t>2.70491653940595</t>
  </si>
  <si>
    <t>4.41937077698982</t>
  </si>
  <si>
    <t>123.882093487362</t>
  </si>
  <si>
    <t>25.7002578735352</t>
  </si>
  <si>
    <t>17.7735565185547</t>
  </si>
  <si>
    <t>79.9312992095947</t>
  </si>
  <si>
    <t>93.2315284729004</t>
  </si>
  <si>
    <t>3.84684759861189</t>
  </si>
  <si>
    <t>4.92395477839795</t>
  </si>
  <si>
    <t>183.410604308694</t>
  </si>
  <si>
    <t>134.300832629253</t>
  </si>
  <si>
    <t>23.6414016723633</t>
  </si>
  <si>
    <t>16.2336120605469</t>
  </si>
  <si>
    <t>82.5210386276245</t>
  </si>
  <si>
    <t>88.5306659698486</t>
  </si>
  <si>
    <t>2.91320320629458</t>
  </si>
  <si>
    <t>2.7428971667855</t>
  </si>
  <si>
    <t>127.548911846259</t>
  </si>
  <si>
    <t>187.517554362658</t>
  </si>
  <si>
    <t>24.3035263061524</t>
  </si>
  <si>
    <t>15.9264617919922</t>
  </si>
  <si>
    <t>79.3819414138794</t>
  </si>
  <si>
    <t>4.56834893808732</t>
  </si>
  <si>
    <t>7.32673797171814</t>
  </si>
  <si>
    <t>118.431257148628</t>
  </si>
  <si>
    <t>89.6689316253186</t>
  </si>
  <si>
    <t>17.5200775146485</t>
  </si>
  <si>
    <t>7.54698486328127</t>
  </si>
  <si>
    <t>46.7483675003052</t>
  </si>
  <si>
    <t>43.970680141449</t>
  </si>
  <si>
    <t>3.76568618158208</t>
  </si>
  <si>
    <t>8.10393817688242</t>
  </si>
  <si>
    <t>195.942717944377</t>
  </si>
  <si>
    <t>225.884701133588</t>
  </si>
  <si>
    <t>0.0775173998128831</t>
  </si>
  <si>
    <t>21.3569122314453</t>
  </si>
  <si>
    <t>51.350951385498</t>
  </si>
  <si>
    <t>56.1275606155396</t>
  </si>
  <si>
    <t>3.34072767185354</t>
  </si>
  <si>
    <t>3.62387778794899</t>
  </si>
  <si>
    <t>125.520435378633</t>
  </si>
  <si>
    <t>159.85157064259</t>
  </si>
  <si>
    <t>0.0378169463568746</t>
  </si>
  <si>
    <t>18.4962936401367</t>
  </si>
  <si>
    <t>8.87423553466799</t>
  </si>
  <si>
    <t>55.3870216369629</t>
  </si>
  <si>
    <t>53.9410311698914</t>
  </si>
  <si>
    <t>3.46220524657161</t>
  </si>
  <si>
    <t>6.15030304787744</t>
  </si>
  <si>
    <t>227.030557753767</t>
  </si>
  <si>
    <t>108.537855602115</t>
  </si>
  <si>
    <t>0.0341504028391806</t>
  </si>
  <si>
    <t>13.4289169311524</t>
  </si>
  <si>
    <t>6.9852233886719</t>
  </si>
  <si>
    <t>62.0426370620728</t>
  </si>
  <si>
    <t>37.7531079292297</t>
  </si>
  <si>
    <t>3.27885416059494</t>
  </si>
  <si>
    <t>6.40723554405001</t>
  </si>
  <si>
    <t>219.95818918615</t>
  </si>
  <si>
    <t>144.313588813107</t>
  </si>
  <si>
    <t>0.0401205668910446</t>
  </si>
  <si>
    <t>16.7646423339844</t>
  </si>
  <si>
    <t>9.19470367431643</t>
  </si>
  <si>
    <t>43.4359792709351</t>
  </si>
  <si>
    <t>34.3811354637146</t>
  </si>
  <si>
    <t>3.66424962561651</t>
  </si>
  <si>
    <t>5.54244934813323</t>
  </si>
  <si>
    <t>193.985866814837</t>
  </si>
  <si>
    <t>255.976981761923</t>
  </si>
  <si>
    <t>0.0318351464012964</t>
  </si>
  <si>
    <t>18.6534210205078</t>
  </si>
  <si>
    <t>12.0684397379558</t>
  </si>
  <si>
    <t>42.708412806193</t>
  </si>
  <si>
    <t>36.8426814079285</t>
  </si>
  <si>
    <t>2.96821955113109</t>
  </si>
  <si>
    <t>6.31762318512913</t>
  </si>
  <si>
    <t>205.755521869675</t>
  </si>
  <si>
    <t>312.433716751502</t>
  </si>
  <si>
    <t>0.0200173727595138</t>
  </si>
  <si>
    <t>20.3436737060547</t>
  </si>
  <si>
    <t>13.5694000244141</t>
  </si>
  <si>
    <t>57.1691286087036</t>
  </si>
  <si>
    <t>51.0881236553192</t>
  </si>
  <si>
    <t>4.1523724694801</t>
  </si>
  <si>
    <t>5.20682867524363</t>
  </si>
  <si>
    <t>105.893493446893</t>
  </si>
  <si>
    <t>141.777874618614</t>
  </si>
  <si>
    <t>0.0169792973976175</t>
  </si>
  <si>
    <t>12.1199905395508</t>
  </si>
  <si>
    <t>4.95022277832034</t>
  </si>
  <si>
    <t>42.1427471160889</t>
  </si>
  <si>
    <t>42.7567106246948</t>
  </si>
  <si>
    <t>3.56612661480903</t>
  </si>
  <si>
    <t>5.69715393646494</t>
  </si>
  <si>
    <t>182.680050800747</t>
  </si>
  <si>
    <t>236.642878494542</t>
  </si>
  <si>
    <t>0.0259189728865892</t>
  </si>
  <si>
    <t>11.0778549194336</t>
  </si>
  <si>
    <t>4.30843353271487</t>
  </si>
  <si>
    <t>35.7738482475281</t>
  </si>
  <si>
    <t>27.6598706483841</t>
  </si>
  <si>
    <t>4.17498146120606</t>
  </si>
  <si>
    <t>6.56465923185401</t>
  </si>
  <si>
    <t>235.464978264184</t>
  </si>
  <si>
    <t>283.838071224526</t>
  </si>
  <si>
    <t>0.0459926011050797</t>
  </si>
  <si>
    <t>15.9642608642578</t>
  </si>
  <si>
    <t>10.4993148803711</t>
  </si>
  <si>
    <t>64.0005104064941</t>
  </si>
  <si>
    <t>55.9251842975616</t>
  </si>
  <si>
    <t>3.29233139966834</t>
  </si>
  <si>
    <t>2.8114376406661</t>
  </si>
  <si>
    <t>99.8538287571436</t>
  </si>
  <si>
    <t>160.460049402428</t>
  </si>
  <si>
    <t>0.0123433256357262</t>
  </si>
  <si>
    <t>13.4439544677735</t>
  </si>
  <si>
    <t>6.67110290527346</t>
  </si>
  <si>
    <t>73.9569944381714</t>
  </si>
  <si>
    <t>92.3277759552002</t>
  </si>
  <si>
    <t>4.6560055698585</t>
  </si>
  <si>
    <t>4.12521933469969</t>
  </si>
  <si>
    <t>100.499033782171</t>
  </si>
  <si>
    <t>168.931746455512</t>
  </si>
  <si>
    <t>1.55158843994143</t>
  </si>
  <si>
    <t>51.8483005523682</t>
  </si>
  <si>
    <t>81.1200485229492</t>
  </si>
  <si>
    <t>3.52551301914541</t>
  </si>
  <si>
    <t>3.13720037091314</t>
  </si>
  <si>
    <t>151.353377801931</t>
  </si>
  <si>
    <t>155.290490790091</t>
  </si>
  <si>
    <t>0.0286253133875439</t>
  </si>
  <si>
    <t>9.08340759277346</t>
  </si>
  <si>
    <t>3.98249206542971</t>
  </si>
  <si>
    <t>59.7365062713623</t>
  </si>
  <si>
    <t>49.7649126052856</t>
  </si>
  <si>
    <t>2.98500925121996</t>
  </si>
  <si>
    <t>7.04482030963019</t>
  </si>
  <si>
    <t>216.244006090052</t>
  </si>
  <si>
    <t>293.581830956235</t>
  </si>
  <si>
    <t>0.0605956084909028</t>
  </si>
  <si>
    <t>8.38300933837893</t>
  </si>
  <si>
    <t>5.02781066894534</t>
  </si>
  <si>
    <t>43.7764688491821</t>
  </si>
  <si>
    <t>23.1901218414307</t>
  </si>
  <si>
    <t>2.94661586403347</t>
  </si>
  <si>
    <t>5.90310501282752</t>
  </si>
  <si>
    <t>169.431150853571</t>
  </si>
  <si>
    <t>289.161915684377</t>
  </si>
  <si>
    <t>0.0188292552601239</t>
  </si>
  <si>
    <t>5.37957763671877</t>
  </si>
  <si>
    <t>1.01826019287112</t>
  </si>
  <si>
    <t>48.3454655647278</t>
  </si>
  <si>
    <t>24.7770637273788</t>
  </si>
  <si>
    <t>3.66347394365417</t>
  </si>
  <si>
    <t>4.12096335477113</t>
  </si>
  <si>
    <t>79.2721384332787</t>
  </si>
  <si>
    <t>146.006640947012</t>
  </si>
  <si>
    <t>0.0357107969335041</t>
  </si>
  <si>
    <t>3.99003906250002</t>
  </si>
  <si>
    <t>42.2207194328308</t>
  </si>
  <si>
    <t>27.6372599124908</t>
  </si>
  <si>
    <t>3.18625714644519</t>
  </si>
  <si>
    <t>5.62665553020845</t>
  </si>
  <si>
    <t>92.0150139388125</t>
  </si>
  <si>
    <t>194.898527387658</t>
  </si>
  <si>
    <t>0.0423576646892493</t>
  </si>
  <si>
    <t>7.66180877685549</t>
  </si>
  <si>
    <t>3.49590301513674</t>
  </si>
  <si>
    <t>44.9498207092285</t>
  </si>
  <si>
    <t>39.7421652793884</t>
  </si>
  <si>
    <t>3.04855692435637</t>
  </si>
  <si>
    <t>6.16611669358069</t>
  </si>
  <si>
    <t>191.868232802757</t>
  </si>
  <si>
    <t>293.548640465972</t>
  </si>
  <si>
    <t>0.0181466396500214</t>
  </si>
  <si>
    <t>9.01153589884442</t>
  </si>
  <si>
    <t>5.71844126383466</t>
  </si>
  <si>
    <t>52.5521880785624</t>
  </si>
  <si>
    <t>47.3755285739899</t>
  </si>
  <si>
    <t>3.56337975060108</t>
  </si>
  <si>
    <t>3.75441384304365</t>
  </si>
  <si>
    <t>99.4867449435557</t>
  </si>
  <si>
    <t>192.682225282312</t>
  </si>
  <si>
    <t>0.002302343782362</t>
  </si>
  <si>
    <t>5.3875427246094</t>
  </si>
  <si>
    <t>47.0172199249268</t>
  </si>
  <si>
    <t>44.0266320228577</t>
  </si>
  <si>
    <t>3.79474420953513</t>
  </si>
  <si>
    <t>4.8269408807525</t>
  </si>
  <si>
    <t>176.70438934056</t>
  </si>
  <si>
    <t>223.156504900092</t>
  </si>
  <si>
    <t>0.0311476181356185</t>
  </si>
  <si>
    <t>0.139210510253929</t>
  </si>
  <si>
    <t>55.5773777008057</t>
  </si>
  <si>
    <t>84.9757400512695</t>
  </si>
  <si>
    <t>4.91882241742634</t>
  </si>
  <si>
    <t>4.2325181019232</t>
  </si>
  <si>
    <t>59.6876727460813</t>
  </si>
  <si>
    <t>142.800332531245</t>
  </si>
  <si>
    <t>0.0200385835765514</t>
  </si>
  <si>
    <t>7.15869140625002</t>
  </si>
  <si>
    <t>4.91229400634768</t>
  </si>
  <si>
    <t>57.1066074371338</t>
  </si>
  <si>
    <t>29.8761924266815</t>
  </si>
  <si>
    <t>3.04700936489896</t>
  </si>
  <si>
    <t>6.44894666785998</t>
  </si>
  <si>
    <t>180.211242319363</t>
  </si>
  <si>
    <t>283.21145599718</t>
  </si>
  <si>
    <t>0.0072927107941967</t>
  </si>
  <si>
    <t>7.63143768310549</t>
  </si>
  <si>
    <t>2.38600158691409</t>
  </si>
  <si>
    <t>41.0985104560852</t>
  </si>
  <si>
    <t>26.0992521286011</t>
  </si>
  <si>
    <t>3.0440751821675</t>
  </si>
  <si>
    <t>6.42681733867527</t>
  </si>
  <si>
    <t>199.790843293941</t>
  </si>
  <si>
    <t>302.191054537283</t>
  </si>
  <si>
    <t>0.0062370870380779</t>
  </si>
  <si>
    <t>6.44673614501955</t>
  </si>
  <si>
    <t>31.9902632713318</t>
  </si>
  <si>
    <t>34.1865076065063</t>
  </si>
  <si>
    <t>5.43640283524169</t>
  </si>
  <si>
    <t>12.4397513375755</t>
  </si>
  <si>
    <t>281.042006721147</t>
  </si>
  <si>
    <t>309.234367038885</t>
  </si>
  <si>
    <t>0.0651381392835077</t>
  </si>
  <si>
    <t>5.63581492106122</t>
  </si>
  <si>
    <t>63.132185459137</t>
  </si>
  <si>
    <t>71.6431997617086</t>
  </si>
  <si>
    <t>5.67792993434069</t>
  </si>
  <si>
    <t>7.72911266479975</t>
  </si>
  <si>
    <t>141.47731432759</t>
  </si>
  <si>
    <t>127.611413322344</t>
  </si>
  <si>
    <t>3.50514068603518</t>
  </si>
  <si>
    <t>58.159787940979</t>
  </si>
  <si>
    <t>55.4542622089386</t>
  </si>
  <si>
    <t>4.53882552477449</t>
  </si>
  <si>
    <t>7.71843331421928</t>
  </si>
  <si>
    <t>154.311028384975</t>
  </si>
  <si>
    <t>57.6001386642456</t>
  </si>
  <si>
    <t>60.0520323753357</t>
  </si>
  <si>
    <t>5.02278568958873</t>
  </si>
  <si>
    <t>5.3616294870681</t>
  </si>
  <si>
    <t>99.1394469932643</t>
  </si>
  <si>
    <t>86.3979459612472</t>
  </si>
  <si>
    <t>0.0474241271894943</t>
  </si>
  <si>
    <t>1.80830993652346</t>
  </si>
  <si>
    <t>75.1279769897461</t>
  </si>
  <si>
    <t>70.818185043335</t>
  </si>
  <si>
    <t>2.81846336231629</t>
  </si>
  <si>
    <t>2.53073022160328</t>
  </si>
  <si>
    <t>58.9149452108256</t>
  </si>
  <si>
    <t>121.216463881494</t>
  </si>
  <si>
    <t>0.0266179359968629</t>
  </si>
  <si>
    <t>1.89796295166018</t>
  </si>
  <si>
    <t>82.584405708313</t>
  </si>
  <si>
    <t>97.3977207183838</t>
  </si>
  <si>
    <t>4.72518431633898</t>
  </si>
  <si>
    <t>4.42765590201689</t>
  </si>
  <si>
    <t>48.892495773843</t>
  </si>
  <si>
    <t>134.141218985301</t>
  </si>
  <si>
    <t>8.86449890136721</t>
  </si>
  <si>
    <t>3.4209655761719</t>
  </si>
  <si>
    <t>56.1894008636475</t>
  </si>
  <si>
    <t>34.4199045181274</t>
  </si>
  <si>
    <t>2.68945024961819</t>
  </si>
  <si>
    <t>4.63389667786798</t>
  </si>
  <si>
    <t>231.83939697375</t>
  </si>
  <si>
    <t>236.760042957878</t>
  </si>
  <si>
    <t>0.0406694264885193</t>
  </si>
  <si>
    <t>16.4331629435222</t>
  </si>
  <si>
    <t>9.34192047119143</t>
  </si>
  <si>
    <t>58.790131409963</t>
  </si>
  <si>
    <t>61.4335942268372</t>
  </si>
  <si>
    <t>5.2935329419632</t>
  </si>
  <si>
    <t>8.22053947233802</t>
  </si>
  <si>
    <t>131.053930426733</t>
  </si>
  <si>
    <t>167.732326473978</t>
  </si>
  <si>
    <t>8.59783782958987</t>
  </si>
  <si>
    <t>2.33218994140627</t>
  </si>
  <si>
    <t>54.5337299346924</t>
  </si>
  <si>
    <t>51.7215673446655</t>
  </si>
  <si>
    <t>4.81988382004992</t>
  </si>
  <si>
    <t>7.11309218746249</t>
  </si>
  <si>
    <t>135.107796227934</t>
  </si>
  <si>
    <t>151.577958934436</t>
  </si>
  <si>
    <t>0.0300548181191179</t>
  </si>
  <si>
    <t>10.4667129516602</t>
  </si>
  <si>
    <t>5.3240417480469</t>
  </si>
  <si>
    <t>62.0325675964355</t>
  </si>
  <si>
    <t>62.4663796901703</t>
  </si>
  <si>
    <t>4.09443233617923</t>
  </si>
  <si>
    <t>6.72717096872094</t>
  </si>
  <si>
    <t>96.1447455166045</t>
  </si>
  <si>
    <t>284.158408582815</t>
  </si>
  <si>
    <t>12.0016006469727</t>
  </si>
  <si>
    <t>4.92944335937502</t>
  </si>
  <si>
    <t>52.8810810089111</t>
  </si>
  <si>
    <t>51.7303359985352</t>
  </si>
  <si>
    <t>3.70573366849996</t>
  </si>
  <si>
    <t>5.82092866177698</t>
  </si>
  <si>
    <t>99.6841801094416</t>
  </si>
  <si>
    <t>142.262145455954</t>
  </si>
  <si>
    <t>0.037280141267935</t>
  </si>
  <si>
    <t>12.538395690918</t>
  </si>
  <si>
    <t>5.11154632568362</t>
  </si>
  <si>
    <t>69.6147199630737</t>
  </si>
  <si>
    <t>79.3305801391602</t>
  </si>
  <si>
    <t>8.56265922991584</t>
  </si>
  <si>
    <t>112.196100486318</t>
  </si>
  <si>
    <t>191.001861343115</t>
  </si>
  <si>
    <t>10.0750152587891</t>
  </si>
  <si>
    <t>1.22038726806643</t>
  </si>
  <si>
    <t>55.2122362136841</t>
  </si>
  <si>
    <t>55.5669110298157</t>
  </si>
  <si>
    <t>4.19566389644225</t>
  </si>
  <si>
    <t>7.00864650478471</t>
  </si>
  <si>
    <t>146.10357664405</t>
  </si>
  <si>
    <t>99.3880875484927</t>
  </si>
  <si>
    <t>0.0386476300234402</t>
  </si>
  <si>
    <t>16.7021982828776</t>
  </si>
  <si>
    <t>8.51040547688804</t>
  </si>
  <si>
    <t>37.790780544281</t>
  </si>
  <si>
    <t>34.142951965332</t>
  </si>
  <si>
    <t>4.1751888035691</t>
  </si>
  <si>
    <t>6.79818288873567</t>
  </si>
  <si>
    <t>197.929968142482</t>
  </si>
  <si>
    <t>228.146762272157</t>
  </si>
  <si>
    <t>0.0104545068961661</t>
  </si>
  <si>
    <t>15.1029113769531</t>
  </si>
  <si>
    <t>5.84877014160159</t>
  </si>
  <si>
    <t>37.998869228363</t>
  </si>
  <si>
    <t>33.1166018486023</t>
  </si>
  <si>
    <t>3.58098050160851</t>
  </si>
  <si>
    <t>4.27754594762707</t>
  </si>
  <si>
    <t>116.796964875561</t>
  </si>
  <si>
    <t>107.864137563673</t>
  </si>
  <si>
    <t>0.0393242566980387</t>
  </si>
  <si>
    <t>20.7844604492188</t>
  </si>
  <si>
    <t>12.8973831176758</t>
  </si>
  <si>
    <t>49.3405415534973</t>
  </si>
  <si>
    <t>3.47963585497931</t>
  </si>
  <si>
    <t>8.52436985410335</t>
  </si>
  <si>
    <t>225.020819153332</t>
  </si>
  <si>
    <t>268.988203983074</t>
  </si>
  <si>
    <t>18.9044692993164</t>
  </si>
  <si>
    <t>10.1352722167969</t>
  </si>
  <si>
    <t>52.6514091491699</t>
  </si>
  <si>
    <t>46.3630814552307</t>
  </si>
  <si>
    <t>4.10257096043896</t>
  </si>
  <si>
    <t>8.00789639209382</t>
  </si>
  <si>
    <t>134.38159839153</t>
  </si>
  <si>
    <t>183.234526558447</t>
  </si>
  <si>
    <t>0.0175525839577212</t>
  </si>
  <si>
    <t>21.0622985839844</t>
  </si>
  <si>
    <t>13.3536605834961</t>
  </si>
  <si>
    <t>67.2134309768677</t>
  </si>
  <si>
    <t>57.8409410476685</t>
  </si>
  <si>
    <t>2.57920090589263</t>
  </si>
  <si>
    <t>3.07159562117895</t>
  </si>
  <si>
    <t>175.395332951071</t>
  </si>
  <si>
    <t>215.101080088734</t>
  </si>
  <si>
    <t>0.0265620917934325</t>
  </si>
  <si>
    <t>23.5943481445313</t>
  </si>
  <si>
    <t>17.0748291015625</t>
  </si>
  <si>
    <t>86.5213947296143</t>
  </si>
  <si>
    <t>84.5923843383789</t>
  </si>
  <si>
    <t>3.93122245389829</t>
  </si>
  <si>
    <t>8.75077771541988</t>
  </si>
  <si>
    <t>139.250025256432</t>
  </si>
  <si>
    <t>165.223661366134</t>
  </si>
  <si>
    <t>19.9525085449219</t>
  </si>
  <si>
    <t>14.7725769042969</t>
  </si>
  <si>
    <t>91.3086269378662</t>
  </si>
  <si>
    <t>91.8527160644531</t>
  </si>
  <si>
    <t>5.20202883599678</t>
  </si>
  <si>
    <t>8.32528747827085</t>
  </si>
  <si>
    <t>134.364802412078</t>
  </si>
  <si>
    <t>138.545131670056</t>
  </si>
  <si>
    <t>19.5660858154297</t>
  </si>
  <si>
    <t>10.8602523803711</t>
  </si>
  <si>
    <t>51.8531744003296</t>
  </si>
  <si>
    <t>49.6719755172729</t>
  </si>
  <si>
    <t>2.31661250557704</t>
  </si>
  <si>
    <t>5.17166823694408</t>
  </si>
  <si>
    <t>165.031411852396</t>
  </si>
  <si>
    <t>241.998806851823</t>
  </si>
  <si>
    <t>0.0526156771211366</t>
  </si>
  <si>
    <t>20.2811904907227</t>
  </si>
  <si>
    <t>11.3153213500977</t>
  </si>
  <si>
    <t>75.9062789916992</t>
  </si>
  <si>
    <t>74.8074987411499</t>
  </si>
  <si>
    <t>3.37362825926789</t>
  </si>
  <si>
    <t>6.81077017960976</t>
  </si>
  <si>
    <t>122.148816997539</t>
  </si>
  <si>
    <t>83.5069605747184</t>
  </si>
  <si>
    <t>23.5205337524414</t>
  </si>
  <si>
    <t>15.0780395507813</t>
  </si>
  <si>
    <t>65.892618560791</t>
  </si>
  <si>
    <t>63.6369703292847</t>
  </si>
  <si>
    <t>2.17217898478297</t>
  </si>
  <si>
    <t>4.06694646278453</t>
  </si>
  <si>
    <t>126.893126251655</t>
  </si>
  <si>
    <t>132.772266742404</t>
  </si>
  <si>
    <t>0.0070749750213899</t>
  </si>
  <si>
    <t>23.931723022461</t>
  </si>
  <si>
    <t>15.7996398925781</t>
  </si>
  <si>
    <t>66.9369226455688</t>
  </si>
  <si>
    <t>60.4099106788635</t>
  </si>
  <si>
    <t>3.26880058205173</t>
  </si>
  <si>
    <t>5.90816298428098</t>
  </si>
  <si>
    <t>99.7163585981216</t>
  </si>
  <si>
    <t>0.0456570758848276</t>
  </si>
  <si>
    <t>23.9642166137696</t>
  </si>
  <si>
    <t>15.8589706420899</t>
  </si>
  <si>
    <t>68.5447954177857</t>
  </si>
  <si>
    <t>62.8202474594116</t>
  </si>
  <si>
    <t>2.12859131979017</t>
  </si>
  <si>
    <t>4.50629052252921</t>
  </si>
  <si>
    <t>106.940301430258</t>
  </si>
  <si>
    <t>170.243321761962</t>
  </si>
  <si>
    <t>0.0247274678857442</t>
  </si>
  <si>
    <t>21.1289764404297</t>
  </si>
  <si>
    <t>14.9121503194173</t>
  </si>
  <si>
    <t>72.1442052523295</t>
  </si>
  <si>
    <t>71.2684158484141</t>
  </si>
  <si>
    <t>3.30899063721573</t>
  </si>
  <si>
    <t>6.17542341203196</t>
  </si>
  <si>
    <t>191.285276556296</t>
  </si>
  <si>
    <t>234.194239242514</t>
  </si>
  <si>
    <t>0.0214306068578908</t>
  </si>
  <si>
    <t>24.5806182861328</t>
  </si>
  <si>
    <t>15.4434112548828</t>
  </si>
  <si>
    <t>61.7531450271606</t>
  </si>
  <si>
    <t>62.3389963150024</t>
  </si>
  <si>
    <t>3.72030691369143</t>
  </si>
  <si>
    <t>5.89748610020474</t>
  </si>
  <si>
    <t>30.8169073950997</t>
  </si>
  <si>
    <t>62.5693508348694</t>
  </si>
  <si>
    <t>0.054582442218099</t>
  </si>
  <si>
    <t>17.2993621826172</t>
  </si>
  <si>
    <t>84.3307687759399</t>
  </si>
  <si>
    <t>2.63953285041446</t>
  </si>
  <si>
    <t>4.38542099678576</t>
  </si>
  <si>
    <t>155.741127004781</t>
  </si>
  <si>
    <t>189.94823770727</t>
  </si>
  <si>
    <t>0.0249947460103078</t>
  </si>
  <si>
    <t>26.8487548828125</t>
  </si>
  <si>
    <t>17.7962234497071</t>
  </si>
  <si>
    <t>53.6925407409668</t>
  </si>
  <si>
    <t>55.1298456192017</t>
  </si>
  <si>
    <t>2.44574519102237</t>
  </si>
  <si>
    <t>5.38168909372805</t>
  </si>
  <si>
    <t>159.850766439628</t>
  </si>
  <si>
    <t>91.0930307749195</t>
  </si>
  <si>
    <t>0.0323072409591776</t>
  </si>
  <si>
    <t>29.4687622070313</t>
  </si>
  <si>
    <t>20.7582504272461</t>
  </si>
  <si>
    <t>65.9968364715576</t>
  </si>
  <si>
    <t>66.1812885284424</t>
  </si>
  <si>
    <t>3.35568897667836</t>
  </si>
  <si>
    <t>7.06693714521443</t>
  </si>
  <si>
    <t>160.665476752313</t>
  </si>
  <si>
    <t>206.555988953565</t>
  </si>
  <si>
    <t>26.7738861083985</t>
  </si>
  <si>
    <t>17.2536254882813</t>
  </si>
  <si>
    <t>53.9329082489014</t>
  </si>
  <si>
    <t>54.7157161712646</t>
  </si>
  <si>
    <t>2.40469166387057</t>
  </si>
  <si>
    <t>5.40276697884971</t>
  </si>
  <si>
    <t>65.2495377945409</t>
  </si>
  <si>
    <t>69.7115979922662</t>
  </si>
  <si>
    <t>0.0434675511316367</t>
  </si>
  <si>
    <t>28.4441848754883</t>
  </si>
  <si>
    <t>20.2200744628906</t>
  </si>
  <si>
    <t>78.7884128570557</t>
  </si>
  <si>
    <t>86.030451965332</t>
  </si>
  <si>
    <t>3.60966139054494</t>
  </si>
  <si>
    <t>6.71267245273709</t>
  </si>
  <si>
    <t>134.882268241146</t>
  </si>
  <si>
    <t>116.345004603392</t>
  </si>
  <si>
    <t>34.2193740844727</t>
  </si>
  <si>
    <t>25.7256729125977</t>
  </si>
  <si>
    <t>46.7708967208862</t>
  </si>
  <si>
    <t>43.9492631912231</t>
  </si>
  <si>
    <t>2.81154496813241</t>
  </si>
  <si>
    <t>3.7526566417339</t>
  </si>
  <si>
    <t>139.981793630602</t>
  </si>
  <si>
    <t>150.128256287688</t>
  </si>
  <si>
    <t>0.0159311665877881</t>
  </si>
  <si>
    <t>28.7278030395508</t>
  </si>
  <si>
    <t>19.3089553833008</t>
  </si>
  <si>
    <t>65.3365539550781</t>
  </si>
  <si>
    <t>74.8661962509155</t>
  </si>
  <si>
    <t>4.74786135110615</t>
  </si>
  <si>
    <t>7.37885667569816</t>
  </si>
  <si>
    <t>55.9132023814499</t>
  </si>
  <si>
    <t>84.0491621795329</t>
  </si>
  <si>
    <t>0.0331752830533938</t>
  </si>
  <si>
    <t>32.5633346557617</t>
  </si>
  <si>
    <t>22.0795913696289</t>
  </si>
  <si>
    <t>69.4392185211182</t>
  </si>
  <si>
    <t>89.2766803741455</t>
  </si>
  <si>
    <t>6.25596360256238</t>
  </si>
  <si>
    <t>13.1123512723989</t>
  </si>
  <si>
    <t>177.654106052172</t>
  </si>
  <si>
    <t>202.989399099841</t>
  </si>
  <si>
    <t>35.3291275024414</t>
  </si>
  <si>
    <t>24.9312057495117</t>
  </si>
  <si>
    <t>50.3840930938721</t>
  </si>
  <si>
    <t>63.7561838150024</t>
  </si>
  <si>
    <t>7.01449361029868</t>
  </si>
  <si>
    <t>14.0875564529606</t>
  </si>
  <si>
    <t>203.761636473664</t>
  </si>
  <si>
    <t>229.491733266802</t>
  </si>
  <si>
    <t>35.4988494873047</t>
  </si>
  <si>
    <t>24.7521759033203</t>
  </si>
  <si>
    <t>47.9572101593018</t>
  </si>
  <si>
    <t>62.4812782287598</t>
  </si>
  <si>
    <t>6.04785378740204</t>
  </si>
  <si>
    <t>11.1202109992229</t>
  </si>
  <si>
    <t>211.651710183907</t>
  </si>
  <si>
    <t>0.0125438466297485</t>
  </si>
  <si>
    <t>35.7262957255046</t>
  </si>
  <si>
    <t>24.7760660807292</t>
  </si>
  <si>
    <t>51.3080355326335</t>
  </si>
  <si>
    <t>67.8046452204386</t>
  </si>
  <si>
    <t>5.58967311806171</t>
  </si>
  <si>
    <t>9.58693182663694</t>
  </si>
  <si>
    <t>182.234425950793</t>
  </si>
  <si>
    <t>209.291084781927</t>
  </si>
  <si>
    <t>34.726725769043</t>
  </si>
  <si>
    <t>23.9736099243164</t>
  </si>
  <si>
    <t>54.5070840835571</t>
  </si>
  <si>
    <t>69.9195671081543</t>
  </si>
  <si>
    <t>4.54235480957171</t>
  </si>
  <si>
    <t>7.28182706476344</t>
  </si>
  <si>
    <t>138.920267970221</t>
  </si>
  <si>
    <t>170.815243727603</t>
  </si>
  <si>
    <t>32.2711166381836</t>
  </si>
  <si>
    <t>21.5914184570313</t>
  </si>
  <si>
    <t>71.6836528778076</t>
  </si>
  <si>
    <t>93.1596351623535</t>
  </si>
  <si>
    <t>4.04259959991118</t>
  </si>
  <si>
    <t>6.13573445253906</t>
  </si>
  <si>
    <t>110.442637759318</t>
  </si>
  <si>
    <t>33.9358993530274</t>
  </si>
  <si>
    <t>22.7570297241211</t>
  </si>
  <si>
    <t>61.4431749343872</t>
  </si>
  <si>
    <t>83.6227338790894</t>
  </si>
  <si>
    <t>6.50878826976382</t>
  </si>
  <si>
    <t>11.9595745531949</t>
  </si>
  <si>
    <t>172.739139116353</t>
  </si>
  <si>
    <t>199.066431212412</t>
  </si>
  <si>
    <t>0.0056121237109365</t>
  </si>
  <si>
    <t>36.8288345336914</t>
  </si>
  <si>
    <t>25.1292068481446</t>
  </si>
  <si>
    <t>45.9760026931763</t>
  </si>
  <si>
    <t>65.9509868621826</t>
  </si>
  <si>
    <t>5.23244328548685</t>
  </si>
  <si>
    <t>7.91003640198118</t>
  </si>
  <si>
    <t>141.998826448376</t>
  </si>
  <si>
    <t>156.564724648319</t>
  </si>
  <si>
    <t>0.0243890324889803</t>
  </si>
  <si>
    <t>31.7620666503906</t>
  </si>
  <si>
    <t>20.5238662719727</t>
  </si>
  <si>
    <t>68.1507863998413</t>
  </si>
  <si>
    <t>94.0291263580322</t>
  </si>
  <si>
    <t>5.61831951437335</t>
  </si>
  <si>
    <t>9.06593739061257</t>
  </si>
  <si>
    <t>137.882509317642</t>
  </si>
  <si>
    <t>151.185363724156</t>
  </si>
  <si>
    <t>0.0074830698936522</t>
  </si>
  <si>
    <t>35.6160802205404</t>
  </si>
  <si>
    <t>24.4502184549968</t>
  </si>
  <si>
    <t>43.2326722145081</t>
  </si>
  <si>
    <t>59.4287521044413</t>
  </si>
  <si>
    <t>4.15992032994407</t>
  </si>
  <si>
    <t>8.33504333197391</t>
  </si>
  <si>
    <t>182.308774118381</t>
  </si>
  <si>
    <t>214.048994459094</t>
  </si>
  <si>
    <t>33.128939819336</t>
  </si>
  <si>
    <t>21.9428298950196</t>
  </si>
  <si>
    <t>48.0129934310913</t>
  </si>
  <si>
    <t>65.9966201782227</t>
  </si>
  <si>
    <t>3.56107311974659</t>
  </si>
  <si>
    <t>5.84653176646799</t>
  </si>
  <si>
    <t>117.409215715467</t>
  </si>
  <si>
    <t>117.844677831089</t>
  </si>
  <si>
    <t>31.1368606567383</t>
  </si>
  <si>
    <t>20.0984695434571</t>
  </si>
  <si>
    <t>45.0123012542725</t>
  </si>
  <si>
    <t>60.7765529632568</t>
  </si>
  <si>
    <t>2.83583537203604</t>
  </si>
  <si>
    <t>2.70748707989774</t>
  </si>
  <si>
    <t>101.654616213281</t>
  </si>
  <si>
    <t>123.459918460196</t>
  </si>
  <si>
    <t>0.0275069061210714</t>
  </si>
  <si>
    <t>31.6154724121094</t>
  </si>
  <si>
    <t>22.1617477416992</t>
  </si>
  <si>
    <t>68.0724884033203</t>
  </si>
  <si>
    <t>75.7592458724976</t>
  </si>
  <si>
    <t>3.18812389667305</t>
  </si>
  <si>
    <t>171.835309905501</t>
  </si>
  <si>
    <t>208.525037634786</t>
  </si>
  <si>
    <t>23.2961807250977</t>
  </si>
  <si>
    <t>13.4341766357422</t>
  </si>
  <si>
    <t>60.4689666748047</t>
  </si>
  <si>
    <t>71.2653453826904</t>
  </si>
  <si>
    <t>4.38247658498744</t>
  </si>
  <si>
    <t>34.5026380645122</t>
  </si>
  <si>
    <t>168.671543416696</t>
  </si>
  <si>
    <t>0.0313394087489892</t>
  </si>
  <si>
    <t>24.9183868408203</t>
  </si>
  <si>
    <t>16.063151550293</t>
  </si>
  <si>
    <t>57.4554019927979</t>
  </si>
  <si>
    <t>66.2036535263062</t>
  </si>
  <si>
    <t>4.40827561133408</t>
  </si>
  <si>
    <t>7.27449621003403</t>
  </si>
  <si>
    <t>90.3743983415728</t>
  </si>
  <si>
    <t>90.8070975509131</t>
  </si>
  <si>
    <t>0.0211765422949515</t>
  </si>
  <si>
    <t>17.5684860229492</t>
  </si>
  <si>
    <t>82.952592086792</t>
  </si>
  <si>
    <t>89.3348894119263</t>
  </si>
  <si>
    <t>3.6810769025956</t>
  </si>
  <si>
    <t>8.72482076689126</t>
  </si>
  <si>
    <t>188.299947876679</t>
  </si>
  <si>
    <t>189.485587119437</t>
  </si>
  <si>
    <t>21.857878112793</t>
  </si>
  <si>
    <t>12.2290161132813</t>
  </si>
  <si>
    <t>41.1241509437561</t>
  </si>
  <si>
    <t>39.5977821350098</t>
  </si>
  <si>
    <t>1.63028702538802</t>
  </si>
  <si>
    <t>3.2186715515789</t>
  </si>
  <si>
    <t>273.38382343296</t>
  </si>
  <si>
    <t>21.5400937138997</t>
  </si>
  <si>
    <t>0.0388917646811648</t>
  </si>
  <si>
    <t>21.4909927368164</t>
  </si>
  <si>
    <t>12.0152389526367</t>
  </si>
  <si>
    <t>61.5299524307251</t>
  </si>
  <si>
    <t>63.4072158813477</t>
  </si>
  <si>
    <t>4.41709331769064</t>
  </si>
  <si>
    <t>8.23145544680814</t>
  </si>
  <si>
    <t>82.9901605326173</t>
  </si>
  <si>
    <t>111.352152572187</t>
  </si>
  <si>
    <t>0.0352470139850484</t>
  </si>
  <si>
    <t>14.3892120361328</t>
  </si>
  <si>
    <t>4.58271789550784</t>
  </si>
  <si>
    <t>55.3516910552978</t>
  </si>
  <si>
    <t>63.6533718109131</t>
  </si>
  <si>
    <t>3.30626321880436</t>
  </si>
  <si>
    <t>3.94611551485898</t>
  </si>
  <si>
    <t>52.4560170165047</t>
  </si>
  <si>
    <t>40.3321346867606</t>
  </si>
  <si>
    <t>0.0569249834583785</t>
  </si>
  <si>
    <t>17.7599960327149</t>
  </si>
  <si>
    <t>7.86335906982424</t>
  </si>
  <si>
    <t>62.5420516967773</t>
  </si>
  <si>
    <t>67.3777149200439</t>
  </si>
  <si>
    <t>2.72447478552469</t>
  </si>
  <si>
    <t>4.0764865339951</t>
  </si>
  <si>
    <t>44.6782195817021</t>
  </si>
  <si>
    <t>55.9560527427087</t>
  </si>
  <si>
    <t>0.0295824853159136</t>
  </si>
  <si>
    <t>18.2684234619141</t>
  </si>
  <si>
    <t>8.30327148437502</t>
  </si>
  <si>
    <t>50.5902868270874</t>
  </si>
  <si>
    <t>57.8129690170288</t>
  </si>
  <si>
    <t>1.26734596922123</t>
  </si>
  <si>
    <t>2.81121476222485</t>
  </si>
  <si>
    <t>111.611358795541</t>
  </si>
  <si>
    <t>37.309083135822</t>
  </si>
  <si>
    <t>0.0479036760572818</t>
  </si>
  <si>
    <t>17.0052276611328</t>
  </si>
  <si>
    <t>10.0333305358887</t>
  </si>
  <si>
    <t>58.8261602719625</t>
  </si>
  <si>
    <t>50.6356835365295</t>
  </si>
  <si>
    <t>4.32762879727174</t>
  </si>
  <si>
    <t>5.67271512353787</t>
  </si>
  <si>
    <t>103.160657169847</t>
  </si>
  <si>
    <t>167.841145261533</t>
  </si>
  <si>
    <t>0.0190138838952429</t>
  </si>
  <si>
    <t>12.7449203491211</t>
  </si>
  <si>
    <t>6.01027679443362</t>
  </si>
  <si>
    <t>76.6354417800903</t>
  </si>
  <si>
    <t>82.3508004188538</t>
  </si>
  <si>
    <t>5.03436571238743</t>
  </si>
  <si>
    <t>5.8482547210855</t>
  </si>
  <si>
    <t>32.3778729068593</t>
  </si>
  <si>
    <t>64.6451753240147</t>
  </si>
  <si>
    <t>0.0345256025235644</t>
  </si>
  <si>
    <t>13.2389419555664</t>
  </si>
  <si>
    <t>5.83813934326174</t>
  </si>
  <si>
    <t>37.9116393089294</t>
  </si>
  <si>
    <t>32.6051010608673</t>
  </si>
  <si>
    <t>3.33840539306848</t>
  </si>
  <si>
    <t>7.01229914972608</t>
  </si>
  <si>
    <t>220.537966397809</t>
  </si>
  <si>
    <t>309.559052290604</t>
  </si>
  <si>
    <t>0.0577744784736203</t>
  </si>
  <si>
    <t>10.2184204101563</t>
  </si>
  <si>
    <t>3.42998046875002</t>
  </si>
  <si>
    <t>35.2014518737793</t>
  </si>
  <si>
    <t>27.2822453975677</t>
  </si>
  <si>
    <t>3.88785816771993</t>
  </si>
  <si>
    <t>5.93509241515954</t>
  </si>
  <si>
    <t>54.9606495330867</t>
  </si>
  <si>
    <t>79.4924585406588</t>
  </si>
  <si>
    <t>0.0448029732315752</t>
  </si>
  <si>
    <t>8.61040649414065</t>
  </si>
  <si>
    <t>1.02822113037112</t>
  </si>
  <si>
    <t>32.3857838630676</t>
  </si>
  <si>
    <t>22.3928164482117</t>
  </si>
  <si>
    <t>3.75901032025731</t>
  </si>
  <si>
    <t>8.99003387303724</t>
  </si>
  <si>
    <t>315.859752648402</t>
  </si>
  <si>
    <t>344.815222942224</t>
  </si>
  <si>
    <t>0.0565446558418039</t>
  </si>
  <si>
    <t>9.47524566650393</t>
  </si>
  <si>
    <t>3.77181854248049</t>
  </si>
  <si>
    <t>37.6333247184753</t>
  </si>
  <si>
    <t>28.3898546218872</t>
  </si>
  <si>
    <t>3.08387031744107</t>
  </si>
  <si>
    <t>5.86825922280422</t>
  </si>
  <si>
    <t>168.008947297605</t>
  </si>
  <si>
    <t>321.542276782847</t>
  </si>
  <si>
    <t>0.0445645524073653</t>
  </si>
  <si>
    <t>6.69243164062502</t>
  </si>
  <si>
    <t>3.8378601074219</t>
  </si>
  <si>
    <t>37.7351763725281</t>
  </si>
  <si>
    <t>17.4823078155518</t>
  </si>
  <si>
    <t>3.90368244571725</t>
  </si>
  <si>
    <t>5.19618752502865</t>
  </si>
  <si>
    <t>127.297875882847</t>
  </si>
  <si>
    <t>202.910266432588</t>
  </si>
  <si>
    <t>0.018933939774081</t>
  </si>
  <si>
    <t>4.50897674560549</t>
  </si>
  <si>
    <t>29.5792196273804</t>
  </si>
  <si>
    <t>32.9349771499634</t>
  </si>
  <si>
    <t>3.57505137659917</t>
  </si>
  <si>
    <t>6.75657584145069</t>
  </si>
  <si>
    <t>248.016538295846</t>
  </si>
  <si>
    <t>278.343526918245</t>
  </si>
  <si>
    <t>0.0587953074131711</t>
  </si>
  <si>
    <t>9.49929962158205</t>
  </si>
  <si>
    <t>4.6712112426758</t>
  </si>
  <si>
    <t>40.8500738143921</t>
  </si>
  <si>
    <t>24.4058624267578</t>
  </si>
  <si>
    <t>3.07991617398314</t>
  </si>
  <si>
    <t>7.08032643783153</t>
  </si>
  <si>
    <t>245.602149325034</t>
  </si>
  <si>
    <t>289.641199353194</t>
  </si>
  <si>
    <t>0.0224836392673314</t>
  </si>
  <si>
    <t>3.50603027343752</t>
  </si>
  <si>
    <t>1.77547302246096</t>
  </si>
  <si>
    <t>55.1394599914551</t>
  </si>
  <si>
    <t>75.7599184036255</t>
  </si>
  <si>
    <t>5.90390744483727</t>
  </si>
  <si>
    <t>5.72090782740469</t>
  </si>
  <si>
    <t>32.4015539907131</t>
  </si>
  <si>
    <t>105.111128815718</t>
  </si>
  <si>
    <t>3.32402343750002</t>
  </si>
  <si>
    <t>65.8860935211182</t>
  </si>
  <si>
    <t>63.2997507095337</t>
  </si>
  <si>
    <t>4.54803927068045</t>
  </si>
  <si>
    <t>3.86460847552307</t>
  </si>
  <si>
    <t>25.5909042742878</t>
  </si>
  <si>
    <t>81.0399569601621</t>
  </si>
  <si>
    <t>0.0160488051033159</t>
  </si>
  <si>
    <t>3.5883743286133</t>
  </si>
  <si>
    <t>50.2286333084106</t>
  </si>
  <si>
    <t>54.6918395996094</t>
  </si>
  <si>
    <t>4.97586915241272</t>
  </si>
  <si>
    <t>11.6523433527035</t>
  </si>
  <si>
    <t>322.006077685282</t>
  </si>
  <si>
    <t>270.367541333212</t>
  </si>
  <si>
    <t>0.0807266890082952</t>
  </si>
  <si>
    <t>4.76912968953453</t>
  </si>
  <si>
    <t>43.042841275533</t>
  </si>
  <si>
    <t>39.5567185084025</t>
  </si>
  <si>
    <t>2.55680890384139</t>
  </si>
  <si>
    <t>5.87017273929046</t>
  </si>
  <si>
    <t>226.62193255086</t>
  </si>
  <si>
    <t>329.501757260812</t>
  </si>
  <si>
    <t>0.0503312057227132</t>
  </si>
  <si>
    <t>6.90786285400393</t>
  </si>
  <si>
    <t>2.38399047851565</t>
  </si>
  <si>
    <t>46.8485914230347</t>
  </si>
  <si>
    <t>35.3400815010071</t>
  </si>
  <si>
    <t>3.12399270767009</t>
  </si>
  <si>
    <t>4.80514839259345</t>
  </si>
  <si>
    <t>183.986467378216</t>
  </si>
  <si>
    <t>228.711330152479</t>
  </si>
  <si>
    <t>0.0202382209702588</t>
  </si>
  <si>
    <t>0.892553710937523</t>
  </si>
  <si>
    <t>45.1296901702881</t>
  </si>
  <si>
    <t>47.5586462020874</t>
  </si>
  <si>
    <t>4.54982798373109</t>
  </si>
  <si>
    <t>6.87737364335541</t>
  </si>
  <si>
    <t>164.003564699073</t>
  </si>
  <si>
    <t>109.433931881563</t>
  </si>
  <si>
    <t>0.0573752173544076</t>
  </si>
  <si>
    <t>4.08802337646487</t>
  </si>
  <si>
    <t>38.653661441803</t>
  </si>
  <si>
    <t>41.0964232444763</t>
  </si>
  <si>
    <t>3.52497967329026</t>
  </si>
  <si>
    <t>6.71646789017264</t>
  </si>
  <si>
    <t>179.641519851201</t>
  </si>
  <si>
    <t>239.871954916159</t>
  </si>
  <si>
    <t>0.0465223533438674</t>
  </si>
  <si>
    <t>6.62527008056643</t>
  </si>
  <si>
    <t>43.0074007034302</t>
  </si>
  <si>
    <t>31.9893591880798</t>
  </si>
  <si>
    <t>2.80237894950058</t>
  </si>
  <si>
    <t>4.63396533230898</t>
  </si>
  <si>
    <t>151.81372176391</t>
  </si>
  <si>
    <t>196.016822594189</t>
  </si>
  <si>
    <t>0.0438758569736232</t>
  </si>
  <si>
    <t>2.1171813964844</t>
  </si>
  <si>
    <t>47.2709783554077</t>
  </si>
  <si>
    <t>45.7326607704163</t>
  </si>
  <si>
    <t>3.90793978110396</t>
  </si>
  <si>
    <t>5.55359467023828</t>
  </si>
  <si>
    <t>92.9351827928481</t>
  </si>
  <si>
    <t>116.661932346898</t>
  </si>
  <si>
    <t>0.0248955425052647</t>
  </si>
  <si>
    <t>3.50998331705731</t>
  </si>
  <si>
    <t>39.8307492733002</t>
  </si>
  <si>
    <t>45.1918768088023</t>
  </si>
  <si>
    <t>3.46181720235168</t>
  </si>
  <si>
    <t>7.69385422360802</t>
  </si>
  <si>
    <t>240.505818332194</t>
  </si>
  <si>
    <t>265.574280135482</t>
  </si>
  <si>
    <t>0.0382180505412754</t>
  </si>
  <si>
    <t>6.36750183105471</t>
  </si>
  <si>
    <t>42.585437297821</t>
  </si>
  <si>
    <t>48.4138283729553</t>
  </si>
  <si>
    <t>3.26474815367878</t>
  </si>
  <si>
    <t>2.79888504770394</t>
  </si>
  <si>
    <t>77.4663244955622</t>
  </si>
  <si>
    <t>221.817844984924</t>
  </si>
  <si>
    <t>0.0097063048238223</t>
  </si>
  <si>
    <t>2.48305969238284</t>
  </si>
  <si>
    <t>75.5083557128906</t>
  </si>
  <si>
    <t>87.9290229797363</t>
  </si>
  <si>
    <t>3.74906573648461</t>
  </si>
  <si>
    <t>3.74229554325835</t>
  </si>
  <si>
    <t>55.6172844414625</t>
  </si>
  <si>
    <t>131.883123157553</t>
  </si>
  <si>
    <t>0.0081293484919156</t>
  </si>
  <si>
    <t>3.17958221435549</t>
  </si>
  <si>
    <t>64.0926637649536</t>
  </si>
  <si>
    <t>3.28828777721019</t>
  </si>
  <si>
    <t>5.86963393374131</t>
  </si>
  <si>
    <t>129.836121554404</t>
  </si>
  <si>
    <t>68.3217223724299</t>
  </si>
  <si>
    <t>0.0642694038663703</t>
  </si>
  <si>
    <t>5.61244812011721</t>
  </si>
  <si>
    <t>35.9893663406372</t>
  </si>
  <si>
    <t>38.6696805953979</t>
  </si>
  <si>
    <t>3.3087101909522</t>
  </si>
  <si>
    <t>4.18900732040819</t>
  </si>
  <si>
    <t>58.1163111821163</t>
  </si>
  <si>
    <t>103.143610913161</t>
  </si>
  <si>
    <t>0.0457001883357937</t>
  </si>
  <si>
    <t>5.69393157958987</t>
  </si>
  <si>
    <t>38.9255212783813</t>
  </si>
  <si>
    <t>32.0880128383636</t>
  </si>
  <si>
    <t>3.04668422247828</t>
  </si>
  <si>
    <t>6.59616259542869</t>
  </si>
  <si>
    <t>213.98099633131</t>
  </si>
  <si>
    <t>238.879985119493</t>
  </si>
  <si>
    <t>0.0657879047537731</t>
  </si>
  <si>
    <t>8.36716359456383</t>
  </si>
  <si>
    <t>0.338421122233096</t>
  </si>
  <si>
    <t>33.4514206250509</t>
  </si>
  <si>
    <t>28.8102368513743</t>
  </si>
  <si>
    <t>3.59662439015372</t>
  </si>
  <si>
    <t>5.53827949061042</t>
  </si>
  <si>
    <t>251.902429521582</t>
  </si>
  <si>
    <t>304.315666743256</t>
  </si>
  <si>
    <t>0.0261161568260901</t>
  </si>
  <si>
    <t>15.2529067993164</t>
  </si>
  <si>
    <t>8.24889373779299</t>
  </si>
  <si>
    <t>47.6239344596863</t>
  </si>
  <si>
    <t>52.1889730453491</t>
  </si>
  <si>
    <t>4.09302607505395</t>
  </si>
  <si>
    <t>8.34801469274492</t>
  </si>
  <si>
    <t>132.510802223264</t>
  </si>
  <si>
    <t>221.163941636403</t>
  </si>
  <si>
    <t>11.5649398803711</t>
  </si>
  <si>
    <t>2.5416931152344</t>
  </si>
  <si>
    <t>41.7840631484985</t>
  </si>
  <si>
    <t>45.6821913719177</t>
  </si>
  <si>
    <t>4.64866228665636</t>
  </si>
  <si>
    <t>9.38037987599733</t>
  </si>
  <si>
    <t>286.666268178546</t>
  </si>
  <si>
    <t>0.0175363790270328</t>
  </si>
  <si>
    <t>11.8583251953125</t>
  </si>
  <si>
    <t>3.56500091552737</t>
  </si>
  <si>
    <t>52.0912949562073</t>
  </si>
  <si>
    <t>48.6941591262817</t>
  </si>
  <si>
    <t>3.3440897872989</t>
  </si>
  <si>
    <t>5.84937351308575</t>
  </si>
  <si>
    <t>220.691634297658</t>
  </si>
  <si>
    <t>106.646864255028</t>
  </si>
  <si>
    <t>0.0518851236152206</t>
  </si>
  <si>
    <t>13.9593383789063</t>
  </si>
  <si>
    <t>4.54348144531252</t>
  </si>
  <si>
    <t>39.2856436729431</t>
  </si>
  <si>
    <t>39.0128518104553</t>
  </si>
  <si>
    <t>3.8344322726818</t>
  </si>
  <si>
    <t>5.0916533442163</t>
  </si>
  <si>
    <t>105.130655869366</t>
  </si>
  <si>
    <t>106.414883014564</t>
  </si>
  <si>
    <t>0.02820782310958</t>
  </si>
  <si>
    <t>12.5830352783203</t>
  </si>
  <si>
    <t>3.7732849121094</t>
  </si>
  <si>
    <t>57.5737506866455</t>
  </si>
  <si>
    <t>54.7261590003967</t>
  </si>
  <si>
    <t>3.46186574093284</t>
  </si>
  <si>
    <t>6.23119868659898</t>
  </si>
  <si>
    <t>100.910645534971</t>
  </si>
  <si>
    <t>90.8799660034934</t>
  </si>
  <si>
    <t>0.0513497164078838</t>
  </si>
  <si>
    <t>14.2641960144043</t>
  </si>
  <si>
    <t>5.25623982747398</t>
  </si>
  <si>
    <t>59.716285387675</t>
  </si>
  <si>
    <t>66.8980469703674</t>
  </si>
  <si>
    <t>3.53902486836636</t>
  </si>
  <si>
    <t>6.72707224760887</t>
  </si>
  <si>
    <t>51.5891095478198</t>
  </si>
  <si>
    <t>102.476492195791</t>
  </si>
  <si>
    <t>0.0266956569253433</t>
  </si>
  <si>
    <t>14.7504409790039</t>
  </si>
  <si>
    <t>4.90326995849612</t>
  </si>
  <si>
    <t>37.0676796913147</t>
  </si>
  <si>
    <t>38.7686765670776</t>
  </si>
  <si>
    <t>4.30812420478992</t>
  </si>
  <si>
    <t>8.71161066983077</t>
  </si>
  <si>
    <t>259.263816283089</t>
  </si>
  <si>
    <t>287.606436279131</t>
  </si>
  <si>
    <t>0.038838546399494</t>
  </si>
  <si>
    <t>14.5297775268555</t>
  </si>
  <si>
    <t>4.81667633056643</t>
  </si>
  <si>
    <t>37.2285849571228</t>
  </si>
  <si>
    <t>35.9651284217834</t>
  </si>
  <si>
    <t>3.13997442906344</t>
  </si>
  <si>
    <t>4.48372457981413</t>
  </si>
  <si>
    <t>115.730023497882</t>
  </si>
  <si>
    <t>85.5304410306037</t>
  </si>
  <si>
    <t>0.037049411598976</t>
  </si>
  <si>
    <t>19.5297637939453</t>
  </si>
  <si>
    <t>10.5921676635742</t>
  </si>
  <si>
    <t>65.0510562896729</t>
  </si>
  <si>
    <t>74.8943151473999</t>
  </si>
  <si>
    <t>3.69969202350757</t>
  </si>
  <si>
    <t>6.34993891953507</t>
  </si>
  <si>
    <t>147.658669895488</t>
  </si>
  <si>
    <t>184.389056502349</t>
  </si>
  <si>
    <t>0.0022954610943504</t>
  </si>
  <si>
    <t>17.3799758911133</t>
  </si>
  <si>
    <t>7.1245315551758</t>
  </si>
  <si>
    <t>50.5286043167114</t>
  </si>
  <si>
    <t>53.1383796691895</t>
  </si>
  <si>
    <t>3.37022210760964</t>
  </si>
  <si>
    <t>131.737027012566</t>
  </si>
  <si>
    <t>123.119169155391</t>
  </si>
  <si>
    <t>0.0193838163901224</t>
  </si>
  <si>
    <t>19.7273071289063</t>
  </si>
  <si>
    <t>9.74646606445315</t>
  </si>
  <si>
    <t>57.9083395004272</t>
  </si>
  <si>
    <t>64.0487436294556</t>
  </si>
  <si>
    <t>1.80700346446926</t>
  </si>
  <si>
    <t>2.17383708072467</t>
  </si>
  <si>
    <t>157.303083655222</t>
  </si>
  <si>
    <t>107.318381685132</t>
  </si>
  <si>
    <t>0.0485627149809694</t>
  </si>
  <si>
    <t>23.4908309936524</t>
  </si>
  <si>
    <t>15.0250244140625</t>
  </si>
  <si>
    <t>64.0551134109497</t>
  </si>
  <si>
    <t>59.4163347244263</t>
  </si>
  <si>
    <t>1.7140114342925</t>
  </si>
  <si>
    <t>2.89197752807382</t>
  </si>
  <si>
    <t>146.315528432723</t>
  </si>
  <si>
    <t>191.127206691285</t>
  </si>
  <si>
    <t>0.0498845277079989</t>
  </si>
  <si>
    <t>22.4795623779297</t>
  </si>
  <si>
    <t>15.4117645263672</t>
  </si>
  <si>
    <t>70.6733728408813</t>
  </si>
  <si>
    <t>60.1430445671082</t>
  </si>
  <si>
    <t>2.69512717686379</t>
  </si>
  <si>
    <t>7.41250125210411</t>
  </si>
  <si>
    <t>222.138454731794</t>
  </si>
  <si>
    <t>211.211053666232</t>
  </si>
  <si>
    <t>23.3568008422852</t>
  </si>
  <si>
    <t>15.4505813598633</t>
  </si>
  <si>
    <t>73.2180953979492</t>
  </si>
  <si>
    <t>64.0337389945984</t>
  </si>
  <si>
    <t>2.11559201916039</t>
  </si>
  <si>
    <t>4.10438020175526</t>
  </si>
  <si>
    <t>195.715355285745</t>
  </si>
  <si>
    <t>181.057449874627</t>
  </si>
  <si>
    <t>14.7418045043946</t>
  </si>
  <si>
    <t>48.4356550216675</t>
  </si>
  <si>
    <t>34.1936758995056</t>
  </si>
  <si>
    <t>4.22249827939235</t>
  </si>
  <si>
    <t>8.9167066576441</t>
  </si>
  <si>
    <t>224.354807943067</t>
  </si>
  <si>
    <t>187.972879278531</t>
  </si>
  <si>
    <t>0.0400953395183657</t>
  </si>
  <si>
    <t>22.5031875610352</t>
  </si>
  <si>
    <t>14.6193099975586</t>
  </si>
  <si>
    <t>71.821470451355</t>
  </si>
  <si>
    <t>72.2894239425659</t>
  </si>
  <si>
    <t>2.79527411755523</t>
  </si>
  <si>
    <t>6.53084836425261</t>
  </si>
  <si>
    <t>197.690591997164</t>
  </si>
  <si>
    <t>143.108071733715</t>
  </si>
  <si>
    <t>23.7027008056641</t>
  </si>
  <si>
    <t>15.0125625610352</t>
  </si>
  <si>
    <t>50.3267681121826</t>
  </si>
  <si>
    <t>41.5004953384399</t>
  </si>
  <si>
    <t>2.01726482872856</t>
  </si>
  <si>
    <t>4.18002337033264</t>
  </si>
  <si>
    <t>193.203648732596</t>
  </si>
  <si>
    <t>147.564301589184</t>
  </si>
  <si>
    <t>0.0637792804463031</t>
  </si>
  <si>
    <t>26.047198232015</t>
  </si>
  <si>
    <t>17.8488352457683</t>
  </si>
  <si>
    <t>72.5645540555318</t>
  </si>
  <si>
    <t>71.7850144704183</t>
  </si>
  <si>
    <t>2.54227649615892</t>
  </si>
  <si>
    <t>5.43525618900339</t>
  </si>
  <si>
    <t>174.576681300028</t>
  </si>
  <si>
    <t>157.522645364169</t>
  </si>
  <si>
    <t>24.9920562744141</t>
  </si>
  <si>
    <t>15.4564086914063</t>
  </si>
  <si>
    <t>45.4290391921997</t>
  </si>
  <si>
    <t>51.800315284729</t>
  </si>
  <si>
    <t>3.14515092645776</t>
  </si>
  <si>
    <t>7.03469781052535</t>
  </si>
  <si>
    <t>20.0642301334254</t>
  </si>
  <si>
    <t>34.4525092508167</t>
  </si>
  <si>
    <t>0.0741256488787607</t>
  </si>
  <si>
    <t>27.6880493164063</t>
  </si>
  <si>
    <t>18.9329986572266</t>
  </si>
  <si>
    <t>54.0106956481934</t>
  </si>
  <si>
    <t>54.9213153839111</t>
  </si>
  <si>
    <t>1.9485357131449</t>
  </si>
  <si>
    <t>1.66774406661484</t>
  </si>
  <si>
    <t>149.776906548373</t>
  </si>
  <si>
    <t>147.640268089301</t>
  </si>
  <si>
    <t>0.0239750466210888</t>
  </si>
  <si>
    <t>29.8301177978516</t>
  </si>
  <si>
    <t>20.4548217773438</t>
  </si>
  <si>
    <t>68.8094087600708</t>
  </si>
  <si>
    <t>76.3010608673096</t>
  </si>
  <si>
    <t>2.66890794761163</t>
  </si>
  <si>
    <t>5.22604585304514</t>
  </si>
  <si>
    <t>153.933394968681</t>
  </si>
  <si>
    <t>196.478642294598</t>
  </si>
  <si>
    <t>29.3329483032227</t>
  </si>
  <si>
    <t>20.5313659667969</t>
  </si>
  <si>
    <t>63.473024559021</t>
  </si>
  <si>
    <t>60.0976373672485</t>
  </si>
  <si>
    <t>2.79686808776638</t>
  </si>
  <si>
    <t>6.28833441189237</t>
  </si>
  <si>
    <t>71.5048192117251</t>
  </si>
  <si>
    <t>143.470178231147</t>
  </si>
  <si>
    <t>0.0033128104855239</t>
  </si>
  <si>
    <t>28.1834945678711</t>
  </si>
  <si>
    <t>18.1237060546875</t>
  </si>
  <si>
    <t>61.5066930770874</t>
  </si>
  <si>
    <t>74.6401239395142</t>
  </si>
  <si>
    <t>3.41277023374855</t>
  </si>
  <si>
    <t>5.85583141682649</t>
  </si>
  <si>
    <t>45.8697374665303</t>
  </si>
  <si>
    <t>57.4001459811265</t>
  </si>
  <si>
    <t>0.0437446168205112</t>
  </si>
  <si>
    <t>30.6698440551758</t>
  </si>
  <si>
    <t>22.2641662597656</t>
  </si>
  <si>
    <t>80.2696847915649</t>
  </si>
  <si>
    <t>81.1201000213623</t>
  </si>
  <si>
    <t>2.5719204982381</t>
  </si>
  <si>
    <t>4.4839069873726</t>
  </si>
  <si>
    <t>131.564767408756</t>
  </si>
  <si>
    <t>224.73158116716</t>
  </si>
  <si>
    <t>28.7607528686524</t>
  </si>
  <si>
    <t>20.8223678588867</t>
  </si>
  <si>
    <t>89.1000715255737</t>
  </si>
  <si>
    <t>95.0632640838623</t>
  </si>
  <si>
    <t>4.3224308042285</t>
  </si>
  <si>
    <t>7.93682677641347</t>
  </si>
  <si>
    <t>104.771338871457</t>
  </si>
  <si>
    <t>154.607748177304</t>
  </si>
  <si>
    <t>25.0407241821289</t>
  </si>
  <si>
    <t>51.4119049072266</t>
  </si>
  <si>
    <t>60.7346345901489</t>
  </si>
  <si>
    <t>3.65176581424734</t>
  </si>
  <si>
    <t>6.88977264872046</t>
  </si>
  <si>
    <t>171.646772249382</t>
  </si>
  <si>
    <t>202.463149561969</t>
  </si>
  <si>
    <t>30.7690795898438</t>
  </si>
  <si>
    <t>20.572802734375</t>
  </si>
  <si>
    <t>64.0729026794434</t>
  </si>
  <si>
    <t>77.0638610839844</t>
  </si>
  <si>
    <t>4.28905943787847</t>
  </si>
  <si>
    <t>7.84717943054173</t>
  </si>
  <si>
    <t>36.738032849101</t>
  </si>
  <si>
    <t>60.2360583254339</t>
  </si>
  <si>
    <t>0.0187804433766321</t>
  </si>
  <si>
    <t>33.7049606323242</t>
  </si>
  <si>
    <t>22.9236923217774</t>
  </si>
  <si>
    <t>60.001508140564</t>
  </si>
  <si>
    <t>78.7788143157959</t>
  </si>
  <si>
    <t>3.40112272462161</t>
  </si>
  <si>
    <t>4.92641355051735</t>
  </si>
  <si>
    <t>140.951966700189</t>
  </si>
  <si>
    <t>155.004171824112</t>
  </si>
  <si>
    <t>0.0290354395376206</t>
  </si>
  <si>
    <t>34.5167785644531</t>
  </si>
  <si>
    <t>24.3290847778321</t>
  </si>
  <si>
    <t>54.9255310058594</t>
  </si>
  <si>
    <t>62.424772644043</t>
  </si>
  <si>
    <t>2.94202660772714</t>
  </si>
  <si>
    <t>5.95807391303636</t>
  </si>
  <si>
    <t>141.91037158009</t>
  </si>
  <si>
    <t>80.9433865283945</t>
  </si>
  <si>
    <t>32.2033083597819</t>
  </si>
  <si>
    <t>21.0749234517416</t>
  </si>
  <si>
    <t>65.3523519833883</t>
  </si>
  <si>
    <t>87.3607095082601</t>
  </si>
  <si>
    <t>5.59704680386088</t>
  </si>
  <si>
    <t>9.52647453128809</t>
  </si>
  <si>
    <t>68.1351945779209</t>
  </si>
  <si>
    <t>80.3444159420828</t>
  </si>
  <si>
    <t>0.0246480637691105</t>
  </si>
  <si>
    <t>32.3961456298828</t>
  </si>
  <si>
    <t>21.4970581054688</t>
  </si>
  <si>
    <t>66.2764532089233</t>
  </si>
  <si>
    <t>87.6027011871338</t>
  </si>
  <si>
    <t>5.18593601848981</t>
  </si>
  <si>
    <t>8.90781481595579</t>
  </si>
  <si>
    <t>96.1581792950958</t>
  </si>
  <si>
    <t>116.860848249085</t>
  </si>
  <si>
    <t>0.011102732104678</t>
  </si>
  <si>
    <t>32.5617889404297</t>
  </si>
  <si>
    <t>21.2987487792969</t>
  </si>
  <si>
    <t>60.6223711013794</t>
  </si>
  <si>
    <t>82.3808414459229</t>
  </si>
  <si>
    <t>6.29552131307375</t>
  </si>
  <si>
    <t>11.0786727917208</t>
  </si>
  <si>
    <t>91.7930003402711</t>
  </si>
  <si>
    <t>107.365284236385</t>
  </si>
  <si>
    <t>33.2888931274414</t>
  </si>
  <si>
    <t>22.5532440185547</t>
  </si>
  <si>
    <t>61.2901630401611</t>
  </si>
  <si>
    <t>77.4625787734985</t>
  </si>
  <si>
    <t>3.71837607992701</t>
  </si>
  <si>
    <t>6.70211367643982</t>
  </si>
  <si>
    <t>135.537047185884</t>
  </si>
  <si>
    <t>157.270616272125</t>
  </si>
  <si>
    <t>0.0078586706768545</t>
  </si>
  <si>
    <t>33.407797241211</t>
  </si>
  <si>
    <t>23.1614456176758</t>
  </si>
  <si>
    <t>66.8004692077637</t>
  </si>
  <si>
    <t>79.3122188568115</t>
  </si>
  <si>
    <t>4.08825558096574</t>
  </si>
  <si>
    <t>5.58178509581399</t>
  </si>
  <si>
    <t>177.465154889414</t>
  </si>
  <si>
    <t>203.797883396917</t>
  </si>
  <si>
    <t>34.3456253051758</t>
  </si>
  <si>
    <t>24.0071517944336</t>
  </si>
  <si>
    <t>63.1018291473389</t>
  </si>
  <si>
    <t>76.6672498703003</t>
  </si>
  <si>
    <t>3.31620034667132</t>
  </si>
  <si>
    <t>4.01656826255185</t>
  </si>
  <si>
    <t>136.940607561394</t>
  </si>
  <si>
    <t>184.956198086401</t>
  </si>
  <si>
    <t>34.2049550374349</t>
  </si>
  <si>
    <t>23.0027811686198</t>
  </si>
  <si>
    <t>62.1744945844015</t>
  </si>
  <si>
    <t>85.0716972351074</t>
  </si>
  <si>
    <t>3.0691070624976</t>
  </si>
  <si>
    <t>2.79153128916759</t>
  </si>
  <si>
    <t>117.301679840005</t>
  </si>
  <si>
    <t>140.638757823238</t>
  </si>
  <si>
    <t>0.0188022697766555</t>
  </si>
  <si>
    <t>28.3605087280274</t>
  </si>
  <si>
    <t>18.3691146850586</t>
  </si>
  <si>
    <t>58.3997587203979</t>
  </si>
  <si>
    <t>76.9417421340942</t>
  </si>
  <si>
    <t>3.99412740702528</t>
  </si>
  <si>
    <t>5.26937317530177</t>
  </si>
  <si>
    <t>33.2250502669317</t>
  </si>
  <si>
    <t>88.8114333299067</t>
  </si>
  <si>
    <t>27.5589614868164</t>
  </si>
  <si>
    <t>18.0947937011719</t>
  </si>
  <si>
    <t>70.8239900588989</t>
  </si>
  <si>
    <t>84.1506443023682</t>
  </si>
  <si>
    <t>4.12329671428573</t>
  </si>
  <si>
    <t>5.75890797773703</t>
  </si>
  <si>
    <t>56.7713266983224</t>
  </si>
  <si>
    <t>26.1127059936524</t>
  </si>
  <si>
    <t>15.8783737182617</t>
  </si>
  <si>
    <t>60.9879770278931</t>
  </si>
  <si>
    <t>73.4332262039185</t>
  </si>
  <si>
    <t>3.60962115158081</t>
  </si>
  <si>
    <t>5.32375666060857</t>
  </si>
  <si>
    <t>96.1284814570353</t>
  </si>
  <si>
    <t>123.914015675224</t>
  </si>
  <si>
    <t>0.0555717580852838</t>
  </si>
  <si>
    <t>26.6007400512696</t>
  </si>
  <si>
    <t>16.0487380981446</t>
  </si>
  <si>
    <t>41.7760433197021</t>
  </si>
  <si>
    <t>54.1896963119507</t>
  </si>
  <si>
    <t>4.51680796743732</t>
  </si>
  <si>
    <t>7.26468673945488</t>
  </si>
  <si>
    <t>219.478095881188</t>
  </si>
  <si>
    <t>227.19171446548</t>
  </si>
  <si>
    <t>0.0688860818558253</t>
  </si>
  <si>
    <t>24.7577209472656</t>
  </si>
  <si>
    <t>15.2682067871094</t>
  </si>
  <si>
    <t>44.5587902069092</t>
  </si>
  <si>
    <t>43.2587410926819</t>
  </si>
  <si>
    <t>4.03678155063916</t>
  </si>
  <si>
    <t>6.47448271515534</t>
  </si>
  <si>
    <t>50.3906451639507</t>
  </si>
  <si>
    <t>62.5755019301441</t>
  </si>
  <si>
    <t>0.0720630941714699</t>
  </si>
  <si>
    <t>26.7251327514649</t>
  </si>
  <si>
    <t>16.0059997558594</t>
  </si>
  <si>
    <t>50.8903018951416</t>
  </si>
  <si>
    <t>66.993335723877</t>
  </si>
  <si>
    <t>3.38994169486453</t>
  </si>
  <si>
    <t>4.17535611914143</t>
  </si>
  <si>
    <t>63.1609990945668</t>
  </si>
  <si>
    <t>92.4167978494576</t>
  </si>
  <si>
    <t>0.0405584470177525</t>
  </si>
  <si>
    <t>27.5018005371094</t>
  </si>
  <si>
    <t>17.9314285278321</t>
  </si>
  <si>
    <t>67.1253774642944</t>
  </si>
  <si>
    <t>87.1528087615967</t>
  </si>
  <si>
    <t>4.62573089416546</t>
  </si>
  <si>
    <t>5.51086166560908</t>
  </si>
  <si>
    <t>89.0451638108096</t>
  </si>
  <si>
    <t>127.362652809146</t>
  </si>
  <si>
    <t>20.4832885742188</t>
  </si>
  <si>
    <t>11.5460113525391</t>
  </si>
  <si>
    <t>79.1773296356201</t>
  </si>
  <si>
    <t>91.2464134216309</t>
  </si>
  <si>
    <t>4.70689235589858</t>
  </si>
  <si>
    <t>4.89220348686722</t>
  </si>
  <si>
    <t>27.2536955827665</t>
  </si>
  <si>
    <t>60.4170548581669</t>
  </si>
  <si>
    <t>0.0468356625275605</t>
  </si>
  <si>
    <t>19.4261932373047</t>
  </si>
  <si>
    <t>10.3688552856446</t>
  </si>
  <si>
    <t>49.5224264144897</t>
  </si>
  <si>
    <t>44.2099921226501</t>
  </si>
  <si>
    <t>5.17121111390399</t>
  </si>
  <si>
    <t>8.87159175062499</t>
  </si>
  <si>
    <t>37.8112980453405</t>
  </si>
  <si>
    <t>57.2788932788696</t>
  </si>
  <si>
    <t>0.0569047361505202</t>
  </si>
  <si>
    <t>17.8223785400391</t>
  </si>
  <si>
    <t>7.05146179199221</t>
  </si>
  <si>
    <t>59.8752519607544</t>
  </si>
  <si>
    <t>80.9359006881714</t>
  </si>
  <si>
    <t>3.85263687443976</t>
  </si>
  <si>
    <t>4.48802182599577</t>
  </si>
  <si>
    <t>75.8946509152591</t>
  </si>
  <si>
    <t>104.494227761524</t>
  </si>
  <si>
    <t>0.0530706311755582</t>
  </si>
  <si>
    <t>18.2442855834961</t>
  </si>
  <si>
    <t>8.58255920410159</t>
  </si>
  <si>
    <t>73.0118129730225</t>
  </si>
  <si>
    <t>87.5263231277466</t>
  </si>
  <si>
    <t>3.95645845415569</t>
  </si>
  <si>
    <t>4.62926449492256</t>
  </si>
  <si>
    <t>54.3128606282438</t>
  </si>
  <si>
    <t>85.0124764125908</t>
  </si>
  <si>
    <t>0.034927814099241</t>
  </si>
  <si>
    <t>18.9920478820801</t>
  </si>
  <si>
    <t>10.740370686849</t>
  </si>
  <si>
    <t>76.3863889376322</t>
  </si>
  <si>
    <t>82.1617995897929</t>
  </si>
  <si>
    <t>3.86318193131716</t>
  </si>
  <si>
    <t>5.95282514521246</t>
  </si>
  <si>
    <t>47.9247837687252</t>
  </si>
  <si>
    <t>112.309220251859</t>
  </si>
  <si>
    <t>16.095947265625</t>
  </si>
  <si>
    <t>9.63654022216799</t>
  </si>
  <si>
    <t>79.1805198669434</t>
  </si>
  <si>
    <t>79.8970038414001</t>
  </si>
  <si>
    <t>3.75276205715191</t>
  </si>
  <si>
    <t>5.82526181032719</t>
  </si>
  <si>
    <t>53.6154462953981</t>
  </si>
  <si>
    <t>171.30361515544</t>
  </si>
  <si>
    <t>0.0113020300368776</t>
  </si>
  <si>
    <t>17.6239135742188</t>
  </si>
  <si>
    <t>9.81377258300784</t>
  </si>
  <si>
    <t>74.3068395614624</t>
  </si>
  <si>
    <t>76.9829553604126</t>
  </si>
  <si>
    <t>3.13382437679819</t>
  </si>
  <si>
    <t>5.16035618276276</t>
  </si>
  <si>
    <t>39.2716041930839</t>
  </si>
  <si>
    <t>184.665869113432</t>
  </si>
  <si>
    <t>0.0031129203084715</t>
  </si>
  <si>
    <t>12.9346710205078</t>
  </si>
  <si>
    <t>4.76356201171877</t>
  </si>
  <si>
    <t>42.7920541763306</t>
  </si>
  <si>
    <t>48.9938425064087</t>
  </si>
  <si>
    <t>3.52935868075344</t>
  </si>
  <si>
    <t>5.74203830561428</t>
  </si>
  <si>
    <t>171.815860992012</t>
  </si>
  <si>
    <t>268.958463031307</t>
  </si>
  <si>
    <t>0.0420883638838026</t>
  </si>
  <si>
    <t>16.6515350341797</t>
  </si>
  <si>
    <t>9.94779205322268</t>
  </si>
  <si>
    <t>56.5813005447388</t>
  </si>
  <si>
    <t>53.4462596893311</t>
  </si>
  <si>
    <t>2.35123294412422</t>
  </si>
  <si>
    <t>4.12559915773021</t>
  </si>
  <si>
    <t>191.723715208868</t>
  </si>
  <si>
    <t>275.893883376626</t>
  </si>
  <si>
    <t>16.7597915649414</t>
  </si>
  <si>
    <t>8.84468536376955</t>
  </si>
  <si>
    <t>57.5294734954834</t>
  </si>
  <si>
    <t>52.3142803192139</t>
  </si>
  <si>
    <t>2.33186304007016</t>
  </si>
  <si>
    <t>3.25473960818218</t>
  </si>
  <si>
    <t>125.63156743434</t>
  </si>
  <si>
    <t>87.0923189800896</t>
  </si>
  <si>
    <t>0.0373126099177875</t>
  </si>
  <si>
    <t>16.3347396850586</t>
  </si>
  <si>
    <t>8.31506042480471</t>
  </si>
  <si>
    <t>65.4581586837769</t>
  </si>
  <si>
    <t>70.4957528114319</t>
  </si>
  <si>
    <t>2.90754215615562</t>
  </si>
  <si>
    <t>2.85256549064557</t>
  </si>
  <si>
    <t>103.284880653859</t>
  </si>
  <si>
    <t>159.506907588547</t>
  </si>
  <si>
    <t>0.0108115048276284</t>
  </si>
  <si>
    <t>8.16725769042971</t>
  </si>
  <si>
    <t>0.741680908203148</t>
  </si>
  <si>
    <t>34.7878837585449</t>
  </si>
  <si>
    <t>29.8340945243835</t>
  </si>
  <si>
    <t>4.6147361440538</t>
  </si>
  <si>
    <t>8.68061754978146</t>
  </si>
  <si>
    <t>232.353539713103</t>
  </si>
  <si>
    <t>268.317522262361</t>
  </si>
  <si>
    <t>0.0462783223335279</t>
  </si>
  <si>
    <t>13.6175567626953</t>
  </si>
  <si>
    <t>9.34721374511721</t>
  </si>
  <si>
    <t>42.9676196098328</t>
  </si>
  <si>
    <t>26.6626516342163</t>
  </si>
  <si>
    <t>3.5261664257624</t>
  </si>
  <si>
    <t>8.62400271343475</t>
  </si>
  <si>
    <t>222.924193406817</t>
  </si>
  <si>
    <t>280.645264439114</t>
  </si>
  <si>
    <t>0.0096077075008076</t>
  </si>
  <si>
    <t>10.7445419311524</t>
  </si>
  <si>
    <t>6.05149383544924</t>
  </si>
  <si>
    <t>53.8963888168335</t>
  </si>
  <si>
    <t>33.5162820339203</t>
  </si>
  <si>
    <t>4.06925675910239</t>
  </si>
  <si>
    <t>5.52188096259892</t>
  </si>
  <si>
    <t>177.926270053335</t>
  </si>
  <si>
    <t>191.605233098747</t>
  </si>
  <si>
    <t>0.005446300950088</t>
  </si>
  <si>
    <t>6.02589416503909</t>
  </si>
  <si>
    <t>44.0582092285156</t>
  </si>
  <si>
    <t>34.9454452514648</t>
  </si>
  <si>
    <t>2.90032751793726</t>
  </si>
  <si>
    <t>3.92554468011291</t>
  </si>
  <si>
    <t>139.58753139344</t>
  </si>
  <si>
    <t>172.369753752655</t>
  </si>
  <si>
    <t>0.0482646964325518</t>
  </si>
  <si>
    <t>5.89256134033205</t>
  </si>
  <si>
    <t>0.442103576660179</t>
  </si>
  <si>
    <t>46.7980087280273</t>
  </si>
  <si>
    <t>38.3856435775757</t>
  </si>
  <si>
    <t>2.4967942926624</t>
  </si>
  <si>
    <t>3.33705650013765</t>
  </si>
  <si>
    <t>101.60473881616</t>
  </si>
  <si>
    <t>300.313522577281</t>
  </si>
  <si>
    <t>0.0209110568119924</t>
  </si>
  <si>
    <t>9.67027689615888</t>
  </si>
  <si>
    <t>2.82305170694989</t>
  </si>
  <si>
    <t>49.6883716583252</t>
  </si>
  <si>
    <t>44.9670735994975</t>
  </si>
  <si>
    <t>2.01121980334582</t>
  </si>
  <si>
    <t>5.37096501334159</t>
  </si>
  <si>
    <t>237.369436694592</t>
  </si>
  <si>
    <t>300.532022076721</t>
  </si>
  <si>
    <t>0.0300570110627757</t>
  </si>
  <si>
    <t>7.77220458984377</t>
  </si>
  <si>
    <t>2.28833465576174</t>
  </si>
  <si>
    <t>39.2062705993652</t>
  </si>
  <si>
    <t>32.9113492012024</t>
  </si>
  <si>
    <t>4.49534038738343</t>
  </si>
  <si>
    <t>8.03610604109915</t>
  </si>
  <si>
    <t>184.509594927843</t>
  </si>
  <si>
    <t>222.99246925502</t>
  </si>
  <si>
    <t>0.0115429399078857</t>
  </si>
  <si>
    <t>9.04930877685549</t>
  </si>
  <si>
    <t>2.00864562988284</t>
  </si>
  <si>
    <t>36.8837488174438</t>
  </si>
  <si>
    <t>32.8592896461487</t>
  </si>
  <si>
    <t>3.57284121323438</t>
  </si>
  <si>
    <t>9.62346271631454</t>
  </si>
  <si>
    <t>272.769827598719</t>
  </si>
  <si>
    <t>307.690970951578</t>
  </si>
  <si>
    <t>0.0496676385613117</t>
  </si>
  <si>
    <t>11.9338607788086</t>
  </si>
  <si>
    <t>5.99015045166018</t>
  </si>
  <si>
    <t>42.6017192840576</t>
  </si>
  <si>
    <t>36.4812866210938</t>
  </si>
  <si>
    <t>2.62723606527855</t>
  </si>
  <si>
    <t>6.70370730679793</t>
  </si>
  <si>
    <t>206.342102902886</t>
  </si>
  <si>
    <t>267.177020454463</t>
  </si>
  <si>
    <t>8.60918579101565</t>
  </si>
  <si>
    <t>3.29318542480471</t>
  </si>
  <si>
    <t>64.1601024627685</t>
  </si>
  <si>
    <t>70.5368483543396</t>
  </si>
  <si>
    <t>4.92159145193835</t>
  </si>
  <si>
    <t>9.37044587247935</t>
  </si>
  <si>
    <t>139.629593427479</t>
  </si>
  <si>
    <t>122.147593396314</t>
  </si>
  <si>
    <t>7.44637603759768</t>
  </si>
  <si>
    <t>38.3174874305725</t>
  </si>
  <si>
    <t>38.7980402946472</t>
  </si>
  <si>
    <t>2.71368613120551</t>
  </si>
  <si>
    <t>163.975877162422</t>
  </si>
  <si>
    <t>269.678714191495</t>
  </si>
  <si>
    <t>0.0160226900915572</t>
  </si>
  <si>
    <t>4.71113230387372</t>
  </si>
  <si>
    <t>0.56332931518557</t>
  </si>
  <si>
    <t>79.4216426213582</t>
  </si>
  <si>
    <t>85.049813747406</t>
  </si>
  <si>
    <t>5.40231932850295</t>
  </si>
  <si>
    <t>6.95957408816471</t>
  </si>
  <si>
    <t>95.686556479807</t>
  </si>
  <si>
    <t>205.241602115227</t>
  </si>
  <si>
    <t>3.11173095703127</t>
  </si>
  <si>
    <t>48.9189548492432</t>
  </si>
  <si>
    <t>52.2603817939758</t>
  </si>
  <si>
    <t>3.08115101958331</t>
  </si>
  <si>
    <t>4.98893645152645</t>
  </si>
  <si>
    <t>168.084784003593</t>
  </si>
  <si>
    <t>225.387351839303</t>
  </si>
  <si>
    <t>0.0477581964261256</t>
  </si>
  <si>
    <t>5.19719848632815</t>
  </si>
  <si>
    <t>57.9490016937256</t>
  </si>
  <si>
    <t>55.0261313438416</t>
  </si>
  <si>
    <t>2.89240708022339</t>
  </si>
  <si>
    <t>3.52775578437893</t>
  </si>
  <si>
    <t>70.5355508463816</t>
  </si>
  <si>
    <t>76.8169919455674</t>
  </si>
  <si>
    <t>0.0423784708576151</t>
  </si>
  <si>
    <t>5.0129821777344</t>
  </si>
  <si>
    <t>0.871124267578148</t>
  </si>
  <si>
    <t>67.9804655075073</t>
  </si>
  <si>
    <t>76.9833378791809</t>
  </si>
  <si>
    <t>4.04132734928884</t>
  </si>
  <si>
    <t>5.54367300463592</t>
  </si>
  <si>
    <t>109.177741508173</t>
  </si>
  <si>
    <t>170.612119901787</t>
  </si>
  <si>
    <t>0.0117862308795258</t>
  </si>
  <si>
    <t>4.03080902099612</t>
  </si>
  <si>
    <t>92.5011795043945</t>
  </si>
  <si>
    <t>4.03193323465511</t>
  </si>
  <si>
    <t>5.05967239513798</t>
  </si>
  <si>
    <t>69.1675935584527</t>
  </si>
  <si>
    <t>118.658642464042</t>
  </si>
  <si>
    <t>0.0094835004295253</t>
  </si>
  <si>
    <t>7.12139282226565</t>
  </si>
  <si>
    <t>2.75809173583987</t>
  </si>
  <si>
    <t>67.4931360244751</t>
  </si>
  <si>
    <t>66.4669108390808</t>
  </si>
  <si>
    <t>3.86734260577558</t>
  </si>
  <si>
    <t>6.74741206763638</t>
  </si>
  <si>
    <t>154.906676961098</t>
  </si>
  <si>
    <t>224.546379539338</t>
  </si>
  <si>
    <t>6.10111897786461</t>
  </si>
  <si>
    <t>89.1237386067708</t>
  </si>
  <si>
    <t>88.8954105377197</t>
  </si>
  <si>
    <t>3.38658164829216</t>
  </si>
  <si>
    <t>4.53495899403268</t>
  </si>
  <si>
    <t>50.3391082129622</t>
  </si>
  <si>
    <t>247.391373578086</t>
  </si>
  <si>
    <t>11.1764022827149</t>
  </si>
  <si>
    <t>8.8983825683594</t>
  </si>
  <si>
    <t>92.1685009002686</t>
  </si>
  <si>
    <t>96.3559150695801</t>
  </si>
  <si>
    <t>4.44264202666709</t>
  </si>
  <si>
    <t>4.75033378081244</t>
  </si>
  <si>
    <t>114.812362564918</t>
  </si>
  <si>
    <t>190.142927344602</t>
  </si>
  <si>
    <t>5.3283142089844</t>
  </si>
  <si>
    <t>70.7203530311585</t>
  </si>
  <si>
    <t>77.678600025177</t>
  </si>
  <si>
    <t>6.07685729877929</t>
  </si>
  <si>
    <t>7.4068315020307</t>
  </si>
  <si>
    <t>21.2891995798835</t>
  </si>
  <si>
    <t>112.044626368062</t>
  </si>
  <si>
    <t>0.0359062539953184</t>
  </si>
  <si>
    <t>9.23614959716799</t>
  </si>
  <si>
    <t>1.29904479980471</t>
  </si>
  <si>
    <t>40.7806205749512</t>
  </si>
  <si>
    <t>38.5089255332947</t>
  </si>
  <si>
    <t>2.86464592949468</t>
  </si>
  <si>
    <t>5.71003032992872</t>
  </si>
  <si>
    <t>156.270076095408</t>
  </si>
  <si>
    <t>245.015114258401</t>
  </si>
  <si>
    <t>0.0280346009444902</t>
  </si>
  <si>
    <t>12.6524856567383</t>
  </si>
  <si>
    <t>5.68218688964846</t>
  </si>
  <si>
    <t>72.4027103424072</t>
  </si>
  <si>
    <t>71.2056144714356</t>
  </si>
  <si>
    <t>2.60538817530433</t>
  </si>
  <si>
    <t>3.92418515801396</t>
  </si>
  <si>
    <t>125.224717023555</t>
  </si>
  <si>
    <t>129.748997759357</t>
  </si>
  <si>
    <t>15.7042907714844</t>
  </si>
  <si>
    <t>8.22576446533205</t>
  </si>
  <si>
    <t>68.1452978134155</t>
  </si>
  <si>
    <t>72.2824514865875</t>
  </si>
  <si>
    <t>5.2778305792221</t>
  </si>
  <si>
    <t>9.19140984866433</t>
  </si>
  <si>
    <t>107.508445984681</t>
  </si>
  <si>
    <t>162.442322749802</t>
  </si>
  <si>
    <t>11.7233647664388</t>
  </si>
  <si>
    <t>5.30586649576825</t>
  </si>
  <si>
    <t>71.7562147776286</t>
  </si>
  <si>
    <t>70.9288866519928</t>
  </si>
  <si>
    <t>1.91727423926107</t>
  </si>
  <si>
    <t>2.88622310560286</t>
  </si>
  <si>
    <t>148.480247866748</t>
  </si>
  <si>
    <t>252.93332632643</t>
  </si>
  <si>
    <t>17.665153503418</t>
  </si>
  <si>
    <t>9.18618774414065</t>
  </si>
  <si>
    <t>49.8864693641663</t>
  </si>
  <si>
    <t>49.0925614356995</t>
  </si>
  <si>
    <t>4.6333599471359</t>
  </si>
  <si>
    <t>7.36043670817868</t>
  </si>
  <si>
    <t>139.79435423259</t>
  </si>
  <si>
    <t>178.364528984838</t>
  </si>
  <si>
    <t>0.0260281109218884</t>
  </si>
  <si>
    <t>21.1139038085938</t>
  </si>
  <si>
    <t>13.7312088012696</t>
  </si>
  <si>
    <t>87.5237159729004</t>
  </si>
  <si>
    <t>95.8894969940186</t>
  </si>
  <si>
    <t>3.84818153703954</t>
  </si>
  <si>
    <t>5.97928854993844</t>
  </si>
  <si>
    <t>95.3844510517909</t>
  </si>
  <si>
    <t>255.744652462875</t>
  </si>
  <si>
    <t>16.9822509765625</t>
  </si>
  <si>
    <t>12.6934097290039</t>
  </si>
  <si>
    <t>93.229220199585</t>
  </si>
  <si>
    <t>99.3909313201904</t>
  </si>
  <si>
    <t>6.82909176639025</t>
  </si>
  <si>
    <t>7.54955153520884</t>
  </si>
  <si>
    <t>57.2221081462342</t>
  </si>
  <si>
    <t>120.31950212549</t>
  </si>
  <si>
    <t>15.5224060058594</t>
  </si>
  <si>
    <t>6.89782867431643</t>
  </si>
  <si>
    <t>62.2688711166382</t>
  </si>
  <si>
    <t>74.8980012893677</t>
  </si>
  <si>
    <t>3.50307993433346</t>
  </si>
  <si>
    <t>3.82117616582285</t>
  </si>
  <si>
    <t>152.768537871228</t>
  </si>
  <si>
    <t>162.187937914582</t>
  </si>
  <si>
    <t>0.0446484815635022</t>
  </si>
  <si>
    <t>23.4252380371094</t>
  </si>
  <si>
    <t>15.1470123291016</t>
  </si>
  <si>
    <t>72.5438236236572</t>
  </si>
  <si>
    <t>80.0863832473755</t>
  </si>
  <si>
    <t>3.76828738655377</t>
  </si>
  <si>
    <t>5.84449826041874</t>
  </si>
  <si>
    <t>112.755794591454</t>
  </si>
  <si>
    <t>218.586302858752</t>
  </si>
  <si>
    <t>24.5884552001953</t>
  </si>
  <si>
    <t>17.2909545898438</t>
  </si>
  <si>
    <t>73.5670072555542</t>
  </si>
  <si>
    <t>68.7508277893066</t>
  </si>
  <si>
    <t>2.9467419666819</t>
  </si>
  <si>
    <t>7.64136234318763</t>
  </si>
  <si>
    <t>110.835919628455</t>
  </si>
  <si>
    <t>252.427361785579</t>
  </si>
  <si>
    <t>22.7783599853516</t>
  </si>
  <si>
    <t>14.265380859375</t>
  </si>
  <si>
    <t>61.8306510925293</t>
  </si>
  <si>
    <t>59.8977630615234</t>
  </si>
  <si>
    <t>4.29574560325383</t>
  </si>
  <si>
    <t>10.8175828636119</t>
  </si>
  <si>
    <t>217.591178657798</t>
  </si>
  <si>
    <t>249.326320706736</t>
  </si>
  <si>
    <t>19.8673431396485</t>
  </si>
  <si>
    <t>12.1778366088867</t>
  </si>
  <si>
    <t>77.1660280227661</t>
  </si>
  <si>
    <t>77.4919263839722</t>
  </si>
  <si>
    <t>3.38540689616956</t>
  </si>
  <si>
    <t>6.66225750770808</t>
  </si>
  <si>
    <t>111.746826405766</t>
  </si>
  <si>
    <t>119.948107691029</t>
  </si>
  <si>
    <t>24.8189697265625</t>
  </si>
  <si>
    <t>15.3774108886719</t>
  </si>
  <si>
    <t>64.7045013427734</t>
  </si>
  <si>
    <t>70.703736114502</t>
  </si>
  <si>
    <t>2.51501442390501</t>
  </si>
  <si>
    <t>3.53234639670027</t>
  </si>
  <si>
    <t>156.097155501835</t>
  </si>
  <si>
    <t>175.511018221606</t>
  </si>
  <si>
    <t>0.0339225759825163</t>
  </si>
  <si>
    <t>24.8320327758789</t>
  </si>
  <si>
    <t>18.506787109375</t>
  </si>
  <si>
    <t>92.4021301269531</t>
  </si>
  <si>
    <t>93.7739921569824</t>
  </si>
  <si>
    <t>5.06854632078958</t>
  </si>
  <si>
    <t>9.38472830329943</t>
  </si>
  <si>
    <t>106.109221818407</t>
  </si>
  <si>
    <t>163.810382752428</t>
  </si>
  <si>
    <t>23.2608612060547</t>
  </si>
  <si>
    <t>15.7986511230469</t>
  </si>
  <si>
    <t>78.5356952667236</t>
  </si>
  <si>
    <t>81.8477977752686</t>
  </si>
  <si>
    <t>4.1349337381035</t>
  </si>
  <si>
    <t>6.48492565222435</t>
  </si>
  <si>
    <t>70.6886872649077</t>
  </si>
  <si>
    <t>115.801353421913</t>
  </si>
  <si>
    <t>22.2813735961914</t>
  </si>
  <si>
    <t>12.7858838399252</t>
  </si>
  <si>
    <t>69.9239714940389</t>
  </si>
  <si>
    <t>81.8586084047953</t>
  </si>
  <si>
    <t>2.52633751183368</t>
  </si>
  <si>
    <t>3.5749790502812</t>
  </si>
  <si>
    <t>70.1758832756367</t>
  </si>
  <si>
    <t>166.834385657728</t>
  </si>
  <si>
    <t>0.0326787963051273</t>
  </si>
  <si>
    <t>23.4430130004883</t>
  </si>
  <si>
    <t>15.9739303588867</t>
  </si>
  <si>
    <t>74.6212730407715</t>
  </si>
  <si>
    <t>76.9035130500793</t>
  </si>
  <si>
    <t>4.03582990203631</t>
  </si>
  <si>
    <t>8.38216929944408</t>
  </si>
  <si>
    <t>62.2023389823886</t>
  </si>
  <si>
    <t>99.5507244347868</t>
  </si>
  <si>
    <t>27.6877685546875</t>
  </si>
  <si>
    <t>19.2009811401367</t>
  </si>
  <si>
    <t>64.9355995178223</t>
  </si>
  <si>
    <t>56.6602584838867</t>
  </si>
  <si>
    <t>1.99594095503581</t>
  </si>
  <si>
    <t>2.05677131417837</t>
  </si>
  <si>
    <t>180.348024667925</t>
  </si>
  <si>
    <t>202.74476724378</t>
  </si>
  <si>
    <t>0.0231916734613659</t>
  </si>
  <si>
    <t>28.0039215087891</t>
  </si>
  <si>
    <t>17.7935302734375</t>
  </si>
  <si>
    <t>64.4508020401001</t>
  </si>
  <si>
    <t>3.04324671150587</t>
  </si>
  <si>
    <t>4.49568933519951</t>
  </si>
  <si>
    <t>54.1576777920972</t>
  </si>
  <si>
    <t>60.9584112624293</t>
  </si>
  <si>
    <t>0.0725449610654183</t>
  </si>
  <si>
    <t>28.2154113769531</t>
  </si>
  <si>
    <t>18.3881149291992</t>
  </si>
  <si>
    <t>66.7662166595459</t>
  </si>
  <si>
    <t>78.1346784591675</t>
  </si>
  <si>
    <t>2.76793675290899</t>
  </si>
  <si>
    <t>4.41371825322032</t>
  </si>
  <si>
    <t>83.1072561350315</t>
  </si>
  <si>
    <t>105.831316776495</t>
  </si>
  <si>
    <t>0.0497770576487623</t>
  </si>
  <si>
    <t>31.0787673950196</t>
  </si>
  <si>
    <t>21.3991989135742</t>
  </si>
  <si>
    <t>46.9410891532898</t>
  </si>
  <si>
    <t>51.9334890365601</t>
  </si>
  <si>
    <t>1.9582553612131</t>
  </si>
  <si>
    <t>3.50066158710838</t>
  </si>
  <si>
    <t>195.482722623569</t>
  </si>
  <si>
    <t>150.773950573877</t>
  </si>
  <si>
    <t>0.0315007308088951</t>
  </si>
  <si>
    <t>29.3036209106446</t>
  </si>
  <si>
    <t>20.7631042480469</t>
  </si>
  <si>
    <t>84.8589101791382</t>
  </si>
  <si>
    <t>90.3645040512085</t>
  </si>
  <si>
    <t>2.91589943353297</t>
  </si>
  <si>
    <t>5.4608875617594</t>
  </si>
  <si>
    <t>103.679238827193</t>
  </si>
  <si>
    <t>139.403672591999</t>
  </si>
  <si>
    <t>19.8061172485352</t>
  </si>
  <si>
    <t>74.6363580703735</t>
  </si>
  <si>
    <t>86.9743026733398</t>
  </si>
  <si>
    <t>3.44681773962018</t>
  </si>
  <si>
    <t>4.67549225579298</t>
  </si>
  <si>
    <t>64.6812057792011</t>
  </si>
  <si>
    <t>73.5377202020921</t>
  </si>
  <si>
    <t>30.4688568115235</t>
  </si>
  <si>
    <t>21.6793121337891</t>
  </si>
  <si>
    <t>77.1890827178955</t>
  </si>
  <si>
    <t>75.9926526069641</t>
  </si>
  <si>
    <t>2.80174586600846</t>
  </si>
  <si>
    <t>3.40379042997088</t>
  </si>
  <si>
    <t>92.4929831129287</t>
  </si>
  <si>
    <t>90.2383407653898</t>
  </si>
  <si>
    <t>0.0118107836856518</t>
  </si>
  <si>
    <t>24.8326263427735</t>
  </si>
  <si>
    <t>75.0211709976196</t>
  </si>
  <si>
    <t>58.6127487182617</t>
  </si>
  <si>
    <t>4.26410093049663</t>
  </si>
  <si>
    <t>4.63448543277196</t>
  </si>
  <si>
    <t>197.08498434462</t>
  </si>
  <si>
    <t>236.888945036566</t>
  </si>
  <si>
    <t>33.5853607177735</t>
  </si>
  <si>
    <t>23.0567733764649</t>
  </si>
  <si>
    <t>62.4066181182861</t>
  </si>
  <si>
    <t>78.705944442749</t>
  </si>
  <si>
    <t>5.83455002498184</t>
  </si>
  <si>
    <t>11.3885895758458</t>
  </si>
  <si>
    <t>195.90619534368</t>
  </si>
  <si>
    <t>219.863440883052</t>
  </si>
  <si>
    <t>0.0073829141570695</t>
  </si>
  <si>
    <t>35.9485336303711</t>
  </si>
  <si>
    <t>25.1442321777344</t>
  </si>
  <si>
    <t>50.8888216018677</t>
  </si>
  <si>
    <t>66.386742401123</t>
  </si>
  <si>
    <t>4.77611077871511</t>
  </si>
  <si>
    <t>8.36895121150017</t>
  </si>
  <si>
    <t>180.659889070664</t>
  </si>
  <si>
    <t>206.968145956909</t>
  </si>
  <si>
    <t>0.0027344771675224</t>
  </si>
  <si>
    <t>36.1560938517253</t>
  </si>
  <si>
    <t>24.8043329874675</t>
  </si>
  <si>
    <t>50.8702793121338</t>
  </si>
  <si>
    <t>70.5841031074524</t>
  </si>
  <si>
    <t>5.15658327097348</t>
  </si>
  <si>
    <t>8.62494825567366</t>
  </si>
  <si>
    <t>192.702645112706</t>
  </si>
  <si>
    <t>214.664262406586</t>
  </si>
  <si>
    <t>35.6881332397461</t>
  </si>
  <si>
    <t>25.2146499633789</t>
  </si>
  <si>
    <t>57.4891006469727</t>
  </si>
  <si>
    <t>71.0760854721069</t>
  </si>
  <si>
    <t>2.66867494805444</t>
  </si>
  <si>
    <t>4.23851256430512</t>
  </si>
  <si>
    <t>150.482229350964</t>
  </si>
  <si>
    <t>184.534389626465</t>
  </si>
  <si>
    <t>32.0511138916016</t>
  </si>
  <si>
    <t>21.6957809448242</t>
  </si>
  <si>
    <t>67.2947298049927</t>
  </si>
  <si>
    <t>83.9701780319214</t>
  </si>
  <si>
    <t>5.3699594807892</t>
  </si>
  <si>
    <t>11.3802640540236</t>
  </si>
  <si>
    <t>165.95175469648</t>
  </si>
  <si>
    <t>194.470305256282</t>
  </si>
  <si>
    <t>37.0986801147461</t>
  </si>
  <si>
    <t>27.2844619750977</t>
  </si>
  <si>
    <t>45.5574346542358</t>
  </si>
  <si>
    <t>51.7693252563477</t>
  </si>
  <si>
    <t>4.9916358305312</t>
  </si>
  <si>
    <t>8.56194496036506</t>
  </si>
  <si>
    <t>201.437993026732</t>
  </si>
  <si>
    <t>189.082051320958</t>
  </si>
  <si>
    <t>34.6781051635742</t>
  </si>
  <si>
    <t>23.7591979980469</t>
  </si>
  <si>
    <t>51.5429569244385</t>
  </si>
  <si>
    <t>63.5440181732178</t>
  </si>
  <si>
    <t>4.69358154896717</t>
  </si>
  <si>
    <t>7.59390288223005</t>
  </si>
  <si>
    <t>163.246431645589</t>
  </si>
  <si>
    <t>180.602950089665</t>
  </si>
  <si>
    <t>0.0029952014982708</t>
  </si>
  <si>
    <t>36.5036727905274</t>
  </si>
  <si>
    <t>25.0433380126953</t>
  </si>
  <si>
    <t>43.961079788208</t>
  </si>
  <si>
    <t>60.8141677856445</t>
  </si>
  <si>
    <t>5.0929740273378</t>
  </si>
  <si>
    <t>8.23301992657061</t>
  </si>
  <si>
    <t>187.32444835601</t>
  </si>
  <si>
    <t>208.86970967501</t>
  </si>
  <si>
    <t>30.7408335367839</t>
  </si>
  <si>
    <t>20.3859573364258</t>
  </si>
  <si>
    <t>66.6580363909404</t>
  </si>
  <si>
    <t>80.0208099683126</t>
  </si>
  <si>
    <t>2.98035909281859</t>
  </si>
  <si>
    <t>3.88742883987888</t>
  </si>
  <si>
    <t>110.612291030984</t>
  </si>
  <si>
    <t>132.689114241698</t>
  </si>
  <si>
    <t>31.1701492309571</t>
  </si>
  <si>
    <t>19.9844329833985</t>
  </si>
  <si>
    <t>49.3535106658936</t>
  </si>
  <si>
    <t>68.5560317993164</t>
  </si>
  <si>
    <t>3.80998867163293</t>
  </si>
  <si>
    <t>84.8082842847051</t>
  </si>
  <si>
    <t>90.308643675555</t>
  </si>
  <si>
    <t>0.0627034053254365</t>
  </si>
  <si>
    <t>27.2652359008789</t>
  </si>
  <si>
    <t>16.2992568969727</t>
  </si>
  <si>
    <t>37.3837830543518</t>
  </si>
  <si>
    <t>47.4550797462463</t>
  </si>
  <si>
    <t>5.1480278051153</t>
  </si>
  <si>
    <t>8.5157036116084</t>
  </si>
  <si>
    <t>39.0824932910037</t>
  </si>
  <si>
    <t>55.6136314487534</t>
  </si>
  <si>
    <t>0.0613860907128662</t>
  </si>
  <si>
    <t>27.5047317504883</t>
  </si>
  <si>
    <t>16.5957702636719</t>
  </si>
  <si>
    <t>43.0873598098755</t>
  </si>
  <si>
    <t>58.0453161239624</t>
  </si>
  <si>
    <t>4.33014716119873</t>
  </si>
  <si>
    <t>7.74181265131961</t>
  </si>
  <si>
    <t>36.8465382158054</t>
  </si>
  <si>
    <t>0.0459461931753727</t>
  </si>
  <si>
    <t>26.9199645996094</t>
  </si>
  <si>
    <t>15.791813659668</t>
  </si>
  <si>
    <t>42.4242755889893</t>
  </si>
  <si>
    <t>59.6237119674683</t>
  </si>
  <si>
    <t>2.77284886031138</t>
  </si>
  <si>
    <t>4.25624966387378</t>
  </si>
  <si>
    <t>69.1976272011702</t>
  </si>
  <si>
    <t>63.0784469591147</t>
  </si>
  <si>
    <t>0.0636530650307276</t>
  </si>
  <si>
    <t>27.4109359741211</t>
  </si>
  <si>
    <t>17.4066513061524</t>
  </si>
  <si>
    <t>55.9626363754272</t>
  </si>
  <si>
    <t>70.8796932220459</t>
  </si>
  <si>
    <t>3.93191199156915</t>
  </si>
  <si>
    <t>5.74347160797002</t>
  </si>
  <si>
    <t>147.921048681098</t>
  </si>
  <si>
    <t>175.742160758022</t>
  </si>
  <si>
    <t>0.001811145004241</t>
  </si>
  <si>
    <t>21.2719131469727</t>
  </si>
  <si>
    <t>10.6174148559571</t>
  </si>
  <si>
    <t>47.2747663497925</t>
  </si>
  <si>
    <t>54.1757894515991</t>
  </si>
  <si>
    <t>3.7218116515742</t>
  </si>
  <si>
    <t>6.34986701118839</t>
  </si>
  <si>
    <t>61.7784263283903</t>
  </si>
  <si>
    <t>78.4178906778248</t>
  </si>
  <si>
    <t>0.0469888645171153</t>
  </si>
  <si>
    <t>22.1616897583008</t>
  </si>
  <si>
    <t>11.0320205688477</t>
  </si>
  <si>
    <t>54.8572980880737</t>
  </si>
  <si>
    <t>77.2243324279785</t>
  </si>
  <si>
    <t>3.32163839970617</t>
  </si>
  <si>
    <t>3.80820164383553</t>
  </si>
  <si>
    <t>60.6060260348612</t>
  </si>
  <si>
    <t>69.694977435073</t>
  </si>
  <si>
    <t>0.0549525716397084</t>
  </si>
  <si>
    <t>23.5270050048828</t>
  </si>
  <si>
    <t>13.4688400268555</t>
  </si>
  <si>
    <t>44.4040986061096</t>
  </si>
  <si>
    <t>54.4676241874695</t>
  </si>
  <si>
    <t>2.49102255745882</t>
  </si>
  <si>
    <t>3.65520930382632</t>
  </si>
  <si>
    <t>202.563213137901</t>
  </si>
  <si>
    <t>90.1846814674276</t>
  </si>
  <si>
    <t>0.0377622300828081</t>
  </si>
  <si>
    <t>20.8668029785156</t>
  </si>
  <si>
    <t>11.1657455444336</t>
  </si>
  <si>
    <t>55.8590921401978</t>
  </si>
  <si>
    <t>69.8162830352783</t>
  </si>
  <si>
    <t>2.90430173990649</t>
  </si>
  <si>
    <t>3.0839251116082</t>
  </si>
  <si>
    <t>93.2431902161486</t>
  </si>
  <si>
    <t>169.006645667969</t>
  </si>
  <si>
    <t>0.0239923545420926</t>
  </si>
  <si>
    <t>20.0454513549805</t>
  </si>
  <si>
    <t>10.2379043579102</t>
  </si>
  <si>
    <t>60.1187176704407</t>
  </si>
  <si>
    <t>73.5468227386475</t>
  </si>
  <si>
    <t>2.67689763569842</t>
  </si>
  <si>
    <t>4.28378032819241</t>
  </si>
  <si>
    <t>203.921614762541</t>
  </si>
  <si>
    <t>219.613504715361</t>
  </si>
  <si>
    <t>0.0360074651977903</t>
  </si>
  <si>
    <t>18.8716445922852</t>
  </si>
  <si>
    <t>9.84801177978518</t>
  </si>
  <si>
    <t>52.5383848190308</t>
  </si>
  <si>
    <t>61.1769145965576</t>
  </si>
  <si>
    <t>3.3703669472421</t>
  </si>
  <si>
    <t>4.28733649745738</t>
  </si>
  <si>
    <t>172.544035326019</t>
  </si>
  <si>
    <t>91.7032141493546</t>
  </si>
  <si>
    <t>0.0481227943248152</t>
  </si>
  <si>
    <t>13.2388549804688</t>
  </si>
  <si>
    <t>6.05548248291018</t>
  </si>
  <si>
    <t>48.4833556811015</t>
  </si>
  <si>
    <t>54.9186290899912</t>
  </si>
  <si>
    <t>3.57276797973529</t>
  </si>
  <si>
    <t>2.98336273531864</t>
  </si>
  <si>
    <t>102.018348997067</t>
  </si>
  <si>
    <t>125.737324848791</t>
  </si>
  <si>
    <t>0.0297254711540945</t>
  </si>
  <si>
    <t>15.5887634277344</t>
  </si>
  <si>
    <t>7.78122711181643</t>
  </si>
  <si>
    <t>67.4093498229981</t>
  </si>
  <si>
    <t>73.8986595153809</t>
  </si>
  <si>
    <t>4.42421401088067</t>
  </si>
  <si>
    <t>6.2784871451765</t>
  </si>
  <si>
    <t>163.946754463848</t>
  </si>
  <si>
    <t>206.689113037103</t>
  </si>
  <si>
    <t>14.7621734619141</t>
  </si>
  <si>
    <t>5.21152343750002</t>
  </si>
  <si>
    <t>35.0348142623901</t>
  </si>
  <si>
    <t>42.4664546966553</t>
  </si>
  <si>
    <t>1.83926070758484</t>
  </si>
  <si>
    <t>3.16907567718738</t>
  </si>
  <si>
    <t>195.629458798643</t>
  </si>
  <si>
    <t>320.448806336559</t>
  </si>
  <si>
    <t>0.0515633775008914</t>
  </si>
  <si>
    <t>16.8934722900391</t>
  </si>
  <si>
    <t>8.2805130004883</t>
  </si>
  <si>
    <t>64.2999743461609</t>
  </si>
  <si>
    <t>65.741886138916</t>
  </si>
  <si>
    <t>2.51839328847349</t>
  </si>
  <si>
    <t>3.51492175990146</t>
  </si>
  <si>
    <t>94.5461067616749</t>
  </si>
  <si>
    <t>150.520015470189</t>
  </si>
  <si>
    <t>15.7603652954102</t>
  </si>
  <si>
    <t>7.90606231689455</t>
  </si>
  <si>
    <t>42.0908539772034</t>
  </si>
  <si>
    <t>42.6866471290588</t>
  </si>
  <si>
    <t>2.92812844056664</t>
  </si>
  <si>
    <t>6.02506513558773</t>
  </si>
  <si>
    <t>252.077328457025</t>
  </si>
  <si>
    <t>300.89590237537</t>
  </si>
  <si>
    <t>0.0392899345217458</t>
  </si>
  <si>
    <t>18.6114364624024</t>
  </si>
  <si>
    <t>12.8883438110352</t>
  </si>
  <si>
    <t>67.6393405914307</t>
  </si>
  <si>
    <t>65.7484231948852</t>
  </si>
  <si>
    <t>3.21517406195517</t>
  </si>
  <si>
    <t>7.54117264932482</t>
  </si>
  <si>
    <t>128.61390597648</t>
  </si>
  <si>
    <t>215.817223677886</t>
  </si>
  <si>
    <t>14.5791702270508</t>
  </si>
  <si>
    <t>7.16223602294924</t>
  </si>
  <si>
    <t>72.9429239273071</t>
  </si>
  <si>
    <t>77.7573105812073</t>
  </si>
  <si>
    <t>4.26778650455379</t>
  </si>
  <si>
    <t>4.65639737973564</t>
  </si>
  <si>
    <t>156.794428867108</t>
  </si>
  <si>
    <t>263.723258568506</t>
  </si>
  <si>
    <t>0.0200368917124667</t>
  </si>
  <si>
    <t>10.0734512329102</t>
  </si>
  <si>
    <t>3.9028015136719</t>
  </si>
  <si>
    <t>54.3101433753967</t>
  </si>
  <si>
    <t>64.9482969284058</t>
  </si>
  <si>
    <t>2.60088245835711</t>
  </si>
  <si>
    <t>4.27111903702387</t>
  </si>
  <si>
    <t>215.422502228745</t>
  </si>
  <si>
    <t>0.671876525878929</t>
  </si>
  <si>
    <t>42.4264423370361</t>
  </si>
  <si>
    <t>36.1940939426422</t>
  </si>
  <si>
    <t>5.88116916334579</t>
  </si>
  <si>
    <t>7.68266486405764</t>
  </si>
  <si>
    <t>218.444795438917</t>
  </si>
  <si>
    <t>169.270583451934</t>
  </si>
  <si>
    <t>0.0345333869765624</t>
  </si>
  <si>
    <t>5.64016876220705</t>
  </si>
  <si>
    <t>0.075544738769554</t>
  </si>
  <si>
    <t>39.5327043533325</t>
  </si>
  <si>
    <t>22.7968377113342</t>
  </si>
  <si>
    <t>2.20877434949296</t>
  </si>
  <si>
    <t>3.71031888827098</t>
  </si>
  <si>
    <t>143.919722252093</t>
  </si>
  <si>
    <t>140.581865726451</t>
  </si>
  <si>
    <t>0.0299864198894066</t>
  </si>
  <si>
    <t>12.4262161254883</t>
  </si>
  <si>
    <t>6.93334808349612</t>
  </si>
  <si>
    <t>82.5298387527466</t>
  </si>
  <si>
    <t>74.3946115493774</t>
  </si>
  <si>
    <t>3.76770294780277</t>
  </si>
  <si>
    <t>7.24383271780687</t>
  </si>
  <si>
    <t>114.127812716549</t>
  </si>
  <si>
    <t>193.945828841138</t>
  </si>
  <si>
    <t>3.83790740966799</t>
  </si>
  <si>
    <t>0.57730407714846</t>
  </si>
  <si>
    <t>71.7048902511597</t>
  </si>
  <si>
    <t>60.0940555095673</t>
  </si>
  <si>
    <t>5.01322453758504</t>
  </si>
  <si>
    <t>6.27112912906926</t>
  </si>
  <si>
    <t>128.094060362648</t>
  </si>
  <si>
    <t>237.069045563885</t>
  </si>
  <si>
    <t>7.13880055745445</t>
  </si>
  <si>
    <t>2.24042790730797</t>
  </si>
  <si>
    <t>39.199454943339</t>
  </si>
  <si>
    <t>23.4084315299988</t>
  </si>
  <si>
    <t>3.85471117378834</t>
  </si>
  <si>
    <t>9.36735858370807</t>
  </si>
  <si>
    <t>254.936006890939</t>
  </si>
  <si>
    <t>298.831348726596</t>
  </si>
  <si>
    <t>0.0311096064270762</t>
  </si>
  <si>
    <t>6.62515106201174</t>
  </si>
  <si>
    <t>2.84619445800784</t>
  </si>
  <si>
    <t>69.2681747436523</t>
  </si>
  <si>
    <t>60.2632967948914</t>
  </si>
  <si>
    <t>3.46458700441481</t>
  </si>
  <si>
    <t>5.27666472769946</t>
  </si>
  <si>
    <t>194.473319720677</t>
  </si>
  <si>
    <t>247.611435607293</t>
  </si>
  <si>
    <t>5.33964538574221</t>
  </si>
  <si>
    <t>48.0303380012512</t>
  </si>
  <si>
    <t>40.0266598701477</t>
  </si>
  <si>
    <t>2.6310779986847</t>
  </si>
  <si>
    <t>7.28349440652557</t>
  </si>
  <si>
    <t>265.582167140474</t>
  </si>
  <si>
    <t>309.228902472765</t>
  </si>
  <si>
    <t>0.0313393989625511</t>
  </si>
  <si>
    <t>47.0296968460083</t>
  </si>
  <si>
    <t>43.1141337394714</t>
  </si>
  <si>
    <t>3.95135371428385</t>
  </si>
  <si>
    <t>4.47873159636167</t>
  </si>
  <si>
    <t>51.6671483079715</t>
  </si>
  <si>
    <t>96.1214944377342</t>
  </si>
  <si>
    <t>0.0581709772454898</t>
  </si>
  <si>
    <t>3.07377624511721</t>
  </si>
  <si>
    <t>57.6968460083008</t>
  </si>
  <si>
    <t>49.7111898422241</t>
  </si>
  <si>
    <t>2.15649554804257</t>
  </si>
  <si>
    <t>3.0571263118402</t>
  </si>
  <si>
    <t>133.793758866317</t>
  </si>
  <si>
    <t>110.591154441253</t>
  </si>
  <si>
    <t>0.0367953117019796</t>
  </si>
  <si>
    <t>6.2754837036133</t>
  </si>
  <si>
    <t>38.5157850265503</t>
  </si>
  <si>
    <t>36.9938297271729</t>
  </si>
  <si>
    <t>1.88949236403032</t>
  </si>
  <si>
    <t>4.05761053059254</t>
  </si>
  <si>
    <t>108.320979013178</t>
  </si>
  <si>
    <t>198.817540542453</t>
  </si>
  <si>
    <t>0.0588789439655104</t>
  </si>
  <si>
    <t>10.3470270792643</t>
  </si>
  <si>
    <t>4.04322586059573</t>
  </si>
  <si>
    <t>56.3381725152334</t>
  </si>
  <si>
    <t>56.1688508192698</t>
  </si>
  <si>
    <t>3.55128762105609</t>
  </si>
  <si>
    <t>5.71931294525726</t>
  </si>
  <si>
    <t>149.449119738142</t>
  </si>
  <si>
    <t>250.566604891092</t>
  </si>
  <si>
    <t>3.33484039306643</t>
  </si>
  <si>
    <t>57.3155283927917</t>
  </si>
  <si>
    <t>62.470510673523</t>
  </si>
  <si>
    <t>4.90587558182103</t>
  </si>
  <si>
    <t>58.8477113367913</t>
  </si>
  <si>
    <t>109.052941426353</t>
  </si>
  <si>
    <t>0.0281899505534203</t>
  </si>
  <si>
    <t>68.6485656738281</t>
  </si>
  <si>
    <t>80.7381843566895</t>
  </si>
  <si>
    <t>5.5378429484509</t>
  </si>
  <si>
    <t>6.14550493455278</t>
  </si>
  <si>
    <t>47.4351400588256</t>
  </si>
  <si>
    <t>88.0789836406425</t>
  </si>
  <si>
    <t>0.0270069263794403</t>
  </si>
  <si>
    <t>2.59783477783205</t>
  </si>
  <si>
    <t>63.9975807189941</t>
  </si>
  <si>
    <t>77.8478286743164</t>
  </si>
  <si>
    <t>3.9683513697157</t>
  </si>
  <si>
    <t>6.05273736381323</t>
  </si>
  <si>
    <t>133.541607005756</t>
  </si>
  <si>
    <t>164.723038204748</t>
  </si>
  <si>
    <t>0.041326896869602</t>
  </si>
  <si>
    <t>12.9689575195313</t>
  </si>
  <si>
    <t>6.13072967529299</t>
  </si>
  <si>
    <t>46.9950454711914</t>
  </si>
  <si>
    <t>41.539873790741</t>
  </si>
  <si>
    <t>4.33952324327405</t>
  </si>
  <si>
    <t>8.57833787709188</t>
  </si>
  <si>
    <t>203.147753008681</t>
  </si>
  <si>
    <t>251.504923916937</t>
  </si>
  <si>
    <t>6.24530334472658</t>
  </si>
  <si>
    <t>1.4192077636719</t>
  </si>
  <si>
    <t>58.0561794281006</t>
  </si>
  <si>
    <t>64.0751913547516</t>
  </si>
  <si>
    <t>5.48679943104766</t>
  </si>
  <si>
    <t>5.4948693225052</t>
  </si>
  <si>
    <t>39.4276293432758</t>
  </si>
  <si>
    <t>119.546053153722</t>
  </si>
  <si>
    <t>0.0075065291341717</t>
  </si>
  <si>
    <t>4.97195587158205</t>
  </si>
  <si>
    <t>33.8062926928202</t>
  </si>
  <si>
    <t>31.1805884043376</t>
  </si>
  <si>
    <t>4.03627825817128</t>
  </si>
  <si>
    <t>7.3801499924294</t>
  </si>
  <si>
    <t>218.656495183722</t>
  </si>
  <si>
    <t>248.279535518294</t>
  </si>
  <si>
    <t>0.0582528165225407</t>
  </si>
  <si>
    <t>11.4287368774414</t>
  </si>
  <si>
    <t>5.98367309570315</t>
  </si>
  <si>
    <t>46.7074106216431</t>
  </si>
  <si>
    <t>48.4570136070251</t>
  </si>
  <si>
    <t>5.43781042619612</t>
  </si>
  <si>
    <t>8.46438438959417</t>
  </si>
  <si>
    <t>144.070600092771</t>
  </si>
  <si>
    <t>200.130507353689</t>
  </si>
  <si>
    <t>6.37572174072268</t>
  </si>
  <si>
    <t>69.2724815368652</t>
  </si>
  <si>
    <t>73.1979331970215</t>
  </si>
  <si>
    <t>3.42499689796206</t>
  </si>
  <si>
    <t>5.39168729036804</t>
  </si>
  <si>
    <t>32.1795764563305</t>
  </si>
  <si>
    <t>67.6522601309943</t>
  </si>
  <si>
    <t>0.0311194255076784</t>
  </si>
  <si>
    <t>13.7205184936524</t>
  </si>
  <si>
    <t>5.65329742431643</t>
  </si>
  <si>
    <t>50.7654329299927</t>
  </si>
  <si>
    <t>43.6323620796204</t>
  </si>
  <si>
    <t>2.89116787812709</t>
  </si>
  <si>
    <t>3.96276762159381</t>
  </si>
  <si>
    <t>214.548528291316</t>
  </si>
  <si>
    <t>201.653184413823</t>
  </si>
  <si>
    <t>0.0160111409868772</t>
  </si>
  <si>
    <t>14.991976928711</t>
  </si>
  <si>
    <t>6.8142517089844</t>
  </si>
  <si>
    <t>37.9177076339722</t>
  </si>
  <si>
    <t>35.4378432273865</t>
  </si>
  <si>
    <t>3.36636406696984</t>
  </si>
  <si>
    <t>5.84405781849922</t>
  </si>
  <si>
    <t>212.163919516959</t>
  </si>
  <si>
    <t>242.463660559354</t>
  </si>
  <si>
    <t>0.0198035749601659</t>
  </si>
  <si>
    <t>18.8236877441406</t>
  </si>
  <si>
    <t>11.3120590209961</t>
  </si>
  <si>
    <t>57.9588945388794</t>
  </si>
  <si>
    <t>45.1402788162231</t>
  </si>
  <si>
    <t>3.61707275123053</t>
  </si>
  <si>
    <t>5.09667475898145</t>
  </si>
  <si>
    <t>205.397676831746</t>
  </si>
  <si>
    <t>248.780782561582</t>
  </si>
  <si>
    <t>0.0087348039701904</t>
  </si>
  <si>
    <t>14.028571065267</t>
  </si>
  <si>
    <t>8.00302530924481</t>
  </si>
  <si>
    <t>54.1720938682556</t>
  </si>
  <si>
    <t>55.5125608444214</t>
  </si>
  <si>
    <t>5.03557318137035</t>
  </si>
  <si>
    <t>9.80077628858011</t>
  </si>
  <si>
    <t>186.80687075544</t>
  </si>
  <si>
    <t>233.939660135969</t>
  </si>
  <si>
    <t>8.22563171386721</t>
  </si>
  <si>
    <t>3.36209259033205</t>
  </si>
  <si>
    <t>74.2098817825317</t>
  </si>
  <si>
    <t>76.1476879119873</t>
  </si>
  <si>
    <t>5.24127622156577</t>
  </si>
  <si>
    <t>6.74627926293533</t>
  </si>
  <si>
    <t>26.0598473667294</t>
  </si>
  <si>
    <t>94.2231699394743</t>
  </si>
  <si>
    <t>17.7367416381836</t>
  </si>
  <si>
    <t>10.592350769043</t>
  </si>
  <si>
    <t>58.6698202133179</t>
  </si>
  <si>
    <t>51.6708737373352</t>
  </si>
  <si>
    <t>3.98327464370635</t>
  </si>
  <si>
    <t>6.67986147944367</t>
  </si>
  <si>
    <t>130.197087204186</t>
  </si>
  <si>
    <t>214.200493117407</t>
  </si>
  <si>
    <t>16.4696731567383</t>
  </si>
  <si>
    <t>8.9612258911133</t>
  </si>
  <si>
    <t>55.405198097229</t>
  </si>
  <si>
    <t>46.5420223236084</t>
  </si>
  <si>
    <t>3.39344673492838</t>
  </si>
  <si>
    <t>6.52224666724985</t>
  </si>
  <si>
    <t>99.7780633797334</t>
  </si>
  <si>
    <t>147.929287611632</t>
  </si>
  <si>
    <t>0.0267744826743157</t>
  </si>
  <si>
    <t>23.1672760009766</t>
  </si>
  <si>
    <t>17.2110244750977</t>
  </si>
  <si>
    <t>91.1089740753174</t>
  </si>
  <si>
    <t>94.1442092895508</t>
  </si>
  <si>
    <t>3.53378052779983</t>
  </si>
  <si>
    <t>11.4620936960376</t>
  </si>
  <si>
    <t>126.551742595745</t>
  </si>
  <si>
    <t>210.611182013381</t>
  </si>
  <si>
    <t>19.1860061645508</t>
  </si>
  <si>
    <t>11.8112533569336</t>
  </si>
  <si>
    <t>73.7092210769653</t>
  </si>
  <si>
    <t>81.1699251174927</t>
  </si>
  <si>
    <t>4.74410931469376</t>
  </si>
  <si>
    <t>9.98359287861315</t>
  </si>
  <si>
    <t>137.830457756537</t>
  </si>
  <si>
    <t>165.024730771234</t>
  </si>
  <si>
    <t>14.4846130371094</t>
  </si>
  <si>
    <t>8.16262207031252</t>
  </si>
  <si>
    <t>73.4229742050171</t>
  </si>
  <si>
    <t>77.3414888381958</t>
  </si>
  <si>
    <t>3.24203778661639</t>
  </si>
  <si>
    <t>3.59389641765208</t>
  </si>
  <si>
    <t>146.786975218785</t>
  </si>
  <si>
    <t>175.411533459956</t>
  </si>
  <si>
    <t>0.0255803299425833</t>
  </si>
  <si>
    <t>23.0471664428711</t>
  </si>
  <si>
    <t>15.8529998779297</t>
  </si>
  <si>
    <t>75.9368986129761</t>
  </si>
  <si>
    <t>82.4082220077515</t>
  </si>
  <si>
    <t>3.45251211154768</t>
  </si>
  <si>
    <t>8.58814802910885</t>
  </si>
  <si>
    <t>111.481002762939</t>
  </si>
  <si>
    <t>224.035420772092</t>
  </si>
  <si>
    <t>25.4613418579102</t>
  </si>
  <si>
    <t>18.8250427246094</t>
  </si>
  <si>
    <t>75.1202270507813</t>
  </si>
  <si>
    <t>81.3686225891113</t>
  </si>
  <si>
    <t>4.73827995579247</t>
  </si>
  <si>
    <t>8.04689278594649</t>
  </si>
  <si>
    <t>98.6298179538774</t>
  </si>
  <si>
    <t>159.962133779231</t>
  </si>
  <si>
    <t>23.2277053833008</t>
  </si>
  <si>
    <t>15.4433654785156</t>
  </si>
  <si>
    <t>78.337088394165</t>
  </si>
  <si>
    <t>87.0994808197022</t>
  </si>
  <si>
    <t>2.96070088686784</t>
  </si>
  <si>
    <t>4.46270281497671</t>
  </si>
  <si>
    <t>138.727755678268</t>
  </si>
  <si>
    <t>187.505877570603</t>
  </si>
  <si>
    <t>0.003072996007223</t>
  </si>
  <si>
    <t>25.6662750244141</t>
  </si>
  <si>
    <t>18.8687789916992</t>
  </si>
  <si>
    <t>70.5277742385864</t>
  </si>
  <si>
    <t>62.3523643493652</t>
  </si>
  <si>
    <t>4.05233650718871</t>
  </si>
  <si>
    <t>6.90784486688772</t>
  </si>
  <si>
    <t>75.5976242118835</t>
  </si>
  <si>
    <t>113.828999323849</t>
  </si>
  <si>
    <t>21.2755615234375</t>
  </si>
  <si>
    <t>15.1044738769531</t>
  </si>
  <si>
    <t>88.9877361297607</t>
  </si>
  <si>
    <t>88.1994993209839</t>
  </si>
  <si>
    <t>4.24504057746499</t>
  </si>
  <si>
    <t>9.17047768547647</t>
  </si>
  <si>
    <t>88.6725781187309</t>
  </si>
  <si>
    <t>183.755751128798</t>
  </si>
  <si>
    <t>27.1731213887533</t>
  </si>
  <si>
    <t>19.4778470357259</t>
  </si>
  <si>
    <t>65.7038254737854</t>
  </si>
  <si>
    <t>60.0573984781901</t>
  </si>
  <si>
    <t>2.72442576063986</t>
  </si>
  <si>
    <t>4.60988247697258</t>
  </si>
  <si>
    <t>151.108924316107</t>
  </si>
  <si>
    <t>162.863745115602</t>
  </si>
  <si>
    <t>28.5089538574219</t>
  </si>
  <si>
    <t>19.1891403198242</t>
  </si>
  <si>
    <t>76.8797245025635</t>
  </si>
  <si>
    <t>86.1719974517822</t>
  </si>
  <si>
    <t>3.57929864711091</t>
  </si>
  <si>
    <t>6.02272009660782</t>
  </si>
  <si>
    <t>104.313926397658</t>
  </si>
  <si>
    <t>118.962271157645</t>
  </si>
  <si>
    <t>24.5644073486328</t>
  </si>
  <si>
    <t>16.8999343872071</t>
  </si>
  <si>
    <t>78.8038663864136</t>
  </si>
  <si>
    <t>88.2980546951294</t>
  </si>
  <si>
    <t>3.64933323271402</t>
  </si>
  <si>
    <t>5.53535965128775</t>
  </si>
  <si>
    <t>79.522170247896</t>
  </si>
  <si>
    <t>129.262239317471</t>
  </si>
  <si>
    <t>0.0097078156052432</t>
  </si>
  <si>
    <t>23.6005752563477</t>
  </si>
  <si>
    <t>15.8216217041016</t>
  </si>
  <si>
    <t>57.7354784011841</t>
  </si>
  <si>
    <t>47.038158416748</t>
  </si>
  <si>
    <t>3.18035942350252</t>
  </si>
  <si>
    <t>5.86212652764802</t>
  </si>
  <si>
    <t>245.693364899698</t>
  </si>
  <si>
    <t>234.997691721816</t>
  </si>
  <si>
    <t>0.0159124979612154</t>
  </si>
  <si>
    <t>26.6381896972656</t>
  </si>
  <si>
    <t>17.5866851806641</t>
  </si>
  <si>
    <t>60.0686004638672</t>
  </si>
  <si>
    <t>61.4578592300415</t>
  </si>
  <si>
    <t>2.32021418133617</t>
  </si>
  <si>
    <t>3.0514114751718</t>
  </si>
  <si>
    <t>98.3100258366065</t>
  </si>
  <si>
    <t>115.410094590954</t>
  </si>
  <si>
    <t>0.0435564654166146</t>
  </si>
  <si>
    <t>27.5310531616211</t>
  </si>
  <si>
    <t>18.0553970336914</t>
  </si>
  <si>
    <t>76.1512954711914</t>
  </si>
  <si>
    <t>86.0017021179199</t>
  </si>
  <si>
    <t>3.6276014108937</t>
  </si>
  <si>
    <t>5.64129896558901</t>
  </si>
  <si>
    <t>58.7775609180773</t>
  </si>
  <si>
    <t>82.5292110543561</t>
  </si>
  <si>
    <t>0.0360394556278957</t>
  </si>
  <si>
    <t>20.1646667480469</t>
  </si>
  <si>
    <t>71.0920932769775</t>
  </si>
  <si>
    <t>86.0623119354248</t>
  </si>
  <si>
    <t>2.48077437437172</t>
  </si>
  <si>
    <t>2.99748271077858</t>
  </si>
  <si>
    <t>101.503919576514</t>
  </si>
  <si>
    <t>113.394474393666</t>
  </si>
  <si>
    <t>0.0199212976180914</t>
  </si>
  <si>
    <t>29.6948425292969</t>
  </si>
  <si>
    <t>19.8273452758789</t>
  </si>
  <si>
    <t>75.1751613616943</t>
  </si>
  <si>
    <t>4.07693693696985</t>
  </si>
  <si>
    <t>5.64245616381996</t>
  </si>
  <si>
    <t>54.9322871673863</t>
  </si>
  <si>
    <t>122.475489817861</t>
  </si>
  <si>
    <t>0.0104588759814418</t>
  </si>
  <si>
    <t>30.7752670288086</t>
  </si>
  <si>
    <t>21.1702743530274</t>
  </si>
  <si>
    <t>77.564161491394</t>
  </si>
  <si>
    <t>86.7716037750244</t>
  </si>
  <si>
    <t>1.9834347130492</t>
  </si>
  <si>
    <t>3.10309284842923</t>
  </si>
  <si>
    <t>101.572223394579</t>
  </si>
  <si>
    <t>47.6584183643903</t>
  </si>
  <si>
    <t>0.0165574188047779</t>
  </si>
  <si>
    <t>31.7217330932617</t>
  </si>
  <si>
    <t>22.8021286010742</t>
  </si>
  <si>
    <t>76.3111701965332</t>
  </si>
  <si>
    <t>73.3536685943604</t>
  </si>
  <si>
    <t>3.18897640370534</t>
  </si>
  <si>
    <t>6.01198977374476</t>
  </si>
  <si>
    <t>91.1149597555223</t>
  </si>
  <si>
    <t>103.604027068181</t>
  </si>
  <si>
    <t>0.0353302050179985</t>
  </si>
  <si>
    <t>31.9365051269531</t>
  </si>
  <si>
    <t>23.271696472168</t>
  </si>
  <si>
    <t>78.8449905395508</t>
  </si>
  <si>
    <t>83.3215148925781</t>
  </si>
  <si>
    <t>4.33419992282973</t>
  </si>
  <si>
    <t>8.40638876844264</t>
  </si>
  <si>
    <t>173.447923077181</t>
  </si>
  <si>
    <t>208.308202650362</t>
  </si>
  <si>
    <t>31.7112503051758</t>
  </si>
  <si>
    <t>21.7283615112305</t>
  </si>
  <si>
    <t>74.9035125732422</t>
  </si>
  <si>
    <t>84.1894065856934</t>
  </si>
  <si>
    <t>3.4259017116714</t>
  </si>
  <si>
    <t>6.31408579716243</t>
  </si>
  <si>
    <t>120.020636859462</t>
  </si>
  <si>
    <t>137.82791170363</t>
  </si>
  <si>
    <t>0.0219961598316521</t>
  </si>
  <si>
    <t>36.9742930094401</t>
  </si>
  <si>
    <t>26.5004834493002</t>
  </si>
  <si>
    <t>51.7702453931173</t>
  </si>
  <si>
    <t>65.1277503967285</t>
  </si>
  <si>
    <t>3.42333420982603</t>
  </si>
  <si>
    <t>5.48233204339077</t>
  </si>
  <si>
    <t>143.687414344654</t>
  </si>
  <si>
    <t>201.284676901703</t>
  </si>
  <si>
    <t>33.4211441040039</t>
  </si>
  <si>
    <t>23.4988983154297</t>
  </si>
  <si>
    <t>70.799048614502</t>
  </si>
  <si>
    <t>82.0725345611572</t>
  </si>
  <si>
    <t>2.37461670135398</t>
  </si>
  <si>
    <t>3.48170004271514</t>
  </si>
  <si>
    <t>149.619322810343</t>
  </si>
  <si>
    <t>186.50211338554</t>
  </si>
  <si>
    <t>32.2888259887696</t>
  </si>
  <si>
    <t>23.5440689086914</t>
  </si>
  <si>
    <t>78.5094728469849</t>
  </si>
  <si>
    <t>82.2546905517578</t>
  </si>
  <si>
    <t>2.17298436477293</t>
  </si>
  <si>
    <t>4.99378522721091</t>
  </si>
  <si>
    <t>187.931765379449</t>
  </si>
  <si>
    <t>230.761125244232</t>
  </si>
  <si>
    <t>31.4004821777344</t>
  </si>
  <si>
    <t>22.1924179077149</t>
  </si>
  <si>
    <t>76.1020498275757</t>
  </si>
  <si>
    <t>82.9300193786621</t>
  </si>
  <si>
    <t>3.10028985390269</t>
  </si>
  <si>
    <t>4.06889864266677</t>
  </si>
  <si>
    <t>82.6611499925013</t>
  </si>
  <si>
    <t>133.574249180797</t>
  </si>
  <si>
    <t>30.7213943481446</t>
  </si>
  <si>
    <t>19.7313842773438</t>
  </si>
  <si>
    <t>59.1029457092285</t>
  </si>
  <si>
    <t>77.5910099029541</t>
  </si>
  <si>
    <t>3.97711461642005</t>
  </si>
  <si>
    <t>5.71371196245661</t>
  </si>
  <si>
    <t>50.6582118039833</t>
  </si>
  <si>
    <t>71.1500989876514</t>
  </si>
  <si>
    <t>0.05359443239597</t>
  </si>
  <si>
    <t>30.9667922973633</t>
  </si>
  <si>
    <t>19.8829284667969</t>
  </si>
  <si>
    <t>46.5578411102295</t>
  </si>
  <si>
    <t>62.9591760635376</t>
  </si>
  <si>
    <t>4.22043752113872</t>
  </si>
  <si>
    <t>5.60503961608687</t>
  </si>
  <si>
    <t>41.9300116011332</t>
  </si>
  <si>
    <t>63.6408115580278</t>
  </si>
  <si>
    <t>0.0452664450251394</t>
  </si>
  <si>
    <t>30.8726974487305</t>
  </si>
  <si>
    <t>20.0468701680502</t>
  </si>
  <si>
    <t>55.5224264462789</t>
  </si>
  <si>
    <t>72.5357095400492</t>
  </si>
  <si>
    <t>5.42100982649097</t>
  </si>
  <si>
    <t>9.04984706893515</t>
  </si>
  <si>
    <t>36.8472529255381</t>
  </si>
  <si>
    <t>56.2472138153671</t>
  </si>
  <si>
    <t>0.0455194295827857</t>
  </si>
  <si>
    <t>30.5796646118164</t>
  </si>
  <si>
    <t>19.9878082275391</t>
  </si>
  <si>
    <t>35.6316213607788</t>
  </si>
  <si>
    <t>42.8594676017761</t>
  </si>
  <si>
    <t>3.64440273016588</t>
  </si>
  <si>
    <t>8.2438845776047</t>
  </si>
  <si>
    <t>74.0813179932196</t>
  </si>
  <si>
    <t>71.3921009720647</t>
  </si>
  <si>
    <t>0.0948791674024171</t>
  </si>
  <si>
    <t>30.4124572753906</t>
  </si>
  <si>
    <t>20.1647872924805</t>
  </si>
  <si>
    <t>42.9347683906555</t>
  </si>
  <si>
    <t>48.5515996932983</t>
  </si>
  <si>
    <t>3.6359999649791</t>
  </si>
  <si>
    <t>6.88263662671339</t>
  </si>
  <si>
    <t>62.0068145435394</t>
  </si>
  <si>
    <t>77.0300538014501</t>
  </si>
  <si>
    <t>0.0545496026664106</t>
  </si>
  <si>
    <t>29.4159088134766</t>
  </si>
  <si>
    <t>18.6753982543946</t>
  </si>
  <si>
    <t>50.5950481414795</t>
  </si>
  <si>
    <t>67.7214784622192</t>
  </si>
  <si>
    <t>4.58092094847157</t>
  </si>
  <si>
    <t>5.68711348881324</t>
  </si>
  <si>
    <t>95.8240804953517</t>
  </si>
  <si>
    <t>0.0515096757807922</t>
  </si>
  <si>
    <t>30.2628341674805</t>
  </si>
  <si>
    <t>19.8837188720703</t>
  </si>
  <si>
    <t>47.2659386634827</t>
  </si>
  <si>
    <t>60.5146612167358</t>
  </si>
  <si>
    <t>3.11764841288887</t>
  </si>
  <si>
    <t>4.37637119434878</t>
  </si>
  <si>
    <t>91.3407867797831</t>
  </si>
  <si>
    <t>120.853738692617</t>
  </si>
  <si>
    <t>0.0001129838356533</t>
  </si>
  <si>
    <t>27.4746063232422</t>
  </si>
  <si>
    <t>17.3656402587891</t>
  </si>
  <si>
    <t>32.5643015861511</t>
  </si>
  <si>
    <t>39.2783807754517</t>
  </si>
  <si>
    <t>3.3791483502091</t>
  </si>
  <si>
    <t>4.75132179416112</t>
  </si>
  <si>
    <t>172.286270425388</t>
  </si>
  <si>
    <t>104.124187437606</t>
  </si>
  <si>
    <t>0.0514139492518484</t>
  </si>
  <si>
    <t>25.0988647460938</t>
  </si>
  <si>
    <t>13.7422073364258</t>
  </si>
  <si>
    <t>50.007283782959</t>
  </si>
  <si>
    <t>73.2862045288086</t>
  </si>
  <si>
    <t>3.99266154220646</t>
  </si>
  <si>
    <t>6.71845519094727</t>
  </si>
  <si>
    <t>51.6930885587734</t>
  </si>
  <si>
    <t>62.6585529262379</t>
  </si>
  <si>
    <t>0.0730109686678861</t>
  </si>
  <si>
    <t>25.5830886840821</t>
  </si>
  <si>
    <t>14.9069595336914</t>
  </si>
  <si>
    <t>39.1761119842529</t>
  </si>
  <si>
    <t>52.1819261550903</t>
  </si>
  <si>
    <t>2.80875063030506</t>
  </si>
  <si>
    <t>4.56740477001369</t>
  </si>
  <si>
    <t>165.533605055945</t>
  </si>
  <si>
    <t>37.8941219676776</t>
  </si>
  <si>
    <t>0.0298346891021076</t>
  </si>
  <si>
    <t>26.0797134399414</t>
  </si>
  <si>
    <t>15.5232833862305</t>
  </si>
  <si>
    <t>50.0360786437988</t>
  </si>
  <si>
    <t>69.088963508606</t>
  </si>
  <si>
    <t>3.30901286357335</t>
  </si>
  <si>
    <t>4.52322927395565</t>
  </si>
  <si>
    <t>69.8982009847807</t>
  </si>
  <si>
    <t>99.6165767606753</t>
  </si>
  <si>
    <t>0.0402992469247079</t>
  </si>
  <si>
    <t>17.6354034423828</t>
  </si>
  <si>
    <t>13.3440673828125</t>
  </si>
  <si>
    <t>85.2400718688965</t>
  </si>
  <si>
    <t>99.174165725708</t>
  </si>
  <si>
    <t>5.26946467361271</t>
  </si>
  <si>
    <t>4.72803353739936</t>
  </si>
  <si>
    <t>46.5417040949125</t>
  </si>
  <si>
    <t>171.789372741924</t>
  </si>
  <si>
    <t>15.7325515747071</t>
  </si>
  <si>
    <t>8.03067169189455</t>
  </si>
  <si>
    <t>65.376300239563</t>
  </si>
  <si>
    <t>71.2894352912903</t>
  </si>
  <si>
    <t>3.37987220287674</t>
  </si>
  <si>
    <t>99.6536966592773</t>
  </si>
  <si>
    <t>150.212250252138</t>
  </si>
  <si>
    <t>0.024543844334461</t>
  </si>
  <si>
    <t>19.1699325561524</t>
  </si>
  <si>
    <t>66.531941986084</t>
  </si>
  <si>
    <t>77.1214141845703</t>
  </si>
  <si>
    <t>3.07174386592002</t>
  </si>
  <si>
    <t>5.66804462717014</t>
  </si>
  <si>
    <t>132.884286804208</t>
  </si>
  <si>
    <t>176.501185986775</t>
  </si>
  <si>
    <t>11.2630541483561</t>
  </si>
  <si>
    <t>4.64098256429039</t>
  </si>
  <si>
    <t>69.5504865646362</t>
  </si>
  <si>
    <t>64.0695250034332</t>
  </si>
  <si>
    <t>6.4210163269244</t>
  </si>
  <si>
    <t>7.5510425596292</t>
  </si>
  <si>
    <t>46.1611483632268</t>
  </si>
  <si>
    <t>86.4553314451322</t>
  </si>
  <si>
    <t>0.006572446022444</t>
  </si>
  <si>
    <t>12.1482864379883</t>
  </si>
  <si>
    <t>4.08722076416018</t>
  </si>
  <si>
    <t>70.2760990142822</t>
  </si>
  <si>
    <t>84.8635688781738</t>
  </si>
  <si>
    <t>4.53971152322272</t>
  </si>
  <si>
    <t>5.27359068091486</t>
  </si>
  <si>
    <t>128.550642981705</t>
  </si>
  <si>
    <t>161.687843553493</t>
  </si>
  <si>
    <t>0.0302764081034357</t>
  </si>
  <si>
    <t>18.1479949951172</t>
  </si>
  <si>
    <t>9.51181640625002</t>
  </si>
  <si>
    <t>50.2398569107056</t>
  </si>
  <si>
    <t>53.022589302063</t>
  </si>
  <si>
    <t>2.48991237438004</t>
  </si>
  <si>
    <t>4.97242570581779</t>
  </si>
  <si>
    <t>218.711092193997</t>
  </si>
  <si>
    <t>262.645220173174</t>
  </si>
  <si>
    <t>0.016955624023752</t>
  </si>
  <si>
    <t>4.42625427246096</t>
  </si>
  <si>
    <t>42.0031940460205</t>
  </si>
  <si>
    <t>43.4379462718964</t>
  </si>
  <si>
    <t>3.99292868549159</t>
  </si>
  <si>
    <t>5.16970817399586</t>
  </si>
  <si>
    <t>142.302625750287</t>
  </si>
  <si>
    <t>126.46458865337</t>
  </si>
  <si>
    <t>0.0324295878711668</t>
  </si>
  <si>
    <t>13.9000793457031</t>
  </si>
  <si>
    <t>6.95217590332034</t>
  </si>
  <si>
    <t>51.1569274902344</t>
  </si>
  <si>
    <t>38.4605669021606</t>
  </si>
  <si>
    <t>2.37145447631089</t>
  </si>
  <si>
    <t>3.08546151448646</t>
  </si>
  <si>
    <t>161.345222439596</t>
  </si>
  <si>
    <t>245.761561520859</t>
  </si>
  <si>
    <t>0.0264284292290079</t>
  </si>
  <si>
    <t>16.4924453735352</t>
  </si>
  <si>
    <t>9.79392395019534</t>
  </si>
  <si>
    <t>64.9374740600586</t>
  </si>
  <si>
    <t>68.7428699493408</t>
  </si>
  <si>
    <t>3.30444741369565</t>
  </si>
  <si>
    <t>5.19494687273496</t>
  </si>
  <si>
    <t>169.807933127669</t>
  </si>
  <si>
    <t>229.684372944475</t>
  </si>
  <si>
    <t>12.0660385131836</t>
  </si>
  <si>
    <t>6.2065856933594</t>
  </si>
  <si>
    <t>42.8830027580261</t>
  </si>
  <si>
    <t>35.7399770736694</t>
  </si>
  <si>
    <t>4.08535328340014</t>
  </si>
  <si>
    <t>10.5442243406837</t>
  </si>
  <si>
    <t>150.945872559079</t>
  </si>
  <si>
    <t>239.147488688939</t>
  </si>
  <si>
    <t>0.0330781585958468</t>
  </si>
  <si>
    <t>12.8456817626953</t>
  </si>
  <si>
    <t>9.60153656005862</t>
  </si>
  <si>
    <t>57.3344318389893</t>
  </si>
  <si>
    <t>48.4373131752014</t>
  </si>
  <si>
    <t>3.20144851849035</t>
  </si>
  <si>
    <t>4.03986018719534</t>
  </si>
  <si>
    <t>128.518071525749</t>
  </si>
  <si>
    <t>284.669321409187</t>
  </si>
  <si>
    <t>9.48050384521487</t>
  </si>
  <si>
    <t>2.95731658935549</t>
  </si>
  <si>
    <t>48.7466972351074</t>
  </si>
  <si>
    <t>49.4941846847534</t>
  </si>
  <si>
    <t>4.00900651537283</t>
  </si>
  <si>
    <t>9.25326008580452</t>
  </si>
  <si>
    <t>244.096524991242</t>
  </si>
  <si>
    <t>292.967806618004</t>
  </si>
  <si>
    <t>0.0337475900295241</t>
  </si>
  <si>
    <t>10.6887405395508</t>
  </si>
  <si>
    <t>5.20754547119143</t>
  </si>
  <si>
    <t>46.0543329238892</t>
  </si>
  <si>
    <t>35.462967300415</t>
  </si>
  <si>
    <t>3.09163013770009</t>
  </si>
  <si>
    <t>7.86694363379758</t>
  </si>
  <si>
    <t>236.611958692814</t>
  </si>
  <si>
    <t>293.773179600317</t>
  </si>
  <si>
    <t>0.0156500675955361</t>
  </si>
  <si>
    <t>12.0102264404297</t>
  </si>
  <si>
    <t>4.60217742919924</t>
  </si>
  <si>
    <t>40.5444223403931</t>
  </si>
  <si>
    <t>41.7253564834595</t>
  </si>
  <si>
    <t>3.82614201553228</t>
  </si>
  <si>
    <t>11.3515310934722</t>
  </si>
  <si>
    <t>255.979275613256</t>
  </si>
  <si>
    <t>299.157572548036</t>
  </si>
  <si>
    <t>0.0048797407683671</t>
  </si>
  <si>
    <t>6.93901214599612</t>
  </si>
  <si>
    <t>3.17729797363284</t>
  </si>
  <si>
    <t>66.9690879821777</t>
  </si>
  <si>
    <t>64.1044585227966</t>
  </si>
  <si>
    <t>5.36852639832807</t>
  </si>
  <si>
    <t>6.49462240561055</t>
  </si>
  <si>
    <t>107.128342854087</t>
  </si>
  <si>
    <t>173.767328915477</t>
  </si>
  <si>
    <t>3.41627400716148</t>
  </si>
  <si>
    <t>49.308927377065</t>
  </si>
  <si>
    <t>51.4266336758932</t>
  </si>
  <si>
    <t>2.95455845908522</t>
  </si>
  <si>
    <t>3.49757468459824</t>
  </si>
  <si>
    <t>143.323574284994</t>
  </si>
  <si>
    <t>190.284886568575</t>
  </si>
  <si>
    <t>0.0360660658234964</t>
  </si>
  <si>
    <t>0.905445861816429</t>
  </si>
  <si>
    <t>78.1542583465576</t>
  </si>
  <si>
    <t>97.0682640075684</t>
  </si>
  <si>
    <t>4.76875961016725</t>
  </si>
  <si>
    <t>3.57645716909422</t>
  </si>
  <si>
    <t>49.0330500611796</t>
  </si>
  <si>
    <t>162.192017185459</t>
  </si>
  <si>
    <t>58.7393402099609</t>
  </si>
  <si>
    <t>57.7447589874268</t>
  </si>
  <si>
    <t>4.58090932161795</t>
  </si>
  <si>
    <t>6.66464206404576</t>
  </si>
  <si>
    <t>119.545044199578</t>
  </si>
  <si>
    <t>85.6816441403112</t>
  </si>
  <si>
    <t>0.0421671949382814</t>
  </si>
  <si>
    <t>0.930004882812523</t>
  </si>
  <si>
    <t>46.7260234832764</t>
  </si>
  <si>
    <t>37.3433403968811</t>
  </si>
  <si>
    <t>3.63680361108209</t>
  </si>
  <si>
    <t>7.26715390080008</t>
  </si>
  <si>
    <t>130.482174425053</t>
  </si>
  <si>
    <t>305.762565506323</t>
  </si>
  <si>
    <t>0.0358582845520946</t>
  </si>
  <si>
    <t>2.0223815917969</t>
  </si>
  <si>
    <t>47.5322709083557</t>
  </si>
  <si>
    <t>51.4110467910767</t>
  </si>
  <si>
    <t>3.43297112016099</t>
  </si>
  <si>
    <t>7.8535697204791</t>
  </si>
  <si>
    <t>188.003755494225</t>
  </si>
  <si>
    <t>305.267292745314</t>
  </si>
  <si>
    <t>0.054309731164472</t>
  </si>
  <si>
    <t>3.50276336669924</t>
  </si>
  <si>
    <t>56.2134426116943</t>
  </si>
  <si>
    <t>71.396301651001</t>
  </si>
  <si>
    <t>3.54987279322902</t>
  </si>
  <si>
    <t>4.47549517235981</t>
  </si>
  <si>
    <t>80.840506972362</t>
  </si>
  <si>
    <t>178.474377254305</t>
  </si>
  <si>
    <t>0.0176946885883593</t>
  </si>
  <si>
    <t>43.5263990561167</t>
  </si>
  <si>
    <t>65.6875445048014</t>
  </si>
  <si>
    <t>4.00270892389548</t>
  </si>
  <si>
    <t>4.44064884871095</t>
  </si>
  <si>
    <t>67.3685099600941</t>
  </si>
  <si>
    <t>118.011841937054</t>
  </si>
  <si>
    <t>0.0564447785071192</t>
  </si>
  <si>
    <t>3.06027984619143</t>
  </si>
  <si>
    <t>50.9107364654541</t>
  </si>
  <si>
    <t>54.2508678436279</t>
  </si>
  <si>
    <t>3.59149964955506</t>
  </si>
  <si>
    <t>3.7543377814732</t>
  </si>
  <si>
    <t>117.659361121462</t>
  </si>
  <si>
    <t>175.829762379791</t>
  </si>
  <si>
    <t>0.0096739679367475</t>
  </si>
  <si>
    <t>7.23167724609377</t>
  </si>
  <si>
    <t>0.387962341308617</t>
  </si>
  <si>
    <t>39.0960502624512</t>
  </si>
  <si>
    <t>36.4125778198242</t>
  </si>
  <si>
    <t>4.48252693153584</t>
  </si>
  <si>
    <t>10.1749381535806</t>
  </si>
  <si>
    <t>283.437280458085</t>
  </si>
  <si>
    <t>307.81867023659</t>
  </si>
  <si>
    <t>0.0281332739804876</t>
  </si>
  <si>
    <t>6.6734329223633</t>
  </si>
  <si>
    <t>46.0020124435425</t>
  </si>
  <si>
    <t>54.2298402786255</t>
  </si>
  <si>
    <t>2.77026108647732</t>
  </si>
  <si>
    <t>4.63943944949443</t>
  </si>
  <si>
    <t>104.593995464417</t>
  </si>
  <si>
    <t>288.128870937223</t>
  </si>
  <si>
    <t>0.0498560938271485</t>
  </si>
  <si>
    <t>12.9350341796875</t>
  </si>
  <si>
    <t>5.75973052978518</t>
  </si>
  <si>
    <t>52.0176201820374</t>
  </si>
  <si>
    <t>51.517964553833</t>
  </si>
  <si>
    <t>3.42943068454428</t>
  </si>
  <si>
    <t>9.27456714166287</t>
  </si>
  <si>
    <t>256.256059667422</t>
  </si>
  <si>
    <t>278.488830332117</t>
  </si>
  <si>
    <t>9.60733642578127</t>
  </si>
  <si>
    <t>2.56667785644534</t>
  </si>
  <si>
    <t>48.1760812759399</t>
  </si>
  <si>
    <t>45.4308618545532</t>
  </si>
  <si>
    <t>3.46859740403313</t>
  </si>
  <si>
    <t>6.11306872823833</t>
  </si>
  <si>
    <t>123.214605493566</t>
  </si>
  <si>
    <t>213.947937779406</t>
  </si>
  <si>
    <t>0.0137251673586779</t>
  </si>
  <si>
    <t>12.4773829142253</t>
  </si>
  <si>
    <t>5.76980743408205</t>
  </si>
  <si>
    <t>72.6720345815023</t>
  </si>
  <si>
    <t>68.0034297307332</t>
  </si>
  <si>
    <t>4.08205899406223</t>
  </si>
  <si>
    <t>6.13574302944976</t>
  </si>
  <si>
    <t>148.131484325385</t>
  </si>
  <si>
    <t>211.684660636171</t>
  </si>
  <si>
    <t>0.0191161119585193</t>
  </si>
  <si>
    <t>14.0911804199219</t>
  </si>
  <si>
    <t>6.40091094970705</t>
  </si>
  <si>
    <t>74.1583915710449</t>
  </si>
  <si>
    <t>81.5313588142395</t>
  </si>
  <si>
    <t>4.98680096518878</t>
  </si>
  <si>
    <t>9.11866991143729</t>
  </si>
  <si>
    <t>131.946288756463</t>
  </si>
  <si>
    <t>225.387700819873</t>
  </si>
  <si>
    <t>5.85928802490237</t>
  </si>
  <si>
    <t>42.8985908508301</t>
  </si>
  <si>
    <t>49.4252544403076</t>
  </si>
  <si>
    <t>3.44459149993673</t>
  </si>
  <si>
    <t>5.84358201242927</t>
  </si>
  <si>
    <t>99.7539685285587</t>
  </si>
  <si>
    <t>125.495847115965</t>
  </si>
  <si>
    <t>0.0506346882948309</t>
  </si>
  <si>
    <t>9.82260894775393</t>
  </si>
  <si>
    <t>2.9702835083008</t>
  </si>
  <si>
    <t>65.4866069793701</t>
  </si>
  <si>
    <t>72.535041809082</t>
  </si>
  <si>
    <t>4.73449774166426</t>
  </si>
  <si>
    <t>6.63067999779162</t>
  </si>
  <si>
    <t>68.8393600420774</t>
  </si>
  <si>
    <t>78.6212620949125</t>
  </si>
  <si>
    <t>12.7371948242188</t>
  </si>
  <si>
    <t>4.01669158935549</t>
  </si>
  <si>
    <t>46.0176586151123</t>
  </si>
  <si>
    <t>46.3372257232666</t>
  </si>
  <si>
    <t>4.23401932445845</t>
  </si>
  <si>
    <t>5.42385396324505</t>
  </si>
  <si>
    <t>111.839832390207</t>
  </si>
  <si>
    <t>130.925997240762</t>
  </si>
  <si>
    <t>0.0359743502897925</t>
  </si>
  <si>
    <t>10.7062286376953</t>
  </si>
  <si>
    <t>1.30446014404299</t>
  </si>
  <si>
    <t>44.9639722824097</t>
  </si>
  <si>
    <t>41.3850960254669</t>
  </si>
  <si>
    <t>3.33481353122595</t>
  </si>
  <si>
    <t>4.99543878470794</t>
  </si>
  <si>
    <t>80.9231698754842</t>
  </si>
  <si>
    <t>65.0295058994191</t>
  </si>
  <si>
    <t>0.0474738680429233</t>
  </si>
  <si>
    <t>17.4327280680339</t>
  </si>
  <si>
    <t>7.83286565144859</t>
  </si>
  <si>
    <t>47.1433750788371</t>
  </si>
  <si>
    <t>53.7427236239115</t>
  </si>
  <si>
    <t>2.42969722165645</t>
  </si>
  <si>
    <t>3.54011834140722</t>
  </si>
  <si>
    <t>149.918875492534</t>
  </si>
  <si>
    <t>256.865556822617</t>
  </si>
  <si>
    <t>0.0543512956332661</t>
  </si>
  <si>
    <t>20.325016784668</t>
  </si>
  <si>
    <t>12.9214736938477</t>
  </si>
  <si>
    <t>51.4603862762451</t>
  </si>
  <si>
    <t>47.4342715263367</t>
  </si>
  <si>
    <t>3.83993949449139</t>
  </si>
  <si>
    <t>6.60973662849884</t>
  </si>
  <si>
    <t>133.006193129785</t>
  </si>
  <si>
    <t>250.356099166674</t>
  </si>
  <si>
    <t>0.0131297144442586</t>
  </si>
  <si>
    <t>17.443783569336</t>
  </si>
  <si>
    <t>10.0942825317383</t>
  </si>
  <si>
    <t>51.8251977920532</t>
  </si>
  <si>
    <t>41.2932620048523</t>
  </si>
  <si>
    <t>2.74084054533788</t>
  </si>
  <si>
    <t>5.65538602514977</t>
  </si>
  <si>
    <t>163.07054005383</t>
  </si>
  <si>
    <t>159.836760105656</t>
  </si>
  <si>
    <t>0.022922053485764</t>
  </si>
  <si>
    <t>19.0641296386719</t>
  </si>
  <si>
    <t>11.2974960327149</t>
  </si>
  <si>
    <t>56.8412685394287</t>
  </si>
  <si>
    <t>63.0807851791382</t>
  </si>
  <si>
    <t>5.29244713690998</t>
  </si>
  <si>
    <t>10.3884203823072</t>
  </si>
  <si>
    <t>129.327222693903</t>
  </si>
  <si>
    <t>165.571745033095</t>
  </si>
  <si>
    <t>11.4661087036133</t>
  </si>
  <si>
    <t>2.57859344482424</t>
  </si>
  <si>
    <t>57.4136800765991</t>
  </si>
  <si>
    <t>46.8559721946716</t>
  </si>
  <si>
    <t>3.86613531709168</t>
  </si>
  <si>
    <t>6.83672680143409</t>
  </si>
  <si>
    <t>121.817216670148</t>
  </si>
  <si>
    <t>158.747860476347</t>
  </si>
  <si>
    <t>0.0263026622202677</t>
  </si>
  <si>
    <t>20.7257949829102</t>
  </si>
  <si>
    <t>13.2192825317383</t>
  </si>
  <si>
    <t>58.7139337539673</t>
  </si>
  <si>
    <t>54.952393913269</t>
  </si>
  <si>
    <t>3.55708164136307</t>
  </si>
  <si>
    <t>3.69226448277259</t>
  </si>
  <si>
    <t>138.280639462398</t>
  </si>
  <si>
    <t>195.77899239586</t>
  </si>
  <si>
    <t>0.0287151433513678</t>
  </si>
  <si>
    <t>23.8159637451172</t>
  </si>
  <si>
    <t>16.4143280029297</t>
  </si>
  <si>
    <t>51.8808572769165</t>
  </si>
  <si>
    <t>49.1011596679688</t>
  </si>
  <si>
    <t>5.36909562929552</t>
  </si>
  <si>
    <t>8.61109582704199</t>
  </si>
  <si>
    <t>197.41877855005</t>
  </si>
  <si>
    <t>232.275734856695</t>
  </si>
  <si>
    <t>0.0221965518500098</t>
  </si>
  <si>
    <t>22.9022537231446</t>
  </si>
  <si>
    <t>18.4774810791016</t>
  </si>
  <si>
    <t>68.8597944259644</t>
  </si>
  <si>
    <t>55.5182480812073</t>
  </si>
  <si>
    <t>4.26916932183246</t>
  </si>
  <si>
    <t>9.0435255133507</t>
  </si>
  <si>
    <t>159.470357105248</t>
  </si>
  <si>
    <t>144.179566350376</t>
  </si>
  <si>
    <t>21.1009109497071</t>
  </si>
  <si>
    <t>57.6395599365234</t>
  </si>
  <si>
    <t>42.127618598938</t>
  </si>
  <si>
    <t>3.02980045039293</t>
  </si>
  <si>
    <t>6.26258090998059</t>
  </si>
  <si>
    <t>203.650945494508</t>
  </si>
  <si>
    <t>90.2965734015322</t>
  </si>
  <si>
    <t>0.0333746597649321</t>
  </si>
  <si>
    <t>22.7759475708008</t>
  </si>
  <si>
    <t>16.1906448364258</t>
  </si>
  <si>
    <t>75.3701061248779</t>
  </si>
  <si>
    <t>62.1569846153259</t>
  </si>
  <si>
    <t>2.45534343886196</t>
  </si>
  <si>
    <t>5.45644333762638</t>
  </si>
  <si>
    <t>120.724674691594</t>
  </si>
  <si>
    <t>145.33353570117</t>
  </si>
  <si>
    <t>0.0144234459772424</t>
  </si>
  <si>
    <t>27.8060241699219</t>
  </si>
  <si>
    <t>20.8281280517578</t>
  </si>
  <si>
    <t>79.8945777893066</t>
  </si>
  <si>
    <t>74.134868144989</t>
  </si>
  <si>
    <t>3.70947971706663</t>
  </si>
  <si>
    <t>7.84658582381523</t>
  </si>
  <si>
    <t>211.588652028959</t>
  </si>
  <si>
    <t>251.086277410313</t>
  </si>
  <si>
    <t>17.5256469726563</t>
  </si>
  <si>
    <t>9.81054840087893</t>
  </si>
  <si>
    <t>70.1347013473511</t>
  </si>
  <si>
    <t>78.3644268035889</t>
  </si>
  <si>
    <t>5.0306596383412</t>
  </si>
  <si>
    <t>7.72509822128772</t>
  </si>
  <si>
    <t>54.4485341146121</t>
  </si>
  <si>
    <t>90.5473580826868</t>
  </si>
  <si>
    <t>0.0076924245082644</t>
  </si>
  <si>
    <t>23.3596422831218</t>
  </si>
  <si>
    <t>15.5072392781576</t>
  </si>
  <si>
    <t>67.5464158058167</t>
  </si>
  <si>
    <t>66.315211057663</t>
  </si>
  <si>
    <t>3.34401388319464</t>
  </si>
  <si>
    <t>6.36437199529932</t>
  </si>
  <si>
    <t>221.743447633019</t>
  </si>
  <si>
    <t>192.543524490269</t>
  </si>
  <si>
    <t>0.0064232431194502</t>
  </si>
  <si>
    <t>26.9742691040039</t>
  </si>
  <si>
    <t>19.2198013305664</t>
  </si>
  <si>
    <t>57.6033121109009</t>
  </si>
  <si>
    <t>58.4058240890503</t>
  </si>
  <si>
    <t>3.41489791986135</t>
  </si>
  <si>
    <t>4.23286550024065</t>
  </si>
  <si>
    <t>108.071833458303</t>
  </si>
  <si>
    <t>171.161353132133</t>
  </si>
  <si>
    <t>0.0155909689601618</t>
  </si>
  <si>
    <t>28.7960815429688</t>
  </si>
  <si>
    <t>20.7975662231446</t>
  </si>
  <si>
    <t>78.7782846450806</t>
  </si>
  <si>
    <t>75.6247720718384</t>
  </si>
  <si>
    <t>2.63578512452704</t>
  </si>
  <si>
    <t>4.67273666320531</t>
  </si>
  <si>
    <t>85.4480075421376</t>
  </si>
  <si>
    <t>135.63048524111</t>
  </si>
  <si>
    <t>28.9070846557617</t>
  </si>
  <si>
    <t>20.5973052978516</t>
  </si>
  <si>
    <t>64.5394515991211</t>
  </si>
  <si>
    <t>56.8747754096985</t>
  </si>
  <si>
    <t>1.87734393201772</t>
  </si>
  <si>
    <t>3.56130474298192</t>
  </si>
  <si>
    <t>124.437481512045</t>
  </si>
  <si>
    <t>146.993518852722</t>
  </si>
  <si>
    <t>0.0320364545423454</t>
  </si>
  <si>
    <t>27.4553436279297</t>
  </si>
  <si>
    <t>17.8459732055664</t>
  </si>
  <si>
    <t>57.7071269989014</t>
  </si>
  <si>
    <t>67.362904548645</t>
  </si>
  <si>
    <t>2.85649721689551</t>
  </si>
  <si>
    <t>3.64848126473561</t>
  </si>
  <si>
    <t>73.9449998756566</t>
  </si>
  <si>
    <t>71.4955422044476</t>
  </si>
  <si>
    <t>0.0780102880620711</t>
  </si>
  <si>
    <t>30.7683532714844</t>
  </si>
  <si>
    <t>21.5192794799805</t>
  </si>
  <si>
    <t>56.7237548828125</t>
  </si>
  <si>
    <t>62.9913814544678</t>
  </si>
  <si>
    <t>2.93534566549229</t>
  </si>
  <si>
    <t>5.03583745272839</t>
  </si>
  <si>
    <t>219.903178922874</t>
  </si>
  <si>
    <t>184.296279695354</t>
  </si>
  <si>
    <t>0.0132283369451841</t>
  </si>
  <si>
    <t>31.074105834961</t>
  </si>
  <si>
    <t>22.8141616821289</t>
  </si>
  <si>
    <t>42.9433932304382</t>
  </si>
  <si>
    <t>35.5534906387329</t>
  </si>
  <si>
    <t>2.88944111106344</t>
  </si>
  <si>
    <t>5.17346691171975</t>
  </si>
  <si>
    <t>211.740229622065</t>
  </si>
  <si>
    <t>164.322303186349</t>
  </si>
  <si>
    <t>0.0316394486549715</t>
  </si>
  <si>
    <t>22.0751937866211</t>
  </si>
  <si>
    <t>51.5877618789673</t>
  </si>
  <si>
    <t>58.7687786102295</t>
  </si>
  <si>
    <t>2.71673049496091</t>
  </si>
  <si>
    <t>2.96764654410678</t>
  </si>
  <si>
    <t>155.170258937492</t>
  </si>
  <si>
    <t>188.064792666215</t>
  </si>
  <si>
    <t>0.024949960525352</t>
  </si>
  <si>
    <t>31.0159606933594</t>
  </si>
  <si>
    <t>22.9350479125977</t>
  </si>
  <si>
    <t>77.9759679794311</t>
  </si>
  <si>
    <t>69.1565250396729</t>
  </si>
  <si>
    <t>2.84460422536472</t>
  </si>
  <si>
    <t>6.01752273905033</t>
  </si>
  <si>
    <t>177.834447568116</t>
  </si>
  <si>
    <t>171.050797260353</t>
  </si>
  <si>
    <t>31.2820510864258</t>
  </si>
  <si>
    <t>21.8927993774414</t>
  </si>
  <si>
    <t>76.1874961853027</t>
  </si>
  <si>
    <t>87.786563873291</t>
  </si>
  <si>
    <t>5.05757641302339</t>
  </si>
  <si>
    <t>11.8539061395285</t>
  </si>
  <si>
    <t>175.037466808254</t>
  </si>
  <si>
    <t>209.297276200368</t>
  </si>
  <si>
    <t>33.1964324951172</t>
  </si>
  <si>
    <t>24.1810531616211</t>
  </si>
  <si>
    <t>71.6009651184082</t>
  </si>
  <si>
    <t>78.2114978790283</t>
  </si>
  <si>
    <t>5.21996962706911</t>
  </si>
  <si>
    <t>11.0949064933065</t>
  </si>
  <si>
    <t>187.214074371753</t>
  </si>
  <si>
    <t>223.27867265913</t>
  </si>
  <si>
    <t>32.6449996948242</t>
  </si>
  <si>
    <t>22.3135726928711</t>
  </si>
  <si>
    <t>64.8946203231812</t>
  </si>
  <si>
    <t>79.6559238433838</t>
  </si>
  <si>
    <t>5.19243296721588</t>
  </si>
  <si>
    <t>11.6362385129253</t>
  </si>
  <si>
    <t>181.32515832392</t>
  </si>
  <si>
    <t>200.958448623355</t>
  </si>
  <si>
    <t>31.3105840047201</t>
  </si>
  <si>
    <t>22.0725608825684</t>
  </si>
  <si>
    <t>80.2106927235921</t>
  </si>
  <si>
    <t>89.5739720662435</t>
  </si>
  <si>
    <t>3.70596552217764</t>
  </si>
  <si>
    <t>7.51407497860894</t>
  </si>
  <si>
    <t>159.201900980069</t>
  </si>
  <si>
    <t>184.643889879004</t>
  </si>
  <si>
    <t>35.6754440307617</t>
  </si>
  <si>
    <t>25.1492752075196</t>
  </si>
  <si>
    <t>50.7668304443359</t>
  </si>
  <si>
    <t>62.4173192977905</t>
  </si>
  <si>
    <t>5.17328130114614</t>
  </si>
  <si>
    <t>9.2005660414913</t>
  </si>
  <si>
    <t>197.543747512704</t>
  </si>
  <si>
    <t>218.355637190156</t>
  </si>
  <si>
    <t>0.0120931453772938</t>
  </si>
  <si>
    <t>34.4802520751953</t>
  </si>
  <si>
    <t>24.0949783325196</t>
  </si>
  <si>
    <t>59.7481779098511</t>
  </si>
  <si>
    <t>73.5340805053711</t>
  </si>
  <si>
    <t>4.67833692418075</t>
  </si>
  <si>
    <t>8.42423273215293</t>
  </si>
  <si>
    <t>173.978747007655</t>
  </si>
  <si>
    <t>210.265590244671</t>
  </si>
  <si>
    <t>35.2812057495117</t>
  </si>
  <si>
    <t>24.3071044921875</t>
  </si>
  <si>
    <t>58.9730182647705</t>
  </si>
  <si>
    <t>78.8987112045288</t>
  </si>
  <si>
    <t>4.72662505086915</t>
  </si>
  <si>
    <t>8.72762012913586</t>
  </si>
  <si>
    <t>180.548002379061</t>
  </si>
  <si>
    <t>213.461314487297</t>
  </si>
  <si>
    <t>33.247103881836</t>
  </si>
  <si>
    <t>24.0866256713867</t>
  </si>
  <si>
    <t>71.9301427841187</t>
  </si>
  <si>
    <t>78.621605682373</t>
  </si>
  <si>
    <t>2.76641571307602</t>
  </si>
  <si>
    <t>4.99152132734398</t>
  </si>
  <si>
    <t>130.223933628759</t>
  </si>
  <si>
    <t>197.399557749918</t>
  </si>
  <si>
    <t>30.2448623657227</t>
  </si>
  <si>
    <t>21.8565902709961</t>
  </si>
  <si>
    <t>80.2657154083252</t>
  </si>
  <si>
    <t>75.0318880081177</t>
  </si>
  <si>
    <t>2.14201682495094</t>
  </si>
  <si>
    <t>3.76733050124988</t>
  </si>
  <si>
    <t>146.425579683141</t>
  </si>
  <si>
    <t>191.469624781702</t>
  </si>
  <si>
    <t>31.4323186238607</t>
  </si>
  <si>
    <t>22.2424471537272</t>
  </si>
  <si>
    <t>73.7286071777344</t>
  </si>
  <si>
    <t>74.0178829828898</t>
  </si>
  <si>
    <t>1.86838387249517</t>
  </si>
  <si>
    <t>3.32222202982704</t>
  </si>
  <si>
    <t>184.787176330489</t>
  </si>
  <si>
    <t>197.564392047288</t>
  </si>
  <si>
    <t>32.7909103393555</t>
  </si>
  <si>
    <t>21.9523330688477</t>
  </si>
  <si>
    <t>52.7137719154358</t>
  </si>
  <si>
    <t>67.0767971038818</t>
  </si>
  <si>
    <t>7.90535153545131</t>
  </si>
  <si>
    <t>176.555393980163</t>
  </si>
  <si>
    <t>132.502228845563</t>
  </si>
  <si>
    <t>25.873178100586</t>
  </si>
  <si>
    <t>17.1535614013672</t>
  </si>
  <si>
    <t>73.5450555801392</t>
  </si>
  <si>
    <t>82.5241386413574</t>
  </si>
  <si>
    <t>2.76525097491591</t>
  </si>
  <si>
    <t>6.14940287630686</t>
  </si>
  <si>
    <t>97.8081289084439</t>
  </si>
  <si>
    <t>135.973998369925</t>
  </si>
  <si>
    <t>26.945263671875</t>
  </si>
  <si>
    <t>16.5885803222656</t>
  </si>
  <si>
    <t>57.884840965271</t>
  </si>
  <si>
    <t>66.6079843521118</t>
  </si>
  <si>
    <t>3.35562630378193</t>
  </si>
  <si>
    <t>4.89653338809959</t>
  </si>
  <si>
    <t>54.7834795236326</t>
  </si>
  <si>
    <t>68.9788642169782</t>
  </si>
  <si>
    <t>0.0789677183623395</t>
  </si>
  <si>
    <t>26.6917068481446</t>
  </si>
  <si>
    <t>15.9848831176758</t>
  </si>
  <si>
    <t>60.274037361145</t>
  </si>
  <si>
    <t>76.100830078125</t>
  </si>
  <si>
    <t>3.73322014771757</t>
  </si>
  <si>
    <t>6.2497118316773</t>
  </si>
  <si>
    <t>74.6386729952306</t>
  </si>
  <si>
    <t>96.0138163875783</t>
  </si>
  <si>
    <t>0.058419579503285</t>
  </si>
  <si>
    <t>26.0280975341797</t>
  </si>
  <si>
    <t>16.8921539306641</t>
  </si>
  <si>
    <t>70.7981016159058</t>
  </si>
  <si>
    <t>86.8115613937378</t>
  </si>
  <si>
    <t>4.53108193401683</t>
  </si>
  <si>
    <t>8.65741233995283</t>
  </si>
  <si>
    <t>196.397244245606</t>
  </si>
  <si>
    <t>154.142352239584</t>
  </si>
  <si>
    <t>24.8504180908203</t>
  </si>
  <si>
    <t>14.291162109375</t>
  </si>
  <si>
    <t>41.5807693481445</t>
  </si>
  <si>
    <t>49.6703009605408</t>
  </si>
  <si>
    <t>2.38246965830171</t>
  </si>
  <si>
    <t>4.27356229278134</t>
  </si>
  <si>
    <t>171.077723177918</t>
  </si>
  <si>
    <t>104.879712236019</t>
  </si>
  <si>
    <t>0.0518518355961585</t>
  </si>
  <si>
    <t>22.1045059204102</t>
  </si>
  <si>
    <t>12.2116928100586</t>
  </si>
  <si>
    <t>48.432799911499</t>
  </si>
  <si>
    <t>47.5286368370056</t>
  </si>
  <si>
    <t>1.78148242264061</t>
  </si>
  <si>
    <t>2.24813103725578</t>
  </si>
  <si>
    <t>123.100785166584</t>
  </si>
  <si>
    <t>90.9607713265719</t>
  </si>
  <si>
    <t>0.0402186708070339</t>
  </si>
  <si>
    <t>18.9223937988281</t>
  </si>
  <si>
    <t>10.9207397460938</t>
  </si>
  <si>
    <t>34.7709988594055</t>
  </si>
  <si>
    <t>29.2617160320282</t>
  </si>
  <si>
    <t>3.74883993410856</t>
  </si>
  <si>
    <t>7.11016428536026</t>
  </si>
  <si>
    <t>242.602904862723</t>
  </si>
  <si>
    <t>284.315644115683</t>
  </si>
  <si>
    <t>0.0595213958925483</t>
  </si>
  <si>
    <t>18.6231735229492</t>
  </si>
  <si>
    <t>11.1704498291016</t>
  </si>
  <si>
    <t>47.6112800598145</t>
  </si>
  <si>
    <t>35.8891265392303</t>
  </si>
  <si>
    <t>3.8796952705399</t>
  </si>
  <si>
    <t>4.65336147201272</t>
  </si>
  <si>
    <t>66.7513899668483</t>
  </si>
  <si>
    <t>111.069632057137</t>
  </si>
  <si>
    <t>0.0440984645883969</t>
  </si>
  <si>
    <t>18.1504653930664</t>
  </si>
  <si>
    <t>10.4584869384766</t>
  </si>
  <si>
    <t>44.6890345573425</t>
  </si>
  <si>
    <t>33.8191595315933</t>
  </si>
  <si>
    <t>2.75078962790071</t>
  </si>
  <si>
    <t>4.59986284428333</t>
  </si>
  <si>
    <t>195.446634286107</t>
  </si>
  <si>
    <t>233.615914865357</t>
  </si>
  <si>
    <t>0.0483211717922024</t>
  </si>
  <si>
    <t>20.9656265258789</t>
  </si>
  <si>
    <t>14.1716293334961</t>
  </si>
  <si>
    <t>63.2480997085571</t>
  </si>
  <si>
    <t>51.678558921814</t>
  </si>
  <si>
    <t>3.25236455791446</t>
  </si>
  <si>
    <t>4.07794929888246</t>
  </si>
  <si>
    <t>109.00870873231</t>
  </si>
  <si>
    <t>165.439579178179</t>
  </si>
  <si>
    <t>11.2853052775065</t>
  </si>
  <si>
    <t>4.47972513834638</t>
  </si>
  <si>
    <t>63.9647440910339</t>
  </si>
  <si>
    <t>64.573038816452</t>
  </si>
  <si>
    <t>5.21487608305106</t>
  </si>
  <si>
    <t>7.72194622866494</t>
  </si>
  <si>
    <t>100.792887604274</t>
  </si>
  <si>
    <t>150.132255141521</t>
  </si>
  <si>
    <t>0.0229948515435261</t>
  </si>
  <si>
    <t>15.1256652832031</t>
  </si>
  <si>
    <t>7.70227661132815</t>
  </si>
  <si>
    <t>41.2625770568848</t>
  </si>
  <si>
    <t>30.5693705558777</t>
  </si>
  <si>
    <t>2.7812210290338</t>
  </si>
  <si>
    <t>5.14742547748421</t>
  </si>
  <si>
    <t>246.534032367449</t>
  </si>
  <si>
    <t>206.751131456336</t>
  </si>
  <si>
    <t>0.0590622298093731</t>
  </si>
  <si>
    <t>15.3587921142578</t>
  </si>
  <si>
    <t>9.12491760253909</t>
  </si>
  <si>
    <t>48.2108242034912</t>
  </si>
  <si>
    <t>29.4758885383606</t>
  </si>
  <si>
    <t>1.7827732455183</t>
  </si>
  <si>
    <t>2.58512010037488</t>
  </si>
  <si>
    <t>160.086379979128</t>
  </si>
  <si>
    <t>146.042614075102</t>
  </si>
  <si>
    <t>0.0490476010573456</t>
  </si>
  <si>
    <t>12.9365219116211</t>
  </si>
  <si>
    <t>7.40924072265627</t>
  </si>
  <si>
    <t>45.9174163818359</t>
  </si>
  <si>
    <t>43.3528874397278</t>
  </si>
  <si>
    <t>3.13027956136622</t>
  </si>
  <si>
    <t>5.35108460029081</t>
  </si>
  <si>
    <t>78.0452324626863</t>
  </si>
  <si>
    <t>87.7641760395233</t>
  </si>
  <si>
    <t>0.049727115201315</t>
  </si>
  <si>
    <t>9.82585296630862</t>
  </si>
  <si>
    <t>2.81526794433596</t>
  </si>
  <si>
    <t>39.7096144676209</t>
  </si>
  <si>
    <t>40.2179119110107</t>
  </si>
  <si>
    <t>3.6782037475343</t>
  </si>
  <si>
    <t>6.2344663075835</t>
  </si>
  <si>
    <t>102.71421736088</t>
  </si>
  <si>
    <t>197.345652710012</t>
  </si>
  <si>
    <t>0.0482269567687367</t>
  </si>
  <si>
    <t>8.4795104980469</t>
  </si>
  <si>
    <t>2.7779724121094</t>
  </si>
  <si>
    <t>41.4686650276184</t>
  </si>
  <si>
    <t>40.5651809215546</t>
  </si>
  <si>
    <t>3.5037090633462</t>
  </si>
  <si>
    <t>5.18871713489202</t>
  </si>
  <si>
    <t>155.030069623992</t>
  </si>
  <si>
    <t>253.086975918583</t>
  </si>
  <si>
    <t>0.0362464093796548</t>
  </si>
  <si>
    <t>10.2905487060547</t>
  </si>
  <si>
    <t>5.54585418701174</t>
  </si>
  <si>
    <t>43.5847984313965</t>
  </si>
  <si>
    <t>30.2667054176331</t>
  </si>
  <si>
    <t>2.06512128114753</t>
  </si>
  <si>
    <t>3.63393047995803</t>
  </si>
  <si>
    <t>165.537608836853</t>
  </si>
  <si>
    <t>201.58744726383</t>
  </si>
  <si>
    <t>0.0396646052097535</t>
  </si>
  <si>
    <t>14.3091186523438</t>
  </si>
  <si>
    <t>8.71009979248049</t>
  </si>
  <si>
    <t>74.0561149597168</t>
  </si>
  <si>
    <t>61.5760110855103</t>
  </si>
  <si>
    <t>3.80967442010348</t>
  </si>
  <si>
    <t>6.47899053643305</t>
  </si>
  <si>
    <t>92.2325136698485</t>
  </si>
  <si>
    <t>184.118649992213</t>
  </si>
  <si>
    <t>2.11885681152346</t>
  </si>
  <si>
    <t>50.3923497200012</t>
  </si>
  <si>
    <t>60.9448468208313</t>
  </si>
  <si>
    <t>5.68503784889796</t>
  </si>
  <si>
    <t>8.43380064365733</t>
  </si>
  <si>
    <t>81.3804609675456</t>
  </si>
  <si>
    <t>88.7618919445299</t>
  </si>
  <si>
    <t>0.0513658344083096</t>
  </si>
  <si>
    <t>5.49949645996096</t>
  </si>
  <si>
    <t>38.5190713882446</t>
  </si>
  <si>
    <t>35.6832736730576</t>
  </si>
  <si>
    <t>3.80263803888405</t>
  </si>
  <si>
    <t>9.13239739896777</t>
  </si>
  <si>
    <t>289.194523880933</t>
  </si>
  <si>
    <t>312.383621077996</t>
  </si>
  <si>
    <t>0.0464028711169896</t>
  </si>
  <si>
    <t>9.85512847900393</t>
  </si>
  <si>
    <t>6.31181945800784</t>
  </si>
  <si>
    <t>55.9019215583801</t>
  </si>
  <si>
    <t>46.3386915683746</t>
  </si>
  <si>
    <t>5.22780795106231</t>
  </si>
  <si>
    <t>147.89776162801</t>
  </si>
  <si>
    <t>194.703243633176</t>
  </si>
  <si>
    <t>2.8929641723633</t>
  </si>
  <si>
    <t>40.1227583885193</t>
  </si>
  <si>
    <t>39.1133531570435</t>
  </si>
  <si>
    <t>3.82087464434369</t>
  </si>
  <si>
    <t>7.56639443083524</t>
  </si>
  <si>
    <t>202.958378544327</t>
  </si>
  <si>
    <t>278.016057569611</t>
  </si>
  <si>
    <t>0.0580182559909124</t>
  </si>
  <si>
    <t>7.49897155761721</t>
  </si>
  <si>
    <t>4.5884719848633</t>
  </si>
  <si>
    <t>60.052819887797</t>
  </si>
  <si>
    <t>37.4088224172592</t>
  </si>
  <si>
    <t>2.92832691020101</t>
  </si>
  <si>
    <t>5.88512459278017</t>
  </si>
  <si>
    <t>137.468419810046</t>
  </si>
  <si>
    <t>233.897048395896</t>
  </si>
  <si>
    <t>7.37511138916018</t>
  </si>
  <si>
    <t>2.09742584228518</t>
  </si>
  <si>
    <t>63.0694542884827</t>
  </si>
  <si>
    <t>63.622963809967</t>
  </si>
  <si>
    <t>4.30681772392971</t>
  </si>
  <si>
    <t>6.71038142420803</t>
  </si>
  <si>
    <t>181.83618951159</t>
  </si>
  <si>
    <t>229.730386605416</t>
  </si>
  <si>
    <t>0.009719003863825</t>
  </si>
  <si>
    <t>4.85374145507815</t>
  </si>
  <si>
    <t>74.3787446975708</t>
  </si>
  <si>
    <t>64.6425271987915</t>
  </si>
  <si>
    <t>3.11236270352964</t>
  </si>
  <si>
    <t>2.54832103143315</t>
  </si>
  <si>
    <t>58.0852351332452</t>
  </si>
  <si>
    <t>128.441247481785</t>
  </si>
  <si>
    <t>0.0225851377296877</t>
  </si>
  <si>
    <t>4.93057098388674</t>
  </si>
  <si>
    <t>1.8174270629883</t>
  </si>
  <si>
    <t>88.9201583862305</t>
  </si>
  <si>
    <t>99.1170684814453</t>
  </si>
  <si>
    <t>5.24564822482449</t>
  </si>
  <si>
    <t>5.15884045089003</t>
  </si>
  <si>
    <t>60.2148258499171</t>
  </si>
  <si>
    <t>148.535492828608</t>
  </si>
  <si>
    <t>6.16176605224612</t>
  </si>
  <si>
    <t>2.13150329589846</t>
  </si>
  <si>
    <t>54.2213508605957</t>
  </si>
  <si>
    <t>38.040225315094</t>
  </si>
  <si>
    <t>2.78129966188605</t>
  </si>
  <si>
    <t>6.05486235314044</t>
  </si>
  <si>
    <t>225.019929022432</t>
  </si>
  <si>
    <t>276.537448142859</t>
  </si>
  <si>
    <t>0.0201129866009052</t>
  </si>
  <si>
    <t>5.7775085449219</t>
  </si>
  <si>
    <t>2.74284515380862</t>
  </si>
  <si>
    <t>58.5788455963135</t>
  </si>
  <si>
    <t>4.02015408537343</t>
  </si>
  <si>
    <t>3.30347848099625</t>
  </si>
  <si>
    <t>61.803631719866</t>
  </si>
  <si>
    <t>207.61460918876</t>
  </si>
  <si>
    <t>0.0246413692495632</t>
  </si>
  <si>
    <t>5.98688913981122</t>
  </si>
  <si>
    <t>0.0232978820801009</t>
  </si>
  <si>
    <t>49.8019784291585</t>
  </si>
  <si>
    <t>36.1121875047684</t>
  </si>
  <si>
    <t>4.07916633450258</t>
  </si>
  <si>
    <t>6.22880451276767</t>
  </si>
  <si>
    <t>180.138991018983</t>
  </si>
  <si>
    <t>215.456477055859</t>
  </si>
  <si>
    <t>0.0150985850572676</t>
  </si>
  <si>
    <t>10.6144226074219</t>
  </si>
  <si>
    <t>5.2060745239258</t>
  </si>
  <si>
    <t>49.2936471939087</t>
  </si>
  <si>
    <t>32.9358297348022</t>
  </si>
  <si>
    <t>2.68162650605195</t>
  </si>
  <si>
    <t>5.47955164007018</t>
  </si>
  <si>
    <t>172.52792903558</t>
  </si>
  <si>
    <t>258.480186987045</t>
  </si>
  <si>
    <t>0.0181248077413706</t>
  </si>
  <si>
    <t>6.7408889770508</t>
  </si>
  <si>
    <t>0.11945495605471</t>
  </si>
  <si>
    <t>60.4016450881958</t>
  </si>
  <si>
    <t>64.1468819618225</t>
  </si>
  <si>
    <t>4.20753942118808</t>
  </si>
  <si>
    <t>7.52725173598371</t>
  </si>
  <si>
    <t>93.9636710617169</t>
  </si>
  <si>
    <t>200.437606159361</t>
  </si>
  <si>
    <t>11.1773483276367</t>
  </si>
  <si>
    <t>3.77151489257815</t>
  </si>
  <si>
    <t>40.0908227920532</t>
  </si>
  <si>
    <t>36.9603445053101</t>
  </si>
  <si>
    <t>2.22263420611561</t>
  </si>
  <si>
    <t>3.88162044811273</t>
  </si>
  <si>
    <t>238.849085831493</t>
  </si>
  <si>
    <t>274.49927641205</t>
  </si>
  <si>
    <t>0.032424490460469</t>
  </si>
  <si>
    <t>12.4748138427735</t>
  </si>
  <si>
    <t>4.99693298339846</t>
  </si>
  <si>
    <t>59.6359378814697</t>
  </si>
  <si>
    <t>59.5066333770752</t>
  </si>
  <si>
    <t>4.49503252954692</t>
  </si>
  <si>
    <t>8.31862506957779</t>
  </si>
  <si>
    <t>216.531141306122</t>
  </si>
  <si>
    <t>171.111281339814</t>
  </si>
  <si>
    <t>0.0087640250989402</t>
  </si>
  <si>
    <t>9.17731018066408</t>
  </si>
  <si>
    <t>0.0840072631836165</t>
  </si>
  <si>
    <t>40.3236062049866</t>
  </si>
  <si>
    <t>40.0860597133636</t>
  </si>
  <si>
    <t>1.72637755300641</t>
  </si>
  <si>
    <t>3.03232810717531</t>
  </si>
  <si>
    <t>169.828867983665</t>
  </si>
  <si>
    <t>268.226767684467</t>
  </si>
  <si>
    <t>0.044277104990865</t>
  </si>
  <si>
    <t>9.04454701741539</t>
  </si>
  <si>
    <t>2.84809519449872</t>
  </si>
  <si>
    <t>71.2139857610067</t>
  </si>
  <si>
    <t>69.8616008758545</t>
  </si>
  <si>
    <t>3.6503424200584</t>
  </si>
  <si>
    <t>4.23851942661433</t>
  </si>
  <si>
    <t>29.3467051425491</t>
  </si>
  <si>
    <t>154.991152481808</t>
  </si>
  <si>
    <t>0.0088797328528452</t>
  </si>
  <si>
    <t>8.54107513427737</t>
  </si>
  <si>
    <t>2.2457702636719</t>
  </si>
  <si>
    <t>51.5912444114685</t>
  </si>
  <si>
    <t>53.1554414749146</t>
  </si>
  <si>
    <t>3.75289965421592</t>
  </si>
  <si>
    <t>6.08238716251812</t>
  </si>
  <si>
    <t>233.722937242397</t>
  </si>
  <si>
    <t>273.201387820628</t>
  </si>
  <si>
    <t>0.0221652522440991</t>
  </si>
  <si>
    <t>9.45852508544924</t>
  </si>
  <si>
    <t>0.0694381713867415</t>
  </si>
  <si>
    <t>45.4846206665039</t>
  </si>
  <si>
    <t>48.7883282661438</t>
  </si>
  <si>
    <t>2.48136168674959</t>
  </si>
  <si>
    <t>3.94951037159255</t>
  </si>
  <si>
    <t>168.632784279358</t>
  </si>
  <si>
    <t>117.327968174857</t>
  </si>
  <si>
    <t>0.0370986629094931</t>
  </si>
  <si>
    <t>11.7942291259766</t>
  </si>
  <si>
    <t>1.89604187011721</t>
  </si>
  <si>
    <t>34.2808632850647</t>
  </si>
  <si>
    <t>37.0423449516296</t>
  </si>
  <si>
    <t>2.94091097357707</t>
  </si>
  <si>
    <t>4.85670988029545</t>
  </si>
  <si>
    <t>203.259793019141</t>
  </si>
  <si>
    <t>257.071532582422</t>
  </si>
  <si>
    <t>0.0557386034902935</t>
  </si>
  <si>
    <t>14.8928176879883</t>
  </si>
  <si>
    <t>7.2737731933594</t>
  </si>
  <si>
    <t>60.3731763839722</t>
  </si>
  <si>
    <t>61.8211024284363</t>
  </si>
  <si>
    <t>3.08841978935866</t>
  </si>
  <si>
    <t>4.83646002658936</t>
  </si>
  <si>
    <t>161.600889669925</t>
  </si>
  <si>
    <t>121.690076297058</t>
  </si>
  <si>
    <t>0.0331677234112029</t>
  </si>
  <si>
    <t>13.5644195556641</t>
  </si>
  <si>
    <t>6.48569641113284</t>
  </si>
  <si>
    <t>48.7184346199036</t>
  </si>
  <si>
    <t>4.77884058371078</t>
  </si>
  <si>
    <t>7.79773241591396</t>
  </si>
  <si>
    <t>134.42729664484</t>
  </si>
  <si>
    <t>187.518683815098</t>
  </si>
  <si>
    <t>0.0430462418000043</t>
  </si>
  <si>
    <t>11.0298833211263</t>
  </si>
  <si>
    <t>4.19674199422203</t>
  </si>
  <si>
    <t>64.3023215929667</t>
  </si>
  <si>
    <t>58.9542746543884</t>
  </si>
  <si>
    <t>3.73134423734014</t>
  </si>
  <si>
    <t>4.73352261866994</t>
  </si>
  <si>
    <t>93.3552467375566</t>
  </si>
  <si>
    <t>98.2905899387216</t>
  </si>
  <si>
    <t>15.6791320800781</t>
  </si>
  <si>
    <t>6.9868347167969</t>
  </si>
  <si>
    <t>76.420890045166</t>
  </si>
  <si>
    <t>89.316552734375</t>
  </si>
  <si>
    <t>4.82506003986291</t>
  </si>
  <si>
    <t>6.59827404670009</t>
  </si>
  <si>
    <t>69.2080800205725</t>
  </si>
  <si>
    <t>95.3115265399692</t>
  </si>
  <si>
    <t>0.0013392839641141</t>
  </si>
  <si>
    <t>13.5328170776367</t>
  </si>
  <si>
    <t>3.07546234130862</t>
  </si>
  <si>
    <t>52.1530931472778</t>
  </si>
  <si>
    <t>70.4407918930054</t>
  </si>
  <si>
    <t>4.48686512559957</t>
  </si>
  <si>
    <t>6.7796587753734</t>
  </si>
  <si>
    <t>76.0239075060424</t>
  </si>
  <si>
    <t>90.3746548891895</t>
  </si>
  <si>
    <t>0.0574363163394478</t>
  </si>
  <si>
    <t>15.6871002197266</t>
  </si>
  <si>
    <t>7.99930572509768</t>
  </si>
  <si>
    <t>73.5596920013428</t>
  </si>
  <si>
    <t>84.1697793960571</t>
  </si>
  <si>
    <t>4.52480367982022</t>
  </si>
  <si>
    <t>6.62074632630805</t>
  </si>
  <si>
    <t>111.961476031097</t>
  </si>
  <si>
    <t>148.073235109958</t>
  </si>
  <si>
    <t>0.031419268552606</t>
  </si>
  <si>
    <t>16.5755187988281</t>
  </si>
  <si>
    <t>7.06489562988284</t>
  </si>
  <si>
    <t>37.3288573265076</t>
  </si>
  <si>
    <t>36.8867883682251</t>
  </si>
  <si>
    <t>4.42638677671643</t>
  </si>
  <si>
    <t>9.27981725387298</t>
  </si>
  <si>
    <t>311.094759962114</t>
  </si>
  <si>
    <t>261.930721718474</t>
  </si>
  <si>
    <t>0.0026438712450213</t>
  </si>
  <si>
    <t>23.0049682617188</t>
  </si>
  <si>
    <t>14.5363464355469</t>
  </si>
  <si>
    <t>39.7026250839233</t>
  </si>
  <si>
    <t>35.8986840248108</t>
  </si>
  <si>
    <t>1.99039336212832</t>
  </si>
  <si>
    <t>4.3286761040867</t>
  </si>
  <si>
    <t>220.394889072806</t>
  </si>
  <si>
    <t>288.119086146967</t>
  </si>
  <si>
    <t>0.013613303263864</t>
  </si>
  <si>
    <t>20.6311752319336</t>
  </si>
  <si>
    <t>13.2473297119141</t>
  </si>
  <si>
    <t>68.3664587020874</t>
  </si>
  <si>
    <t>76.8531267166138</t>
  </si>
  <si>
    <t>4.29147941077907</t>
  </si>
  <si>
    <t>7.32193122685103</t>
  </si>
  <si>
    <t>120.657152076834</t>
  </si>
  <si>
    <t>163.151169708191</t>
  </si>
  <si>
    <t>22.8007797241211</t>
  </si>
  <si>
    <t>15.7690063476563</t>
  </si>
  <si>
    <t>81.7974279403686</t>
  </si>
  <si>
    <t>91.4417333602905</t>
  </si>
  <si>
    <t>5.10481018373597</t>
  </si>
  <si>
    <t>12.3864636955793</t>
  </si>
  <si>
    <t>113.621170170488</t>
  </si>
  <si>
    <t>154.661957556004</t>
  </si>
  <si>
    <t>20.4645370483399</t>
  </si>
  <si>
    <t>14.1058090209961</t>
  </si>
  <si>
    <t>74.4711589813232</t>
  </si>
  <si>
    <t>79.845157623291</t>
  </si>
  <si>
    <t>3.19267542599891</t>
  </si>
  <si>
    <t>4.1942994456541</t>
  </si>
  <si>
    <t>134.250914791074</t>
  </si>
  <si>
    <t>242.348726407827</t>
  </si>
  <si>
    <t>0.0175309615488946</t>
  </si>
  <si>
    <t>21.8006912231446</t>
  </si>
  <si>
    <t>15.0787292480469</t>
  </si>
  <si>
    <t>77.9852359771728</t>
  </si>
  <si>
    <t>76.7544145584106</t>
  </si>
  <si>
    <t>5.34518512556384</t>
  </si>
  <si>
    <t>9.91997133070688</t>
  </si>
  <si>
    <t>114.92865830226</t>
  </si>
  <si>
    <t>91.4104546453885</t>
  </si>
  <si>
    <t>25.2718017578125</t>
  </si>
  <si>
    <t>17.7605895996094</t>
  </si>
  <si>
    <t>61.6695356369019</t>
  </si>
  <si>
    <t>49.2881531715393</t>
  </si>
  <si>
    <t>3.18553789672964</t>
  </si>
  <si>
    <t>5.4988207488452</t>
  </si>
  <si>
    <t>179.147750833419</t>
  </si>
  <si>
    <t>230.455423415682</t>
  </si>
  <si>
    <t>0.0101408503716937</t>
  </si>
  <si>
    <t>24.919987487793</t>
  </si>
  <si>
    <t>16.3288955688477</t>
  </si>
  <si>
    <t>78.4258205413818</t>
  </si>
  <si>
    <t>85.8486757278442</t>
  </si>
  <si>
    <t>4.28642209415878</t>
  </si>
  <si>
    <t>7.00850638763462</t>
  </si>
  <si>
    <t>40.735593214949</t>
  </si>
  <si>
    <t>72.9454926496278</t>
  </si>
  <si>
    <t>28.9657341003418</t>
  </si>
  <si>
    <t>20.2379496256511</t>
  </si>
  <si>
    <t>57.6986323992411</t>
  </si>
  <si>
    <t>62.627392133077</t>
  </si>
  <si>
    <t>3.06963440397145</t>
  </si>
  <si>
    <t>5.52348951274165</t>
  </si>
  <si>
    <t>150.670204999612</t>
  </si>
  <si>
    <t>222.461623940374</t>
  </si>
  <si>
    <t>0.0200640983173641</t>
  </si>
  <si>
    <t>20.9971572875977</t>
  </si>
  <si>
    <t>14.8974258422852</t>
  </si>
  <si>
    <t>83.9569347381592</t>
  </si>
  <si>
    <t>82.8896242141724</t>
  </si>
  <si>
    <t>3.66250735217919</t>
  </si>
  <si>
    <t>6.92062618872947</t>
  </si>
  <si>
    <t>84.8336749817353</t>
  </si>
  <si>
    <t>152.082565071772</t>
  </si>
  <si>
    <t>27.2094223022461</t>
  </si>
  <si>
    <t>19.2504348754883</t>
  </si>
  <si>
    <t>83.0414045333862</t>
  </si>
  <si>
    <t>80.1383638381958</t>
  </si>
  <si>
    <t>2.49947386094124</t>
  </si>
  <si>
    <t>7.17311140878443</t>
  </si>
  <si>
    <t>201.639543117919</t>
  </si>
  <si>
    <t>243.880720589904</t>
  </si>
  <si>
    <t>27.3165573120117</t>
  </si>
  <si>
    <t>18.7765502929688</t>
  </si>
  <si>
    <t>69.3525556564331</t>
  </si>
  <si>
    <t>73.483763885498</t>
  </si>
  <si>
    <t>3.9532354563727</t>
  </si>
  <si>
    <t>6.00868094487432</t>
  </si>
  <si>
    <t>111.040840682495</t>
  </si>
  <si>
    <t>131.452567542747</t>
  </si>
  <si>
    <t>0.0245014701258677</t>
  </si>
  <si>
    <t>27.1422332763672</t>
  </si>
  <si>
    <t>18.997184753418</t>
  </si>
  <si>
    <t>81.2581575393677</t>
  </si>
  <si>
    <t>85.3378871917725</t>
  </si>
  <si>
    <t>4.13323137485108</t>
  </si>
  <si>
    <t>6.92420000162021</t>
  </si>
  <si>
    <t>86.6422325203783</t>
  </si>
  <si>
    <t>110.411543252575</t>
  </si>
  <si>
    <t>0.0105263695674453</t>
  </si>
  <si>
    <t>29.8969192504883</t>
  </si>
  <si>
    <t>21.0098999023438</t>
  </si>
  <si>
    <t>65.3876678466797</t>
  </si>
  <si>
    <t>63.7602203369141</t>
  </si>
  <si>
    <t>2.12073623720312</t>
  </si>
  <si>
    <t>2.80833762852201</t>
  </si>
  <si>
    <t>117.015910465252</t>
  </si>
  <si>
    <t>161.340053079419</t>
  </si>
  <si>
    <t>0.0216090155099709</t>
  </si>
  <si>
    <t>29.9144454956055</t>
  </si>
  <si>
    <t>20.9230880737305</t>
  </si>
  <si>
    <t>75.9155145645142</t>
  </si>
  <si>
    <t>77.5068807601929</t>
  </si>
  <si>
    <t>1.8506384016775</t>
  </si>
  <si>
    <t>4.00835419261585</t>
  </si>
  <si>
    <t>95.1686709015803</t>
  </si>
  <si>
    <t>160.884961728739</t>
  </si>
  <si>
    <t>31.6903854370117</t>
  </si>
  <si>
    <t>21.8717086791992</t>
  </si>
  <si>
    <t>70.073677444458</t>
  </si>
  <si>
    <t>79.5312337875366</t>
  </si>
  <si>
    <t>4.65782855542353</t>
  </si>
  <si>
    <t>8.88937636919884</t>
  </si>
  <si>
    <t>155.496482365144</t>
  </si>
  <si>
    <t>175.811203716613</t>
  </si>
  <si>
    <t>32.4067214965821</t>
  </si>
  <si>
    <t>23.9179763793946</t>
  </si>
  <si>
    <t>73.1202318191528</t>
  </si>
  <si>
    <t>69.1100372314453</t>
  </si>
  <si>
    <t>3.88252336872349</t>
  </si>
  <si>
    <t>7.51467801539873</t>
  </si>
  <si>
    <t>204.411300369763</t>
  </si>
  <si>
    <t>242.620919176339</t>
  </si>
  <si>
    <t>33.2167953491211</t>
  </si>
  <si>
    <t>23.3647933959961</t>
  </si>
  <si>
    <t>72.2999824523926</t>
  </si>
  <si>
    <t>82.5365871429443</t>
  </si>
  <si>
    <t>3.93488368971832</t>
  </si>
  <si>
    <t>7.17509013498516</t>
  </si>
  <si>
    <t>153.249740973412</t>
  </si>
  <si>
    <t>183.511942745658</t>
  </si>
  <si>
    <t>32.4507629394531</t>
  </si>
  <si>
    <t>22.9299011230469</t>
  </si>
  <si>
    <t>74.3161338806152</t>
  </si>
  <si>
    <t>84.8171123504639</t>
  </si>
  <si>
    <t>4.28885382418324</t>
  </si>
  <si>
    <t>9.36627521529489</t>
  </si>
  <si>
    <t>172.556699536112</t>
  </si>
  <si>
    <t>198.467145471369</t>
  </si>
  <si>
    <t>33.906494140625</t>
  </si>
  <si>
    <t>23.8225296020508</t>
  </si>
  <si>
    <t>66.5383567810059</t>
  </si>
  <si>
    <t>3.57092389430855</t>
  </si>
  <si>
    <t>4.71009585815798</t>
  </si>
  <si>
    <t>133.060525540426</t>
  </si>
  <si>
    <t>149.548872089666</t>
  </si>
  <si>
    <t>0.0446846677851281</t>
  </si>
  <si>
    <t>34.5488703409831</t>
  </si>
  <si>
    <t>23.6264409383138</t>
  </si>
  <si>
    <t>59.2457885742188</t>
  </si>
  <si>
    <t>77.2942914962769</t>
  </si>
  <si>
    <t>3.61003393163211</t>
  </si>
  <si>
    <t>4.98761726665129</t>
  </si>
  <si>
    <t>139.508904807117</t>
  </si>
  <si>
    <t>151.611105765967</t>
  </si>
  <si>
    <t>30.2123062133789</t>
  </si>
  <si>
    <t>21.8599655151367</t>
  </si>
  <si>
    <t>83.0689531326294</t>
  </si>
  <si>
    <t>90.7584655761719</t>
  </si>
  <si>
    <t>4.95919975020636</t>
  </si>
  <si>
    <t>6.16081749128339</t>
  </si>
  <si>
    <t>93.2334160550542</t>
  </si>
  <si>
    <t>143.23204330316</t>
  </si>
  <si>
    <t>29.7843124389649</t>
  </si>
  <si>
    <t>21.1902420043946</t>
  </si>
  <si>
    <t>82.4567712783814</t>
  </si>
  <si>
    <t>84.7083255767822</t>
  </si>
  <si>
    <t>2.58274191667109</t>
  </si>
  <si>
    <t>4.92906264568406</t>
  </si>
  <si>
    <t>184.379120632034</t>
  </si>
  <si>
    <t>146.895979483742</t>
  </si>
  <si>
    <t>32.6484268188477</t>
  </si>
  <si>
    <t>23.2220565795899</t>
  </si>
  <si>
    <t>70.1928148269653</t>
  </si>
  <si>
    <t>73.6775651931763</t>
  </si>
  <si>
    <t>2.87045902555231</t>
  </si>
  <si>
    <t>5.95713371302199</t>
  </si>
  <si>
    <t>156.316176794009</t>
  </si>
  <si>
    <t>213.814350607037</t>
  </si>
  <si>
    <t>31.2951309204102</t>
  </si>
  <si>
    <t>22.2796707153321</t>
  </si>
  <si>
    <t>71.8042547225952</t>
  </si>
  <si>
    <t>74.8282785415649</t>
  </si>
  <si>
    <t>2.07376400729827</t>
  </si>
  <si>
    <t>4.67402478202409</t>
  </si>
  <si>
    <t>154.534520630548</t>
  </si>
  <si>
    <t>260.914421910041</t>
  </si>
  <si>
    <t>32.6220291137696</t>
  </si>
  <si>
    <t>23.5524444580078</t>
  </si>
  <si>
    <t>64.2669427871704</t>
  </si>
  <si>
    <t>66.7999094009399</t>
  </si>
  <si>
    <t>3.09808010967699</t>
  </si>
  <si>
    <t>7.14594977263913</t>
  </si>
  <si>
    <t>217.88454528366</t>
  </si>
  <si>
    <t>248.914403456093</t>
  </si>
  <si>
    <t>32.027796681722</t>
  </si>
  <si>
    <t>23.3433293660482</t>
  </si>
  <si>
    <t>62.6128568649292</t>
  </si>
  <si>
    <t>65.198978583018</t>
  </si>
  <si>
    <t>3.68477164590068</t>
  </si>
  <si>
    <t>9.28947156693795</t>
  </si>
  <si>
    <t>209.976094356613</t>
  </si>
  <si>
    <t>248.801644886848</t>
  </si>
  <si>
    <t>31.1930145263672</t>
  </si>
  <si>
    <t>21.9184280395508</t>
  </si>
  <si>
    <t>62.3165374755859</t>
  </si>
  <si>
    <t>68.742191696167</t>
  </si>
  <si>
    <t>2.82245331893366</t>
  </si>
  <si>
    <t>5.02387736769193</t>
  </si>
  <si>
    <t>164.803082402915</t>
  </si>
  <si>
    <t>176.581093267151</t>
  </si>
  <si>
    <t>31.1983718872071</t>
  </si>
  <si>
    <t>21.3409011840821</t>
  </si>
  <si>
    <t>64.160223197937</t>
  </si>
  <si>
    <t>5.34064783772303</t>
  </si>
  <si>
    <t>7.34573432016747</t>
  </si>
  <si>
    <t>87.7561723535813</t>
  </si>
  <si>
    <t>137.993715661405</t>
  </si>
  <si>
    <t>0.0039067121107096</t>
  </si>
  <si>
    <t>25.1507446289063</t>
  </si>
  <si>
    <t>15.4559768676758</t>
  </si>
  <si>
    <t>66.1557800292969</t>
  </si>
  <si>
    <t>72.7061964035034</t>
  </si>
  <si>
    <t>3.2890662153118</t>
  </si>
  <si>
    <t>6.0951500284487</t>
  </si>
  <si>
    <t>186.661262562243</t>
  </si>
  <si>
    <t>139.680977020016</t>
  </si>
  <si>
    <t>0.0052777370569271</t>
  </si>
  <si>
    <t>22.016845703125</t>
  </si>
  <si>
    <t>13.8815444946289</t>
  </si>
  <si>
    <t>87.6092142105103</t>
  </si>
  <si>
    <t>99.4758632659912</t>
  </si>
  <si>
    <t>4.92731648765756</t>
  </si>
  <si>
    <t>6.87610545776624</t>
  </si>
  <si>
    <t>55.2129276324705</t>
  </si>
  <si>
    <t>93.9208885008623</t>
  </si>
  <si>
    <t>20.6729324340821</t>
  </si>
  <si>
    <t>10.8516418457031</t>
  </si>
  <si>
    <t>64.0945995330811</t>
  </si>
  <si>
    <t>72.8654460906982</t>
  </si>
  <si>
    <t>4.32644212151363</t>
  </si>
  <si>
    <t>6.61217824028773</t>
  </si>
  <si>
    <t>38.9547288577933</t>
  </si>
  <si>
    <t>66.2907352141695</t>
  </si>
  <si>
    <t>0.0411695680012508</t>
  </si>
  <si>
    <t>23.6353942871094</t>
  </si>
  <si>
    <t>13.614144897461</t>
  </si>
  <si>
    <t>52.4405406951904</t>
  </si>
  <si>
    <t>60.9330562591553</t>
  </si>
  <si>
    <t>2.66011147905774</t>
  </si>
  <si>
    <t>3.87211360866032</t>
  </si>
  <si>
    <t>100.355804046483</t>
  </si>
  <si>
    <t>117.240622191862</t>
  </si>
  <si>
    <t>0.0532713179375509</t>
  </si>
  <si>
    <t>21.2317047119141</t>
  </si>
  <si>
    <t>12.9490524291992</t>
  </si>
  <si>
    <t>79.129907989502</t>
  </si>
  <si>
    <t>90.7119422912598</t>
  </si>
  <si>
    <t>6.03877163330595</t>
  </si>
  <si>
    <t>9.38670797412006</t>
  </si>
  <si>
    <t>54.8484870080715</t>
  </si>
  <si>
    <t>89.4966683143417</t>
  </si>
  <si>
    <t>22.1054107666016</t>
  </si>
  <si>
    <t>14.1388122558594</t>
  </si>
  <si>
    <t>52.4462152481079</t>
  </si>
  <si>
    <t>44.1257827758789</t>
  </si>
  <si>
    <t>3.24057415868216</t>
  </si>
  <si>
    <t>5.07403507752864</t>
  </si>
  <si>
    <t>122.030127436327</t>
  </si>
  <si>
    <t>159.409315419024</t>
  </si>
  <si>
    <t>0.03039751408735</t>
  </si>
  <si>
    <t>22.6311935424805</t>
  </si>
  <si>
    <t>13.4415954589844</t>
  </si>
  <si>
    <t>56.3783388137817</t>
  </si>
  <si>
    <t>61.4279107093811</t>
  </si>
  <si>
    <t>2.39378887242813</t>
  </si>
  <si>
    <t>1.93763733001537</t>
  </si>
  <si>
    <t>62.147136224705</t>
  </si>
  <si>
    <t>128.439502727614</t>
  </si>
  <si>
    <t>0.0331549529527522</t>
  </si>
  <si>
    <t>23.1933242797852</t>
  </si>
  <si>
    <t>13.7725280761719</t>
  </si>
  <si>
    <t>60.9456869125366</t>
  </si>
  <si>
    <t>61.9368534088135</t>
  </si>
  <si>
    <t>2.0914035145364</t>
  </si>
  <si>
    <t>3.48663068797757</t>
  </si>
  <si>
    <t>105.920630660161</t>
  </si>
  <si>
    <t>113.141048119533</t>
  </si>
  <si>
    <t>0.0327524504414647</t>
  </si>
  <si>
    <t>20.818490600586</t>
  </si>
  <si>
    <t>13.5544631958008</t>
  </si>
  <si>
    <t>74.4743545532227</t>
  </si>
  <si>
    <t>66.9351846694946</t>
  </si>
  <si>
    <t>2.90506155026053</t>
  </si>
  <si>
    <t>3.7741815553804</t>
  </si>
  <si>
    <t>191.200128000332</t>
  </si>
  <si>
    <t>253.827377947823</t>
  </si>
  <si>
    <t>13.6952517191569</t>
  </si>
  <si>
    <t>4.27033767700198</t>
  </si>
  <si>
    <t>52.6390716234843</t>
  </si>
  <si>
    <t>58.0240999857585</t>
  </si>
  <si>
    <t>4.29338032018276</t>
  </si>
  <si>
    <t>5.34441032978601</t>
  </si>
  <si>
    <t>28.2274063553879</t>
  </si>
  <si>
    <t>52.7663024930497</t>
  </si>
  <si>
    <t>0.0447589678427396</t>
  </si>
  <si>
    <t>12.9668045043946</t>
  </si>
  <si>
    <t>4.16459808349612</t>
  </si>
  <si>
    <t>43.4107355117798</t>
  </si>
  <si>
    <t>43.2065258979797</t>
  </si>
  <si>
    <t>4.76096526087531</t>
  </si>
  <si>
    <t>9.21105971325941</t>
  </si>
  <si>
    <t>213.842420073171</t>
  </si>
  <si>
    <t>248.015194354592</t>
  </si>
  <si>
    <t>0.0595096494119629</t>
  </si>
  <si>
    <t>13.8907409667969</t>
  </si>
  <si>
    <t>7.27806243896487</t>
  </si>
  <si>
    <t>35.3519141197205</t>
  </si>
  <si>
    <t>22.0111539363861</t>
  </si>
  <si>
    <t>3.00244166077328</t>
  </si>
  <si>
    <t>3.98193712823815</t>
  </si>
  <si>
    <t>170.033622072408</t>
  </si>
  <si>
    <t>233.598438003779</t>
  </si>
  <si>
    <t>0.0335645369122209</t>
  </si>
  <si>
    <t>13.1055465698242</t>
  </si>
  <si>
    <t>8.40105133056643</t>
  </si>
  <si>
    <t>49.8547258377075</t>
  </si>
  <si>
    <t>32.9780923843384</t>
  </si>
  <si>
    <t>3.94323672468712</t>
  </si>
  <si>
    <t>5.43940134604176</t>
  </si>
  <si>
    <t>137.236860518741</t>
  </si>
  <si>
    <t>119.390871215575</t>
  </si>
  <si>
    <t>0.0193407068282642</t>
  </si>
  <si>
    <t>8.96949615478518</t>
  </si>
  <si>
    <t>3.54848785400393</t>
  </si>
  <si>
    <t>43.8085439682007</t>
  </si>
  <si>
    <t>5.75031427602029</t>
  </si>
  <si>
    <t>9.52135803512992</t>
  </si>
  <si>
    <t>160.92954787922</t>
  </si>
  <si>
    <t>37.4501208409654</t>
  </si>
  <si>
    <t>0.0500942525589505</t>
  </si>
  <si>
    <t>8.8754577636719</t>
  </si>
  <si>
    <t>2.05058593750002</t>
  </si>
  <si>
    <t>37.5780403137207</t>
  </si>
  <si>
    <t>22.0113436698914</t>
  </si>
  <si>
    <t>3.63338496580633</t>
  </si>
  <si>
    <t>5.26560848989456</t>
  </si>
  <si>
    <t>191.880866869195</t>
  </si>
  <si>
    <t>172.832289786753</t>
  </si>
  <si>
    <t>0.0293893805522826</t>
  </si>
  <si>
    <t>7.55883483886721</t>
  </si>
  <si>
    <t>34.1842046737671</t>
  </si>
  <si>
    <t>29.1075928211212</t>
  </si>
  <si>
    <t>4.11373182407406</t>
  </si>
  <si>
    <t>9.22057808839531</t>
  </si>
  <si>
    <t>313.033991329148</t>
  </si>
  <si>
    <t>338.498370053367</t>
  </si>
  <si>
    <t>0.0745209031771028</t>
  </si>
  <si>
    <t>9.01940917968752</t>
  </si>
  <si>
    <t>3.73776092529299</t>
  </si>
  <si>
    <t>35.3432172775269</t>
  </si>
  <si>
    <t>25.3519150257111</t>
  </si>
  <si>
    <t>3.64388879620018</t>
  </si>
  <si>
    <t>6.99973833252264</t>
  </si>
  <si>
    <t>241.148840788367</t>
  </si>
  <si>
    <t>301.662722049623</t>
  </si>
  <si>
    <t>0.0454434768043011</t>
  </si>
  <si>
    <t>9.7148864746094</t>
  </si>
  <si>
    <t>4.23589019775393</t>
  </si>
  <si>
    <t>45.5235416412354</t>
  </si>
  <si>
    <t>25.6466344833374</t>
  </si>
  <si>
    <t>2.99424159910117</t>
  </si>
  <si>
    <t>6.18318564291791</t>
  </si>
  <si>
    <t>210.706782724397</t>
  </si>
  <si>
    <t>295.661711955849</t>
  </si>
  <si>
    <t>0.0223188295562014</t>
  </si>
  <si>
    <t>7.35892791748049</t>
  </si>
  <si>
    <t>2.05574493408205</t>
  </si>
  <si>
    <t>39.2835919380188</t>
  </si>
  <si>
    <t>29.7267111778259</t>
  </si>
  <si>
    <t>3.27711335326067</t>
  </si>
  <si>
    <t>6.46591862390958</t>
  </si>
  <si>
    <t>244.133132643126</t>
  </si>
  <si>
    <t>322.623898031977</t>
  </si>
  <si>
    <t>0.0448469477601748</t>
  </si>
  <si>
    <t>5.0930114746094</t>
  </si>
  <si>
    <t>40.3071878433228</t>
  </si>
  <si>
    <t>46.7887997627258</t>
  </si>
  <si>
    <t>4.31051807294116</t>
  </si>
  <si>
    <t>8.43908852422352</t>
  </si>
  <si>
    <t>271.036959735664</t>
  </si>
  <si>
    <t>342.468619722784</t>
  </si>
  <si>
    <t>0.0312469982296746</t>
  </si>
  <si>
    <t>7.78992309570315</t>
  </si>
  <si>
    <t>0.39701843261721</t>
  </si>
  <si>
    <t>42.053374671936</t>
  </si>
  <si>
    <t>38.5123888969421</t>
  </si>
  <si>
    <t>3.09086468704778</t>
  </si>
  <si>
    <t>7.09132587043841</t>
  </si>
  <si>
    <t>256.83270443667</t>
  </si>
  <si>
    <t>309.311983684631</t>
  </si>
  <si>
    <t>0.0212267051789642</t>
  </si>
  <si>
    <t>4.81161397298179</t>
  </si>
  <si>
    <t>2.17967122395836</t>
  </si>
  <si>
    <t>45.0739260514577</t>
  </si>
  <si>
    <t>45.7971485853195</t>
  </si>
  <si>
    <t>3.82987154209928</t>
  </si>
  <si>
    <t>5.28326672995245</t>
  </si>
  <si>
    <t>98.5740447952623</t>
  </si>
  <si>
    <t>234.768636685967</t>
  </si>
  <si>
    <t>0.0177099279032605</t>
  </si>
  <si>
    <t>2.87586975097659</t>
  </si>
  <si>
    <t>0.562170410156273</t>
  </si>
  <si>
    <t>81.2504558563232</t>
  </si>
  <si>
    <t>82.3850984573364</t>
  </si>
  <si>
    <t>5.55549133051109</t>
  </si>
  <si>
    <t>7.09190306430805</t>
  </si>
  <si>
    <t>44.3065887763534</t>
  </si>
  <si>
    <t>175.449848384638</t>
  </si>
  <si>
    <t>1.89109802246096</t>
  </si>
  <si>
    <t>78.4303720474243</t>
  </si>
  <si>
    <t>82.4566740036011</t>
  </si>
  <si>
    <t>3.76800364885531</t>
  </si>
  <si>
    <t>3.86161422174657</t>
  </si>
  <si>
    <t>46.8307109603785</t>
  </si>
  <si>
    <t>199.423404660836</t>
  </si>
  <si>
    <t>0.0093756248426145</t>
  </si>
  <si>
    <t>71.8691297531128</t>
  </si>
  <si>
    <t>2.26036391558797</t>
  </si>
  <si>
    <t>2.19614312220187</t>
  </si>
  <si>
    <t>86.7730046769511</t>
  </si>
  <si>
    <t>239.881247708461</t>
  </si>
  <si>
    <t>0.0317339431296597</t>
  </si>
  <si>
    <t>3.70350494384768</t>
  </si>
  <si>
    <t>48.8677850723267</t>
  </si>
  <si>
    <t>30.4395650863647</t>
  </si>
  <si>
    <t>2.96586481174233</t>
  </si>
  <si>
    <t>5.36044520199193</t>
  </si>
  <si>
    <t>153.815599699612</t>
  </si>
  <si>
    <t>312.739062205686</t>
  </si>
  <si>
    <t>0.0503875182040959</t>
  </si>
  <si>
    <t>7.1711853027344</t>
  </si>
  <si>
    <t>0.82941589355471</t>
  </si>
  <si>
    <t>41.4041260719299</t>
  </si>
  <si>
    <t>34.0162633895874</t>
  </si>
  <si>
    <t>2.5932993244993</t>
  </si>
  <si>
    <t>9.09078334899635</t>
  </si>
  <si>
    <t>139.69811399289</t>
  </si>
  <si>
    <t>313.847434676747</t>
  </si>
  <si>
    <t>0.0380208747864732</t>
  </si>
  <si>
    <t>5.10310770670575</t>
  </si>
  <si>
    <t>4.03700154622398</t>
  </si>
  <si>
    <t>50.2608820597331</t>
  </si>
  <si>
    <t>62.6576619942983</t>
  </si>
  <si>
    <t>3.33924912224981</t>
  </si>
  <si>
    <t>5.71556179538268</t>
  </si>
  <si>
    <t>116.30963812261</t>
  </si>
  <si>
    <t>232.332678088167</t>
  </si>
  <si>
    <t>0.0037062013757633</t>
  </si>
  <si>
    <t>2.89317169189455</t>
  </si>
  <si>
    <t>57.5902376174927</t>
  </si>
  <si>
    <t>71.2775608062744</t>
  </si>
  <si>
    <t>4.93724186461921</t>
  </si>
  <si>
    <t>7.28567950856993</t>
  </si>
  <si>
    <t>40.927190544132</t>
  </si>
  <si>
    <t>121.493142676717</t>
  </si>
  <si>
    <t>0.0118426465674638</t>
  </si>
  <si>
    <t>30.8430963516235</t>
  </si>
  <si>
    <t>31.7503829956055</t>
  </si>
  <si>
    <t>4.33542034799382</t>
  </si>
  <si>
    <t>8.45444944905501</t>
  </si>
  <si>
    <t>290.280264702991</t>
  </si>
  <si>
    <t>335.390147195631</t>
  </si>
  <si>
    <t>0.0745984640418168</t>
  </si>
  <si>
    <t>11.1909240722656</t>
  </si>
  <si>
    <t>3.57867279052737</t>
  </si>
  <si>
    <t>47.7977577209473</t>
  </si>
  <si>
    <t>52.662104845047</t>
  </si>
  <si>
    <t>2.00659283799539</t>
  </si>
  <si>
    <t>4.40282990795602</t>
  </si>
  <si>
    <t>127.887641390382</t>
  </si>
  <si>
    <t>240.471708254999</t>
  </si>
  <si>
    <t>2.9154983520508</t>
  </si>
  <si>
    <t>41.6633545875549</t>
  </si>
  <si>
    <t>39.0260698318481</t>
  </si>
  <si>
    <t>3.59927862680427</t>
  </si>
  <si>
    <t>5.16060873623364</t>
  </si>
  <si>
    <t>103.421227151171</t>
  </si>
  <si>
    <t>54.9397744636332</t>
  </si>
  <si>
    <t>0.025377339479162</t>
  </si>
  <si>
    <t>10.8781234741211</t>
  </si>
  <si>
    <t>1.66371154785159</t>
  </si>
  <si>
    <t>43.2756207466125</t>
  </si>
  <si>
    <t>45.9039471626282</t>
  </si>
  <si>
    <t>1.63316422125799</t>
  </si>
  <si>
    <t>3.16517307271254</t>
  </si>
  <si>
    <t>193.584067060465</t>
  </si>
  <si>
    <t>184.122450945138</t>
  </si>
  <si>
    <t>0.0380316618768418</t>
  </si>
  <si>
    <t>11.5202829996745</t>
  </si>
  <si>
    <t>1.61236979166669</t>
  </si>
  <si>
    <t>37.2715630531311</t>
  </si>
  <si>
    <t>44.6978529294332</t>
  </si>
  <si>
    <t>3.55910706258832</t>
  </si>
  <si>
    <t>7.61430093118086</t>
  </si>
  <si>
    <t>263.579310264259</t>
  </si>
  <si>
    <t>280.106965862252</t>
  </si>
  <si>
    <t>0.0438505736481055</t>
  </si>
  <si>
    <t>11.0353210449219</t>
  </si>
  <si>
    <t>7.03203430175784</t>
  </si>
  <si>
    <t>48.5025901794434</t>
  </si>
  <si>
    <t>51.6283268451691</t>
  </si>
  <si>
    <t>3.65668646969357</t>
  </si>
  <si>
    <t>4.92725569674947</t>
  </si>
  <si>
    <t>249.098040232017</t>
  </si>
  <si>
    <t>0.0178596397497452</t>
  </si>
  <si>
    <t>11.1399276733399</t>
  </si>
  <si>
    <t>1.97555236816409</t>
  </si>
  <si>
    <t>51.6494569778442</t>
  </si>
  <si>
    <t>53.5956409454346</t>
  </si>
  <si>
    <t>3.66234702018988</t>
  </si>
  <si>
    <t>5.28908389113549</t>
  </si>
  <si>
    <t>85.3787206889264</t>
  </si>
  <si>
    <t>77.3648847926791</t>
  </si>
  <si>
    <t>0.0648431078447274</t>
  </si>
  <si>
    <t>11.3520614624024</t>
  </si>
  <si>
    <t>2.82993621826174</t>
  </si>
  <si>
    <t>61.295813369751</t>
  </si>
  <si>
    <t>63.2289160728455</t>
  </si>
  <si>
    <t>2.25970887004705</t>
  </si>
  <si>
    <t>5.03458501537418</t>
  </si>
  <si>
    <t>51.3292545650887</t>
  </si>
  <si>
    <t>0.0547193657989636</t>
  </si>
  <si>
    <t>11.8428756713867</t>
  </si>
  <si>
    <t>2.10705566406252</t>
  </si>
  <si>
    <t>43.2214293479919</t>
  </si>
  <si>
    <t>50.119070148468</t>
  </si>
  <si>
    <t>4.7677963624859</t>
  </si>
  <si>
    <t>86.2875483830089</t>
  </si>
  <si>
    <t>99.4258343205094</t>
  </si>
  <si>
    <t>0.0250515597782282</t>
  </si>
  <si>
    <t>12.0716339111328</t>
  </si>
  <si>
    <t>2.8862991333008</t>
  </si>
  <si>
    <t>41.4033048629761</t>
  </si>
  <si>
    <t>42.2121028900146</t>
  </si>
  <si>
    <t>2.71624809730453</t>
  </si>
  <si>
    <t>3.29119872898991</t>
  </si>
  <si>
    <t>100.056130101209</t>
  </si>
  <si>
    <t>86.4646969399464</t>
  </si>
  <si>
    <t>0.0510541925800514</t>
  </si>
  <si>
    <t>14.5492594401042</t>
  </si>
  <si>
    <t>4.57341918945315</t>
  </si>
  <si>
    <t>38.6925758520762</t>
  </si>
  <si>
    <t>40.1318575541178</t>
  </si>
  <si>
    <t>3.58105802862431</t>
  </si>
  <si>
    <t>5.00717945113849</t>
  </si>
  <si>
    <t>203.29707269886</t>
  </si>
  <si>
    <t>238.78210420224</t>
  </si>
  <si>
    <t>0.0272370480572582</t>
  </si>
  <si>
    <t>12.7470611572266</t>
  </si>
  <si>
    <t>43.9096460342407</t>
  </si>
  <si>
    <t>45.8438062667847</t>
  </si>
  <si>
    <t>3.82951000336854</t>
  </si>
  <si>
    <t>5.48740500928657</t>
  </si>
  <si>
    <t>192.348863664214</t>
  </si>
  <si>
    <t>261.733613889278</t>
  </si>
  <si>
    <t>0.0015178856362089</t>
  </si>
  <si>
    <t>20.4440139770508</t>
  </si>
  <si>
    <t>12.2426010131836</t>
  </si>
  <si>
    <t>59.0980115890503</t>
  </si>
  <si>
    <t>73.0116998672485</t>
  </si>
  <si>
    <t>5.94451833958197</t>
  </si>
  <si>
    <t>8.77550328159725</t>
  </si>
  <si>
    <t>126.836798306812</t>
  </si>
  <si>
    <t>153.428007684659</t>
  </si>
  <si>
    <t>16.6877670288086</t>
  </si>
  <si>
    <t>9.17263793945315</t>
  </si>
  <si>
    <t>71.7331764221191</t>
  </si>
  <si>
    <t>75.2275959968567</t>
  </si>
  <si>
    <t>2.64609643614481</t>
  </si>
  <si>
    <t>3.27268107549508</t>
  </si>
  <si>
    <t>106.608526639027</t>
  </si>
  <si>
    <t>203.576316882669</t>
  </si>
  <si>
    <t>20.3919570922852</t>
  </si>
  <si>
    <t>12.4479446411133</t>
  </si>
  <si>
    <t>75.5617805480957</t>
  </si>
  <si>
    <t>80.2813152313232</t>
  </si>
  <si>
    <t>3.75034597859408</t>
  </si>
  <si>
    <t>6.71877413039388</t>
  </si>
  <si>
    <t>130.731596635915</t>
  </si>
  <si>
    <t>151.621415192419</t>
  </si>
  <si>
    <t>19.5995483398438</t>
  </si>
  <si>
    <t>11.6523895263672</t>
  </si>
  <si>
    <t>60.307240486145</t>
  </si>
  <si>
    <t>70.0041904449463</t>
  </si>
  <si>
    <t>4.66994563001398</t>
  </si>
  <si>
    <t>9.03534355364096</t>
  </si>
  <si>
    <t>127.151748730794</t>
  </si>
  <si>
    <t>178.961141795969</t>
  </si>
  <si>
    <t>15.8686553955078</t>
  </si>
  <si>
    <t>10.6086059570313</t>
  </si>
  <si>
    <t>88.8835540771484</t>
  </si>
  <si>
    <t>97.0999465942383</t>
  </si>
  <si>
    <t>3.8471432909794</t>
  </si>
  <si>
    <t>5.58876686880123</t>
  </si>
  <si>
    <t>108.933588497678</t>
  </si>
  <si>
    <t>149.726047267621</t>
  </si>
  <si>
    <t>26.1533630371094</t>
  </si>
  <si>
    <t>19.9862670898438</t>
  </si>
  <si>
    <t>90.8313743591309</t>
  </si>
  <si>
    <t>3.62204595487819</t>
  </si>
  <si>
    <t>11.0076101478194</t>
  </si>
  <si>
    <t>121.614486204143</t>
  </si>
  <si>
    <t>212.416333962362</t>
  </si>
  <si>
    <t>21.5397399902344</t>
  </si>
  <si>
    <t>74.2143747329712</t>
  </si>
  <si>
    <t>65.7407730102539</t>
  </si>
  <si>
    <t>2.72546004122095</t>
  </si>
  <si>
    <t>6.62468303050396</t>
  </si>
  <si>
    <t>113.153272756748</t>
  </si>
  <si>
    <t>212.931559343308</t>
  </si>
  <si>
    <t>27.0371734619141</t>
  </si>
  <si>
    <t>20.3000213623047</t>
  </si>
  <si>
    <t>85.6014701843262</t>
  </si>
  <si>
    <t>76.7442789077759</t>
  </si>
  <si>
    <t>4.21407197002337</t>
  </si>
  <si>
    <t>10.6974426692719</t>
  </si>
  <si>
    <t>173.534009889168</t>
  </si>
  <si>
    <t>225.787707389705</t>
  </si>
  <si>
    <t>23.4797714233399</t>
  </si>
  <si>
    <t>15.6692123413086</t>
  </si>
  <si>
    <t>69.9331785202026</t>
  </si>
  <si>
    <t>68.0277274131775</t>
  </si>
  <si>
    <t>3.3514910439862</t>
  </si>
  <si>
    <t>6.47953058217392</t>
  </si>
  <si>
    <t>169.249642482059</t>
  </si>
  <si>
    <t>107.907391605266</t>
  </si>
  <si>
    <t>0.0185349868996106</t>
  </si>
  <si>
    <t>25.8152557373047</t>
  </si>
  <si>
    <t>17.0904525756836</t>
  </si>
  <si>
    <t>50.7475717544556</t>
  </si>
  <si>
    <t>46.9664524078369</t>
  </si>
  <si>
    <t>2.24282157158303</t>
  </si>
  <si>
    <t>3.89713691694523</t>
  </si>
  <si>
    <t>176.141015854915</t>
  </si>
  <si>
    <t>103.349373190827</t>
  </si>
  <si>
    <t>0.0544710718389661</t>
  </si>
  <si>
    <t>29.2000734965007</t>
  </si>
  <si>
    <t>20.9554484049479</t>
  </si>
  <si>
    <t>81.8810631434123</t>
  </si>
  <si>
    <t>86.0877267519633</t>
  </si>
  <si>
    <t>3.41353764318409</t>
  </si>
  <si>
    <t>6.18912665159874</t>
  </si>
  <si>
    <t>144.937185522485</t>
  </si>
  <si>
    <t>196.319239639311</t>
  </si>
  <si>
    <t>24.5977523803711</t>
  </si>
  <si>
    <t>17.7374740600586</t>
  </si>
  <si>
    <t>71.6968599319458</t>
  </si>
  <si>
    <t>57.4515151023865</t>
  </si>
  <si>
    <t>3.3889707055966</t>
  </si>
  <si>
    <t>6.22255698841684</t>
  </si>
  <si>
    <t>90.0065882868164</t>
  </si>
  <si>
    <t>87.7026394390687</t>
  </si>
  <si>
    <t>0.0064024408591318</t>
  </si>
  <si>
    <t>26.3349731445313</t>
  </si>
  <si>
    <t>16.7847549438477</t>
  </si>
  <si>
    <t>60.6705568313599</t>
  </si>
  <si>
    <t>67.4799242019653</t>
  </si>
  <si>
    <t>3.21574502434534</t>
  </si>
  <si>
    <t>4.03264240557681</t>
  </si>
  <si>
    <t>84.9776769051334</t>
  </si>
  <si>
    <t>99.8876163035518</t>
  </si>
  <si>
    <t>0.0495482366266331</t>
  </si>
  <si>
    <t>27.9315750122071</t>
  </si>
  <si>
    <t>18.2621078491211</t>
  </si>
  <si>
    <t>68.0312971115112</t>
  </si>
  <si>
    <t>77.6858667373657</t>
  </si>
  <si>
    <t>2.06994719956094</t>
  </si>
  <si>
    <t>3.0305741408123</t>
  </si>
  <si>
    <t>140.014267610879</t>
  </si>
  <si>
    <t>178.196441339369</t>
  </si>
  <si>
    <t>27.7355255126953</t>
  </si>
  <si>
    <t>17.8648956298828</t>
  </si>
  <si>
    <t>76.429594039917</t>
  </si>
  <si>
    <t>89.8753650665283</t>
  </si>
  <si>
    <t>2.92488040043096</t>
  </si>
  <si>
    <t>3.91929435709523</t>
  </si>
  <si>
    <t>126.965188208453</t>
  </si>
  <si>
    <t>77.0219631401707</t>
  </si>
  <si>
    <t>0.0223257934360749</t>
  </si>
  <si>
    <t>28.5420532226563</t>
  </si>
  <si>
    <t>20.1446868896485</t>
  </si>
  <si>
    <t>72.057887840271</t>
  </si>
  <si>
    <t>66.690972328186</t>
  </si>
  <si>
    <t>3.02509222525356</t>
  </si>
  <si>
    <t>4.83758168736095</t>
  </si>
  <si>
    <t>133.923122716329</t>
  </si>
  <si>
    <t>249.027216940833</t>
  </si>
  <si>
    <t>31.2587951660156</t>
  </si>
  <si>
    <t>21.0459121704102</t>
  </si>
  <si>
    <t>68.0017869949341</t>
  </si>
  <si>
    <t>82.5882625579834</t>
  </si>
  <si>
    <t>6.43199901611066</t>
  </si>
  <si>
    <t>14.6701014526085</t>
  </si>
  <si>
    <t>185.419465766093</t>
  </si>
  <si>
    <t>214.41895417812</t>
  </si>
  <si>
    <t>32.1179504394531</t>
  </si>
  <si>
    <t>22.6158081054688</t>
  </si>
  <si>
    <t>68.3344858169556</t>
  </si>
  <si>
    <t>78.8475280761719</t>
  </si>
  <si>
    <t>6.07070704993157</t>
  </si>
  <si>
    <t>14.5872531893907</t>
  </si>
  <si>
    <t>177.297705620328</t>
  </si>
  <si>
    <t>214.75577369511</t>
  </si>
  <si>
    <t>33.0889450073242</t>
  </si>
  <si>
    <t>23.4057540893555</t>
  </si>
  <si>
    <t>69.7721260070801</t>
  </si>
  <si>
    <t>77.6701755523682</t>
  </si>
  <si>
    <t>3.15184664916886</t>
  </si>
  <si>
    <t>5.89243420877735</t>
  </si>
  <si>
    <t>149.953412252767</t>
  </si>
  <si>
    <t>164.002006190835</t>
  </si>
  <si>
    <t>34.3650299072266</t>
  </si>
  <si>
    <t>24.3767196655274</t>
  </si>
  <si>
    <t>62.3100664138794</t>
  </si>
  <si>
    <t>70.8907266616821</t>
  </si>
  <si>
    <t>3.20692525748272</t>
  </si>
  <si>
    <t>4.54681370555689</t>
  </si>
  <si>
    <t>159.77008258208</t>
  </si>
  <si>
    <t>186.452223109941</t>
  </si>
  <si>
    <t>0.0075875976855203</t>
  </si>
  <si>
    <t>36.9368423461914</t>
  </si>
  <si>
    <t>27.8356536865235</t>
  </si>
  <si>
    <t>54.1272520065308</t>
  </si>
  <si>
    <t>56.0376981735229</t>
  </si>
  <si>
    <t>3.57253921370783</t>
  </si>
  <si>
    <t>7.45386237484905</t>
  </si>
  <si>
    <t>151.693195836875</t>
  </si>
  <si>
    <t>211.442815400028</t>
  </si>
  <si>
    <t>33.1960388183594</t>
  </si>
  <si>
    <t>24.2090789794922</t>
  </si>
  <si>
    <t>76.0488386154175</t>
  </si>
  <si>
    <t>76.5654220581055</t>
  </si>
  <si>
    <t>2.67418993003116</t>
  </si>
  <si>
    <t>3.68083259777643</t>
  </si>
  <si>
    <t>104.890507260583</t>
  </si>
  <si>
    <t>155.894936669228</t>
  </si>
  <si>
    <t>32.7943550109864</t>
  </si>
  <si>
    <t>22.6806248982748</t>
  </si>
  <si>
    <t>71.6690850257874</t>
  </si>
  <si>
    <t>85.4141527811686</t>
  </si>
  <si>
    <t>5.37518931656462</t>
  </si>
  <si>
    <t>9.19678240416427</t>
  </si>
  <si>
    <t>51.9085705773947</t>
  </si>
  <si>
    <t>81.2296254874433</t>
  </si>
  <si>
    <t>31.7735366821289</t>
  </si>
  <si>
    <t>21.5306060791016</t>
  </si>
  <si>
    <t>76.8011516571045</t>
  </si>
  <si>
    <t>95.3569435119629</t>
  </si>
  <si>
    <t>5.78872752729452</t>
  </si>
  <si>
    <t>11.121125240226</t>
  </si>
  <si>
    <t>37.9843286474976</t>
  </si>
  <si>
    <t>60.0590810966964</t>
  </si>
  <si>
    <t>32.1731216430664</t>
  </si>
  <si>
    <t>23.6193878173828</t>
  </si>
  <si>
    <t>85.8456146240234</t>
  </si>
  <si>
    <t>89.6647445678711</t>
  </si>
  <si>
    <t>2.73279389067783</t>
  </si>
  <si>
    <t>4.65205146662789</t>
  </si>
  <si>
    <t>116.314034700684</t>
  </si>
  <si>
    <t>166.826729944083</t>
  </si>
  <si>
    <t>32.8973403930664</t>
  </si>
  <si>
    <t>23.0295074462891</t>
  </si>
  <si>
    <t>71.1016260147095</t>
  </si>
  <si>
    <t>82.7197406768799</t>
  </si>
  <si>
    <t>4.12302307361317</t>
  </si>
  <si>
    <t>5.87329728507179</t>
  </si>
  <si>
    <t>117.186755796699</t>
  </si>
  <si>
    <t>145.895833967814</t>
  </si>
  <si>
    <t>0.0043033313770516</t>
  </si>
  <si>
    <t>34.0103698730469</t>
  </si>
  <si>
    <t>22.6688674926758</t>
  </si>
  <si>
    <t>52.1793563842773</t>
  </si>
  <si>
    <t>5.2504626039549</t>
  </si>
  <si>
    <t>7.16702379464786</t>
  </si>
  <si>
    <t>74.0013396730094</t>
  </si>
  <si>
    <t>83.0072783049384</t>
  </si>
  <si>
    <t>0.0387744934687371</t>
  </si>
  <si>
    <t>30.7839996337891</t>
  </si>
  <si>
    <t>20.0991180419922</t>
  </si>
  <si>
    <t>64.2590646743774</t>
  </si>
  <si>
    <t>83.3774866104126</t>
  </si>
  <si>
    <t>5.03258660586414</t>
  </si>
  <si>
    <t>8.17926531371365</t>
  </si>
  <si>
    <t>41.6277619855557</t>
  </si>
  <si>
    <t>59.5626158438679</t>
  </si>
  <si>
    <t>0.0250985345970921</t>
  </si>
  <si>
    <t>29.5618377685547</t>
  </si>
  <si>
    <t>18.8433128356934</t>
  </si>
  <si>
    <t>45.0600358645121</t>
  </si>
  <si>
    <t>60.8524619738261</t>
  </si>
  <si>
    <t>4.28498033877963</t>
  </si>
  <si>
    <t>6.17150450875187</t>
  </si>
  <si>
    <t>90.7494088122614</t>
  </si>
  <si>
    <t>51.2139021926334</t>
  </si>
  <si>
    <t>0.0355265749879587</t>
  </si>
  <si>
    <t>30.2413970947266</t>
  </si>
  <si>
    <t>19.8445022583008</t>
  </si>
  <si>
    <t>68.6462131500244</t>
  </si>
  <si>
    <t>85.5081176757812</t>
  </si>
  <si>
    <t>4.42333054366559</t>
  </si>
  <si>
    <t>7.10280620174429</t>
  </si>
  <si>
    <t>38.6770872397013</t>
  </si>
  <si>
    <t>62.2779925608003</t>
  </si>
  <si>
    <t>0.0092617796149102</t>
  </si>
  <si>
    <t>29.9456634521485</t>
  </si>
  <si>
    <t>18.5686248779297</t>
  </si>
  <si>
    <t>49.5064712524414</t>
  </si>
  <si>
    <t>69.9703771591187</t>
  </si>
  <si>
    <t>4.52032352740596</t>
  </si>
  <si>
    <t>6.81744946211169</t>
  </si>
  <si>
    <t>36.0298498994391</t>
  </si>
  <si>
    <t>50.252001251777</t>
  </si>
  <si>
    <t>0.0240540461035309</t>
  </si>
  <si>
    <t>25.6037567138672</t>
  </si>
  <si>
    <t>14.4288406372071</t>
  </si>
  <si>
    <t>42.7182735443115</t>
  </si>
  <si>
    <t>59.5915576934814</t>
  </si>
  <si>
    <t>5.11039358359543</t>
  </si>
  <si>
    <t>9.4488974877624</t>
  </si>
  <si>
    <t>26.8554557590771</t>
  </si>
  <si>
    <t>46.4666097151762</t>
  </si>
  <si>
    <t>0.057542781519225</t>
  </si>
  <si>
    <t>27.069189453125</t>
  </si>
  <si>
    <t>16.3916549682617</t>
  </si>
  <si>
    <t>38.9969005584717</t>
  </si>
  <si>
    <t>51.4434572219849</t>
  </si>
  <si>
    <t>2.08130395035272</t>
  </si>
  <si>
    <t>3.2176762639294</t>
  </si>
  <si>
    <t>95.8546079705298</t>
  </si>
  <si>
    <t>80.1450215685542</t>
  </si>
  <si>
    <t>0.0725896411999474</t>
  </si>
  <si>
    <t>26.7906982421875</t>
  </si>
  <si>
    <t>18.038998413086</t>
  </si>
  <si>
    <t>63.6870025634766</t>
  </si>
  <si>
    <t>72.6389596939087</t>
  </si>
  <si>
    <t>4.01573114131397</t>
  </si>
  <si>
    <t>4.4570763094058</t>
  </si>
  <si>
    <t>71.6282941419488</t>
  </si>
  <si>
    <t>148.554833409043</t>
  </si>
  <si>
    <t>19.2607696533203</t>
  </si>
  <si>
    <t>13.9961517333985</t>
  </si>
  <si>
    <t>89.8383632659912</t>
  </si>
  <si>
    <t>96.0829734802246</t>
  </si>
  <si>
    <t>5.05430367694628</t>
  </si>
  <si>
    <t>4.85630645749604</t>
  </si>
  <si>
    <t>39.277058332529</t>
  </si>
  <si>
    <t>144.00974328384</t>
  </si>
  <si>
    <t>21.1903717041016</t>
  </si>
  <si>
    <t>15.0341857910156</t>
  </si>
  <si>
    <t>76.7064559936523</t>
  </si>
  <si>
    <t>86.817028427124</t>
  </si>
  <si>
    <t>4.29391496746212</t>
  </si>
  <si>
    <t>6.21991570838353</t>
  </si>
  <si>
    <t>67.9364801887317</t>
  </si>
  <si>
    <t>151.127300919624</t>
  </si>
  <si>
    <t>0.025806635762841</t>
  </si>
  <si>
    <t>18.5584335327149</t>
  </si>
  <si>
    <t>8.86147766113283</t>
  </si>
  <si>
    <t>38.730177116394</t>
  </si>
  <si>
    <t>39.5421336174011</t>
  </si>
  <si>
    <t>4.77807764639761</t>
  </si>
  <si>
    <t>9.53725610302568</t>
  </si>
  <si>
    <t>280.966205811476</t>
  </si>
  <si>
    <t>159.889287005655</t>
  </si>
  <si>
    <t>0.0670093851424889</t>
  </si>
  <si>
    <t>20.9154937744141</t>
  </si>
  <si>
    <t>11.1739196777344</t>
  </si>
  <si>
    <t>43.6340969085693</t>
  </si>
  <si>
    <t>51.0840250015259</t>
  </si>
  <si>
    <t>3.02661633445087</t>
  </si>
  <si>
    <t>7.12745766266459</t>
  </si>
  <si>
    <t>67.3094404918565</t>
  </si>
  <si>
    <t>96.761826389252</t>
  </si>
  <si>
    <t>0.0599259669831177</t>
  </si>
  <si>
    <t>21.2479873657227</t>
  </si>
  <si>
    <t>11.3024719238281</t>
  </si>
  <si>
    <t>37.368221282959</t>
  </si>
  <si>
    <t>43.8041168212891</t>
  </si>
  <si>
    <t>2.39836303527496</t>
  </si>
  <si>
    <t>3.74407629865807</t>
  </si>
  <si>
    <t>119.322071134444</t>
  </si>
  <si>
    <t>120.774246794941</t>
  </si>
  <si>
    <t>0.0473500135852075</t>
  </si>
  <si>
    <t>19.2016006469727</t>
  </si>
  <si>
    <t>9.44637603759768</t>
  </si>
  <si>
    <t>48.142117023468</t>
  </si>
  <si>
    <t>61.000943851471</t>
  </si>
  <si>
    <t>3.8953141607215</t>
  </si>
  <si>
    <t>4.60719293508953</t>
  </si>
  <si>
    <t>122.626455439576</t>
  </si>
  <si>
    <t>143.587934754508</t>
  </si>
  <si>
    <t>0.030917666412464</t>
  </si>
  <si>
    <t>19.4808428446452</t>
  </si>
  <si>
    <t>10.6733273824056</t>
  </si>
  <si>
    <t>58.148669719696</t>
  </si>
  <si>
    <t>63.5276094675064</t>
  </si>
  <si>
    <t>3.01477791069118</t>
  </si>
  <si>
    <t>4.30167391969873</t>
  </si>
  <si>
    <t>141.60951538932</t>
  </si>
  <si>
    <t>195.85882332471</t>
  </si>
  <si>
    <t>0.0078170825713065</t>
  </si>
  <si>
    <t>12.2902069091797</t>
  </si>
  <si>
    <t>6.70210723876955</t>
  </si>
  <si>
    <t>80.8834295272827</t>
  </si>
  <si>
    <t>97.4411525726318</t>
  </si>
  <si>
    <t>7.0747009130545</t>
  </si>
  <si>
    <t>8.26300672264009</t>
  </si>
  <si>
    <t>34.5746225745474</t>
  </si>
  <si>
    <t>93.2018082682568</t>
  </si>
  <si>
    <t>14.7515869140625</t>
  </si>
  <si>
    <t>5.98853912353518</t>
  </si>
  <si>
    <t>53.0179298400879</t>
  </si>
  <si>
    <t>67.0045278549194</t>
  </si>
  <si>
    <t>2.75557914001867</t>
  </si>
  <si>
    <t>4.30731926873362</t>
  </si>
  <si>
    <t>279.718737480946</t>
  </si>
  <si>
    <t>309.184547495437</t>
  </si>
  <si>
    <t>0.0432277130396903</t>
  </si>
  <si>
    <t>15.6582443237305</t>
  </si>
  <si>
    <t>8.07247467041018</t>
  </si>
  <si>
    <t>71.1930210113525</t>
  </si>
  <si>
    <t>86.2782461166382</t>
  </si>
  <si>
    <t>4.88949128018374</t>
  </si>
  <si>
    <t>9.25424919634117</t>
  </si>
  <si>
    <t>186.263281812895</t>
  </si>
  <si>
    <t>152.328877844088</t>
  </si>
  <si>
    <t>13.2988433837891</t>
  </si>
  <si>
    <t>4.76645355224612</t>
  </si>
  <si>
    <t>45.6127689361572</t>
  </si>
  <si>
    <t>43.6501641273499</t>
  </si>
  <si>
    <t>2.49279573232087</t>
  </si>
  <si>
    <t>5.98881311278677</t>
  </si>
  <si>
    <t>297.577869427109</t>
  </si>
  <si>
    <t>251.099136186957</t>
  </si>
  <si>
    <t>0.0145284839382852</t>
  </si>
  <si>
    <t>11.7152725219727</t>
  </si>
  <si>
    <t>6.12914123535159</t>
  </si>
  <si>
    <t>40.6342792510986</t>
  </si>
  <si>
    <t>35.1824794769287</t>
  </si>
  <si>
    <t>3.08867400901185</t>
  </si>
  <si>
    <t>178.681629573948</t>
  </si>
  <si>
    <t>296.065460291613</t>
  </si>
  <si>
    <t>0.0322222015199843</t>
  </si>
  <si>
    <t>13.6824432373047</t>
  </si>
  <si>
    <t>8.2485046386719</t>
  </si>
  <si>
    <t>59.0890472412109</t>
  </si>
  <si>
    <t>64.1030155181885</t>
  </si>
  <si>
    <t>5.73985166431663</t>
  </si>
  <si>
    <t>7.81162829123096</t>
  </si>
  <si>
    <t>119.008169720274</t>
  </si>
  <si>
    <t>173.383724809987</t>
  </si>
  <si>
    <t>10.6313629150391</t>
  </si>
  <si>
    <t>6.30276031494143</t>
  </si>
  <si>
    <t>44.8390493392944</t>
  </si>
  <si>
    <t>28.3875194072723</t>
  </si>
  <si>
    <t>3.85216618603478</t>
  </si>
  <si>
    <t>10.3771725374493</t>
  </si>
  <si>
    <t>265.77202927034</t>
  </si>
  <si>
    <t>310.055440440785</t>
  </si>
  <si>
    <t>0.0222846178402344</t>
  </si>
  <si>
    <t>14.8355819702149</t>
  </si>
  <si>
    <t>10.1845138549805</t>
  </si>
  <si>
    <t>47.9598043441772</t>
  </si>
  <si>
    <t>32.6611407279968</t>
  </si>
  <si>
    <t>3.82239913400091</t>
  </si>
  <si>
    <t>9.48433267749951</t>
  </si>
  <si>
    <t>241.592737906943</t>
  </si>
  <si>
    <t>288.882870276774</t>
  </si>
  <si>
    <t>16.4132583618164</t>
  </si>
  <si>
    <t>10.8780395507813</t>
  </si>
  <si>
    <t>56.1137018203735</t>
  </si>
  <si>
    <t>42.2916521072388</t>
  </si>
  <si>
    <t>2.86663041025691</t>
  </si>
  <si>
    <t>6.86570624227324</t>
  </si>
  <si>
    <t>169.921016110879</t>
  </si>
  <si>
    <t>237.41110686429</t>
  </si>
  <si>
    <t>3.33224182128909</t>
  </si>
  <si>
    <t>32.2303729057312</t>
  </si>
  <si>
    <t>38.6841221809387</t>
  </si>
  <si>
    <t>4.05104303332382</t>
  </si>
  <si>
    <t>7.91116076728351</t>
  </si>
  <si>
    <t>203.928037704496</t>
  </si>
  <si>
    <t>0.0650073660930656</t>
  </si>
  <si>
    <t>2.52574615478518</t>
  </si>
  <si>
    <t>36.1820397377014</t>
  </si>
  <si>
    <t>33.2809015274048</t>
  </si>
  <si>
    <t>3.88843879749685</t>
  </si>
  <si>
    <t>8.79455832944943</t>
  </si>
  <si>
    <t>258.12132684218</t>
  </si>
  <si>
    <t>336.876207375247</t>
  </si>
  <si>
    <t>0.0623217742109781</t>
  </si>
  <si>
    <t>3.25993499755862</t>
  </si>
  <si>
    <t>41.3242119153341</t>
  </si>
  <si>
    <t>34.2901063760122</t>
  </si>
  <si>
    <t>3.38665368863867</t>
  </si>
  <si>
    <t>3.54283508583027</t>
  </si>
  <si>
    <t>108.336995898164</t>
  </si>
  <si>
    <t>217.399430756136</t>
  </si>
  <si>
    <t>0.0248615536385436</t>
  </si>
  <si>
    <t>2.97652740478518</t>
  </si>
  <si>
    <t>0.290766906738304</t>
  </si>
  <si>
    <t>83.8065128326416</t>
  </si>
  <si>
    <t>89.0703247070312</t>
  </si>
  <si>
    <t>5.22831785692717</t>
  </si>
  <si>
    <t>4.09950703845096</t>
  </si>
  <si>
    <t>72.265985631579</t>
  </si>
  <si>
    <t>146.998673113792</t>
  </si>
  <si>
    <t>5.04209289550784</t>
  </si>
  <si>
    <t>74.6852903366089</t>
  </si>
  <si>
    <t>68.3761256217957</t>
  </si>
  <si>
    <t>3.97654298509875</t>
  </si>
  <si>
    <t>8.95226231496151</t>
  </si>
  <si>
    <t>151.05313511624</t>
  </si>
  <si>
    <t>211.108302388943</t>
  </si>
  <si>
    <t>4.80974578857424</t>
  </si>
  <si>
    <t>55.0182838439941</t>
  </si>
  <si>
    <t>43.0403276443481</t>
  </si>
  <si>
    <t>3.36189179795241</t>
  </si>
  <si>
    <t>4.7274170138263</t>
  </si>
  <si>
    <t>148.174008582812</t>
  </si>
  <si>
    <t>238.080161292778</t>
  </si>
  <si>
    <t>0.018447123633594</t>
  </si>
  <si>
    <t>4.11538696289065</t>
  </si>
  <si>
    <t>50.6944267272949</t>
  </si>
  <si>
    <t>59.726880645752</t>
  </si>
  <si>
    <t>3.36134232548682</t>
  </si>
  <si>
    <t>5.15714963932442</t>
  </si>
  <si>
    <t>170.33607213867</t>
  </si>
  <si>
    <t>233.786119765533</t>
  </si>
  <si>
    <t>0.0398557431167567</t>
  </si>
  <si>
    <t>5.2712600708008</t>
  </si>
  <si>
    <t>41.4459836959839</t>
  </si>
  <si>
    <t>37.6153582572937</t>
  </si>
  <si>
    <t>3.35316240330746</t>
  </si>
  <si>
    <t>6.35605218002623</t>
  </si>
  <si>
    <t>272.769859974042</t>
  </si>
  <si>
    <t>298.502274964638</t>
  </si>
  <si>
    <t>0.0054988375786094</t>
  </si>
  <si>
    <t>6.66755574544273</t>
  </si>
  <si>
    <t>41.5452446142832</t>
  </si>
  <si>
    <t>35.3525883754094</t>
  </si>
  <si>
    <t>4.89104666834125</t>
  </si>
  <si>
    <t>8.35577014632656</t>
  </si>
  <si>
    <t>231.282077472589</t>
  </si>
  <si>
    <t>287.766838186886</t>
  </si>
  <si>
    <t>0.024990256947265</t>
  </si>
  <si>
    <t>7.21377563476565</t>
  </si>
  <si>
    <t>34.6589955329895</t>
  </si>
  <si>
    <t>32.1938810348511</t>
  </si>
  <si>
    <t>2.40841662522747</t>
  </si>
  <si>
    <t>6.91372917844576</t>
  </si>
  <si>
    <t>192.793090947442</t>
  </si>
  <si>
    <t>299.967748208438</t>
  </si>
  <si>
    <t>0.0291376057502116</t>
  </si>
  <si>
    <t>9.3798522949219</t>
  </si>
  <si>
    <t>2.94565429687502</t>
  </si>
  <si>
    <t>55.9211101531982</t>
  </si>
  <si>
    <t>51.5529670715332</t>
  </si>
  <si>
    <t>3.39696775854977</t>
  </si>
  <si>
    <t>5.87561261860714</t>
  </si>
  <si>
    <t>168.532597487764</t>
  </si>
  <si>
    <t>264.783531066484</t>
  </si>
  <si>
    <t>7.34487762451174</t>
  </si>
  <si>
    <t>38.9316500663757</t>
  </si>
  <si>
    <t>47.6114646911621</t>
  </si>
  <si>
    <t>4.3202590454915</t>
  </si>
  <si>
    <t>9.04813020242678</t>
  </si>
  <si>
    <t>217.259045285396</t>
  </si>
  <si>
    <t>293.275272909457</t>
  </si>
  <si>
    <t>0.0244408972991409</t>
  </si>
  <si>
    <t>6.97463989257815</t>
  </si>
  <si>
    <t>1.45235137939455</t>
  </si>
  <si>
    <t>58.7942346572876</t>
  </si>
  <si>
    <t>67.2852167129517</t>
  </si>
  <si>
    <t>2.73283662939549</t>
  </si>
  <si>
    <t>3.60013593452283</t>
  </si>
  <si>
    <t>122.494517264913</t>
  </si>
  <si>
    <t>210.317926515616</t>
  </si>
  <si>
    <t>13.6578842163086</t>
  </si>
  <si>
    <t>6.56036529541018</t>
  </si>
  <si>
    <t>46.1460557937622</t>
  </si>
  <si>
    <t>42.8205421447754</t>
  </si>
  <si>
    <t>3.62899843155883</t>
  </si>
  <si>
    <t>8.77555122146143</t>
  </si>
  <si>
    <t>203.272198637277</t>
  </si>
  <si>
    <t>232.285597853828</t>
  </si>
  <si>
    <t>0.0386686067407964</t>
  </si>
  <si>
    <t>11.3891743977865</t>
  </si>
  <si>
    <t>4.66233469645185</t>
  </si>
  <si>
    <t>43.3257999420166</t>
  </si>
  <si>
    <t>33.6074458758036</t>
  </si>
  <si>
    <t>3.67941397188514</t>
  </si>
  <si>
    <t>4.19506327459418</t>
  </si>
  <si>
    <t>164.845245914855</t>
  </si>
  <si>
    <t>288.257612031148</t>
  </si>
  <si>
    <t>0.0442246388031493</t>
  </si>
  <si>
    <t>14.148812866211</t>
  </si>
  <si>
    <t>7.2650573730469</t>
  </si>
  <si>
    <t>43.9127756118774</t>
  </si>
  <si>
    <t>47.3389381408691</t>
  </si>
  <si>
    <t>3.49405480816209</t>
  </si>
  <si>
    <t>7.36896843979318</t>
  </si>
  <si>
    <t>198.45261799182</t>
  </si>
  <si>
    <t>288.592588467098</t>
  </si>
  <si>
    <t>18.7517730712891</t>
  </si>
  <si>
    <t>11.1377716064453</t>
  </si>
  <si>
    <t>51.7541630744934</t>
  </si>
  <si>
    <t>52.183065700531</t>
  </si>
  <si>
    <t>3.81138496244332</t>
  </si>
  <si>
    <t>9.04550348186997</t>
  </si>
  <si>
    <t>202.881789179684</t>
  </si>
  <si>
    <t>247.348590451653</t>
  </si>
  <si>
    <t>12.2835998535156</t>
  </si>
  <si>
    <t>5.08566589355471</t>
  </si>
  <si>
    <t>53.7302684783936</t>
  </si>
  <si>
    <t>50.3908249378204</t>
  </si>
  <si>
    <t>3.40321661759165</t>
  </si>
  <si>
    <t>5.02018808659747</t>
  </si>
  <si>
    <t>89.2917387625312</t>
  </si>
  <si>
    <t>127.682976022661</t>
  </si>
  <si>
    <t>0.0021093368445952</t>
  </si>
  <si>
    <t>19.7426391601563</t>
  </si>
  <si>
    <t>12.0557281494141</t>
  </si>
  <si>
    <t>50.477100944519</t>
  </si>
  <si>
    <t>44.893124294281</t>
  </si>
  <si>
    <t>5.11491453129066</t>
  </si>
  <si>
    <t>182.496653728501</t>
  </si>
  <si>
    <t>252.946838255896</t>
  </si>
  <si>
    <t>0.0250741093252612</t>
  </si>
  <si>
    <t>16.8320327758789</t>
  </si>
  <si>
    <t>9.61429901123049</t>
  </si>
  <si>
    <t>46.2670743942261</t>
  </si>
  <si>
    <t>39.7647210121155</t>
  </si>
  <si>
    <t>3.50008663922597</t>
  </si>
  <si>
    <t>6.16330036604718</t>
  </si>
  <si>
    <t>109.311070800891</t>
  </si>
  <si>
    <t>119.798579327105</t>
  </si>
  <si>
    <t>0.0407064841185534</t>
  </si>
  <si>
    <t>13.8098096211752</t>
  </si>
  <si>
    <t>5.33173141479494</t>
  </si>
  <si>
    <t>59.8580737908681</t>
  </si>
  <si>
    <t>63.8225261370341</t>
  </si>
  <si>
    <t>3.67170345352821</t>
  </si>
  <si>
    <t>4.98707148441498</t>
  </si>
  <si>
    <t>109.869579456147</t>
  </si>
  <si>
    <t>126.141186594978</t>
  </si>
  <si>
    <t>0.0476518148201929</t>
  </si>
  <si>
    <t>13.4262786865235</t>
  </si>
  <si>
    <t>3.66822814941409</t>
  </si>
  <si>
    <t>36.493320941925</t>
  </si>
  <si>
    <t>34.6440173149109</t>
  </si>
  <si>
    <t>3.95997228053577</t>
  </si>
  <si>
    <t>6.71755766932699</t>
  </si>
  <si>
    <t>153.593140214029</t>
  </si>
  <si>
    <t>176.967852390756</t>
  </si>
  <si>
    <t>0.053630374937615</t>
  </si>
  <si>
    <t>18.2634460449219</t>
  </si>
  <si>
    <t>8.2470886230469</t>
  </si>
  <si>
    <t>54.9482713699341</t>
  </si>
  <si>
    <t>65.5435001373291</t>
  </si>
  <si>
    <t>3.36284067527762</t>
  </si>
  <si>
    <t>4.12094912433035</t>
  </si>
  <si>
    <t>147.196494743803</t>
  </si>
  <si>
    <t>155.429142497937</t>
  </si>
  <si>
    <t>0.0327885974062431</t>
  </si>
  <si>
    <t>24.5080841064453</t>
  </si>
  <si>
    <t>15.7295700073242</t>
  </si>
  <si>
    <t>78.801261138916</t>
  </si>
  <si>
    <t>88.1749397277832</t>
  </si>
  <si>
    <t>4.75108673476904</t>
  </si>
  <si>
    <t>10.1120751168945</t>
  </si>
  <si>
    <t>158.447908395612</t>
  </si>
  <si>
    <t>201.683222483921</t>
  </si>
  <si>
    <t>18.9836654663086</t>
  </si>
  <si>
    <t>12.9638244628906</t>
  </si>
  <si>
    <t>88.8318141937256</t>
  </si>
  <si>
    <t>97.9353950500488</t>
  </si>
  <si>
    <t>4.49594963135169</t>
  </si>
  <si>
    <t>7.8905144133076</t>
  </si>
  <si>
    <t>99.6307781536171</t>
  </si>
  <si>
    <t>200.712969501926</t>
  </si>
  <si>
    <t>14.330973815918</t>
  </si>
  <si>
    <t>6.80108947753908</t>
  </si>
  <si>
    <t>62.2268272399902</t>
  </si>
  <si>
    <t>70.9066090583801</t>
  </si>
  <si>
    <t>4.15920034126145</t>
  </si>
  <si>
    <t>5.26478473773851</t>
  </si>
  <si>
    <t>168.69657933832</t>
  </si>
  <si>
    <t>212.188918138044</t>
  </si>
  <si>
    <t>0.013640880408211</t>
  </si>
  <si>
    <t>23.0442474365235</t>
  </si>
  <si>
    <t>15.3774703979492</t>
  </si>
  <si>
    <t>77.8850280761719</t>
  </si>
  <si>
    <t>72.1776012420654</t>
  </si>
  <si>
    <t>2.99574563164433</t>
  </si>
  <si>
    <t>5.70391929101894</t>
  </si>
  <si>
    <t>146.099249895718</t>
  </si>
  <si>
    <t>184.271116038348</t>
  </si>
  <si>
    <t>0.0018905559577324</t>
  </si>
  <si>
    <t>26.6137832641602</t>
  </si>
  <si>
    <t>20.5535675048828</t>
  </si>
  <si>
    <t>76.242903137207</t>
  </si>
  <si>
    <t>61.7114124298096</t>
  </si>
  <si>
    <t>3.93957651696319</t>
  </si>
  <si>
    <t>8.2604897612763</t>
  </si>
  <si>
    <t>149.623872441939</t>
  </si>
  <si>
    <t>198.120988519394</t>
  </si>
  <si>
    <t>25.994841003418</t>
  </si>
  <si>
    <t>19.1945983886719</t>
  </si>
  <si>
    <t>76.931085395813</t>
  </si>
  <si>
    <t>5.58966615282659</t>
  </si>
  <si>
    <t>13.8618705376841</t>
  </si>
  <si>
    <t>118.32927997306</t>
  </si>
  <si>
    <t>175.470488165043</t>
  </si>
  <si>
    <t>21.8581756591797</t>
  </si>
  <si>
    <t>12.7981430053711</t>
  </si>
  <si>
    <t>47.768500328064</t>
  </si>
  <si>
    <t>50.2649105072021</t>
  </si>
  <si>
    <t>2.62471560469368</t>
  </si>
  <si>
    <t>6.00423565236215</t>
  </si>
  <si>
    <t>287.090965968651</t>
  </si>
  <si>
    <t>181.709021075846</t>
  </si>
  <si>
    <t>0.0299580928948171</t>
  </si>
  <si>
    <t>26.1753067016602</t>
  </si>
  <si>
    <t>18.8501296997071</t>
  </si>
  <si>
    <t>50.8914226531982</t>
  </si>
  <si>
    <t>44.7072744369507</t>
  </si>
  <si>
    <t>3.98545049547705</t>
  </si>
  <si>
    <t>10.2686473276982</t>
  </si>
  <si>
    <t>149.784136077213</t>
  </si>
  <si>
    <t>260.889867620878</t>
  </si>
  <si>
    <t>22.4492019653321</t>
  </si>
  <si>
    <t>13.3011688232422</t>
  </si>
  <si>
    <t>61.0690221786499</t>
  </si>
  <si>
    <t>63.6454391479492</t>
  </si>
  <si>
    <t>3.66234325831799</t>
  </si>
  <si>
    <t>7.57876286174946</t>
  </si>
  <si>
    <t>137.837535093577</t>
  </si>
  <si>
    <t>87.1555574397315</t>
  </si>
  <si>
    <t>0.0068689249048388</t>
  </si>
  <si>
    <t>26.3259368896485</t>
  </si>
  <si>
    <t>19.3664057413737</t>
  </si>
  <si>
    <t>87.2482436498006</t>
  </si>
  <si>
    <t>83.5687758127848</t>
  </si>
  <si>
    <t>3.43619090934481</t>
  </si>
  <si>
    <t>7.92884364619011</t>
  </si>
  <si>
    <t>128.941343739224</t>
  </si>
  <si>
    <t>202.680420985055</t>
  </si>
  <si>
    <t>25.6663467407227</t>
  </si>
  <si>
    <t>18.1167633056641</t>
  </si>
  <si>
    <t>87.2174243927002</t>
  </si>
  <si>
    <t>88.9539640426636</t>
  </si>
  <si>
    <t>3.0453151892079</t>
  </si>
  <si>
    <t>7.9555148500541</t>
  </si>
  <si>
    <t>81.5122002671696</t>
  </si>
  <si>
    <t>215.070137476429</t>
  </si>
  <si>
    <t>22.8190399169922</t>
  </si>
  <si>
    <t>13.0205108642578</t>
  </si>
  <si>
    <t>54.1201026916504</t>
  </si>
  <si>
    <t>64.0071290969849</t>
  </si>
  <si>
    <t>3.95889375160381</t>
  </si>
  <si>
    <t>7.09815302210802</t>
  </si>
  <si>
    <t>94.511514996482</t>
  </si>
  <si>
    <t>116.618100671057</t>
  </si>
  <si>
    <t>0.075723949382984</t>
  </si>
  <si>
    <t>26.7930648803711</t>
  </si>
  <si>
    <t>85.7562837600708</t>
  </si>
  <si>
    <t>91.286527633667</t>
  </si>
  <si>
    <t>2.41595711507942</t>
  </si>
  <si>
    <t>4.64032978636041</t>
  </si>
  <si>
    <t>147.807867145092</t>
  </si>
  <si>
    <t>194.489263170051</t>
  </si>
  <si>
    <t>28.7243225097656</t>
  </si>
  <si>
    <t>19.8201538085938</t>
  </si>
  <si>
    <t>73.2750877380371</t>
  </si>
  <si>
    <t>76.9238014221191</t>
  </si>
  <si>
    <t>3.45865220988201</t>
  </si>
  <si>
    <t>5.23368077707999</t>
  </si>
  <si>
    <t>98.7058176250784</t>
  </si>
  <si>
    <t>123.86022018575</t>
  </si>
  <si>
    <t>0.0208395403200971</t>
  </si>
  <si>
    <t>29.7527297973633</t>
  </si>
  <si>
    <t>20.6297927856446</t>
  </si>
  <si>
    <t>82.1679382324219</t>
  </si>
  <si>
    <t>94.0188449859619</t>
  </si>
  <si>
    <t>5.39224231200058</t>
  </si>
  <si>
    <t>11.2972263647315</t>
  </si>
  <si>
    <t>178.987012452166</t>
  </si>
  <si>
    <t>217.847671373221</t>
  </si>
  <si>
    <t>28.4416931152344</t>
  </si>
  <si>
    <t>19.4008941650391</t>
  </si>
  <si>
    <t>63.8788917541504</t>
  </si>
  <si>
    <t>64.8328531265259</t>
  </si>
  <si>
    <t>2.67631994622215</t>
  </si>
  <si>
    <t>6.24424601855873</t>
  </si>
  <si>
    <t>69.5163040805005</t>
  </si>
  <si>
    <t>106.573845015892</t>
  </si>
  <si>
    <t>0.0191295540238975</t>
  </si>
  <si>
    <t>32.3360183715821</t>
  </si>
  <si>
    <t>22.3117156982422</t>
  </si>
  <si>
    <t>55.7732879638672</t>
  </si>
  <si>
    <t>66.2065637588501</t>
  </si>
  <si>
    <t>3.62612062248155</t>
  </si>
  <si>
    <t>4.45569242767272</t>
  </si>
  <si>
    <t>162.499404147356</t>
  </si>
  <si>
    <t>181.536003804848</t>
  </si>
  <si>
    <t>0.0168541394052667</t>
  </si>
  <si>
    <t>29.1918685913086</t>
  </si>
  <si>
    <t>20.5827835083008</t>
  </si>
  <si>
    <t>86.3976879119873</t>
  </si>
  <si>
    <t>93.3532997131348</t>
  </si>
  <si>
    <t>4.28535211268152</t>
  </si>
  <si>
    <t>9.97543391052787</t>
  </si>
  <si>
    <t>165.508936661911</t>
  </si>
  <si>
    <t>213.274085186466</t>
  </si>
  <si>
    <t>29.9045455932617</t>
  </si>
  <si>
    <t>20.4112762451172</t>
  </si>
  <si>
    <t>70.9876930236816</t>
  </si>
  <si>
    <t>79.2507898330689</t>
  </si>
  <si>
    <t>5.61257486097859</t>
  </si>
  <si>
    <t>115.512797031947</t>
  </si>
  <si>
    <t>130.328830097697</t>
  </si>
  <si>
    <t>0.0244441776730169</t>
  </si>
  <si>
    <t>31.459750366211</t>
  </si>
  <si>
    <t>21.8239883422852</t>
  </si>
  <si>
    <t>69.0513599395752</t>
  </si>
  <si>
    <t>80.9723213195801</t>
  </si>
  <si>
    <t>1.48039613420286</t>
  </si>
  <si>
    <t>3.13545240863677</t>
  </si>
  <si>
    <t>86.7446558027141</t>
  </si>
  <si>
    <t>151.229656805066</t>
  </si>
  <si>
    <t>29.7544372558594</t>
  </si>
  <si>
    <t>21.2814407348633</t>
  </si>
  <si>
    <t>85.084934425354</t>
  </si>
  <si>
    <t>85.9685174942017</t>
  </si>
  <si>
    <t>2.68659922679678</t>
  </si>
  <si>
    <t>5.83391621982604</t>
  </si>
  <si>
    <t>196.833268660283</t>
  </si>
  <si>
    <t>236.734949517341</t>
  </si>
  <si>
    <t>30.2949628194173</t>
  </si>
  <si>
    <t>22.257642364502</t>
  </si>
  <si>
    <t>80.4279729525248</t>
  </si>
  <si>
    <t>76.0413834253947</t>
  </si>
  <si>
    <t>2.72321470735132</t>
  </si>
  <si>
    <t>5.31474594700847</t>
  </si>
  <si>
    <t>198.153616500998</t>
  </si>
  <si>
    <t>259.858257440214</t>
  </si>
  <si>
    <t>31.8886764526367</t>
  </si>
  <si>
    <t>22.837467956543</t>
  </si>
  <si>
    <t>66.6025981903076</t>
  </si>
  <si>
    <t>64.0184062957764</t>
  </si>
  <si>
    <t>3.00093284276046</t>
  </si>
  <si>
    <t>2.97881585987785</t>
  </si>
  <si>
    <t>180.050617330144</t>
  </si>
  <si>
    <t>214.836821551105</t>
  </si>
  <si>
    <t>29.0393142700196</t>
  </si>
  <si>
    <t>20.1183990478516</t>
  </si>
  <si>
    <t>84.1779335021973</t>
  </si>
  <si>
    <t>87.3295505523682</t>
  </si>
  <si>
    <t>4.51243525798254</t>
  </si>
  <si>
    <t>8.97288156865755</t>
  </si>
  <si>
    <t>179.751777723453</t>
  </si>
  <si>
    <t>218.674903591757</t>
  </si>
  <si>
    <t>31.9988433837891</t>
  </si>
  <si>
    <t>24.5004119873047</t>
  </si>
  <si>
    <t>72.2541719436645</t>
  </si>
  <si>
    <t>67.281156539917</t>
  </si>
  <si>
    <t>5.51169840323949</t>
  </si>
  <si>
    <t>8.64110827223457</t>
  </si>
  <si>
    <t>208.514914199078</t>
  </si>
  <si>
    <t>264.298774024658</t>
  </si>
  <si>
    <t>31.0878448486328</t>
  </si>
  <si>
    <t>20.7072509765625</t>
  </si>
  <si>
    <t>52.9870887756348</t>
  </si>
  <si>
    <t>54.6937492370605</t>
  </si>
  <si>
    <t>1.72406465113467</t>
  </si>
  <si>
    <t>2.57641721973875</t>
  </si>
  <si>
    <t>162.153467527452</t>
  </si>
  <si>
    <t>101.317390730232</t>
  </si>
  <si>
    <t>0.0215424031437658</t>
  </si>
  <si>
    <t>28.8580322265625</t>
  </si>
  <si>
    <t>19.6301788330078</t>
  </si>
  <si>
    <t>78.0465175628662</t>
  </si>
  <si>
    <t>80.6656986236572</t>
  </si>
  <si>
    <t>2.40029630625645</t>
  </si>
  <si>
    <t>2.91812313461652</t>
  </si>
  <si>
    <t>105.472451458458</t>
  </si>
  <si>
    <t>165.239423732679</t>
  </si>
  <si>
    <t>28.7968053181966</t>
  </si>
  <si>
    <t>19.3228202819824</t>
  </si>
  <si>
    <t>70.5198082923889</t>
  </si>
  <si>
    <t>82.1117153167725</t>
  </si>
  <si>
    <t>3.03758931208929</t>
  </si>
  <si>
    <t>3.64092209142878</t>
  </si>
  <si>
    <t>141.498069134554</t>
  </si>
  <si>
    <t>169.76141473404</t>
  </si>
  <si>
    <t>30.3900299072266</t>
  </si>
  <si>
    <t>54.5488924026489</t>
  </si>
  <si>
    <t>52.2829395294189</t>
  </si>
  <si>
    <t>3.89642543971385</t>
  </si>
  <si>
    <t>6.12708000261455</t>
  </si>
  <si>
    <t>198.504700650917</t>
  </si>
  <si>
    <t>220.628127433811</t>
  </si>
  <si>
    <t>0.0414027576647489</t>
  </si>
  <si>
    <t>29.2088973999024</t>
  </si>
  <si>
    <t>19.1801315307617</t>
  </si>
  <si>
    <t>72.7440883636475</t>
  </si>
  <si>
    <t>89.5832527160645</t>
  </si>
  <si>
    <t>5.09957901510951</t>
  </si>
  <si>
    <t>9.06956864175126</t>
  </si>
  <si>
    <t>128.202449843332</t>
  </si>
  <si>
    <t>160.654512100204</t>
  </si>
  <si>
    <t>26.3732345581055</t>
  </si>
  <si>
    <t>17.309342956543</t>
  </si>
  <si>
    <t>76.0055297851563</t>
  </si>
  <si>
    <t>91.6890941619873</t>
  </si>
  <si>
    <t>4.58413118559749</t>
  </si>
  <si>
    <t>6.80194137011355</t>
  </si>
  <si>
    <t>100.009702651613</t>
  </si>
  <si>
    <t>129.059817550927</t>
  </si>
  <si>
    <t>23.6325561523438</t>
  </si>
  <si>
    <t>14.9497497558594</t>
  </si>
  <si>
    <t>47.6711272239685</t>
  </si>
  <si>
    <t>43.8654593467712</t>
  </si>
  <si>
    <t>2.83410154088987</t>
  </si>
  <si>
    <t>3.59247335410761</t>
  </si>
  <si>
    <t>160.042036228296</t>
  </si>
  <si>
    <t>176.479696977105</t>
  </si>
  <si>
    <t>0.0336091087870246</t>
  </si>
  <si>
    <t>26.8962326049805</t>
  </si>
  <si>
    <t>17.6277236938477</t>
  </si>
  <si>
    <t>48.8732217788696</t>
  </si>
  <si>
    <t>44.4749258995056</t>
  </si>
  <si>
    <t>1.59679631365031</t>
  </si>
  <si>
    <t>2.44017736006923</t>
  </si>
  <si>
    <t>117.980035377049</t>
  </si>
  <si>
    <t>119.538678362031</t>
  </si>
  <si>
    <t>0.0420524039990709</t>
  </si>
  <si>
    <t>26.6980941772461</t>
  </si>
  <si>
    <t>17.5573837280274</t>
  </si>
  <si>
    <t>61.4303461074829</t>
  </si>
  <si>
    <t>68.6288679122925</t>
  </si>
  <si>
    <t>3.41323225556418</t>
  </si>
  <si>
    <t>4.65456866586112</t>
  </si>
  <si>
    <t>130.734519344345</t>
  </si>
  <si>
    <t>173.264619828295</t>
  </si>
  <si>
    <t>0.0098220277363786</t>
  </si>
  <si>
    <t>23.5938293457031</t>
  </si>
  <si>
    <t>14.7538894653321</t>
  </si>
  <si>
    <t>47.352888584137</t>
  </si>
  <si>
    <t>47.2999889373779</t>
  </si>
  <si>
    <t>3.46425386992867</t>
  </si>
  <si>
    <t>6.04575405358069</t>
  </si>
  <si>
    <t>256.205455292361</t>
  </si>
  <si>
    <t>116.575630355129</t>
  </si>
  <si>
    <t>0.013147528962392</t>
  </si>
  <si>
    <t>23.3879714965821</t>
  </si>
  <si>
    <t>14.6722610473633</t>
  </si>
  <si>
    <t>56.0985218048096</t>
  </si>
  <si>
    <t>55.7091898918152</t>
  </si>
  <si>
    <t>4.44617129749429</t>
  </si>
  <si>
    <t>8.27331679880468</t>
  </si>
  <si>
    <t>162.43873966624</t>
  </si>
  <si>
    <t>126.758455847038</t>
  </si>
  <si>
    <t>17.0720092773438</t>
  </si>
  <si>
    <t>7.65431213378909</t>
  </si>
  <si>
    <t>68.1986988067627</t>
  </si>
  <si>
    <t>75.3509197235107</t>
  </si>
  <si>
    <t>3.12892028789054</t>
  </si>
  <si>
    <t>3.37164962555988</t>
  </si>
  <si>
    <t>61.948050704708</t>
  </si>
  <si>
    <t>106.494783469005</t>
  </si>
  <si>
    <t>0.0455041921870881</t>
  </si>
  <si>
    <t>16.5979705810547</t>
  </si>
  <si>
    <t>8.13375701904299</t>
  </si>
  <si>
    <t>63.1456669807434</t>
  </si>
  <si>
    <t>64.3228109359741</t>
  </si>
  <si>
    <t>5.5014727436968</t>
  </si>
  <si>
    <t>11.2007221048646</t>
  </si>
  <si>
    <t>239.065933427018</t>
  </si>
  <si>
    <t>275.517162537509</t>
  </si>
  <si>
    <t>0.0056003347850538</t>
  </si>
  <si>
    <t>13.7446517944336</t>
  </si>
  <si>
    <t>4.88457946777346</t>
  </si>
  <si>
    <t>57.5988903045654</t>
  </si>
  <si>
    <t>56.3692012786865</t>
  </si>
  <si>
    <t>3.04242743380029</t>
  </si>
  <si>
    <t>5.1475304500196</t>
  </si>
  <si>
    <t>178.098827319253</t>
  </si>
  <si>
    <t>204.716280283969</t>
  </si>
  <si>
    <t>0.0448477107680774</t>
  </si>
  <si>
    <t>11.5981384277344</t>
  </si>
  <si>
    <t>2.39850133260093</t>
  </si>
  <si>
    <t>36.3871631622314</t>
  </si>
  <si>
    <t>38.2178446451823</t>
  </si>
  <si>
    <t>3.26034238464837</t>
  </si>
  <si>
    <t>6.57955716094236</t>
  </si>
  <si>
    <t>213.059209495587</t>
  </si>
  <si>
    <t>158.69464049398</t>
  </si>
  <si>
    <t>0.062046064120027</t>
  </si>
  <si>
    <t>13.667546081543</t>
  </si>
  <si>
    <t>6.15362548828127</t>
  </si>
  <si>
    <t>40.0423857688904</t>
  </si>
  <si>
    <t>33.1696330070496</t>
  </si>
  <si>
    <t>2.29572955717063</t>
  </si>
  <si>
    <t>5.27325248526136</t>
  </si>
  <si>
    <t>195.665533780745</t>
  </si>
  <si>
    <t>341.486869090618</t>
  </si>
  <si>
    <t>0.0604610317399508</t>
  </si>
  <si>
    <t>13.5235183715821</t>
  </si>
  <si>
    <t>6.10202331542971</t>
  </si>
  <si>
    <t>46.6959432601929</t>
  </si>
  <si>
    <t>52.2767872810364</t>
  </si>
  <si>
    <t>2.58990320408715</t>
  </si>
  <si>
    <t>2.41505976644368</t>
  </si>
  <si>
    <t>125.966248962212</t>
  </si>
  <si>
    <t>227.870348750412</t>
  </si>
  <si>
    <t>0.0153999802762517</t>
  </si>
  <si>
    <t>13.4077865600586</t>
  </si>
  <si>
    <t>5.5863479614258</t>
  </si>
  <si>
    <t>40.2437255859375</t>
  </si>
  <si>
    <t>35.3860280036926</t>
  </si>
  <si>
    <t>3.27570371933048</t>
  </si>
  <si>
    <t>7.15414018920891</t>
  </si>
  <si>
    <t>249.436969059789</t>
  </si>
  <si>
    <t>315.728170965975</t>
  </si>
  <si>
    <t>0.0338086431288023</t>
  </si>
  <si>
    <t>14.1181060791016</t>
  </si>
  <si>
    <t>7.79842224121096</t>
  </si>
  <si>
    <t>55.5049186706543</t>
  </si>
  <si>
    <t>45.0937934875488</t>
  </si>
  <si>
    <t>3.66906474273706</t>
  </si>
  <si>
    <t>3.71857117608136</t>
  </si>
  <si>
    <t>114.330127955384</t>
  </si>
  <si>
    <t>194.373426566618</t>
  </si>
  <si>
    <t>0.0232487546075997</t>
  </si>
  <si>
    <t>11.080258178711</t>
  </si>
  <si>
    <t>5.0346374511719</t>
  </si>
  <si>
    <t>55.7234142303467</t>
  </si>
  <si>
    <t>41.0401909828186</t>
  </si>
  <si>
    <t>3.55821747961508</t>
  </si>
  <si>
    <t>4.42310916239382</t>
  </si>
  <si>
    <t>62.8972458378951</t>
  </si>
  <si>
    <t>119.330478259873</t>
  </si>
  <si>
    <t>0.0343005482057228</t>
  </si>
  <si>
    <t>12.6081008911133</t>
  </si>
  <si>
    <t>6.22512969970705</t>
  </si>
  <si>
    <t>72.4381301879883</t>
  </si>
  <si>
    <t>79.9608362197876</t>
  </si>
  <si>
    <t>3.10715077736707</t>
  </si>
  <si>
    <t>3.84875625197979</t>
  </si>
  <si>
    <t>133.136720786714</t>
  </si>
  <si>
    <t>213.583699881901</t>
  </si>
  <si>
    <t>0.0314666580131849</t>
  </si>
  <si>
    <t>7.43837127685549</t>
  </si>
  <si>
    <t>0.824189758300804</t>
  </si>
  <si>
    <t>57.5380576133728</t>
  </si>
  <si>
    <t>63.4863822937012</t>
  </si>
  <si>
    <t>5.82496597886643</t>
  </si>
  <si>
    <t>11.7561831863317</t>
  </si>
  <si>
    <t>227.498924075811</t>
  </si>
  <si>
    <t>268.64182027385</t>
  </si>
  <si>
    <t>0.0425415306264063</t>
  </si>
  <si>
    <t>6.36972961425784</t>
  </si>
  <si>
    <t>34.7473038673401</t>
  </si>
  <si>
    <t>3.42460630637293</t>
  </si>
  <si>
    <t>9.74488145749949</t>
  </si>
  <si>
    <t>280.474630683799</t>
  </si>
  <si>
    <t>317.869336456176</t>
  </si>
  <si>
    <t>0.0669281811488602</t>
  </si>
  <si>
    <t>7.13201293945315</t>
  </si>
  <si>
    <t>0.971694946289085</t>
  </si>
  <si>
    <t>46.1153176307678</t>
  </si>
  <si>
    <t>33.2528705596924</t>
  </si>
  <si>
    <t>3.83357606949017</t>
  </si>
  <si>
    <t>7.58375977770742</t>
  </si>
  <si>
    <t>165.423292766506</t>
  </si>
  <si>
    <t>197.165521844704</t>
  </si>
  <si>
    <t>0.0076836537473536</t>
  </si>
  <si>
    <t>3.35467987060549</t>
  </si>
  <si>
    <t>81.3654357910156</t>
  </si>
  <si>
    <t>85.144383430481</t>
  </si>
  <si>
    <t>4.06472280602935</t>
  </si>
  <si>
    <t>4.63198108589206</t>
  </si>
  <si>
    <t>52.4069052572721</t>
  </si>
  <si>
    <t>134.696777981398</t>
  </si>
  <si>
    <t>3.91212615966799</t>
  </si>
  <si>
    <t>55.2739547729492</t>
  </si>
  <si>
    <t>46.0545024871826</t>
  </si>
  <si>
    <t>3.06284620388657</t>
  </si>
  <si>
    <t>2.21768904644147</t>
  </si>
  <si>
    <t>106.574441320628</t>
  </si>
  <si>
    <t>156.768678460194</t>
  </si>
  <si>
    <t>0.0274169252443385</t>
  </si>
  <si>
    <t>3.0600410461426</t>
  </si>
  <si>
    <t>53.0592230161031</t>
  </si>
  <si>
    <t>57.5456023216248</t>
  </si>
  <si>
    <t>2.81802344366437</t>
  </si>
  <si>
    <t>4.6723209765797</t>
  </si>
  <si>
    <t>186.162423915558</t>
  </si>
  <si>
    <t>187.339369264014</t>
  </si>
  <si>
    <t>0.0316087141079866</t>
  </si>
  <si>
    <t>4.53571777343752</t>
  </si>
  <si>
    <t>47.9381525993347</t>
  </si>
  <si>
    <t>54.5245212554932</t>
  </si>
  <si>
    <t>2.35369801476282</t>
  </si>
  <si>
    <t>6.8832133324188</t>
  </si>
  <si>
    <t>131.725373090809</t>
  </si>
  <si>
    <t>299.733604464294</t>
  </si>
  <si>
    <t>0.0149738182421671</t>
  </si>
  <si>
    <t>8.1988464355469</t>
  </si>
  <si>
    <t>2.59221343994143</t>
  </si>
  <si>
    <t>61.5957321166992</t>
  </si>
  <si>
    <t>74.8946618080139</t>
  </si>
  <si>
    <t>1.94137599052419</t>
  </si>
  <si>
    <t>3.80845743840757</t>
  </si>
  <si>
    <t>113.461556587248</t>
  </si>
  <si>
    <t>228.075477677148</t>
  </si>
  <si>
    <t>0.0168504395133995</t>
  </si>
  <si>
    <t>4.29317474365237</t>
  </si>
  <si>
    <t>56.8315700531006</t>
  </si>
  <si>
    <t>52.8990552902222</t>
  </si>
  <si>
    <t>3.45413971302407</t>
  </si>
  <si>
    <t>4.36323766773572</t>
  </si>
  <si>
    <t>144.291075130669</t>
  </si>
  <si>
    <t>106.484207676564</t>
  </si>
  <si>
    <t>0.0417744272267762</t>
  </si>
  <si>
    <t>5.12665252685549</t>
  </si>
  <si>
    <t>0.995295715332054</t>
  </si>
  <si>
    <t>59.0379396438599</t>
  </si>
  <si>
    <t>64.9314388275147</t>
  </si>
  <si>
    <t>3.66512254868323</t>
  </si>
  <si>
    <t>5.3725894468039</t>
  </si>
  <si>
    <t>125.422166670291</t>
  </si>
  <si>
    <t>200.22330542059</t>
  </si>
  <si>
    <t>6.60794830322268</t>
  </si>
  <si>
    <t>0.116499328613304</t>
  </si>
  <si>
    <t>58.5239654541016</t>
  </si>
  <si>
    <t>50.7632466316223</t>
  </si>
  <si>
    <t>3.8065967189246</t>
  </si>
  <si>
    <t>7.39826577720855</t>
  </si>
  <si>
    <t>194.829766153897</t>
  </si>
  <si>
    <t>239.85310930994</t>
  </si>
  <si>
    <t>0.0162126103235358</t>
  </si>
  <si>
    <t>8.91920623779299</t>
  </si>
  <si>
    <t>1.92956314086916</t>
  </si>
  <si>
    <t>46.9398839473724</t>
  </si>
  <si>
    <t>35.5305111010869</t>
  </si>
  <si>
    <t>4.00722888043524</t>
  </si>
  <si>
    <t>8.94318134677279</t>
  </si>
  <si>
    <t>221.071667684124</t>
  </si>
  <si>
    <t>274.706833139949</t>
  </si>
  <si>
    <t>0.0231011550663952</t>
  </si>
  <si>
    <t>10.6002410888672</t>
  </si>
  <si>
    <t>3.74847869873049</t>
  </si>
  <si>
    <t>42.0308874130249</t>
  </si>
  <si>
    <t>34.1058307647705</t>
  </si>
  <si>
    <t>3.88960144504701</t>
  </si>
  <si>
    <t>10.5975050562584</t>
  </si>
  <si>
    <t>197.689084075162</t>
  </si>
  <si>
    <t>286.591283347862</t>
  </si>
  <si>
    <t>4.75369567871096</t>
  </si>
  <si>
    <t>31.951049041748</t>
  </si>
  <si>
    <t>31.2737069129944</t>
  </si>
  <si>
    <t>3.1399917746807</t>
  </si>
  <si>
    <t>4.14746808288337</t>
  </si>
  <si>
    <t>78.5657071744608</t>
  </si>
  <si>
    <t>205.636264817291</t>
  </si>
  <si>
    <t>0.0399107848171954</t>
  </si>
  <si>
    <t>7.10708007812502</t>
  </si>
  <si>
    <t>36.6917490959167</t>
  </si>
  <si>
    <t>37.0831294059753</t>
  </si>
  <si>
    <t>4.17885667053661</t>
  </si>
  <si>
    <t>6.84572624077178</t>
  </si>
  <si>
    <t>147.889637447195</t>
  </si>
  <si>
    <t>208.653547944429</t>
  </si>
  <si>
    <t>0.0318525201548133</t>
  </si>
  <si>
    <t>7.86615295410158</t>
  </si>
  <si>
    <t>0.402835083007835</t>
  </si>
  <si>
    <t>47.1604905128479</t>
  </si>
  <si>
    <t>50.2336961746216</t>
  </si>
  <si>
    <t>3.31204799214334</t>
  </si>
  <si>
    <t>5.06691413873136</t>
  </si>
  <si>
    <t>105.747397164913</t>
  </si>
  <si>
    <t>152.99855605462</t>
  </si>
  <si>
    <t>7.41538085937502</t>
  </si>
  <si>
    <t>0.91390075683596</t>
  </si>
  <si>
    <t>74.8592771530151</t>
  </si>
  <si>
    <t>81.4573101043701</t>
  </si>
  <si>
    <t>3.75894935163989</t>
  </si>
  <si>
    <t>5.18024621550646</t>
  </si>
  <si>
    <t>118.035517489758</t>
  </si>
  <si>
    <t>189.773443296846</t>
  </si>
  <si>
    <t>0.0379135152809367</t>
  </si>
  <si>
    <t>12.6266774495443</t>
  </si>
  <si>
    <t>8.81972910563153</t>
  </si>
  <si>
    <t>89.0434271494548</t>
  </si>
  <si>
    <t>93.3316745758057</t>
  </si>
  <si>
    <t>5.57035457552845</t>
  </si>
  <si>
    <t>10.0277757566267</t>
  </si>
  <si>
    <t>151.045600904183</t>
  </si>
  <si>
    <t>245.275751595618</t>
  </si>
  <si>
    <t>9.3563903808594</t>
  </si>
  <si>
    <t>2.35931549072268</t>
  </si>
  <si>
    <t>47.6263008117676</t>
  </si>
  <si>
    <t>42.6290063858032</t>
  </si>
  <si>
    <t>3.98842269307871</t>
  </si>
  <si>
    <t>6.42287237305666</t>
  </si>
  <si>
    <t>141.673744655661</t>
  </si>
  <si>
    <t>222.855275685406</t>
  </si>
  <si>
    <t>0.0490838410507282</t>
  </si>
  <si>
    <t>6.5721130371094</t>
  </si>
  <si>
    <t>61.8932920455933</t>
  </si>
  <si>
    <t>53.3748643875122</t>
  </si>
  <si>
    <t>2.71773131908934</t>
  </si>
  <si>
    <t>5.44686169626879</t>
  </si>
  <si>
    <t>78.0710825432779</t>
  </si>
  <si>
    <t>80.2124117248394</t>
  </si>
  <si>
    <t>0.0475547960259459</t>
  </si>
  <si>
    <t>12.2124053955078</t>
  </si>
  <si>
    <t>3.92554016113284</t>
  </si>
  <si>
    <t>75.6633163452148</t>
  </si>
  <si>
    <t>87.9384368896484</t>
  </si>
  <si>
    <t>4.46582401815666</t>
  </si>
  <si>
    <t>6.22917665367065</t>
  </si>
  <si>
    <t>70.4023433000396</t>
  </si>
  <si>
    <t>97.7759065687166</t>
  </si>
  <si>
    <t>0.0243789484839795</t>
  </si>
  <si>
    <t>12.3285263061524</t>
  </si>
  <si>
    <t>2.44431610107424</t>
  </si>
  <si>
    <t>35.4793985366821</t>
  </si>
  <si>
    <t>3.34447401819128</t>
  </si>
  <si>
    <t>8.60635249954551</t>
  </si>
  <si>
    <t>320.000647181187</t>
  </si>
  <si>
    <t>266.085088107086</t>
  </si>
  <si>
    <t>0.062304532849678</t>
  </si>
  <si>
    <t>13.9934890747071</t>
  </si>
  <si>
    <t>4.57208557128908</t>
  </si>
  <si>
    <t>37.8373270988464</t>
  </si>
  <si>
    <t>44.0019924163818</t>
  </si>
  <si>
    <t>3.89896117748739</t>
  </si>
  <si>
    <t>3.5156770686899</t>
  </si>
  <si>
    <t>114.719090895885</t>
  </si>
  <si>
    <t>103.483963917551</t>
  </si>
  <si>
    <t>0.0465399296225943</t>
  </si>
  <si>
    <t>16.1058250427246</t>
  </si>
  <si>
    <t>10.7331113179525</t>
  </si>
  <si>
    <t>81.3939458529155</t>
  </si>
  <si>
    <t>87.5646885236104</t>
  </si>
  <si>
    <t>5.09291543718821</t>
  </si>
  <si>
    <t>9.14975949949868</t>
  </si>
  <si>
    <t>85.2177239005184</t>
  </si>
  <si>
    <t>163.127888608165</t>
  </si>
  <si>
    <t>12.9547576904297</t>
  </si>
  <si>
    <t>2.74888763427737</t>
  </si>
  <si>
    <t>29.9584930419922</t>
  </si>
  <si>
    <t>30.3938231468201</t>
  </si>
  <si>
    <t>3.33677002533047</t>
  </si>
  <si>
    <t>6.64585555393773</t>
  </si>
  <si>
    <t>171.927414448761</t>
  </si>
  <si>
    <t>195.978174625099</t>
  </si>
  <si>
    <t>0.0477407152535895</t>
  </si>
  <si>
    <t>20.905046081543</t>
  </si>
  <si>
    <t>12.2849075317383</t>
  </si>
  <si>
    <t>62.6433146476746</t>
  </si>
  <si>
    <t>64.2500664710999</t>
  </si>
  <si>
    <t>3.9749186168183</t>
  </si>
  <si>
    <t>5.72519340021569</t>
  </si>
  <si>
    <t>214.514140008722</t>
  </si>
  <si>
    <t>240.593075776376</t>
  </si>
  <si>
    <t>16.6094314575196</t>
  </si>
  <si>
    <t>8.01854705810549</t>
  </si>
  <si>
    <t>38.6033386707306</t>
  </si>
  <si>
    <t>3.92625945849137</t>
  </si>
  <si>
    <t>8.10727506675194</t>
  </si>
  <si>
    <t>137.022784300125</t>
  </si>
  <si>
    <t>77.9427024013502</t>
  </si>
  <si>
    <t>0.0599453171485933</t>
  </si>
  <si>
    <t>19.0664779663086</t>
  </si>
  <si>
    <t>11.1362976074219</t>
  </si>
  <si>
    <t>61.450391960144</t>
  </si>
  <si>
    <t>55.7220113754272</t>
  </si>
  <si>
    <t>4.00098300776597</t>
  </si>
  <si>
    <t>5.54391243511952</t>
  </si>
  <si>
    <t>130.806692910941</t>
  </si>
  <si>
    <t>195.58882239361</t>
  </si>
  <si>
    <t>18.3432830810547</t>
  </si>
  <si>
    <t>9.5295364379883</t>
  </si>
  <si>
    <t>70.6153560638428</t>
  </si>
  <si>
    <t>70.4257884025574</t>
  </si>
  <si>
    <t>3.66514417173418</t>
  </si>
  <si>
    <t>5.13319679062039</t>
  </si>
  <si>
    <t>72.2502548454361</t>
  </si>
  <si>
    <t>97.8367191961999</t>
  </si>
  <si>
    <t>0.039165864182818</t>
  </si>
  <si>
    <t>22.8376861572266</t>
  </si>
  <si>
    <t>15.055111694336</t>
  </si>
  <si>
    <t>42.6457385063171</t>
  </si>
  <si>
    <t>31.093528175354</t>
  </si>
  <si>
    <t>2.87404935502563</t>
  </si>
  <si>
    <t>3.96560548444673</t>
  </si>
  <si>
    <t>201.286384767137</t>
  </si>
  <si>
    <t>232.195288613343</t>
  </si>
  <si>
    <t>0.0185796511567632</t>
  </si>
  <si>
    <t>20.3721435546875</t>
  </si>
  <si>
    <t>12.4622909545899</t>
  </si>
  <si>
    <t>52.1893299102783</t>
  </si>
  <si>
    <t>45.1786021232605</t>
  </si>
  <si>
    <t>3.72263507231296</t>
  </si>
  <si>
    <t>8.42329265559077</t>
  </si>
  <si>
    <t>172.811553411814</t>
  </si>
  <si>
    <t>159.317920553514</t>
  </si>
  <si>
    <t>19.9782287597656</t>
  </si>
  <si>
    <t>11.2979583740235</t>
  </si>
  <si>
    <t>47.4485261917114</t>
  </si>
  <si>
    <t>45.0813772201538</t>
  </si>
  <si>
    <t>3.32382012479126</t>
  </si>
  <si>
    <t>5.90907044984903</t>
  </si>
  <si>
    <t>191.820255504339</t>
  </si>
  <si>
    <t>219.337109006419</t>
  </si>
  <si>
    <t>0.0326631641010852</t>
  </si>
  <si>
    <t>23.3317855834961</t>
  </si>
  <si>
    <t>15.2636444091797</t>
  </si>
  <si>
    <t>57.6308378219604</t>
  </si>
  <si>
    <t>45.3706408500671</t>
  </si>
  <si>
    <t>2.73544897503607</t>
  </si>
  <si>
    <t>5.76830166884292</t>
  </si>
  <si>
    <t>178.156136458306</t>
  </si>
  <si>
    <t>138.122356011145</t>
  </si>
  <si>
    <t>0.0342363071662612</t>
  </si>
  <si>
    <t>23.8196594238281</t>
  </si>
  <si>
    <t>85.2123550415039</t>
  </si>
  <si>
    <t>82.9844851493835</t>
  </si>
  <si>
    <t>3.17053500209285</t>
  </si>
  <si>
    <t>3.24415126561061</t>
  </si>
  <si>
    <t>66.3580398948057</t>
  </si>
  <si>
    <t>135.045130860156</t>
  </si>
  <si>
    <t>0.0265591916216668</t>
  </si>
  <si>
    <t>28.3478713989258</t>
  </si>
  <si>
    <t>21.8248825073242</t>
  </si>
  <si>
    <t>90.453681564331</t>
  </si>
  <si>
    <t>80.7527465820312</t>
  </si>
  <si>
    <t>2.71555959311812</t>
  </si>
  <si>
    <t>4.77462755156058</t>
  </si>
  <si>
    <t>147.418220511078</t>
  </si>
  <si>
    <t>215.207575579842</t>
  </si>
  <si>
    <t>26.4242492675781</t>
  </si>
  <si>
    <t>20.0742698669434</t>
  </si>
  <si>
    <t>83.3709885279338</t>
  </si>
  <si>
    <t>72.7875354290009</t>
  </si>
  <si>
    <t>4.05015815526731</t>
  </si>
  <si>
    <t>6.6162816909753</t>
  </si>
  <si>
    <t>122.095430473527</t>
  </si>
  <si>
    <t>108.306354286128</t>
  </si>
  <si>
    <t>26.6082443237305</t>
  </si>
  <si>
    <t>17.7943878173828</t>
  </si>
  <si>
    <t>59.0197061538696</t>
  </si>
  <si>
    <t>55.7306163787842</t>
  </si>
  <si>
    <t>2.89114054795908</t>
  </si>
  <si>
    <t>4.92400260391712</t>
  </si>
  <si>
    <t>161.907697284483</t>
  </si>
  <si>
    <t>65.5228927841522</t>
  </si>
  <si>
    <t>0.0387472753435801</t>
  </si>
  <si>
    <t>28.4671096801758</t>
  </si>
  <si>
    <t>20.2660888671875</t>
  </si>
  <si>
    <t>57.5124227523804</t>
  </si>
  <si>
    <t>51.926699256897</t>
  </si>
  <si>
    <t>2.36095691244541</t>
  </si>
  <si>
    <t>3.48611275575711</t>
  </si>
  <si>
    <t>173.662765231416</t>
  </si>
  <si>
    <t>227.793486002956</t>
  </si>
  <si>
    <t>29.6521423339844</t>
  </si>
  <si>
    <t>20.626513671875</t>
  </si>
  <si>
    <t>49.2956008911133</t>
  </si>
  <si>
    <t>50.3075946807861</t>
  </si>
  <si>
    <t>2.35426076345881</t>
  </si>
  <si>
    <t>3.43446430750258</t>
  </si>
  <si>
    <t>193.417117774862</t>
  </si>
  <si>
    <t>215.795440521066</t>
  </si>
  <si>
    <t>0.0281425569822138</t>
  </si>
  <si>
    <t>27.573063659668</t>
  </si>
  <si>
    <t>18.1818008422852</t>
  </si>
  <si>
    <t>65.3838924407959</t>
  </si>
  <si>
    <t>67.4405651092529</t>
  </si>
  <si>
    <t>2.80026170281241</t>
  </si>
  <si>
    <t>3.53744976755829</t>
  </si>
  <si>
    <t>103.432317585885</t>
  </si>
  <si>
    <t>104.94012825181</t>
  </si>
  <si>
    <t>0.0772544586332117</t>
  </si>
  <si>
    <t>27.9802871704102</t>
  </si>
  <si>
    <t>17.9115768432617</t>
  </si>
  <si>
    <t>70.3392236709595</t>
  </si>
  <si>
    <t>83.362813949585</t>
  </si>
  <si>
    <t>2.80604498058318</t>
  </si>
  <si>
    <t>4.14316409058332</t>
  </si>
  <si>
    <t>91.5149343254419</t>
  </si>
  <si>
    <t>92.6444924240772</t>
  </si>
  <si>
    <t>0.0594735536254803</t>
  </si>
  <si>
    <t>30.6748992919922</t>
  </si>
  <si>
    <t>20.8500259399414</t>
  </si>
  <si>
    <t>62.0049743652344</t>
  </si>
  <si>
    <t>69.2155611038208</t>
  </si>
  <si>
    <t>2.21000727031548</t>
  </si>
  <si>
    <t>3.92879845293306</t>
  </si>
  <si>
    <t>167.236429195216</t>
  </si>
  <si>
    <t>203.042914184775</t>
  </si>
  <si>
    <t>0.0070637673210829</t>
  </si>
  <si>
    <t>31.4580612182617</t>
  </si>
  <si>
    <t>21.9677337646485</t>
  </si>
  <si>
    <t>72.3600801467896</t>
  </si>
  <si>
    <t>76.8897497177124</t>
  </si>
  <si>
    <t>2.12192323284425</t>
  </si>
  <si>
    <t>3.58385401578905</t>
  </si>
  <si>
    <t>151.976375611796</t>
  </si>
  <si>
    <t>138.780653460491</t>
  </si>
  <si>
    <t>32.173617553711</t>
  </si>
  <si>
    <t>23.0975723266602</t>
  </si>
  <si>
    <t>73.1502277374268</t>
  </si>
  <si>
    <t>76.8181718826294</t>
  </si>
  <si>
    <t>4.18228408981235</t>
  </si>
  <si>
    <t>6.31703041665425</t>
  </si>
  <si>
    <t>180.94261149364</t>
  </si>
  <si>
    <t>207.992435834751</t>
  </si>
  <si>
    <t>31.8558227539063</t>
  </si>
  <si>
    <t>24.9568878173828</t>
  </si>
  <si>
    <t>80.4719408035278</t>
  </si>
  <si>
    <t>65.5626741409302</t>
  </si>
  <si>
    <t>4.59150495154015</t>
  </si>
  <si>
    <t>7.51182577001716</t>
  </si>
  <si>
    <t>186.080549564558</t>
  </si>
  <si>
    <t>226.287848115857</t>
  </si>
  <si>
    <t>35.6759338378906</t>
  </si>
  <si>
    <t>26.001335144043</t>
  </si>
  <si>
    <t>54.8212156295776</t>
  </si>
  <si>
    <t>61.9875316619873</t>
  </si>
  <si>
    <t>5.02009599877458</t>
  </si>
  <si>
    <t>9.80802296886418</t>
  </si>
  <si>
    <t>201.634719277659</t>
  </si>
  <si>
    <t>235.406360993093</t>
  </si>
  <si>
    <t>34.1683044433594</t>
  </si>
  <si>
    <t>24.9088333129883</t>
  </si>
  <si>
    <t>68.4154460906982</t>
  </si>
  <si>
    <t>74.4440864562988</t>
  </si>
  <si>
    <t>3.9170387801761</t>
  </si>
  <si>
    <t>6.63298230343763</t>
  </si>
  <si>
    <t>179.044507573727</t>
  </si>
  <si>
    <t>215.241915164947</t>
  </si>
  <si>
    <t>32.0183286031087</t>
  </si>
  <si>
    <t>23.504099782308</t>
  </si>
  <si>
    <t>81.7921643257141</t>
  </si>
  <si>
    <t>86.9113547007243</t>
  </si>
  <si>
    <t>3.90090733325023</t>
  </si>
  <si>
    <t>8.52641894604409</t>
  </si>
  <si>
    <t>170.03085974942</t>
  </si>
  <si>
    <t>212.036326184251</t>
  </si>
  <si>
    <t>36.0674468994141</t>
  </si>
  <si>
    <t>24.7741394042969</t>
  </si>
  <si>
    <t>49.7845943450928</t>
  </si>
  <si>
    <t>67.5239482879639</t>
  </si>
  <si>
    <t>6.30064467085342</t>
  </si>
  <si>
    <t>10.946853110819</t>
  </si>
  <si>
    <t>185.375717034808</t>
  </si>
  <si>
    <t>206.282674538859</t>
  </si>
  <si>
    <t>0.0236692455389202</t>
  </si>
  <si>
    <t>36.4943679809571</t>
  </si>
  <si>
    <t>24.8552215576172</t>
  </si>
  <si>
    <t>51.646404838562</t>
  </si>
  <si>
    <t>73.4249908447266</t>
  </si>
  <si>
    <t>6.89975691740477</t>
  </si>
  <si>
    <t>11.6224888133274</t>
  </si>
  <si>
    <t>189.941833164223</t>
  </si>
  <si>
    <t>210.87180252824</t>
  </si>
  <si>
    <t>34.1759521484375</t>
  </si>
  <si>
    <t>23.3408615112305</t>
  </si>
  <si>
    <t>58.1913785934448</t>
  </si>
  <si>
    <t>74.2924591064453</t>
  </si>
  <si>
    <t>4.70190879602453</t>
  </si>
  <si>
    <t>8.83029528430148</t>
  </si>
  <si>
    <t>174.401292819007</t>
  </si>
  <si>
    <t>197.620163184328</t>
  </si>
  <si>
    <t>37.2194931030274</t>
  </si>
  <si>
    <t>25.7836639404297</t>
  </si>
  <si>
    <t>42.5746034622192</t>
  </si>
  <si>
    <t>58.6021034240723</t>
  </si>
  <si>
    <t>4.08932864210872</t>
  </si>
  <si>
    <t>6.3827936906797</t>
  </si>
  <si>
    <t>187.917138813074</t>
  </si>
  <si>
    <t>204.088220337332</t>
  </si>
  <si>
    <t>0.0286955440067069</t>
  </si>
  <si>
    <t>37.021664428711</t>
  </si>
  <si>
    <t>25.5431579589844</t>
  </si>
  <si>
    <t>44.2983972549439</t>
  </si>
  <si>
    <t>61.2390165328979</t>
  </si>
  <si>
    <t>7.24364243028021</t>
  </si>
  <si>
    <t>143.718370038965</t>
  </si>
  <si>
    <t>164.638390765972</t>
  </si>
  <si>
    <t>31.6682474772136</t>
  </si>
  <si>
    <t>22.3089207967123</t>
  </si>
  <si>
    <t>71.7241314252218</t>
  </si>
  <si>
    <t>80.2235293388367</t>
  </si>
  <si>
    <t>3.88212054691233</t>
  </si>
  <si>
    <t>5.99357713086735</t>
  </si>
  <si>
    <t>116.49514589111</t>
  </si>
  <si>
    <t>144.91240721748</t>
  </si>
  <si>
    <t>28.7059341430664</t>
  </si>
  <si>
    <t>19.2041229248047</t>
  </si>
  <si>
    <t>66.5150102615357</t>
  </si>
  <si>
    <t>73.2183624267578</t>
  </si>
  <si>
    <t>3.12780267062557</t>
  </si>
  <si>
    <t>5.40789476439145</t>
  </si>
  <si>
    <t>55.5276896042047</t>
  </si>
  <si>
    <t>118.37432573319</t>
  </si>
  <si>
    <t>0.0107981271705098</t>
  </si>
  <si>
    <t>28.8604248046875</t>
  </si>
  <si>
    <t>17.909782409668</t>
  </si>
  <si>
    <t>65.2157403945923</t>
  </si>
  <si>
    <t>85.8529472351074</t>
  </si>
  <si>
    <t>4.20679432088992</t>
  </si>
  <si>
    <t>5.76674170516973</t>
  </si>
  <si>
    <t>68.090890588588</t>
  </si>
  <si>
    <t>88.1982368469665</t>
  </si>
  <si>
    <t>0.0543704675162541</t>
  </si>
  <si>
    <t>29.3301284790039</t>
  </si>
  <si>
    <t>18.9738830566406</t>
  </si>
  <si>
    <t>67.6996133804321</t>
  </si>
  <si>
    <t>88.9996318817139</t>
  </si>
  <si>
    <t>4.24273169887555</t>
  </si>
  <si>
    <t>5.08895618654921</t>
  </si>
  <si>
    <t>60.2746536281074</t>
  </si>
  <si>
    <t>92.8799822549548</t>
  </si>
  <si>
    <t>23.9771804809571</t>
  </si>
  <si>
    <t>17.9789779663086</t>
  </si>
  <si>
    <t>91.2882663726807</t>
  </si>
  <si>
    <t>96.9125434875488</t>
  </si>
  <si>
    <t>5.94954332022117</t>
  </si>
  <si>
    <t>5.81570816409765</t>
  </si>
  <si>
    <t>195.163325124599</t>
  </si>
  <si>
    <t>26.3349716186524</t>
  </si>
  <si>
    <t>17.2310684204102</t>
  </si>
  <si>
    <t>55.046410369873</t>
  </si>
  <si>
    <t>55.9974828720093</t>
  </si>
  <si>
    <t>2.73791983837133</t>
  </si>
  <si>
    <t>3.89736320018037</t>
  </si>
  <si>
    <t>177.681348349775</t>
  </si>
  <si>
    <t>126.376186827314</t>
  </si>
  <si>
    <t>0.0535510888599633</t>
  </si>
  <si>
    <t>25.0201278686524</t>
  </si>
  <si>
    <t>15.141716003418</t>
  </si>
  <si>
    <t>46.2987127304077</t>
  </si>
  <si>
    <t>54.4663158416748</t>
  </si>
  <si>
    <t>4.50646874171744</t>
  </si>
  <si>
    <t>7.38400280878987</t>
  </si>
  <si>
    <t>138.742036922681</t>
  </si>
  <si>
    <t>89.8674974288996</t>
  </si>
  <si>
    <t>0.0123253944302625</t>
  </si>
  <si>
    <t>22.3961227416992</t>
  </si>
  <si>
    <t>12.0401153564453</t>
  </si>
  <si>
    <t>43.9989887237549</t>
  </si>
  <si>
    <t>2.67956016994253</t>
  </si>
  <si>
    <t>3.12933469366482</t>
  </si>
  <si>
    <t>98.7902565109063</t>
  </si>
  <si>
    <t>64.7637410623681</t>
  </si>
  <si>
    <t>0.0335303611602748</t>
  </si>
  <si>
    <t>21.6378723144531</t>
  </si>
  <si>
    <t>11.9088943481446</t>
  </si>
  <si>
    <t>52.1483671188355</t>
  </si>
  <si>
    <t>58.1214347839355</t>
  </si>
  <si>
    <t>3.47169904072387</t>
  </si>
  <si>
    <t>5.06834369605706</t>
  </si>
  <si>
    <t>54.6185243515837</t>
  </si>
  <si>
    <t>83.3024870062944</t>
  </si>
  <si>
    <t>0.0376698527983223</t>
  </si>
  <si>
    <t>19.2204391479492</t>
  </si>
  <si>
    <t>10.3363540649414</t>
  </si>
  <si>
    <t>63.1242948532105</t>
  </si>
  <si>
    <t>64.9648279190064</t>
  </si>
  <si>
    <t>3.53344533764086</t>
  </si>
  <si>
    <t>3.84989304868784</t>
  </si>
  <si>
    <t>43.365638248409</t>
  </si>
  <si>
    <t>63.6605903151304</t>
  </si>
  <si>
    <t>0.0581275966787184</t>
  </si>
  <si>
    <t>19.6054550170899</t>
  </si>
  <si>
    <t>9.75791931152346</t>
  </si>
  <si>
    <t>46.3967683792114</t>
  </si>
  <si>
    <t>55.4435510635376</t>
  </si>
  <si>
    <t>3.93179188765875</t>
  </si>
  <si>
    <t>6.54277346909456</t>
  </si>
  <si>
    <t>216.019539531436</t>
  </si>
  <si>
    <t>85.6715450678555</t>
  </si>
  <si>
    <t>0.0522679622787352</t>
  </si>
  <si>
    <t>13.8659881591797</t>
  </si>
  <si>
    <t>4.96573028564455</t>
  </si>
  <si>
    <t>40.1596448898315</t>
  </si>
  <si>
    <t>39.4537483215332</t>
  </si>
  <si>
    <t>3.76949787329991</t>
  </si>
  <si>
    <t>5.32740764752494</t>
  </si>
  <si>
    <t>51.9546664096283</t>
  </si>
  <si>
    <t>44.0862515740894</t>
  </si>
  <si>
    <t>0.0666684939490422</t>
  </si>
  <si>
    <t>14.4086166381836</t>
  </si>
  <si>
    <t>6.58500569661461</t>
  </si>
  <si>
    <t>40.3567101160685</t>
  </si>
  <si>
    <t>31.8819973468781</t>
  </si>
  <si>
    <t>3.92780555260987</t>
  </si>
  <si>
    <t>6.92796489376682</t>
  </si>
  <si>
    <t>197.814763422613</t>
  </si>
  <si>
    <t>98.7155107267803</t>
  </si>
  <si>
    <t>0.0496883881923219</t>
  </si>
  <si>
    <t>15.2102920532227</t>
  </si>
  <si>
    <t>8.87014312744143</t>
  </si>
  <si>
    <t>33.902178478241</t>
  </si>
  <si>
    <t>20.4536405801773</t>
  </si>
  <si>
    <t>4.11554415425644</t>
  </si>
  <si>
    <t>7.45285867868166</t>
  </si>
  <si>
    <t>206.61730312947</t>
  </si>
  <si>
    <t>236.485107309223</t>
  </si>
  <si>
    <t>0.0206821155960964</t>
  </si>
  <si>
    <t>10.6990066528321</t>
  </si>
  <si>
    <t>1.69117584228518</t>
  </si>
  <si>
    <t>42.9107234954834</t>
  </si>
  <si>
    <t>47.3299580574036</t>
  </si>
  <si>
    <t>6.45579368731153</t>
  </si>
  <si>
    <t>10.2660150735131</t>
  </si>
  <si>
    <t>94.408241413918</t>
  </si>
  <si>
    <t>38.8105559376381</t>
  </si>
  <si>
    <t>0.0378390254065055</t>
  </si>
  <si>
    <t>2.31363830566409</t>
  </si>
  <si>
    <t>34.1332911491394</t>
  </si>
  <si>
    <t>31.6353973865509</t>
  </si>
  <si>
    <t>3.6574339804445</t>
  </si>
  <si>
    <t>6.94223534181499</t>
  </si>
  <si>
    <t>173.796983277546</t>
  </si>
  <si>
    <t>294.556985989047</t>
  </si>
  <si>
    <t>0.0534610556986258</t>
  </si>
  <si>
    <t>8.40501708984377</t>
  </si>
  <si>
    <t>0.332359313964867</t>
  </si>
  <si>
    <t>30.7828725814819</t>
  </si>
  <si>
    <t>29.9933827400208</t>
  </si>
  <si>
    <t>4.59207183513464</t>
  </si>
  <si>
    <t>8.02088767663931</t>
  </si>
  <si>
    <t>175.107110892293</t>
  </si>
  <si>
    <t>212.376190853618</t>
  </si>
  <si>
    <t>0.0532239496446683</t>
  </si>
  <si>
    <t>10.5603454589844</t>
  </si>
  <si>
    <t>3.55099029541018</t>
  </si>
  <si>
    <t>31.4005064964294</t>
  </si>
  <si>
    <t>23.7913991928101</t>
  </si>
  <si>
    <t>4.02636665875238</t>
  </si>
  <si>
    <t>7.3602820054389</t>
  </si>
  <si>
    <t>245.571591041118</t>
  </si>
  <si>
    <t>211.621268894114</t>
  </si>
  <si>
    <t>0.0386052036640325</t>
  </si>
  <si>
    <t>7.77938690185549</t>
  </si>
  <si>
    <t>1.90589447021487</t>
  </si>
  <si>
    <t>36.9449740409851</t>
  </si>
  <si>
    <t>23.6703763008118</t>
  </si>
  <si>
    <t>4.34111810232604</t>
  </si>
  <si>
    <t>8.14510454473735</t>
  </si>
  <si>
    <t>215.618376044629</t>
  </si>
  <si>
    <t>151.427823429812</t>
  </si>
  <si>
    <t>0.057933221294654</t>
  </si>
  <si>
    <t>5.59942779541018</t>
  </si>
  <si>
    <t>33.7945728302002</t>
  </si>
  <si>
    <t>28.7434204101563</t>
  </si>
  <si>
    <t>3.39189087544388</t>
  </si>
  <si>
    <t>6.20134396632827</t>
  </si>
  <si>
    <t>201.032251899158</t>
  </si>
  <si>
    <t>226.970704343025</t>
  </si>
  <si>
    <t>0.045292531905277</t>
  </si>
  <si>
    <t>10.1460144042969</t>
  </si>
  <si>
    <t>4.16411743164065</t>
  </si>
  <si>
    <t>65.6465101242065</t>
  </si>
  <si>
    <t>55.6423612356186</t>
  </si>
  <si>
    <t>3.35946085190873</t>
  </si>
  <si>
    <t>4.16663757633877</t>
  </si>
  <si>
    <t>104.283964723103</t>
  </si>
  <si>
    <t>155.718478748501</t>
  </si>
  <si>
    <t>0.005840731793453</t>
  </si>
  <si>
    <t>8.02056884765627</t>
  </si>
  <si>
    <t>1.22286071777346</t>
  </si>
  <si>
    <t>78.6365556716919</t>
  </si>
  <si>
    <t>80.9128056526184</t>
  </si>
  <si>
    <t>3.8445806227206</t>
  </si>
  <si>
    <t>3.50232558467268</t>
  </si>
  <si>
    <t>105.913892615808</t>
  </si>
  <si>
    <t>112.620787185981</t>
  </si>
  <si>
    <t>0.0300182404374793</t>
  </si>
  <si>
    <t>6.86633148193362</t>
  </si>
  <si>
    <t>0.479278564453148</t>
  </si>
  <si>
    <t>44.0662211418152</t>
  </si>
  <si>
    <t>22.8394937515259</t>
  </si>
  <si>
    <t>3.49310997098602</t>
  </si>
  <si>
    <t>5.99830968098177</t>
  </si>
  <si>
    <t>199.022919999869</t>
  </si>
  <si>
    <t>269.818541861088</t>
  </si>
  <si>
    <t>0.028458663557874</t>
  </si>
  <si>
    <t>8.84793548583987</t>
  </si>
  <si>
    <t>4.69043579101565</t>
  </si>
  <si>
    <t>38.1998620033264</t>
  </si>
  <si>
    <t>20.1342135429382</t>
  </si>
  <si>
    <t>2.87600422866016</t>
  </si>
  <si>
    <t>6.71498188268403</t>
  </si>
  <si>
    <t>254.724859853002</t>
  </si>
  <si>
    <t>295.651951782442</t>
  </si>
  <si>
    <t>0.0103112530313279</t>
  </si>
  <si>
    <t>5.32723515828453</t>
  </si>
  <si>
    <t>0.62833684285484</t>
  </si>
  <si>
    <t>32.4368451436361</t>
  </si>
  <si>
    <t>22.6012039581935</t>
  </si>
  <si>
    <t>3.71202424423792</t>
  </si>
  <si>
    <t>7.39356881919386</t>
  </si>
  <si>
    <t>201.936553484309</t>
  </si>
  <si>
    <t>295.164408371146</t>
  </si>
  <si>
    <t>0.0277125780719335</t>
  </si>
  <si>
    <t>1.28857879638674</t>
  </si>
  <si>
    <t>33.8702140808105</t>
  </si>
  <si>
    <t>17.4668187141418</t>
  </si>
  <si>
    <t>4.64588853741887</t>
  </si>
  <si>
    <t>6.34012937294145</t>
  </si>
  <si>
    <t>107.648077403378</t>
  </si>
  <si>
    <t>267.932215422528</t>
  </si>
  <si>
    <t>0.0387318060791956</t>
  </si>
  <si>
    <t>0.78872985839846</t>
  </si>
  <si>
    <t>46.2490478515625</t>
  </si>
  <si>
    <t>37.7322016716003</t>
  </si>
  <si>
    <t>3.19047466946675</t>
  </si>
  <si>
    <t>3.08372986766513</t>
  </si>
  <si>
    <t>91.8020329474931</t>
  </si>
  <si>
    <t>172.717073177421</t>
  </si>
  <si>
    <t>0.033992229492285</t>
  </si>
  <si>
    <t>8.58530426025393</t>
  </si>
  <si>
    <t>2.56447753906252</t>
  </si>
  <si>
    <t>40.9770705223084</t>
  </si>
  <si>
    <t>36.9021860122681</t>
  </si>
  <si>
    <t>2.66883045068792</t>
  </si>
  <si>
    <t>7.67490182957017</t>
  </si>
  <si>
    <t>245.231616775313</t>
  </si>
  <si>
    <t>0.0113707536537944</t>
  </si>
  <si>
    <t>10.8848434448242</t>
  </si>
  <si>
    <t>6.53369750976565</t>
  </si>
  <si>
    <t>71.9257345199585</t>
  </si>
  <si>
    <t>72.4977319717407</t>
  </si>
  <si>
    <t>4.13588716373857</t>
  </si>
  <si>
    <t>7.93566948215726</t>
  </si>
  <si>
    <t>102.482118606462</t>
  </si>
  <si>
    <t>207.677735610821</t>
  </si>
  <si>
    <t>10.3136642456055</t>
  </si>
  <si>
    <t>4.91834259033205</t>
  </si>
  <si>
    <t>81.1475399017334</t>
  </si>
  <si>
    <t>79.7721413612366</t>
  </si>
  <si>
    <t>4.74672538678276</t>
  </si>
  <si>
    <t>5.01573052036595</t>
  </si>
  <si>
    <t>100.551551943351</t>
  </si>
  <si>
    <t>156.45360070841</t>
  </si>
  <si>
    <t>0.0085639240382953</t>
  </si>
  <si>
    <t>6.26404596964521</t>
  </si>
  <si>
    <t>1.98142267862958</t>
  </si>
  <si>
    <t>60.0134077072144</t>
  </si>
  <si>
    <t>73.1487086613973</t>
  </si>
  <si>
    <t>3.80444303326546</t>
  </si>
  <si>
    <t>5.32841272998249</t>
  </si>
  <si>
    <t>100.306383516097</t>
  </si>
  <si>
    <t>209.654175034901</t>
  </si>
  <si>
    <t>47.2719421386719</t>
  </si>
  <si>
    <t>75.627122592926</t>
  </si>
  <si>
    <t>5.68857718669209</t>
  </si>
  <si>
    <t>5.56726561693698</t>
  </si>
  <si>
    <t>31.1389288082997</t>
  </si>
  <si>
    <t>60.4457905696959</t>
  </si>
  <si>
    <t>0.0147058111673706</t>
  </si>
  <si>
    <t>0.270832824707054</t>
  </si>
  <si>
    <t>32.694798374176</t>
  </si>
  <si>
    <t>22.0762112140656</t>
  </si>
  <si>
    <t>4.55693562123502</t>
  </si>
  <si>
    <t>8.54815339533717</t>
  </si>
  <si>
    <t>167.313883803307</t>
  </si>
  <si>
    <t>325.505648728382</t>
  </si>
  <si>
    <t>0.0578552860279308</t>
  </si>
  <si>
    <t>4.58853454589846</t>
  </si>
  <si>
    <t>41.1061109542847</t>
  </si>
  <si>
    <t>27.2222968101501</t>
  </si>
  <si>
    <t>3.92134331090873</t>
  </si>
  <si>
    <t>4.92081076044269</t>
  </si>
  <si>
    <t>138.083916958737</t>
  </si>
  <si>
    <t>199.393085793601</t>
  </si>
  <si>
    <t>0.0186888434939952</t>
  </si>
  <si>
    <t>9.10758514404299</t>
  </si>
  <si>
    <t>2.86774902343752</t>
  </si>
  <si>
    <t>36.4368145942688</t>
  </si>
  <si>
    <t>25.3727277755737</t>
  </si>
  <si>
    <t>3.13444415157609</t>
  </si>
  <si>
    <t>4.22140167678176</t>
  </si>
  <si>
    <t>154.876400362127</t>
  </si>
  <si>
    <t>208.784267321607</t>
  </si>
  <si>
    <t>0.0292838787344092</t>
  </si>
  <si>
    <t>11.0766403198242</t>
  </si>
  <si>
    <t>2.58125762939455</t>
  </si>
  <si>
    <t>32.2482825279236</t>
  </si>
  <si>
    <t>35.3709212303162</t>
  </si>
  <si>
    <t>3.64412501951854</t>
  </si>
  <si>
    <t>6.45955717573886</t>
  </si>
  <si>
    <t>176.235102376036</t>
  </si>
  <si>
    <t>305.198627765502</t>
  </si>
  <si>
    <t>0.0302241731196578</t>
  </si>
  <si>
    <t>15.2406555175781</t>
  </si>
  <si>
    <t>7.73624572753909</t>
  </si>
  <si>
    <t>39.3701705932617</t>
  </si>
  <si>
    <t>35.2222504615784</t>
  </si>
  <si>
    <t>2.78341685507189</t>
  </si>
  <si>
    <t>5.16384179875346</t>
  </si>
  <si>
    <t>198.798639702596</t>
  </si>
  <si>
    <t>310.05213677591</t>
  </si>
  <si>
    <t>0.0328276211739886</t>
  </si>
  <si>
    <t>11.6479690551758</t>
  </si>
  <si>
    <t>5.04033355712893</t>
  </si>
  <si>
    <t>47.4718524932861</t>
  </si>
  <si>
    <t>52.0203458786011</t>
  </si>
  <si>
    <t>4.80786165574424</t>
  </si>
  <si>
    <t>7.27456250793407</t>
  </si>
  <si>
    <t>101.131692218424</t>
  </si>
  <si>
    <t>175.91525403693</t>
  </si>
  <si>
    <t>8.94288024902346</t>
  </si>
  <si>
    <t>0.468687438964866</t>
  </si>
  <si>
    <t>42.5753545761108</t>
  </si>
  <si>
    <t>39.9297772407532</t>
  </si>
  <si>
    <t>3.60476817954868</t>
  </si>
  <si>
    <t>5.52563485269892</t>
  </si>
  <si>
    <t>145.982042318831</t>
  </si>
  <si>
    <t>217.781107291361</t>
  </si>
  <si>
    <t>0.0257799185601264</t>
  </si>
  <si>
    <t>16.1411437988281</t>
  </si>
  <si>
    <t>9.1786560058594</t>
  </si>
  <si>
    <t>51.6366987228394</t>
  </si>
  <si>
    <t>50.4504508972168</t>
  </si>
  <si>
    <t>3.31211084640545</t>
  </si>
  <si>
    <t>5.27164497633864</t>
  </si>
  <si>
    <t>162.839190459943</t>
  </si>
  <si>
    <t>211.87651072584</t>
  </si>
  <si>
    <t>13.4255065917969</t>
  </si>
  <si>
    <t>4.9530471801758</t>
  </si>
  <si>
    <t>34.6293503761292</t>
  </si>
  <si>
    <t>30.785920715332</t>
  </si>
  <si>
    <t>3.91500663462097</t>
  </si>
  <si>
    <t>7.68056604999157</t>
  </si>
  <si>
    <t>195.601082177748</t>
  </si>
  <si>
    <t>0.0467558868045384</t>
  </si>
  <si>
    <t>16.1801177978516</t>
  </si>
  <si>
    <t>7.20572662353518</t>
  </si>
  <si>
    <t>28.9868704795837</t>
  </si>
  <si>
    <t>28.3994944572449</t>
  </si>
  <si>
    <t>4.95291867571799</t>
  </si>
  <si>
    <t>7.98775289979223</t>
  </si>
  <si>
    <t>130.944554896387</t>
  </si>
  <si>
    <t>159.389741498798</t>
  </si>
  <si>
    <t>17.1363858540853</t>
  </si>
  <si>
    <t>8.24705657958987</t>
  </si>
  <si>
    <t>40.1429342428843</t>
  </si>
  <si>
    <t>41.8689946333567</t>
  </si>
  <si>
    <t>3.67390320845437</t>
  </si>
  <si>
    <t>5.10494378430762</t>
  </si>
  <si>
    <t>159.561868688995</t>
  </si>
  <si>
    <t>256.323452217458</t>
  </si>
  <si>
    <t>0.020366248380067</t>
  </si>
  <si>
    <t>20.0330291748047</t>
  </si>
  <si>
    <t>12.4419952392578</t>
  </si>
  <si>
    <t>40.5499453544617</t>
  </si>
  <si>
    <t>35.448867559433</t>
  </si>
  <si>
    <t>4.57034741848531</t>
  </si>
  <si>
    <t>7.41302651937843</t>
  </si>
  <si>
    <t>142.523260205157</t>
  </si>
  <si>
    <t>185.888976217216</t>
  </si>
  <si>
    <t>22.6044204711914</t>
  </si>
  <si>
    <t>15.8262268066406</t>
  </si>
  <si>
    <t>61.1733777999878</t>
  </si>
  <si>
    <t>50.7227182388306</t>
  </si>
  <si>
    <t>4.16386379939869</t>
  </si>
  <si>
    <t>6.69554210317943</t>
  </si>
  <si>
    <t>139.215881598145</t>
  </si>
  <si>
    <t>248.882273781332</t>
  </si>
  <si>
    <t>0.0065120049192901</t>
  </si>
  <si>
    <t>19.1609481811524</t>
  </si>
  <si>
    <t>12.064584350586</t>
  </si>
  <si>
    <t>70.6758810043335</t>
  </si>
  <si>
    <t>69.4805562973022</t>
  </si>
  <si>
    <t>4.09325868844251</t>
  </si>
  <si>
    <t>7.95889431271906</t>
  </si>
  <si>
    <t>150.865087118978</t>
  </si>
  <si>
    <t>228.893864139932</t>
  </si>
  <si>
    <t>20.2943145751953</t>
  </si>
  <si>
    <t>13.3985092163086</t>
  </si>
  <si>
    <t>40.9646041870117</t>
  </si>
  <si>
    <t>27.0982605457306</t>
  </si>
  <si>
    <t>4.58209537691433</t>
  </si>
  <si>
    <t>9.32520715187167</t>
  </si>
  <si>
    <t>216.677933145453</t>
  </si>
  <si>
    <t>255.99925882931</t>
  </si>
  <si>
    <t>0.0337859232313729</t>
  </si>
  <si>
    <t>21.7990997314453</t>
  </si>
  <si>
    <t>14.8790817260742</t>
  </si>
  <si>
    <t>36.6620315551758</t>
  </si>
  <si>
    <t>24.1725135326386</t>
  </si>
  <si>
    <t>5.51068189339955</t>
  </si>
  <si>
    <t>10.8405921638123</t>
  </si>
  <si>
    <t>238.509011791431</t>
  </si>
  <si>
    <t>281.967767668369</t>
  </si>
  <si>
    <t>25.1197036743164</t>
  </si>
  <si>
    <t>17.7215148925781</t>
  </si>
  <si>
    <t>72.3454175949097</t>
  </si>
  <si>
    <t>66.7503081321716</t>
  </si>
  <si>
    <t>2.56561222270077</t>
  </si>
  <si>
    <t>5.15453327490767</t>
  </si>
  <si>
    <t>141.314825702297</t>
  </si>
  <si>
    <t>205.607085517447</t>
  </si>
  <si>
    <t>19.0170791625977</t>
  </si>
  <si>
    <t>10.9435775756836</t>
  </si>
  <si>
    <t>77.5734582901001</t>
  </si>
  <si>
    <t>79.003324508667</t>
  </si>
  <si>
    <t>4.63194154607656</t>
  </si>
  <si>
    <t>6.4575706201849</t>
  </si>
  <si>
    <t>37.2343813072985</t>
  </si>
  <si>
    <t>48.4789636288333</t>
  </si>
  <si>
    <t>0.0284074021009421</t>
  </si>
  <si>
    <t>18.7755081176758</t>
  </si>
  <si>
    <t>10.5379486083985</t>
  </si>
  <si>
    <t>72.1018129348755</t>
  </si>
  <si>
    <t>78.2763837814331</t>
  </si>
  <si>
    <t>2.96774415454687</t>
  </si>
  <si>
    <t>4.13894809638401</t>
  </si>
  <si>
    <t>142.818260841056</t>
  </si>
  <si>
    <t>179.785626575417</t>
  </si>
  <si>
    <t>0.0057260193529474</t>
  </si>
  <si>
    <t>18.5452438354492</t>
  </si>
  <si>
    <t>12.1421615600586</t>
  </si>
  <si>
    <t>84.9727916717529</t>
  </si>
  <si>
    <t>88.4696117401123</t>
  </si>
  <si>
    <t>5.09021291635808</t>
  </si>
  <si>
    <t>7.73664803539135</t>
  </si>
  <si>
    <t>36.9023418636667</t>
  </si>
  <si>
    <t>83.8254541188065</t>
  </si>
  <si>
    <t>16.6646621704102</t>
  </si>
  <si>
    <t>9.56151428222659</t>
  </si>
  <si>
    <t>91.2363510131836</t>
  </si>
  <si>
    <t>95.8851449966431</t>
  </si>
  <si>
    <t>3.61648211950237</t>
  </si>
  <si>
    <t>4.7305664378897</t>
  </si>
  <si>
    <t>31.3643481017689</t>
  </si>
  <si>
    <t>81.8811433709096</t>
  </si>
  <si>
    <t>0.0362132225972785</t>
  </si>
  <si>
    <t>21.7503723144531</t>
  </si>
  <si>
    <t>15.4154602050781</t>
  </si>
  <si>
    <t>77.912401008606</t>
  </si>
  <si>
    <t>76.8167098045349</t>
  </si>
  <si>
    <t>3.75158004234432</t>
  </si>
  <si>
    <t>6.72042726712699</t>
  </si>
  <si>
    <t>56.8093801474112</t>
  </si>
  <si>
    <t>111.202726206785</t>
  </si>
  <si>
    <t>23.4158963521322</t>
  </si>
  <si>
    <t>15.1146446228028</t>
  </si>
  <si>
    <t>69.6863400141398</t>
  </si>
  <si>
    <t>64.6670180956523</t>
  </si>
  <si>
    <t>2.55799475157892</t>
  </si>
  <si>
    <t>4.80408640828595</t>
  </si>
  <si>
    <t>134.378563183175</t>
  </si>
  <si>
    <t>167.222061373403</t>
  </si>
  <si>
    <t>0.0404270226968491</t>
  </si>
  <si>
    <t>26.1971496582031</t>
  </si>
  <si>
    <t>18.6665054321289</t>
  </si>
  <si>
    <t>84.4940252304077</t>
  </si>
  <si>
    <t>82.8487928390503</t>
  </si>
  <si>
    <t>3.58806013956238</t>
  </si>
  <si>
    <t>6.11490607915541</t>
  </si>
  <si>
    <t>84.6530705375329</t>
  </si>
  <si>
    <t>86.163382331247</t>
  </si>
  <si>
    <t>32.2793746948242</t>
  </si>
  <si>
    <t>24.3307983398438</t>
  </si>
  <si>
    <t>58.3905334472656</t>
  </si>
  <si>
    <t>50.9341808319092</t>
  </si>
  <si>
    <t>2.26199737613262</t>
  </si>
  <si>
    <t>3.14224794693503</t>
  </si>
  <si>
    <t>166.81597056734</t>
  </si>
  <si>
    <t>162.864742003822</t>
  </si>
  <si>
    <t>0.0046655313209518</t>
  </si>
  <si>
    <t>31.4717025756836</t>
  </si>
  <si>
    <t>22.7963165283203</t>
  </si>
  <si>
    <t>51.2943490982056</t>
  </si>
  <si>
    <t>46.2820407867432</t>
  </si>
  <si>
    <t>2.10482105129177</t>
  </si>
  <si>
    <t>4.85056591428067</t>
  </si>
  <si>
    <t>206.638949787613</t>
  </si>
  <si>
    <t>150.552168046197</t>
  </si>
  <si>
    <t>0.0142445304058218</t>
  </si>
  <si>
    <t>29.7781265258789</t>
  </si>
  <si>
    <t>19.808139038086</t>
  </si>
  <si>
    <t>56.5795421600342</t>
  </si>
  <si>
    <t>68.4164249420166</t>
  </si>
  <si>
    <t>2.45081650916301</t>
  </si>
  <si>
    <t>3.21626356689894</t>
  </si>
  <si>
    <t>123.051063821701</t>
  </si>
  <si>
    <t>114.672223279589</t>
  </si>
  <si>
    <t>0.0385263262607325</t>
  </si>
  <si>
    <t>30.5282699584961</t>
  </si>
  <si>
    <t>22.6307266235352</t>
  </si>
  <si>
    <t>73.2135753631592</t>
  </si>
  <si>
    <t>63.7018838882446</t>
  </si>
  <si>
    <t>3.08238914767114</t>
  </si>
  <si>
    <t>5.22365589891512</t>
  </si>
  <si>
    <t>247.204157839771</t>
  </si>
  <si>
    <t>217.723199679459</t>
  </si>
  <si>
    <t>33.1388458251953</t>
  </si>
  <si>
    <t>24.5701477050781</t>
  </si>
  <si>
    <t>65.3833671569824</t>
  </si>
  <si>
    <t>61.1892463684082</t>
  </si>
  <si>
    <t>4.98187507762507</t>
  </si>
  <si>
    <t>9.11217899993551</t>
  </si>
  <si>
    <t>203.70391740423</t>
  </si>
  <si>
    <t>238.213251399891</t>
  </si>
  <si>
    <t>31.7142852783203</t>
  </si>
  <si>
    <t>23.1279418945313</t>
  </si>
  <si>
    <t>77.5984949111939</t>
  </si>
  <si>
    <t>77.7782501220703</t>
  </si>
  <si>
    <t>4.36039420946647</t>
  </si>
  <si>
    <t>8.66478703208329</t>
  </si>
  <si>
    <t>189.973493700693</t>
  </si>
  <si>
    <t>231.481194873289</t>
  </si>
  <si>
    <t>23.0815292358399</t>
  </si>
  <si>
    <t>75.9610683441162</t>
  </si>
  <si>
    <t>80.5636909484863</t>
  </si>
  <si>
    <t>5.52628392515109</t>
  </si>
  <si>
    <t>12.0449784250589</t>
  </si>
  <si>
    <t>183.68975044703</t>
  </si>
  <si>
    <t>220.885337118118</t>
  </si>
  <si>
    <t>31.0030807495117</t>
  </si>
  <si>
    <t>23.1428970336914</t>
  </si>
  <si>
    <t>81.4387922286987</t>
  </si>
  <si>
    <t>72.7941337585449</t>
  </si>
  <si>
    <t>4.59022833808515</t>
  </si>
  <si>
    <t>7.53272989716089</t>
  </si>
  <si>
    <t>186.984828752597</t>
  </si>
  <si>
    <t>218.887224181017</t>
  </si>
  <si>
    <t>33.6711486816406</t>
  </si>
  <si>
    <t>24.9463897705078</t>
  </si>
  <si>
    <t>72.727564239502</t>
  </si>
  <si>
    <t>70.9252864837647</t>
  </si>
  <si>
    <t>2.95278378190495</t>
  </si>
  <si>
    <t>3.71026168553276</t>
  </si>
  <si>
    <t>163.469141572402</t>
  </si>
  <si>
    <t>226.22475907267</t>
  </si>
  <si>
    <t>34.7520156860352</t>
  </si>
  <si>
    <t>24.2815887451172</t>
  </si>
  <si>
    <t>63.3781335830688</t>
  </si>
  <si>
    <t>78.2051893234253</t>
  </si>
  <si>
    <t>4.46451134784188</t>
  </si>
  <si>
    <t>6.18872447493844</t>
  </si>
  <si>
    <t>118.325336850607</t>
  </si>
  <si>
    <t>155.145839157419</t>
  </si>
  <si>
    <t>0.0265324088845356</t>
  </si>
  <si>
    <t>36.0103088378906</t>
  </si>
  <si>
    <t>24.7784032185873</t>
  </si>
  <si>
    <t>54.3751126925151</t>
  </si>
  <si>
    <t>74.3378184636434</t>
  </si>
  <si>
    <t>3.42398721329345</t>
  </si>
  <si>
    <t>3.53164990501353</t>
  </si>
  <si>
    <t>101.52617638058</t>
  </si>
  <si>
    <t>134.133787950299</t>
  </si>
  <si>
    <t>0.0311104349757208</t>
  </si>
  <si>
    <t>38.3985595703125</t>
  </si>
  <si>
    <t>27.5836318969727</t>
  </si>
  <si>
    <t>47.6757011413574</t>
  </si>
  <si>
    <t>60.6788219451904</t>
  </si>
  <si>
    <t>4.88245700255559</t>
  </si>
  <si>
    <t>6.69940447667473</t>
  </si>
  <si>
    <t>220.728454351113</t>
  </si>
  <si>
    <t>243.482608741248</t>
  </si>
  <si>
    <t>30.4215148925781</t>
  </si>
  <si>
    <t>21.7224807739258</t>
  </si>
  <si>
    <t>76.1252418518066</t>
  </si>
  <si>
    <t>83.4940507888794</t>
  </si>
  <si>
    <t>3.02078640450626</t>
  </si>
  <si>
    <t>4.45673724254685</t>
  </si>
  <si>
    <t>60.1381973905381</t>
  </si>
  <si>
    <t>191.803243088305</t>
  </si>
  <si>
    <t>30.8280960083008</t>
  </si>
  <si>
    <t>20.9304138183594</t>
  </si>
  <si>
    <t>64.4728820800781</t>
  </si>
  <si>
    <t>73.7317602157593</t>
  </si>
  <si>
    <t>3.35775958995195</t>
  </si>
  <si>
    <t>4.89862404245539</t>
  </si>
  <si>
    <t>101.460776521445</t>
  </si>
  <si>
    <t>136.254665980901</t>
  </si>
  <si>
    <t>0.0139918843169335</t>
  </si>
  <si>
    <t>33.6027465820313</t>
  </si>
  <si>
    <t>23.1948699951172</t>
  </si>
  <si>
    <t>65.0595542907715</t>
  </si>
  <si>
    <t>78.7051013946533</t>
  </si>
  <si>
    <t>4.35023982915032</t>
  </si>
  <si>
    <t>7.34514817154624</t>
  </si>
  <si>
    <t>176.729557976085</t>
  </si>
  <si>
    <t>205.611242753596</t>
  </si>
  <si>
    <t>0.0168996634442499</t>
  </si>
  <si>
    <t>29.8524490356446</t>
  </si>
  <si>
    <t>20.2663101196289</t>
  </si>
  <si>
    <t>70.8914587020874</t>
  </si>
  <si>
    <t>4.68838057362546</t>
  </si>
  <si>
    <t>4.93663529198396</t>
  </si>
  <si>
    <t>47.3142145213372</t>
  </si>
  <si>
    <t>109.798383776386</t>
  </si>
  <si>
    <t>0.0140050576145736</t>
  </si>
  <si>
    <t>33.9585548400879</t>
  </si>
  <si>
    <t>22.2293423970541</t>
  </si>
  <si>
    <t>56.0310707092285</t>
  </si>
  <si>
    <t>80.3178507486979</t>
  </si>
  <si>
    <t>4.63513289639338</t>
  </si>
  <si>
    <t>6.79189453450405</t>
  </si>
  <si>
    <t>91.2414898749612</t>
  </si>
  <si>
    <t>104.672287763271</t>
  </si>
  <si>
    <t>0.0511858417423413</t>
  </si>
  <si>
    <t>31.7405029296875</t>
  </si>
  <si>
    <t>20.6599807739258</t>
  </si>
  <si>
    <t>50.2117376327515</t>
  </si>
  <si>
    <t>66.7429006576538</t>
  </si>
  <si>
    <t>4.13875388007028</t>
  </si>
  <si>
    <t>6.93594138158669</t>
  </si>
  <si>
    <t>37.294265555481</t>
  </si>
  <si>
    <t>43.001953123901</t>
  </si>
  <si>
    <t>0.0418629322348504</t>
  </si>
  <si>
    <t>31.1011184692383</t>
  </si>
  <si>
    <t>20.9122833251953</t>
  </si>
  <si>
    <t>36.2969860076904</t>
  </si>
  <si>
    <t>42.3140350341797</t>
  </si>
  <si>
    <t>2.73670199080099</t>
  </si>
  <si>
    <t>4.09324202635542</t>
  </si>
  <si>
    <t>90.1567738367931</t>
  </si>
  <si>
    <t>93.0238305908042</t>
  </si>
  <si>
    <t>0.0671036561873582</t>
  </si>
  <si>
    <t>30.7295104980469</t>
  </si>
  <si>
    <t>22.0740646362305</t>
  </si>
  <si>
    <t>69.7379552841187</t>
  </si>
  <si>
    <t>75.265549659729</t>
  </si>
  <si>
    <t>3.2498601537491</t>
  </si>
  <si>
    <t>5.67396637614566</t>
  </si>
  <si>
    <t>124.089131516919</t>
  </si>
  <si>
    <t>182.097984704789</t>
  </si>
  <si>
    <t>26.7898330688477</t>
  </si>
  <si>
    <t>17.0720077514649</t>
  </si>
  <si>
    <t>61.8582441329956</t>
  </si>
  <si>
    <t>72.0525960922241</t>
  </si>
  <si>
    <t>3.71954675703086</t>
  </si>
  <si>
    <t>7.48691918495834</t>
  </si>
  <si>
    <t>147.526841747344</t>
  </si>
  <si>
    <t>139.129924490491</t>
  </si>
  <si>
    <t>0.0246858584173558</t>
  </si>
  <si>
    <t>26.6472518920899</t>
  </si>
  <si>
    <t>16.4966918945313</t>
  </si>
  <si>
    <t>44.3854265213013</t>
  </si>
  <si>
    <t>50.7119594573975</t>
  </si>
  <si>
    <t>3.22621894048982</t>
  </si>
  <si>
    <t>4.58706695318035</t>
  </si>
  <si>
    <t>56.8132802603029</t>
  </si>
  <si>
    <t>135.967588711174</t>
  </si>
  <si>
    <t>0.0645538948072368</t>
  </si>
  <si>
    <t>28.4312332153321</t>
  </si>
  <si>
    <t>19.4128402709961</t>
  </si>
  <si>
    <t>62.5515386581421</t>
  </si>
  <si>
    <t>67.9330709457397</t>
  </si>
  <si>
    <t>3.26621805833958</t>
  </si>
  <si>
    <t>4.67242598815857</t>
  </si>
  <si>
    <t>92.9679682860243</t>
  </si>
  <si>
    <t>163.099454039267</t>
  </si>
  <si>
    <t>0.0095351605515434</t>
  </si>
  <si>
    <t>16.0627593994141</t>
  </si>
  <si>
    <t>11.0587921142578</t>
  </si>
  <si>
    <t>85.6985139846802</t>
  </si>
  <si>
    <t>99.9822059631348</t>
  </si>
  <si>
    <t>7.48654361696716</t>
  </si>
  <si>
    <t>8.6259300746384</t>
  </si>
  <si>
    <t>25.7283220697157</t>
  </si>
  <si>
    <t>77.1673737126048</t>
  </si>
  <si>
    <t>18.1358963012696</t>
  </si>
  <si>
    <t>7.89387359619143</t>
  </si>
  <si>
    <t>58.6750150680542</t>
  </si>
  <si>
    <t>74.0444328308105</t>
  </si>
  <si>
    <t>4.14707206051293</t>
  </si>
  <si>
    <t>7.25714356888987</t>
  </si>
  <si>
    <t>165.821506109517</t>
  </si>
  <si>
    <t>47.5437232294644</t>
  </si>
  <si>
    <t>0.0533656083506553</t>
  </si>
  <si>
    <t>17.5169250488281</t>
  </si>
  <si>
    <t>7.26844787597659</t>
  </si>
  <si>
    <t>54.5739250183105</t>
  </si>
  <si>
    <t>65.7768188476562</t>
  </si>
  <si>
    <t>2.57218706490778</t>
  </si>
  <si>
    <t>4.27673497282806</t>
  </si>
  <si>
    <t>135.498918546771</t>
  </si>
  <si>
    <t>165.275038733951</t>
  </si>
  <si>
    <t>0.063750770363239</t>
  </si>
  <si>
    <t>18.6433151245117</t>
  </si>
  <si>
    <t>8.9221618652344</t>
  </si>
  <si>
    <t>55.6720596313477</t>
  </si>
  <si>
    <t>63.2386644363403</t>
  </si>
  <si>
    <t>3.60629825973556</t>
  </si>
  <si>
    <t>4.12223095037283</t>
  </si>
  <si>
    <t>38.2097252297324</t>
  </si>
  <si>
    <t>70.3362571840127</t>
  </si>
  <si>
    <t>0.046725947538335</t>
  </si>
  <si>
    <t>12.6399597167969</t>
  </si>
  <si>
    <t>2.26326599121096</t>
  </si>
  <si>
    <t>40.5438633918762</t>
  </si>
  <si>
    <t>51.1130718231201</t>
  </si>
  <si>
    <t>3.31933066853286</t>
  </si>
  <si>
    <t>5.08443971969343</t>
  </si>
  <si>
    <t>96.1347220223588</t>
  </si>
  <si>
    <t>39.5164897287092</t>
  </si>
  <si>
    <t>0.059369872842698</t>
  </si>
  <si>
    <t>13.8677319844564</t>
  </si>
  <si>
    <t>3.71869939168297</t>
  </si>
  <si>
    <t>40.8411469459534</t>
  </si>
  <si>
    <t>48.2024105389913</t>
  </si>
  <si>
    <t>4.15898954527557</t>
  </si>
  <si>
    <t>6.99466536961977</t>
  </si>
  <si>
    <t>186.95582503032</t>
  </si>
  <si>
    <t>197.682888597255</t>
  </si>
  <si>
    <t>0.0322056649585923</t>
  </si>
  <si>
    <t>14.5861785888672</t>
  </si>
  <si>
    <t>4.86026611328127</t>
  </si>
  <si>
    <t>52.2517869949341</t>
  </si>
  <si>
    <t>55.0697372436523</t>
  </si>
  <si>
    <t>3.09583232157277</t>
  </si>
  <si>
    <t>3.52335628876139</t>
  </si>
  <si>
    <t>61.6382190158395</t>
  </si>
  <si>
    <t>71.3362777433753</t>
  </si>
  <si>
    <t>0.027378057007349</t>
  </si>
  <si>
    <t>15.4312454223633</t>
  </si>
  <si>
    <t>6.37571563720705</t>
  </si>
  <si>
    <t>36.7525169372559</t>
  </si>
  <si>
    <t>41.9605325698853</t>
  </si>
  <si>
    <t>2.7437148788938</t>
  </si>
  <si>
    <t>5.27604983588561</t>
  </si>
  <si>
    <t>281.43626094205</t>
  </si>
  <si>
    <t>319.206651211245</t>
  </si>
  <si>
    <t>0.0559349541210052</t>
  </si>
  <si>
    <t>14.9079635620117</t>
  </si>
  <si>
    <t>6.4591979980469</t>
  </si>
  <si>
    <t>36.1046303749084</t>
  </si>
  <si>
    <t>36.4344808578491</t>
  </si>
  <si>
    <t>3.6803257971276</t>
  </si>
  <si>
    <t>7.7806286036321</t>
  </si>
  <si>
    <t>288.459432743924</t>
  </si>
  <si>
    <t>315.395188992711</t>
  </si>
  <si>
    <t>0.0251547933354714</t>
  </si>
  <si>
    <t>17.7255126953125</t>
  </si>
  <si>
    <t>11.0437332153321</t>
  </si>
  <si>
    <t>38.4368239402771</t>
  </si>
  <si>
    <t>29.4418044090271</t>
  </si>
  <si>
    <t>2.94849749842634</t>
  </si>
  <si>
    <t>7.31514253054811</t>
  </si>
  <si>
    <t>267.888911908228</t>
  </si>
  <si>
    <t>296.348321216514</t>
  </si>
  <si>
    <t>14.0971145629883</t>
  </si>
  <si>
    <t>6.82727203369143</t>
  </si>
  <si>
    <t>46.3163078308105</t>
  </si>
  <si>
    <t>45.4678784370422</t>
  </si>
  <si>
    <t>3.10547340139084</t>
  </si>
  <si>
    <t>4.60409808909658</t>
  </si>
  <si>
    <t>96.5007878074355</t>
  </si>
  <si>
    <t>174.064720935858</t>
  </si>
  <si>
    <t>0.0215151387157425</t>
  </si>
  <si>
    <t>12.7710968017578</t>
  </si>
  <si>
    <t>7.88267822265627</t>
  </si>
  <si>
    <t>48.5820816040039</t>
  </si>
  <si>
    <t>46.2874660015106</t>
  </si>
  <si>
    <t>1.7350377725212</t>
  </si>
  <si>
    <t>4.74658312252913</t>
  </si>
  <si>
    <t>215.967985372514</t>
  </si>
  <si>
    <t>271.984772402878</t>
  </si>
  <si>
    <t>0.0140442314166264</t>
  </si>
  <si>
    <t>11.9604324340821</t>
  </si>
  <si>
    <t>3.94549407958987</t>
  </si>
  <si>
    <t>37.3140574455261</t>
  </si>
  <si>
    <t>36.1113610267639</t>
  </si>
  <si>
    <t>4.69493304394843</t>
  </si>
  <si>
    <t>11.5048656952994</t>
  </si>
  <si>
    <t>286.168306786263</t>
  </si>
  <si>
    <t>314.080619791224</t>
  </si>
  <si>
    <t>0.0396523614003233</t>
  </si>
  <si>
    <t>12.5233993530274</t>
  </si>
  <si>
    <t>5.32391815185549</t>
  </si>
  <si>
    <t>41.1246459960937</t>
  </si>
  <si>
    <t>41.2746565818787</t>
  </si>
  <si>
    <t>3.44780270188102</t>
  </si>
  <si>
    <t>8.96500817171003</t>
  </si>
  <si>
    <t>185.462836468496</t>
  </si>
  <si>
    <t>281.72641812345</t>
  </si>
  <si>
    <t>0.0261858715790787</t>
  </si>
  <si>
    <t>12.1002639770508</t>
  </si>
  <si>
    <t>6.35888824462893</t>
  </si>
  <si>
    <t>59.1686902999878</t>
  </si>
  <si>
    <t>46.7460558891296</t>
  </si>
  <si>
    <t>2.21313334597817</t>
  </si>
  <si>
    <t>3.11988717722447</t>
  </si>
  <si>
    <t>119.358189831878</t>
  </si>
  <si>
    <t>277.108450059295</t>
  </si>
  <si>
    <t>0.012346829193079</t>
  </si>
  <si>
    <t>12.5721237182617</t>
  </si>
  <si>
    <t>7.46104431152346</t>
  </si>
  <si>
    <t>65.6060956954956</t>
  </si>
  <si>
    <t>56.3941850662231</t>
  </si>
  <si>
    <t>2.68781519786791</t>
  </si>
  <si>
    <t>3.51439129981098</t>
  </si>
  <si>
    <t>204.340505586667</t>
  </si>
  <si>
    <t>255.677958368804</t>
  </si>
  <si>
    <t>8.13111267089846</t>
  </si>
  <si>
    <t>1.05887756347659</t>
  </si>
  <si>
    <t>51.4935765266418</t>
  </si>
  <si>
    <t>50.029860496521</t>
  </si>
  <si>
    <t>2.78384174996887</t>
  </si>
  <si>
    <t>4.82897259524393</t>
  </si>
  <si>
    <t>84.8212561111753</t>
  </si>
  <si>
    <t>195.403314855252</t>
  </si>
  <si>
    <t>0.0352963157799392</t>
  </si>
  <si>
    <t>7.97382634480797</t>
  </si>
  <si>
    <t>2.2203931172689</t>
  </si>
  <si>
    <t>68.9413019816081</t>
  </si>
  <si>
    <t>72.5200700759888</t>
  </si>
  <si>
    <t>4.24619057018583</t>
  </si>
  <si>
    <t>6.10520723057047</t>
  </si>
  <si>
    <t>80.1144372038174</t>
  </si>
  <si>
    <t>142.514860332034</t>
  </si>
  <si>
    <t>4.73125610351565</t>
  </si>
  <si>
    <t>76.041795539856</t>
  </si>
  <si>
    <t>81.8600606918335</t>
  </si>
  <si>
    <t>3.17742111107901</t>
  </si>
  <si>
    <t>3.42694744340243</t>
  </si>
  <si>
    <t>72.2356600484035</t>
  </si>
  <si>
    <t>130.489968815286</t>
  </si>
  <si>
    <t>0.0107941198523436</t>
  </si>
  <si>
    <t>4.85469055175784</t>
  </si>
  <si>
    <t>67.8332899093628</t>
  </si>
  <si>
    <t>71.7286211013794</t>
  </si>
  <si>
    <t>4.29448018841415</t>
  </si>
  <si>
    <t>5.21141694707394</t>
  </si>
  <si>
    <t>112.380635076589</t>
  </si>
  <si>
    <t>246.565661393271</t>
  </si>
  <si>
    <t>0.023820508574745</t>
  </si>
  <si>
    <t>3.84295806884768</t>
  </si>
  <si>
    <t>2.29494323730471</t>
  </si>
  <si>
    <t>54.399302482605</t>
  </si>
  <si>
    <t>54.8599322319031</t>
  </si>
  <si>
    <t>4.32908677468181</t>
  </si>
  <si>
    <t>5.5576894765082</t>
  </si>
  <si>
    <t>127.159137025218</t>
  </si>
  <si>
    <t>242.582412007157</t>
  </si>
  <si>
    <t>4.46846618652346</t>
  </si>
  <si>
    <t>40.4575908660889</t>
  </si>
  <si>
    <t>32.6317852973938</t>
  </si>
  <si>
    <t>3.48700010063706</t>
  </si>
  <si>
    <t>7.70767448628745</t>
  </si>
  <si>
    <t>169.975836731091</t>
  </si>
  <si>
    <t>288.274842971448</t>
  </si>
  <si>
    <t>0.0281153577277774</t>
  </si>
  <si>
    <t>8.40974884033205</t>
  </si>
  <si>
    <t>2.79446105957034</t>
  </si>
  <si>
    <t>57.723650932312</t>
  </si>
  <si>
    <t>70.5198362350464</t>
  </si>
  <si>
    <t>3.70617650912784</t>
  </si>
  <si>
    <t>7.25595656160826</t>
  </si>
  <si>
    <t>121.839413160417</t>
  </si>
  <si>
    <t>261.612251246802</t>
  </si>
  <si>
    <t>0.0334411621093977</t>
  </si>
  <si>
    <t>71.4821128845215</t>
  </si>
  <si>
    <t>62.090917189916</t>
  </si>
  <si>
    <t>4.8255774051981</t>
  </si>
  <si>
    <t>5.54736351393527</t>
  </si>
  <si>
    <t>56.0015565799816</t>
  </si>
  <si>
    <t>84.0604161610609</t>
  </si>
  <si>
    <t>0.0409419463136722</t>
  </si>
  <si>
    <t>7.40505218505862</t>
  </si>
  <si>
    <t>1.47090301513674</t>
  </si>
  <si>
    <t>58.7585441589355</t>
  </si>
  <si>
    <t>47.2988635063171</t>
  </si>
  <si>
    <t>3.65679581765396</t>
  </si>
  <si>
    <t>4.4313370433626</t>
  </si>
  <si>
    <t>181.129456615441</t>
  </si>
  <si>
    <t>211.168211671087</t>
  </si>
  <si>
    <t>0.0139785631074585</t>
  </si>
  <si>
    <t>9.09167175292971</t>
  </si>
  <si>
    <t>2.95867156982424</t>
  </si>
  <si>
    <t>36.7110533714294</t>
  </si>
  <si>
    <t>30.3662656784058</t>
  </si>
  <si>
    <t>2.77770849359853</t>
  </si>
  <si>
    <t>7.0546511489147</t>
  </si>
  <si>
    <t>219.31889799308</t>
  </si>
  <si>
    <t>300.461681142731</t>
  </si>
  <si>
    <t>0.0279708663699208</t>
  </si>
  <si>
    <t>11.2469543457031</t>
  </si>
  <si>
    <t>5.17707977294924</t>
  </si>
  <si>
    <t>42.7345904350281</t>
  </si>
  <si>
    <t>41.5950326919556</t>
  </si>
  <si>
    <t>3.89559251467082</t>
  </si>
  <si>
    <t>8.49190104480254</t>
  </si>
  <si>
    <t>192.384106799926</t>
  </si>
  <si>
    <t>249.793062989495</t>
  </si>
  <si>
    <t>11.8349548339844</t>
  </si>
  <si>
    <t>5.17803649902346</t>
  </si>
  <si>
    <t>41.9996704101562</t>
  </si>
  <si>
    <t>33.0371098995209</t>
  </si>
  <si>
    <t>7.35816990080397</t>
  </si>
  <si>
    <t>244.748535747479</t>
  </si>
  <si>
    <t>278.094471262643</t>
  </si>
  <si>
    <t>6.77222747802737</t>
  </si>
  <si>
    <t>36.5585341453552</t>
  </si>
  <si>
    <t>36.0751181602478</t>
  </si>
  <si>
    <t>4.51826459211763</t>
  </si>
  <si>
    <t>7.77372235174807</t>
  </si>
  <si>
    <t>241.890486366781</t>
  </si>
  <si>
    <t>292.045956514663</t>
  </si>
  <si>
    <t>4.19226989746096</t>
  </si>
  <si>
    <t>39.7982848485311</t>
  </si>
  <si>
    <t>38.0969312985738</t>
  </si>
  <si>
    <t>1.68190191278905</t>
  </si>
  <si>
    <t>3.5919129961422</t>
  </si>
  <si>
    <t>163.080563638802</t>
  </si>
  <si>
    <t>23.2947328967482</t>
  </si>
  <si>
    <t>0.0385604206417629</t>
  </si>
  <si>
    <t>4.10693817138674</t>
  </si>
  <si>
    <t>35.9293983459473</t>
  </si>
  <si>
    <t>39.8795421600342</t>
  </si>
  <si>
    <t>3.56217432895594</t>
  </si>
  <si>
    <t>4.83147843640283</t>
  </si>
  <si>
    <t>113.167234910988</t>
  </si>
  <si>
    <t>215.787797820321</t>
  </si>
  <si>
    <t>0.0488823171199748</t>
  </si>
  <si>
    <t>12.5971923828125</t>
  </si>
  <si>
    <t>5.74250183105471</t>
  </si>
  <si>
    <t>64.2577573776245</t>
  </si>
  <si>
    <t>60.1476933479309</t>
  </si>
  <si>
    <t>2.78292935774995</t>
  </si>
  <si>
    <t>4.66899716088654</t>
  </si>
  <si>
    <t>136.128947188829</t>
  </si>
  <si>
    <t>253.098087237936</t>
  </si>
  <si>
    <t>0.0068513468754029</t>
  </si>
  <si>
    <t>14.4956344604492</t>
  </si>
  <si>
    <t>7.55295104980471</t>
  </si>
  <si>
    <t>51.268816280365</t>
  </si>
  <si>
    <t>48.8055200576782</t>
  </si>
  <si>
    <t>4.89508556451504</t>
  </si>
  <si>
    <t>7.41266411450897</t>
  </si>
  <si>
    <t>224.268990847992</t>
  </si>
  <si>
    <t>237.11206631996</t>
  </si>
  <si>
    <t>14.636849975586</t>
  </si>
  <si>
    <t>11.3544128417969</t>
  </si>
  <si>
    <t>58.1964412689209</t>
  </si>
  <si>
    <t>71.5671653747559</t>
  </si>
  <si>
    <t>5.55169115013036</t>
  </si>
  <si>
    <t>9.89299101928291</t>
  </si>
  <si>
    <t>93.4337794843439</t>
  </si>
  <si>
    <t>178.483615442492</t>
  </si>
  <si>
    <t>11.5007156372071</t>
  </si>
  <si>
    <t>3.26809692382815</t>
  </si>
  <si>
    <t>56.876314163208</t>
  </si>
  <si>
    <t>54.1773294448853</t>
  </si>
  <si>
    <t>4.02261265770662</t>
  </si>
  <si>
    <t>5.35739104330383</t>
  </si>
  <si>
    <t>181.900822584216</t>
  </si>
  <si>
    <t>164.138038586677</t>
  </si>
  <si>
    <t>0.0104709655965339</t>
  </si>
  <si>
    <t>17.5487508138021</t>
  </si>
  <si>
    <t>10.1945116678874</t>
  </si>
  <si>
    <t>55.5991504987081</t>
  </si>
  <si>
    <t>63.7717948754629</t>
  </si>
  <si>
    <t>5.04999813945757</t>
  </si>
  <si>
    <t>5.86785281339718</t>
  </si>
  <si>
    <t>138.888230600703</t>
  </si>
  <si>
    <t>171.620492623132</t>
  </si>
  <si>
    <t>0.0051280112912288</t>
  </si>
  <si>
    <t>13.8285766601563</t>
  </si>
  <si>
    <t>4.9236282348633</t>
  </si>
  <si>
    <t>58.9895404815674</t>
  </si>
  <si>
    <t>74.1508234977722</t>
  </si>
  <si>
    <t>4.19287609948742</t>
  </si>
  <si>
    <t>6.52612702571816</t>
  </si>
  <si>
    <t>51.9839390931878</t>
  </si>
  <si>
    <t>82.3972277818057</t>
  </si>
  <si>
    <t>19.7785903930664</t>
  </si>
  <si>
    <t>10.4811630249024</t>
  </si>
  <si>
    <t>44.4707901000977</t>
  </si>
  <si>
    <t>44.7215579986572</t>
  </si>
  <si>
    <t>2.39420767500572</t>
  </si>
  <si>
    <t>4.05338794325795</t>
  </si>
  <si>
    <t>208.166185291368</t>
  </si>
  <si>
    <t>246.337618465164</t>
  </si>
  <si>
    <t>0.0236112120615103</t>
  </si>
  <si>
    <t>12.148388671875</t>
  </si>
  <si>
    <t>78.4215742111206</t>
  </si>
  <si>
    <t>79.1315918445587</t>
  </si>
  <si>
    <t>4.51914955661099</t>
  </si>
  <si>
    <t>7.41587220842492</t>
  </si>
  <si>
    <t>86.9251073489962</t>
  </si>
  <si>
    <t>189.132358608783</t>
  </si>
  <si>
    <t>20.7506042480469</t>
  </si>
  <si>
    <t>14.7690963745117</t>
  </si>
  <si>
    <t>85.5119762420654</t>
  </si>
  <si>
    <t>89.8802092552185</t>
  </si>
  <si>
    <t>5.27504636035627</t>
  </si>
  <si>
    <t>13.0853941873134</t>
  </si>
  <si>
    <t>142.47232038247</t>
  </si>
  <si>
    <t>199.645996824563</t>
  </si>
  <si>
    <t>16.4245635986328</t>
  </si>
  <si>
    <t>7.78405761718752</t>
  </si>
  <si>
    <t>55.816277885437</t>
  </si>
  <si>
    <t>54.6672974586487</t>
  </si>
  <si>
    <t>4.43915610473237</t>
  </si>
  <si>
    <t>7.34933413718306</t>
  </si>
  <si>
    <t>66.9676334417214</t>
  </si>
  <si>
    <t>89.7848591115772</t>
  </si>
  <si>
    <t>0.0313114588643943</t>
  </si>
  <si>
    <t>19.8078964233399</t>
  </si>
  <si>
    <t>10.7946350097656</t>
  </si>
  <si>
    <t>75.197585105896</t>
  </si>
  <si>
    <t>90.761466217041</t>
  </si>
  <si>
    <t>5.11693030300607</t>
  </si>
  <si>
    <t>7.96549082743376</t>
  </si>
  <si>
    <t>76.756213365388</t>
  </si>
  <si>
    <t>102.924641047215</t>
  </si>
  <si>
    <t>20.992106628418</t>
  </si>
  <si>
    <t>11.2535919189453</t>
  </si>
  <si>
    <t>65.6914100646973</t>
  </si>
  <si>
    <t>83.4714599609375</t>
  </si>
  <si>
    <t>3.72139332216829</t>
  </si>
  <si>
    <t>7.03352148818852</t>
  </si>
  <si>
    <t>74.8879400080749</t>
  </si>
  <si>
    <t>95.181874661771</t>
  </si>
  <si>
    <t>0.0360267436973779</t>
  </si>
  <si>
    <t>21.3566268920899</t>
  </si>
  <si>
    <t>12.9521560668946</t>
  </si>
  <si>
    <t>78.3630718231201</t>
  </si>
  <si>
    <t>93.698829460144</t>
  </si>
  <si>
    <t>4.84226456174755</t>
  </si>
  <si>
    <t>7.78375730778976</t>
  </si>
  <si>
    <t>67.0914547676296</t>
  </si>
  <si>
    <t>165.427296789567</t>
  </si>
  <si>
    <t>0.0247075385023905</t>
  </si>
  <si>
    <t>24.6265762329102</t>
  </si>
  <si>
    <t>17.6631820678711</t>
  </si>
  <si>
    <t>93.3105945587158</t>
  </si>
  <si>
    <t>93.5679058074951</t>
  </si>
  <si>
    <t>4.35742025885707</t>
  </si>
  <si>
    <t>7.44626447781615</t>
  </si>
  <si>
    <t>91.7762579072556</t>
  </si>
  <si>
    <t>134.195865674108</t>
  </si>
  <si>
    <t>29.3727233886719</t>
  </si>
  <si>
    <t>19.9452301025391</t>
  </si>
  <si>
    <t>80.2095016479492</t>
  </si>
  <si>
    <t>96.2103187561035</t>
  </si>
  <si>
    <t>5.43585801984312</t>
  </si>
  <si>
    <t>12.5595817492522</t>
  </si>
  <si>
    <t>177.667078336812</t>
  </si>
  <si>
    <t>212.570153978956</t>
  </si>
  <si>
    <t>22.8845153808594</t>
  </si>
  <si>
    <t>14.0704605102539</t>
  </si>
  <si>
    <t>70.7112098693848</t>
  </si>
  <si>
    <t>86.622013092041</t>
  </si>
  <si>
    <t>3.74023962841134</t>
  </si>
  <si>
    <t>6.70345696206184</t>
  </si>
  <si>
    <t>105.26817365633</t>
  </si>
  <si>
    <t>158.479176335051</t>
  </si>
  <si>
    <t>26.552746073405</t>
  </si>
  <si>
    <t>17.5182370503744</t>
  </si>
  <si>
    <t>54.4870796203613</t>
  </si>
  <si>
    <t>58.9262228012085</t>
  </si>
  <si>
    <t>3.29463280713047</t>
  </si>
  <si>
    <t>5.61088847632669</t>
  </si>
  <si>
    <t>231.211911332069</t>
  </si>
  <si>
    <t>230.972534655749</t>
  </si>
  <si>
    <t>0.0217345144710299</t>
  </si>
  <si>
    <t>24.100944519043</t>
  </si>
  <si>
    <t>14.6724243164063</t>
  </si>
  <si>
    <t>59.4309003829956</t>
  </si>
  <si>
    <t>68.5529926300049</t>
  </si>
  <si>
    <t>2.59120072319795</t>
  </si>
  <si>
    <t>5.19496878450104</t>
  </si>
  <si>
    <t>100.086449532998</t>
  </si>
  <si>
    <t>156.209340277761</t>
  </si>
  <si>
    <t>0.0492668814095604</t>
  </si>
  <si>
    <t>26.4578857421875</t>
  </si>
  <si>
    <t>17.7756820678711</t>
  </si>
  <si>
    <t>69.5503528594971</t>
  </si>
  <si>
    <t>76.9405662536621</t>
  </si>
  <si>
    <t>2.30103209349566</t>
  </si>
  <si>
    <t>4.3875829259073</t>
  </si>
  <si>
    <t>150.540606686663</t>
  </si>
  <si>
    <t>27.0276992797852</t>
  </si>
  <si>
    <t>18.5335037231446</t>
  </si>
  <si>
    <t>66.1816804885864</t>
  </si>
  <si>
    <t>66.5473821640015</t>
  </si>
  <si>
    <t>3.23700797150669</t>
  </si>
  <si>
    <t>6.58062228444792</t>
  </si>
  <si>
    <t>196.685866799949</t>
  </si>
  <si>
    <t>221.82535506781</t>
  </si>
  <si>
    <t>28.9201980590821</t>
  </si>
  <si>
    <t>19.6138992309571</t>
  </si>
  <si>
    <t>62.0134014129639</t>
  </si>
  <si>
    <t>68.8042701721191</t>
  </si>
  <si>
    <t>2.71923534111893</t>
  </si>
  <si>
    <t>4.06391183277352</t>
  </si>
  <si>
    <t>142.843020241072</t>
  </si>
  <si>
    <t>197.013343953053</t>
  </si>
  <si>
    <t>26.2597091674805</t>
  </si>
  <si>
    <t>18.3561996459961</t>
  </si>
  <si>
    <t>80.9012310028076</t>
  </si>
  <si>
    <t>87.4955593109131</t>
  </si>
  <si>
    <t>4.9084876714807</t>
  </si>
  <si>
    <t>9.42856218070607</t>
  </si>
  <si>
    <t>58.0993936298571</t>
  </si>
  <si>
    <t>110.183204751395</t>
  </si>
  <si>
    <t>27.5318603515625</t>
  </si>
  <si>
    <t>19.1308959960938</t>
  </si>
  <si>
    <t>77.7991899490357</t>
  </si>
  <si>
    <t>85.277029800415</t>
  </si>
  <si>
    <t>3.96432014565093</t>
  </si>
  <si>
    <t>6.63259669119974</t>
  </si>
  <si>
    <t>173.153867675114</t>
  </si>
  <si>
    <t>66.4432207059764</t>
  </si>
  <si>
    <t>0.0005412611739711</t>
  </si>
  <si>
    <t>30.9209609985352</t>
  </si>
  <si>
    <t>22.2241287231446</t>
  </si>
  <si>
    <t>55.4019367218018</t>
  </si>
  <si>
    <t>49.9458821296692</t>
  </si>
  <si>
    <t>1.65575303034317</t>
  </si>
  <si>
    <t>2.79946740616958</t>
  </si>
  <si>
    <t>202.865496180121</t>
  </si>
  <si>
    <t>0.0285007717505644</t>
  </si>
  <si>
    <t>32.8701080322266</t>
  </si>
  <si>
    <t>24.471159362793</t>
  </si>
  <si>
    <t>60.1450063705444</t>
  </si>
  <si>
    <t>53.4481689453125</t>
  </si>
  <si>
    <t>3.09822513265186</t>
  </si>
  <si>
    <t>4.27409923447176</t>
  </si>
  <si>
    <t>159.047563990919</t>
  </si>
  <si>
    <t>196.079497318022</t>
  </si>
  <si>
    <t>30.1556121826172</t>
  </si>
  <si>
    <t>20.884896850586</t>
  </si>
  <si>
    <t>72.7611404418945</t>
  </si>
  <si>
    <t>82.6189790725708</t>
  </si>
  <si>
    <t>4.35862287295497</t>
  </si>
  <si>
    <t>7.47440066591852</t>
  </si>
  <si>
    <t>89.219099398489</t>
  </si>
  <si>
    <t>126.953267462864</t>
  </si>
  <si>
    <t>32.001123046875</t>
  </si>
  <si>
    <t>23.0156021118164</t>
  </si>
  <si>
    <t>69.6324361801148</t>
  </si>
  <si>
    <t>71.093395614624</t>
  </si>
  <si>
    <t>5.01164209135686</t>
  </si>
  <si>
    <t>10.3185071897277</t>
  </si>
  <si>
    <t>230.787704919725</t>
  </si>
  <si>
    <t>259.471359601116</t>
  </si>
  <si>
    <t>34.1253738403321</t>
  </si>
  <si>
    <t>24.1585891723633</t>
  </si>
  <si>
    <t>65.5542102813721</t>
  </si>
  <si>
    <t>79.0957098007202</t>
  </si>
  <si>
    <t>5.77863054986712</t>
  </si>
  <si>
    <t>10.8139140003717</t>
  </si>
  <si>
    <t>203.949976832204</t>
  </si>
  <si>
    <t>233.496564553671</t>
  </si>
  <si>
    <t>33.9474032084147</t>
  </si>
  <si>
    <t>24.6275522867839</t>
  </si>
  <si>
    <t>61.2144249280294</t>
  </si>
  <si>
    <t>62.5585017204285</t>
  </si>
  <si>
    <t>1.89663752718747</t>
  </si>
  <si>
    <t>2.89956515532491</t>
  </si>
  <si>
    <t>157.788050275546</t>
  </si>
  <si>
    <t>170.769768086431</t>
  </si>
  <si>
    <t>30.9405044555664</t>
  </si>
  <si>
    <t>21.0478057861328</t>
  </si>
  <si>
    <t>76.8554615020752</t>
  </si>
  <si>
    <t>90.4475601196289</t>
  </si>
  <si>
    <t>3.05709699679718</t>
  </si>
  <si>
    <t>4.98822131510599</t>
  </si>
  <si>
    <t>105.861209871542</t>
  </si>
  <si>
    <t>137.609545031437</t>
  </si>
  <si>
    <t>30.065087890625</t>
  </si>
  <si>
    <t>21.5659194946289</t>
  </si>
  <si>
    <t>87.9770183563232</t>
  </si>
  <si>
    <t>88.2417358398438</t>
  </si>
  <si>
    <t>3.43552231135697</t>
  </si>
  <si>
    <t>5.98389963956349</t>
  </si>
  <si>
    <t>101.625547830774</t>
  </si>
  <si>
    <t>144.980483523226</t>
  </si>
  <si>
    <t>31.6451431274414</t>
  </si>
  <si>
    <t>22.4933731079102</t>
  </si>
  <si>
    <t>76.9854585647583</t>
  </si>
  <si>
    <t>83.572310256958</t>
  </si>
  <si>
    <t>3.8354232199016</t>
  </si>
  <si>
    <t>6.20691275717555</t>
  </si>
  <si>
    <t>149.317649522817</t>
  </si>
  <si>
    <t>185.795858475807</t>
  </si>
  <si>
    <t>32.3192214965821</t>
  </si>
  <si>
    <t>22.6072784423828</t>
  </si>
  <si>
    <t>77.0658138275146</t>
  </si>
  <si>
    <t>87.6262065887451</t>
  </si>
  <si>
    <t>2.44672666509069</t>
  </si>
  <si>
    <t>3.72589300253972</t>
  </si>
  <si>
    <t>117.806895166693</t>
  </si>
  <si>
    <t>185.674326192029</t>
  </si>
  <si>
    <t>32.3850997924805</t>
  </si>
  <si>
    <t>22.6297988891602</t>
  </si>
  <si>
    <t>74.3894783020019</t>
  </si>
  <si>
    <t>85.7307849884033</t>
  </si>
  <si>
    <t>3.42830478876996</t>
  </si>
  <si>
    <t>5.39278261188635</t>
  </si>
  <si>
    <t>109.293075426576</t>
  </si>
  <si>
    <t>140.299646619669</t>
  </si>
  <si>
    <t>25.5578272501628</t>
  </si>
  <si>
    <t>16.8200050354004</t>
  </si>
  <si>
    <t>65.6352745691935</t>
  </si>
  <si>
    <t>78.6804790496826</t>
  </si>
  <si>
    <t>4.76968077288769</t>
  </si>
  <si>
    <t>5.74824206701108</t>
  </si>
  <si>
    <t>40.6083184400352</t>
  </si>
  <si>
    <t>68.4529784183508</t>
  </si>
  <si>
    <t>0.0222522252759389</t>
  </si>
  <si>
    <t>29.1865646362305</t>
  </si>
  <si>
    <t>18.8773666381836</t>
  </si>
  <si>
    <t>61.6783851623535</t>
  </si>
  <si>
    <t>73.8209070205689</t>
  </si>
  <si>
    <t>2.92965944400799</t>
  </si>
  <si>
    <t>2.89858454478871</t>
  </si>
  <si>
    <t>110.558949176653</t>
  </si>
  <si>
    <t>123.835148803843</t>
  </si>
  <si>
    <t>0.0264247838422773</t>
  </si>
  <si>
    <t>29.4470031738281</t>
  </si>
  <si>
    <t>19.1369659423828</t>
  </si>
  <si>
    <t>65.6264654159546</t>
  </si>
  <si>
    <t>79.0463722229004</t>
  </si>
  <si>
    <t>2.89837620821525</t>
  </si>
  <si>
    <t>3.84974688085965</t>
  </si>
  <si>
    <t>83.0857976356973</t>
  </si>
  <si>
    <t>83.0224626109716</t>
  </si>
  <si>
    <t>0.0447895993886396</t>
  </si>
  <si>
    <t>30.7121490478516</t>
  </si>
  <si>
    <t>20.603044128418</t>
  </si>
  <si>
    <t>42.1406603813171</t>
  </si>
  <si>
    <t>49.1943691253662</t>
  </si>
  <si>
    <t>2.48576006088861</t>
  </si>
  <si>
    <t>4.70460620043758</t>
  </si>
  <si>
    <t>275.788488827596</t>
  </si>
  <si>
    <t>336.726775780049</t>
  </si>
  <si>
    <t>0.036772574381653</t>
  </si>
  <si>
    <t>29.3313278198242</t>
  </si>
  <si>
    <t>20.3041885375977</t>
  </si>
  <si>
    <t>42.5290697097778</t>
  </si>
  <si>
    <t>49.0588088989258</t>
  </si>
  <si>
    <t>4.37738725459343</t>
  </si>
  <si>
    <t>7.82912796894414</t>
  </si>
  <si>
    <t>163.527907161776</t>
  </si>
  <si>
    <t>245.82279572245</t>
  </si>
  <si>
    <t>26.2630752563477</t>
  </si>
  <si>
    <t>18.2613708496094</t>
  </si>
  <si>
    <t>67.947993850708</t>
  </si>
  <si>
    <t>68.729852771759</t>
  </si>
  <si>
    <t>3.49746114066273</t>
  </si>
  <si>
    <t>3.80342941008135</t>
  </si>
  <si>
    <t>86.4893838039593</t>
  </si>
  <si>
    <t>176.425510542381</t>
  </si>
  <si>
    <t>24.923095703125</t>
  </si>
  <si>
    <t>16.2339141845703</t>
  </si>
  <si>
    <t>69.7599103927612</t>
  </si>
  <si>
    <t>71.1462303161621</t>
  </si>
  <si>
    <t>4.25994444474885</t>
  </si>
  <si>
    <t>8.13696766955226</t>
  </si>
  <si>
    <t>220.946131607039</t>
  </si>
  <si>
    <t>189.676451479576</t>
  </si>
  <si>
    <t>20.7085266113281</t>
  </si>
  <si>
    <t>10.1700881958008</t>
  </si>
  <si>
    <t>43.6152233123779</t>
  </si>
  <si>
    <t>53.8260749816895</t>
  </si>
  <si>
    <t>2.99644015173286</t>
  </si>
  <si>
    <t>5.54667140824111</t>
  </si>
  <si>
    <t>126.77235986007</t>
  </si>
  <si>
    <t>133.309307292918</t>
  </si>
  <si>
    <t>0.0565549138214481</t>
  </si>
  <si>
    <t>21.468539428711</t>
  </si>
  <si>
    <t>10.9175613403321</t>
  </si>
  <si>
    <t>55.3490704536438</t>
  </si>
  <si>
    <t>69.2903651237488</t>
  </si>
  <si>
    <t>3.08075493306156</t>
  </si>
  <si>
    <t>3.78347058208287</t>
  </si>
  <si>
    <t>112.886949322119</t>
  </si>
  <si>
    <t>176.334212069223</t>
  </si>
  <si>
    <t>0.0560069222313385</t>
  </si>
  <si>
    <t>18.1294265747071</t>
  </si>
  <si>
    <t>8.8551208496094</t>
  </si>
  <si>
    <t>45.2826993942261</t>
  </si>
  <si>
    <t>42.5177926063538</t>
  </si>
  <si>
    <t>4.73088532264415</t>
  </si>
  <si>
    <t>8.48012443361933</t>
  </si>
  <si>
    <t>151.700291170336</t>
  </si>
  <si>
    <t>33.9025288965077</t>
  </si>
  <si>
    <t>0.0507088068679516</t>
  </si>
  <si>
    <t>20.4494735717774</t>
  </si>
  <si>
    <t>10.7098983764649</t>
  </si>
  <si>
    <t>41.3709205627441</t>
  </si>
  <si>
    <t>2.56773957411466</t>
  </si>
  <si>
    <t>4.19976343542335</t>
  </si>
  <si>
    <t>142.051586769045</t>
  </si>
  <si>
    <t>165.949088642402</t>
  </si>
  <si>
    <t>0.0410418076062803</t>
  </si>
  <si>
    <t>16.9927551269531</t>
  </si>
  <si>
    <t>6.69894866943362</t>
  </si>
  <si>
    <t>40.7919627189636</t>
  </si>
  <si>
    <t>48.5558058738709</t>
  </si>
  <si>
    <t>3.7738564774786</t>
  </si>
  <si>
    <t>6.55389695196486</t>
  </si>
  <si>
    <t>209.734354157391</t>
  </si>
  <si>
    <t>230.940964358893</t>
  </si>
  <si>
    <t>0.0468871769479718</t>
  </si>
  <si>
    <t>14.1731722513835</t>
  </si>
  <si>
    <t>7.32470601399742</t>
  </si>
  <si>
    <t>31.8608326911926</t>
  </si>
  <si>
    <t>20.6142145792643</t>
  </si>
  <si>
    <t>3.56021750422792</t>
  </si>
  <si>
    <t>6.91211638040567</t>
  </si>
  <si>
    <t>77.9028231309529</t>
  </si>
  <si>
    <t>22.4701520560518</t>
  </si>
  <si>
    <t>0.0533899131070463</t>
  </si>
  <si>
    <t>17.5918807983399</t>
  </si>
  <si>
    <t>9.82603149414065</t>
  </si>
  <si>
    <t>38.295824432373</t>
  </si>
  <si>
    <t>33.7312326431274</t>
  </si>
  <si>
    <t>3.35218498386261</t>
  </si>
  <si>
    <t>5.65366752848055</t>
  </si>
  <si>
    <t>198.410953780582</t>
  </si>
  <si>
    <t>237.688653848581</t>
  </si>
  <si>
    <t>0.0362674590797154</t>
  </si>
  <si>
    <t>12.5449035644531</t>
  </si>
  <si>
    <t>5.93261566162112</t>
  </si>
  <si>
    <t>52.8124079704285</t>
  </si>
  <si>
    <t>64.4227519989014</t>
  </si>
  <si>
    <t>5.09348408932344</t>
  </si>
  <si>
    <t>60.3986148617034</t>
  </si>
  <si>
    <t>107.572726417963</t>
  </si>
  <si>
    <t>0.0104891161950322</t>
  </si>
  <si>
    <t>10.9006332397461</t>
  </si>
  <si>
    <t>2.19627075195315</t>
  </si>
  <si>
    <t>38.8788855552673</t>
  </si>
  <si>
    <t>40.8067383766174</t>
  </si>
  <si>
    <t>2.84089933531401</t>
  </si>
  <si>
    <t>5.17008149833092</t>
  </si>
  <si>
    <t>212.872932005613</t>
  </si>
  <si>
    <t>278.61855395496</t>
  </si>
  <si>
    <t>0.055429476526986</t>
  </si>
  <si>
    <t>16.3749893188477</t>
  </si>
  <si>
    <t>10.6195175170899</t>
  </si>
  <si>
    <t>54.0886470794678</t>
  </si>
  <si>
    <t>40.0777848243713</t>
  </si>
  <si>
    <t>2.78806165815976</t>
  </si>
  <si>
    <t>4.99470107556378</t>
  </si>
  <si>
    <t>213.08856823224</t>
  </si>
  <si>
    <t>254.918500419799</t>
  </si>
  <si>
    <t>8.90244750976565</t>
  </si>
  <si>
    <t>0.539141845703148</t>
  </si>
  <si>
    <t>45.2995449066162</t>
  </si>
  <si>
    <t>46.5750448226929</t>
  </si>
  <si>
    <t>3.76723168438497</t>
  </si>
  <si>
    <t>6.99911207058395</t>
  </si>
  <si>
    <t>83.4602657682519</t>
  </si>
  <si>
    <t>169.908708545857</t>
  </si>
  <si>
    <t>0.0477670032976124</t>
  </si>
  <si>
    <t>11.1933181762696</t>
  </si>
  <si>
    <t>3.64600830078127</t>
  </si>
  <si>
    <t>48.7758543968201</t>
  </si>
  <si>
    <t>47.4151163101196</t>
  </si>
  <si>
    <t>3.92984459889951</t>
  </si>
  <si>
    <t>7.1110335226549</t>
  </si>
  <si>
    <t>185.476913783709</t>
  </si>
  <si>
    <t>226.163530425637</t>
  </si>
  <si>
    <t>0.0143471618131366</t>
  </si>
  <si>
    <t>9.41759338378909</t>
  </si>
  <si>
    <t>1.96673736572268</t>
  </si>
  <si>
    <t>68.0929327011108</t>
  </si>
  <si>
    <t>71.8687644004822</t>
  </si>
  <si>
    <t>4.33314645690565</t>
  </si>
  <si>
    <t>4.86665899628073</t>
  </si>
  <si>
    <t>64.2258983788415</t>
  </si>
  <si>
    <t>103.236069000933</t>
  </si>
  <si>
    <t>0.026181198847431</t>
  </si>
  <si>
    <t>6.20766754150393</t>
  </si>
  <si>
    <t>47.8658559799194</t>
  </si>
  <si>
    <t>46.1957996606827</t>
  </si>
  <si>
    <t>2.72280845084709</t>
  </si>
  <si>
    <t>5.94294699301971</t>
  </si>
  <si>
    <t>154.909494945702</t>
  </si>
  <si>
    <t>160.670790742508</t>
  </si>
  <si>
    <t>0.0579042139745598</t>
  </si>
  <si>
    <t>2.62581329345705</t>
  </si>
  <si>
    <t>50.6983222961426</t>
  </si>
  <si>
    <t>29.878687620163</t>
  </si>
  <si>
    <t>4.23097322155239</t>
  </si>
  <si>
    <t>6.62260037980578</t>
  </si>
  <si>
    <t>156.458997480007</t>
  </si>
  <si>
    <t>82.9597768918184</t>
  </si>
  <si>
    <t>0.0293514173809346</t>
  </si>
  <si>
    <t>10.1137344360352</t>
  </si>
  <si>
    <t>7.38130798339846</t>
  </si>
  <si>
    <t>52.6312274932861</t>
  </si>
  <si>
    <t>24.4861618995666</t>
  </si>
  <si>
    <t>3.14263684803851</t>
  </si>
  <si>
    <t>6.91835422949983</t>
  </si>
  <si>
    <t>213.600712483677</t>
  </si>
  <si>
    <t>260.253602150725</t>
  </si>
  <si>
    <t>7.05655517578127</t>
  </si>
  <si>
    <t>0.857542419433617</t>
  </si>
  <si>
    <t>62.1709518432617</t>
  </si>
  <si>
    <t>68.8248058319092</t>
  </si>
  <si>
    <t>5.13129654919675</t>
  </si>
  <si>
    <t>8.83805486996793</t>
  </si>
  <si>
    <t>102.775226170389</t>
  </si>
  <si>
    <t>217.704990032748</t>
  </si>
  <si>
    <t>0.0021739651536042</t>
  </si>
  <si>
    <t>7.79156646728518</t>
  </si>
  <si>
    <t>3.14913584391278</t>
  </si>
  <si>
    <t>42.1819545427958</t>
  </si>
  <si>
    <t>25.3720603386561</t>
  </si>
  <si>
    <t>3.35469171208989</t>
  </si>
  <si>
    <t>6.51027753252471</t>
  </si>
  <si>
    <t>238.089020145724</t>
  </si>
  <si>
    <t>286.991920075391</t>
  </si>
  <si>
    <t>0.0259642662556906</t>
  </si>
  <si>
    <t>9.94160003662112</t>
  </si>
  <si>
    <t>5.40436706542971</t>
  </si>
  <si>
    <t>87.6983493804932</t>
  </si>
  <si>
    <t>71.5670157432556</t>
  </si>
  <si>
    <t>4.30305268029911</t>
  </si>
  <si>
    <t>5.32102060902118</t>
  </si>
  <si>
    <t>66.8874041261027</t>
  </si>
  <si>
    <t>127.843106916763</t>
  </si>
  <si>
    <t>0.000878041591685</t>
  </si>
  <si>
    <t>3.09650573730471</t>
  </si>
  <si>
    <t>39.3340596199036</t>
  </si>
  <si>
    <t>52.1955912590027</t>
  </si>
  <si>
    <t>3.77033806010811</t>
  </si>
  <si>
    <t>6.88887600334736</t>
  </si>
  <si>
    <t>148.22095786631</t>
  </si>
  <si>
    <t>219.719348434011</t>
  </si>
  <si>
    <t>0.0537477129405873</t>
  </si>
  <si>
    <t>3.07540283203127</t>
  </si>
  <si>
    <t>61.2647649765015</t>
  </si>
  <si>
    <t>66.7861337661743</t>
  </si>
  <si>
    <t>4.78377865745183</t>
  </si>
  <si>
    <t>6.48788328668799</t>
  </si>
  <si>
    <t>170.13658112501</t>
  </si>
  <si>
    <t>131.921345227342</t>
  </si>
  <si>
    <t>0.0159465646042213</t>
  </si>
  <si>
    <t>3.50630493164065</t>
  </si>
  <si>
    <t>42.5071096420288</t>
  </si>
  <si>
    <t>47.8502306938171</t>
  </si>
  <si>
    <t>2.95506293310689</t>
  </si>
  <si>
    <t>8.1066018630748</t>
  </si>
  <si>
    <t>200.741620481577</t>
  </si>
  <si>
    <t>314.587507571305</t>
  </si>
  <si>
    <t>0.0647738243577591</t>
  </si>
  <si>
    <t>7.80115966796877</t>
  </si>
  <si>
    <t>2.71747894287112</t>
  </si>
  <si>
    <t>56.6378833770752</t>
  </si>
  <si>
    <t>46.3622192382812</t>
  </si>
  <si>
    <t>3.93039143223178</t>
  </si>
  <si>
    <t>4.61000228297664</t>
  </si>
  <si>
    <t>73.6034947479939</t>
  </si>
  <si>
    <t>259.355579129663</t>
  </si>
  <si>
    <t>6.35323104858401</t>
  </si>
  <si>
    <t>1.23859685262047</t>
  </si>
  <si>
    <t>55.9549644788106</t>
  </si>
  <si>
    <t>50.6285940011342</t>
  </si>
  <si>
    <t>3.95000053181974</t>
  </si>
  <si>
    <t>8.95452625307687</t>
  </si>
  <si>
    <t>247.818210997039</t>
  </si>
  <si>
    <t>302.231647808898</t>
  </si>
  <si>
    <t>0.0262265926580143</t>
  </si>
  <si>
    <t>10.7325592041016</t>
  </si>
  <si>
    <t>5.44488372802737</t>
  </si>
  <si>
    <t>60.3592029571533</t>
  </si>
  <si>
    <t>46.8567042350769</t>
  </si>
  <si>
    <t>3.34565240977521</t>
  </si>
  <si>
    <t>4.68194636339997</t>
  </si>
  <si>
    <t>79.7114247846791</t>
  </si>
  <si>
    <t>206.059428391974</t>
  </si>
  <si>
    <t>7.99707336425783</t>
  </si>
  <si>
    <t>2.60129547119143</t>
  </si>
  <si>
    <t>63.2235347747803</t>
  </si>
  <si>
    <t>76.1164073944092</t>
  </si>
  <si>
    <t>3.34571140159214</t>
  </si>
  <si>
    <t>4.70433336489528</t>
  </si>
  <si>
    <t>147.587872340143</t>
  </si>
  <si>
    <t>178.90881870155</t>
  </si>
  <si>
    <t>9.69130554199221</t>
  </si>
  <si>
    <t>2.51167755126955</t>
  </si>
  <si>
    <t>45.4439039230347</t>
  </si>
  <si>
    <t>34.0497434616089</t>
  </si>
  <si>
    <t>2.92799688593077</t>
  </si>
  <si>
    <t>5.78193238234924</t>
  </si>
  <si>
    <t>143.592068386708</t>
  </si>
  <si>
    <t>282.122472660797</t>
  </si>
  <si>
    <t>0.0522455268282915</t>
  </si>
  <si>
    <t>6.31723632812502</t>
  </si>
  <si>
    <t>1.24113769531252</t>
  </si>
  <si>
    <t>69.9027542114258</t>
  </si>
  <si>
    <t>78.4509515762329</t>
  </si>
  <si>
    <t>3.95468240136118</t>
  </si>
  <si>
    <t>3.95240095866729</t>
  </si>
  <si>
    <t>124.569167355133</t>
  </si>
  <si>
    <t>162.382411898572</t>
  </si>
  <si>
    <t>0.0159278037175875</t>
  </si>
  <si>
    <t>12.0554611206055</t>
  </si>
  <si>
    <t>6.27798461914065</t>
  </si>
  <si>
    <t>59.1968143463135</t>
  </si>
  <si>
    <t>46.5772385597229</t>
  </si>
  <si>
    <t>3.29354729172612</t>
  </si>
  <si>
    <t>8.00510584863421</t>
  </si>
  <si>
    <t>190.147158815885</t>
  </si>
  <si>
    <t>154.89675336423</t>
  </si>
  <si>
    <t>14.7459172566732</t>
  </si>
  <si>
    <t>7.40008188883466</t>
  </si>
  <si>
    <t>41.6332480112712</t>
  </si>
  <si>
    <t>36.7677963574727</t>
  </si>
  <si>
    <t>3.82089506276402</t>
  </si>
  <si>
    <t>7.37496078828605</t>
  </si>
  <si>
    <t>222.616284140312</t>
  </si>
  <si>
    <t>279.791253673957</t>
  </si>
  <si>
    <t>0.0044391238880956</t>
  </si>
  <si>
    <t>15.3401275634766</t>
  </si>
  <si>
    <t>9.30239105224612</t>
  </si>
  <si>
    <t>51.1770351409912</t>
  </si>
  <si>
    <t>50.4384110450745</t>
  </si>
  <si>
    <t>3.82704898134781</t>
  </si>
  <si>
    <t>7.92329210405029</t>
  </si>
  <si>
    <t>193.936285336359</t>
  </si>
  <si>
    <t>258.825348723229</t>
  </si>
  <si>
    <t>13.5566284179688</t>
  </si>
  <si>
    <t>6.99705963134768</t>
  </si>
  <si>
    <t>62.9605529785156</t>
  </si>
  <si>
    <t>65.4848191738129</t>
  </si>
  <si>
    <t>3.60892353970756</t>
  </si>
  <si>
    <t>6.90334333770271</t>
  </si>
  <si>
    <t>181.919898692259</t>
  </si>
  <si>
    <t>202.318625774373</t>
  </si>
  <si>
    <t>11.9280181884766</t>
  </si>
  <si>
    <t>3.04876098632815</t>
  </si>
  <si>
    <t>44.2511185646057</t>
  </si>
  <si>
    <t>45.9009154319763</t>
  </si>
  <si>
    <t>3.68188431476585</t>
  </si>
  <si>
    <t>7.61087297425514</t>
  </si>
  <si>
    <t>210.445601548709</t>
  </si>
  <si>
    <t>219.487180609545</t>
  </si>
  <si>
    <t>0.0117236242057841</t>
  </si>
  <si>
    <t>13.7594390869141</t>
  </si>
  <si>
    <t>5.0831985473633</t>
  </si>
  <si>
    <t>32.3380972862244</t>
  </si>
  <si>
    <t>32.0049216270447</t>
  </si>
  <si>
    <t>5.78449331146931</t>
  </si>
  <si>
    <t>11.2589826286297</t>
  </si>
  <si>
    <t>260.245140544578</t>
  </si>
  <si>
    <t>219.94421108606</t>
  </si>
  <si>
    <t>0.0581966789650875</t>
  </si>
  <si>
    <t>24.3089233398438</t>
  </si>
  <si>
    <t>17.9991088867188</t>
  </si>
  <si>
    <t>77.5199237823486</t>
  </si>
  <si>
    <t>75.1508836746216</t>
  </si>
  <si>
    <t>5.18275044068209</t>
  </si>
  <si>
    <t>13.0098421461652</t>
  </si>
  <si>
    <t>151.03614945664</t>
  </si>
  <si>
    <t>211.415468220132</t>
  </si>
  <si>
    <t>18.5756940205892</t>
  </si>
  <si>
    <t>12.7424649556478</t>
  </si>
  <si>
    <t>88.1154983838399</t>
  </si>
  <si>
    <t>96.7165152231852</t>
  </si>
  <si>
    <t>3.99743727515005</t>
  </si>
  <si>
    <t>9.26491239328317</t>
  </si>
  <si>
    <t>146.819990314802</t>
  </si>
  <si>
    <t>209.628212563897</t>
  </si>
  <si>
    <t>17.6010757446289</t>
  </si>
  <si>
    <t>9.05702819824221</t>
  </si>
  <si>
    <t>57.2899433135986</t>
  </si>
  <si>
    <t>57.9394995689392</t>
  </si>
  <si>
    <t>4.29616155918004</t>
  </si>
  <si>
    <t>7.08577691546591</t>
  </si>
  <si>
    <t>157.218230770529</t>
  </si>
  <si>
    <t>229.834305214178</t>
  </si>
  <si>
    <t>20.1352188110352</t>
  </si>
  <si>
    <t>10.9463516235352</t>
  </si>
  <si>
    <t>53.9603886604309</t>
  </si>
  <si>
    <t>60.6446128845215</t>
  </si>
  <si>
    <t>3.6934694858023</t>
  </si>
  <si>
    <t>5.45223179085643</t>
  </si>
  <si>
    <t>146.198632812455</t>
  </si>
  <si>
    <t>188.548648669578</t>
  </si>
  <si>
    <t>19.6810150146485</t>
  </si>
  <si>
    <t>11.6552001953125</t>
  </si>
  <si>
    <t>81.7298049926758</t>
  </si>
  <si>
    <t>87.6412601470947</t>
  </si>
  <si>
    <t>5.18272444762727</t>
  </si>
  <si>
    <t>6.94554675637401</t>
  </si>
  <si>
    <t>174.134672375132</t>
  </si>
  <si>
    <t>126.511743199961</t>
  </si>
  <si>
    <t>0.0010947939674722</t>
  </si>
  <si>
    <t>16.2283966064453</t>
  </si>
  <si>
    <t>7.38750305175784</t>
  </si>
  <si>
    <t>63.8355758666992</t>
  </si>
  <si>
    <t>74.9158460617065</t>
  </si>
  <si>
    <t>5.34409558878416</t>
  </si>
  <si>
    <t>7.77967997323501</t>
  </si>
  <si>
    <t>55.3416094050661</t>
  </si>
  <si>
    <t>96.8528085685564</t>
  </si>
  <si>
    <t>20.9933898925781</t>
  </si>
  <si>
    <t>13.5239334106446</t>
  </si>
  <si>
    <t>63.9094915390015</t>
  </si>
  <si>
    <t>64.6579895019531</t>
  </si>
  <si>
    <t>3.79656858912581</t>
  </si>
  <si>
    <t>7.96702261487304</t>
  </si>
  <si>
    <t>141.124792164319</t>
  </si>
  <si>
    <t>183.601511437368</t>
  </si>
  <si>
    <t>0.006411040874751</t>
  </si>
  <si>
    <t>16.8954330444336</t>
  </si>
  <si>
    <t>7.49035491943362</t>
  </si>
  <si>
    <t>61.6146598815918</t>
  </si>
  <si>
    <t>74.0023830413818</t>
  </si>
  <si>
    <t>5.0562730333831</t>
  </si>
  <si>
    <t>8.69176824324074</t>
  </si>
  <si>
    <t>95.4946631846997</t>
  </si>
  <si>
    <t>111.152174787407</t>
  </si>
  <si>
    <t>0.0172457441045657</t>
  </si>
  <si>
    <t>17.6960693359375</t>
  </si>
  <si>
    <t>8.13160095214846</t>
  </si>
  <si>
    <t>76.1250539779663</t>
  </si>
  <si>
    <t>84.8515607833862</t>
  </si>
  <si>
    <t>3.45934329417153</t>
  </si>
  <si>
    <t>4.76501165604946</t>
  </si>
  <si>
    <t>74.7212823187411</t>
  </si>
  <si>
    <t>94.1242252808861</t>
  </si>
  <si>
    <t>0.0393877237986602</t>
  </si>
  <si>
    <t>20.293002319336</t>
  </si>
  <si>
    <t>11.8016815185547</t>
  </si>
  <si>
    <t>71.738073348999</t>
  </si>
  <si>
    <t>67.3175062179565</t>
  </si>
  <si>
    <t>3.4399736110144</t>
  </si>
  <si>
    <t>5.78880403533169</t>
  </si>
  <si>
    <t>107.389241475009</t>
  </si>
  <si>
    <t>138.981326575245</t>
  </si>
  <si>
    <t>0.0222835909447826</t>
  </si>
  <si>
    <t>19.6840789794922</t>
  </si>
  <si>
    <t>12.3129211425781</t>
  </si>
  <si>
    <t>70.3686668395996</t>
  </si>
  <si>
    <t>55.0925590515137</t>
  </si>
  <si>
    <t>2.34030067846425</t>
  </si>
  <si>
    <t>5.17373539317225</t>
  </si>
  <si>
    <t>153.301704310383</t>
  </si>
  <si>
    <t>161.062330195687</t>
  </si>
  <si>
    <t>0.0631558241360512</t>
  </si>
  <si>
    <t>26.2994445800781</t>
  </si>
  <si>
    <t>17.946435546875</t>
  </si>
  <si>
    <t>68.142511177063</t>
  </si>
  <si>
    <t>68.1262670516968</t>
  </si>
  <si>
    <t>4.10782185802129</t>
  </si>
  <si>
    <t>7.41710713755118</t>
  </si>
  <si>
    <t>128.11468789731</t>
  </si>
  <si>
    <t>166.146926759243</t>
  </si>
  <si>
    <t>24.6070846557617</t>
  </si>
  <si>
    <t>16.5494033813477</t>
  </si>
  <si>
    <t>77.9494232177734</t>
  </si>
  <si>
    <t>79.0583696365356</t>
  </si>
  <si>
    <t>3.52605278177207</t>
  </si>
  <si>
    <t>6.53199078461605</t>
  </si>
  <si>
    <t>120.457214129933</t>
  </si>
  <si>
    <t>117.200422248694</t>
  </si>
  <si>
    <t>21.6117696126302</t>
  </si>
  <si>
    <t>13.5134051005046</t>
  </si>
  <si>
    <t>60.7443973223368</t>
  </si>
  <si>
    <t>53.2770278453827</t>
  </si>
  <si>
    <t>3.02080999018891</t>
  </si>
  <si>
    <t>7.39135153116145</t>
  </si>
  <si>
    <t>260.140817830152</t>
  </si>
  <si>
    <t>196.260009062916</t>
  </si>
  <si>
    <t>0.000428223357258</t>
  </si>
  <si>
    <t>23.4593093872071</t>
  </si>
  <si>
    <t>15.067904663086</t>
  </si>
  <si>
    <t>62.3776828765869</t>
  </si>
  <si>
    <t>56.4193968772888</t>
  </si>
  <si>
    <t>1.51444538350631</t>
  </si>
  <si>
    <t>3.01844189823314</t>
  </si>
  <si>
    <t>204.335672357124</t>
  </si>
  <si>
    <t>189.385754253991</t>
  </si>
  <si>
    <t>0.0206823439838594</t>
  </si>
  <si>
    <t>27.377067565918</t>
  </si>
  <si>
    <t>18.4983764648438</t>
  </si>
  <si>
    <t>75.7589666366577</t>
  </si>
  <si>
    <t>75.6441869735718</t>
  </si>
  <si>
    <t>2.35269690855162</t>
  </si>
  <si>
    <t>3.72380641823085</t>
  </si>
  <si>
    <t>91.4116730045787</t>
  </si>
  <si>
    <t>105.497096347127</t>
  </si>
  <si>
    <t>0.0464057538040287</t>
  </si>
  <si>
    <t>32.3974914550781</t>
  </si>
  <si>
    <t>23.8700912475586</t>
  </si>
  <si>
    <t>55.0059513092041</t>
  </si>
  <si>
    <t>53.4532297134399</t>
  </si>
  <si>
    <t>2.70668657800845</t>
  </si>
  <si>
    <t>2.56820282304977</t>
  </si>
  <si>
    <t>163.985096282155</t>
  </si>
  <si>
    <t>210.234586666321</t>
  </si>
  <si>
    <t>0.0192558681676664</t>
  </si>
  <si>
    <t>28.472885131836</t>
  </si>
  <si>
    <t>20.5586608886719</t>
  </si>
  <si>
    <t>73.1576929092407</t>
  </si>
  <si>
    <t>68.8656564712524</t>
  </si>
  <si>
    <t>2.15148497129532</t>
  </si>
  <si>
    <t>6.05388878533291</t>
  </si>
  <si>
    <t>192.822139428473</t>
  </si>
  <si>
    <t>132.909840557975</t>
  </si>
  <si>
    <t>29.2022750854492</t>
  </si>
  <si>
    <t>20.6455642700196</t>
  </si>
  <si>
    <t>71.239545249939</t>
  </si>
  <si>
    <t>69.8942316055298</t>
  </si>
  <si>
    <t>3.64114439198211</t>
  </si>
  <si>
    <t>6.34416607199689</t>
  </si>
  <si>
    <t>162.866472865828</t>
  </si>
  <si>
    <t>208.814307759178</t>
  </si>
  <si>
    <t>30.6516876220703</t>
  </si>
  <si>
    <t>23.1377578735352</t>
  </si>
  <si>
    <t>81.7362199783325</t>
  </si>
  <si>
    <t>81.841072845459</t>
  </si>
  <si>
    <t>3.14997318191017</t>
  </si>
  <si>
    <t>8.00395977573709</t>
  </si>
  <si>
    <t>124.738335169875</t>
  </si>
  <si>
    <t>226.142468762643</t>
  </si>
  <si>
    <t>31.6562072753906</t>
  </si>
  <si>
    <t>22.7621322631836</t>
  </si>
  <si>
    <t>73.6237989425659</t>
  </si>
  <si>
    <t>73.0336153030396</t>
  </si>
  <si>
    <t>2.77250493956313</t>
  </si>
  <si>
    <t>3.96096771957239</t>
  </si>
  <si>
    <t>192.530330986611</t>
  </si>
  <si>
    <t>172.67462359402</t>
  </si>
  <si>
    <t>0.0073806910655425</t>
  </si>
  <si>
    <t>30.7256072998047</t>
  </si>
  <si>
    <t>22.2283218383789</t>
  </si>
  <si>
    <t>78.2036582946777</t>
  </si>
  <si>
    <t>79.9321746826172</t>
  </si>
  <si>
    <t>3.84873631621736</t>
  </si>
  <si>
    <t>9.01527137741971</t>
  </si>
  <si>
    <t>161.203043210772</t>
  </si>
  <si>
    <t>205.465729188805</t>
  </si>
  <si>
    <t>32.8995803833008</t>
  </si>
  <si>
    <t>24.445182800293</t>
  </si>
  <si>
    <t>71.3906192779541</t>
  </si>
  <si>
    <t>65.2871101379395</t>
  </si>
  <si>
    <t>2.46950005150093</t>
  </si>
  <si>
    <t>4.44596730380237</t>
  </si>
  <si>
    <t>201.703180037007</t>
  </si>
  <si>
    <t>253.588888681832</t>
  </si>
  <si>
    <t>36.1571273803711</t>
  </si>
  <si>
    <t>26.4950759887696</t>
  </si>
  <si>
    <t>55.6564506530762</t>
  </si>
  <si>
    <t>62.8842357635498</t>
  </si>
  <si>
    <t>5.41609717639541</t>
  </si>
  <si>
    <t>10.6525686587609</t>
  </si>
  <si>
    <t>181.893878295625</t>
  </si>
  <si>
    <t>215.282728112587</t>
  </si>
  <si>
    <t>32.838949584961</t>
  </si>
  <si>
    <t>23.8596115112305</t>
  </si>
  <si>
    <t>77.0736261367798</t>
  </si>
  <si>
    <t>79.3569602966309</t>
  </si>
  <si>
    <t>3.14064646032935</t>
  </si>
  <si>
    <t>5.17459558368411</t>
  </si>
  <si>
    <t>141.228466964263</t>
  </si>
  <si>
    <t>187.386688026697</t>
  </si>
  <si>
    <t>35.3122192382813</t>
  </si>
  <si>
    <t>23.9820470174154</t>
  </si>
  <si>
    <t>58.6403714815776</t>
  </si>
  <si>
    <t>80.3334226608276</t>
  </si>
  <si>
    <t>3.84663541831868</t>
  </si>
  <si>
    <t>5.57414364215515</t>
  </si>
  <si>
    <t>64.8362806360088</t>
  </si>
  <si>
    <t>69.2296072398682</t>
  </si>
  <si>
    <t>0.0542179861553931</t>
  </si>
  <si>
    <t>32.6378860473633</t>
  </si>
  <si>
    <t>22.7112014770508</t>
  </si>
  <si>
    <t>61.6547487258911</t>
  </si>
  <si>
    <t>66.5493360519409</t>
  </si>
  <si>
    <t>2.62885989595244</t>
  </si>
  <si>
    <t>5.89202452793591</t>
  </si>
  <si>
    <t>57.8349440618748</t>
  </si>
  <si>
    <t>54.3256209913371</t>
  </si>
  <si>
    <t>30.9825485229492</t>
  </si>
  <si>
    <t>20.9304458618164</t>
  </si>
  <si>
    <t>75.4237041473389</t>
  </si>
  <si>
    <t>84.8347736358643</t>
  </si>
  <si>
    <t>2.62262596144027</t>
  </si>
  <si>
    <t>3.00113676936768</t>
  </si>
  <si>
    <t>94.4751286522134</t>
  </si>
  <si>
    <t>118.790351921901</t>
  </si>
  <si>
    <t>32.0620040893555</t>
  </si>
  <si>
    <t>22.1867340087891</t>
  </si>
  <si>
    <t>73.2494344711304</t>
  </si>
  <si>
    <t>86.1619869232178</t>
  </si>
  <si>
    <t>3.40888932947625</t>
  </si>
  <si>
    <t>5.01099308859313</t>
  </si>
  <si>
    <t>179.502321014728</t>
  </si>
  <si>
    <t>201.530757057633</t>
  </si>
  <si>
    <t>29.7828399658203</t>
  </si>
  <si>
    <t>19.6998916625977</t>
  </si>
  <si>
    <t>62.9388820648193</t>
  </si>
  <si>
    <t>78.9520593643188</t>
  </si>
  <si>
    <t>5.99973809203065</t>
  </si>
  <si>
    <t>10.5379950079381</t>
  </si>
  <si>
    <t>20.9833237479957</t>
  </si>
  <si>
    <t>42.6434890037193</t>
  </si>
  <si>
    <t>0.012234149833796</t>
  </si>
  <si>
    <t>31.5364852905274</t>
  </si>
  <si>
    <t>20.0286239624024</t>
  </si>
  <si>
    <t>53.1429161071777</t>
  </si>
  <si>
    <t>77.2876129150391</t>
  </si>
  <si>
    <t>7.74267055528201</t>
  </si>
  <si>
    <t>45.0837633661954</t>
  </si>
  <si>
    <t>61.1807762685981</t>
  </si>
  <si>
    <t>0.0501093744443929</t>
  </si>
  <si>
    <t>30.2641832987468</t>
  </si>
  <si>
    <t>19.0821090698242</t>
  </si>
  <si>
    <t>44.4897049268087</t>
  </si>
  <si>
    <t>60.4728973706563</t>
  </si>
  <si>
    <t>4.54684495715956</t>
  </si>
  <si>
    <t>6.64975671139563</t>
  </si>
  <si>
    <t>51.1737253966066</t>
  </si>
  <si>
    <t>60.9305479000943</t>
  </si>
  <si>
    <t>0.0707379844719098</t>
  </si>
  <si>
    <t>30.8108535766602</t>
  </si>
  <si>
    <t>19.5201354980469</t>
  </si>
  <si>
    <t>57.7975448608398</t>
  </si>
  <si>
    <t>82.6379413604736</t>
  </si>
  <si>
    <t>4.5375583666694</t>
  </si>
  <si>
    <t>102.313080892611</t>
  </si>
  <si>
    <t>120.923882615867</t>
  </si>
  <si>
    <t>0.0447451435280295</t>
  </si>
  <si>
    <t>32.447006225586</t>
  </si>
  <si>
    <t>21.7309982299805</t>
  </si>
  <si>
    <t>50.5314851760864</t>
  </si>
  <si>
    <t>66.5179926872253</t>
  </si>
  <si>
    <t>3.08170296516355</t>
  </si>
  <si>
    <t>4.01934150490447</t>
  </si>
  <si>
    <t>167.499288967117</t>
  </si>
  <si>
    <t>112.139232818353</t>
  </si>
  <si>
    <t>0.0006282514193616</t>
  </si>
  <si>
    <t>28.203076171875</t>
  </si>
  <si>
    <t>17.7162429809571</t>
  </si>
  <si>
    <t>34.3440868377686</t>
  </si>
  <si>
    <t>43.7991438865662</t>
  </si>
  <si>
    <t>3.70057645650954</t>
  </si>
  <si>
    <t>5.31981252307513</t>
  </si>
  <si>
    <t>176.800112237123</t>
  </si>
  <si>
    <t>0.0534505658889516</t>
  </si>
  <si>
    <t>27.0445465087891</t>
  </si>
  <si>
    <t>15.903190612793</t>
  </si>
  <si>
    <t>46.5721327781677</t>
  </si>
  <si>
    <t>64.4274486541748</t>
  </si>
  <si>
    <t>4.81918608440534</t>
  </si>
  <si>
    <t>65.7224025258967</t>
  </si>
  <si>
    <t>71.4031272855775</t>
  </si>
  <si>
    <t>0.0528380236281097</t>
  </si>
  <si>
    <t>22.2121063232422</t>
  </si>
  <si>
    <t>11.6192443847656</t>
  </si>
  <si>
    <t>39.7709296226501</t>
  </si>
  <si>
    <t>52.1894378662109</t>
  </si>
  <si>
    <t>4.21801239131837</t>
  </si>
  <si>
    <t>6.71852001044695</t>
  </si>
  <si>
    <t>32.3358838681462</t>
  </si>
  <si>
    <t>47.208488181031</t>
  </si>
  <si>
    <t>0.0638477976125429</t>
  </si>
  <si>
    <t>19.4107162475586</t>
  </si>
  <si>
    <t>9.88297424316409</t>
  </si>
  <si>
    <t>36.1333508491516</t>
  </si>
  <si>
    <t>32.9274175643921</t>
  </si>
  <si>
    <t>5.21844334233795</t>
  </si>
  <si>
    <t>7.97179703792538</t>
  </si>
  <si>
    <t>32.8839228878546</t>
  </si>
  <si>
    <t>50.2353659664218</t>
  </si>
  <si>
    <t>0.0458369458433566</t>
  </si>
  <si>
    <t>23.2373397827149</t>
  </si>
  <si>
    <t>15.0023941040039</t>
  </si>
  <si>
    <t>49.6071290969849</t>
  </si>
  <si>
    <t>30.7359132766724</t>
  </si>
  <si>
    <t>2.7635127741302</t>
  </si>
  <si>
    <t>5.8124106951266</t>
  </si>
  <si>
    <t>51.125047274558</t>
  </si>
  <si>
    <t>71.0350046824198</t>
  </si>
  <si>
    <t>0.0545917326128365</t>
  </si>
  <si>
    <t>23.0947998046875</t>
  </si>
  <si>
    <t>13.7405960083008</t>
  </si>
  <si>
    <t>54.8297662734985</t>
  </si>
  <si>
    <t>55.0524349212646</t>
  </si>
  <si>
    <t>4.14558053257357</t>
  </si>
  <si>
    <t>6.82179633336011</t>
  </si>
  <si>
    <t>57.021387397859</t>
  </si>
  <si>
    <t>77.1170699533741</t>
  </si>
  <si>
    <t>0.0497598185237111</t>
  </si>
  <si>
    <t>24.5149459838867</t>
  </si>
  <si>
    <t>14.5051651000977</t>
  </si>
  <si>
    <t>57.8970749855041</t>
  </si>
  <si>
    <t>70.8014726638794</t>
  </si>
  <si>
    <t>2.60517282099532</t>
  </si>
  <si>
    <t>3.47810181968643</t>
  </si>
  <si>
    <t>238.095811708538</t>
  </si>
  <si>
    <t>181.065767301757</t>
  </si>
  <si>
    <t>0.0384489780599618</t>
  </si>
  <si>
    <t>24.3921401977539</t>
  </si>
  <si>
    <t>14.9667068481446</t>
  </si>
  <si>
    <t>43.3978534698486</t>
  </si>
  <si>
    <t>48.0587873458862</t>
  </si>
  <si>
    <t>2.00848796061171</t>
  </si>
  <si>
    <t>2.85585380301429</t>
  </si>
  <si>
    <t>157.680991117272</t>
  </si>
  <si>
    <t>103.636257146485</t>
  </si>
  <si>
    <t>0.0425893587180265</t>
  </si>
  <si>
    <t>20.2347030639649</t>
  </si>
  <si>
    <t>11.4016876220703</t>
  </si>
  <si>
    <t>52.7379367828369</t>
  </si>
  <si>
    <t>56.9255578994751</t>
  </si>
  <si>
    <t>4.05553096887229</t>
  </si>
  <si>
    <t>5.91767142887362</t>
  </si>
  <si>
    <t>103.970615527048</t>
  </si>
  <si>
    <t>148.703770690329</t>
  </si>
  <si>
    <t>21.1320930480957</t>
  </si>
  <si>
    <t>12.5194615681966</t>
  </si>
  <si>
    <t>52.5419778823853</t>
  </si>
  <si>
    <t>57.3090029557546</t>
  </si>
  <si>
    <t>3.22746672541429</t>
  </si>
  <si>
    <t>4.84662973257335</t>
  </si>
  <si>
    <t>159.337330269376</t>
  </si>
  <si>
    <t>120.693875324421</t>
  </si>
  <si>
    <t>0.0202373852083136</t>
  </si>
  <si>
    <t>16.3276123046875</t>
  </si>
  <si>
    <t>7.3090759277344</t>
  </si>
  <si>
    <t>37.2148650169373</t>
  </si>
  <si>
    <t>45.6953462600708</t>
  </si>
  <si>
    <t>4.76770724399028</t>
  </si>
  <si>
    <t>5.37491601331164</t>
  </si>
  <si>
    <t>62.8349125333533</t>
  </si>
  <si>
    <t>156.914146027232</t>
  </si>
  <si>
    <t>0.0179753616832649</t>
  </si>
  <si>
    <t>13.052653503418</t>
  </si>
  <si>
    <t>8.26565246582033</t>
  </si>
  <si>
    <t>48.9981263160706</t>
  </si>
  <si>
    <t>17.8350491285324</t>
  </si>
  <si>
    <t>1.68238808213544</t>
  </si>
  <si>
    <t>2.08710510550636</t>
  </si>
  <si>
    <t>127.314425926433</t>
  </si>
  <si>
    <t>128.18477469813</t>
  </si>
  <si>
    <t>0.0517316031486464</t>
  </si>
  <si>
    <t>14.029411315918</t>
  </si>
  <si>
    <t>8.43419494628909</t>
  </si>
  <si>
    <t>57.3877886772156</t>
  </si>
  <si>
    <t>40.9483745574951</t>
  </si>
  <si>
    <t>3.34461829248607</t>
  </si>
  <si>
    <t>2.89695808119979</t>
  </si>
  <si>
    <t>58.3764693459414</t>
  </si>
  <si>
    <t>157.197070812429</t>
  </si>
  <si>
    <t>0.0467908932530573</t>
  </si>
  <si>
    <t>10.8343673706055</t>
  </si>
  <si>
    <t>2.68599853515627</t>
  </si>
  <si>
    <t>53.9532930374146</t>
  </si>
  <si>
    <t>52.8536566734314</t>
  </si>
  <si>
    <t>3.68874381695873</t>
  </si>
  <si>
    <t>6.10901337340173</t>
  </si>
  <si>
    <t>197.965107482755</t>
  </si>
  <si>
    <t>295.958152571904</t>
  </si>
  <si>
    <t>0.0302762300991618</t>
  </si>
  <si>
    <t>11.654704284668</t>
  </si>
  <si>
    <t>8.05268707275393</t>
  </si>
  <si>
    <t>60.4328504562378</t>
  </si>
  <si>
    <t>53.309162902832</t>
  </si>
  <si>
    <t>2.99139534509431</t>
  </si>
  <si>
    <t>4.80685122645636</t>
  </si>
  <si>
    <t>131.817792125603</t>
  </si>
  <si>
    <t>197.930589143243</t>
  </si>
  <si>
    <t>0.0113896619672912</t>
  </si>
  <si>
    <t>8.76509704589846</t>
  </si>
  <si>
    <t>1.90621643066409</t>
  </si>
  <si>
    <t>44.3266856193543</t>
  </si>
  <si>
    <t>42.1907665252686</t>
  </si>
  <si>
    <t>3.85145033651456</t>
  </si>
  <si>
    <t>4.06181458698819</t>
  </si>
  <si>
    <t>105.017942694968</t>
  </si>
  <si>
    <t>148.968215241169</t>
  </si>
  <si>
    <t>0.0338291868062037</t>
  </si>
  <si>
    <t>13.0361968994141</t>
  </si>
  <si>
    <t>7.07111053466799</t>
  </si>
  <si>
    <t>48.3173357009888</t>
  </si>
  <si>
    <t>42.7463810920715</t>
  </si>
  <si>
    <t>2.04914810662865</t>
  </si>
  <si>
    <t>3.61401949664599</t>
  </si>
  <si>
    <t>189.05914905709</t>
  </si>
  <si>
    <t>251.859656442494</t>
  </si>
  <si>
    <t>0.0265298972469688</t>
  </si>
  <si>
    <t>9.7378128051758</t>
  </si>
  <si>
    <t>2.96912841796877</t>
  </si>
  <si>
    <t>49.3210577011108</t>
  </si>
  <si>
    <t>43.7473921775818</t>
  </si>
  <si>
    <t>3.51046286518954</t>
  </si>
  <si>
    <t>4.99658610622373</t>
  </si>
  <si>
    <t>143.43964590961</t>
  </si>
  <si>
    <t>180.40435636814</t>
  </si>
  <si>
    <t>0.0253238167007416</t>
  </si>
  <si>
    <t>11.2435119628906</t>
  </si>
  <si>
    <t>7.23031311035159</t>
  </si>
  <si>
    <t>68.7370052337646</t>
  </si>
  <si>
    <t>70.6955471038818</t>
  </si>
  <si>
    <t>5.13651441272293</t>
  </si>
  <si>
    <t>6.30675276454696</t>
  </si>
  <si>
    <t>96.4211821419455</t>
  </si>
  <si>
    <t>154.521468496101</t>
  </si>
  <si>
    <t>0.0059078400017316</t>
  </si>
  <si>
    <t>1.62834167480471</t>
  </si>
  <si>
    <t>60.8343414306641</t>
  </si>
  <si>
    <t>71.8583263397217</t>
  </si>
  <si>
    <t>4.81781033476904</t>
  </si>
  <si>
    <t>5.52292586102879</t>
  </si>
  <si>
    <t>82.1154003495415</t>
  </si>
  <si>
    <t>193.955553054356</t>
  </si>
  <si>
    <t>0.0240592993344327</t>
  </si>
  <si>
    <t>10.3786193847656</t>
  </si>
  <si>
    <t>6.68476409912112</t>
  </si>
  <si>
    <t>44.8133983612061</t>
  </si>
  <si>
    <t>25.4437164783478</t>
  </si>
  <si>
    <t>3.37737743084651</t>
  </si>
  <si>
    <t>6.29100520162324</t>
  </si>
  <si>
    <t>190.889772440245</t>
  </si>
  <si>
    <t>251.731975518417</t>
  </si>
  <si>
    <t>14.0175707499186</t>
  </si>
  <si>
    <t>8.59865468343101</t>
  </si>
  <si>
    <t>84.2170352935791</t>
  </si>
  <si>
    <t>82.9594354629517</t>
  </si>
  <si>
    <t>3.16081689952829</t>
  </si>
  <si>
    <t>6.11336250030051</t>
  </si>
  <si>
    <t>164.848746615174</t>
  </si>
  <si>
    <t>244.110719196202</t>
  </si>
  <si>
    <t>7.6164993286133</t>
  </si>
  <si>
    <t>3.91910095214846</t>
  </si>
  <si>
    <t>76.7695062637329</t>
  </si>
  <si>
    <t>82.9703866958618</t>
  </si>
  <si>
    <t>3.57427800435702</t>
  </si>
  <si>
    <t>3.88630030609256</t>
  </si>
  <si>
    <t>102.771957867091</t>
  </si>
  <si>
    <t>175.902939305695</t>
  </si>
  <si>
    <t>0.0016276832411738</t>
  </si>
  <si>
    <t>7.74062500000002</t>
  </si>
  <si>
    <t>3.41519317626955</t>
  </si>
  <si>
    <t>48.1571427345276</t>
  </si>
  <si>
    <t>37.0304375171661</t>
  </si>
  <si>
    <t>2.93943353483932</t>
  </si>
  <si>
    <t>5.38949486633018</t>
  </si>
  <si>
    <t>193.554130203108</t>
  </si>
  <si>
    <t>254.79011148116</t>
  </si>
  <si>
    <t>0.0197886698893585</t>
  </si>
  <si>
    <t>5.08833465576174</t>
  </si>
  <si>
    <t>2.52070465087893</t>
  </si>
  <si>
    <t>51.3399065971374</t>
  </si>
  <si>
    <t>52.7884586334228</t>
  </si>
  <si>
    <t>4.8242647844906</t>
  </si>
  <si>
    <t>5.67767759191115</t>
  </si>
  <si>
    <t>75.0377842213947</t>
  </si>
  <si>
    <t>156.84215853911</t>
  </si>
  <si>
    <t>0.0125579848158461</t>
  </si>
  <si>
    <t>6.63665771484377</t>
  </si>
  <si>
    <t>2.14251098632815</t>
  </si>
  <si>
    <t>48.5624298095703</t>
  </si>
  <si>
    <t>36.7857847213745</t>
  </si>
  <si>
    <t>2.21385402410545</t>
  </si>
  <si>
    <t>5.6088483174426</t>
  </si>
  <si>
    <t>181.684058944512</t>
  </si>
  <si>
    <t>282.807668022478</t>
  </si>
  <si>
    <t>0.018637178248121</t>
  </si>
  <si>
    <t>8.75839996337893</t>
  </si>
  <si>
    <t>1.84394989013674</t>
  </si>
  <si>
    <t>41.3927712440491</t>
  </si>
  <si>
    <t>39.9601727485657</t>
  </si>
  <si>
    <t>4.48028084164712</t>
  </si>
  <si>
    <t>8.95648817924359</t>
  </si>
  <si>
    <t>140.162210749212</t>
  </si>
  <si>
    <t>285.877385036536</t>
  </si>
  <si>
    <t>10.5880599975586</t>
  </si>
  <si>
    <t>4.21900075276695</t>
  </si>
  <si>
    <t>36.1049927870433</t>
  </si>
  <si>
    <t>30.0148105621338</t>
  </si>
  <si>
    <t>3.74306722375957</t>
  </si>
  <si>
    <t>8.9995651237269</t>
  </si>
  <si>
    <t>251.074864102938</t>
  </si>
  <si>
    <t>294.629144249729</t>
  </si>
  <si>
    <t>0.0258933816447579</t>
  </si>
  <si>
    <t>11.251205444336</t>
  </si>
  <si>
    <t>4.83347930908205</t>
  </si>
  <si>
    <t>58.1640188217163</t>
  </si>
  <si>
    <t>60.1012317657471</t>
  </si>
  <si>
    <t>3.5161610514871</t>
  </si>
  <si>
    <t>3.5397000313276</t>
  </si>
  <si>
    <t>107.671533170042</t>
  </si>
  <si>
    <t>238.822145915402</t>
  </si>
  <si>
    <t>5.76953735351565</t>
  </si>
  <si>
    <t>0.604713439941429</t>
  </si>
  <si>
    <t>68.3018253326416</t>
  </si>
  <si>
    <t>61.4326529502869</t>
  </si>
  <si>
    <t>4.64715867921149</t>
  </si>
  <si>
    <t>6.4801264900635</t>
  </si>
  <si>
    <t>73.2732796769701</t>
  </si>
  <si>
    <t>187.850353060865</t>
  </si>
  <si>
    <t>8.32334442138674</t>
  </si>
  <si>
    <t>2.26907501220705</t>
  </si>
  <si>
    <t>68.1239086151123</t>
  </si>
  <si>
    <t>62.2089722633362</t>
  </si>
  <si>
    <t>2.74241333172661</t>
  </si>
  <si>
    <t>4.40084024643788</t>
  </si>
  <si>
    <t>120.616239440134</t>
  </si>
  <si>
    <t>208.574222232423</t>
  </si>
  <si>
    <t>0.0131558018201443</t>
  </si>
  <si>
    <t>15.8323928833008</t>
  </si>
  <si>
    <t>9.03681335449221</t>
  </si>
  <si>
    <t>60.6068687438965</t>
  </si>
  <si>
    <t>56.7011373519897</t>
  </si>
  <si>
    <t>3.06853720704309</t>
  </si>
  <si>
    <t>5.04484151570963</t>
  </si>
  <si>
    <t>104.265129443094</t>
  </si>
  <si>
    <t>181.85055923618</t>
  </si>
  <si>
    <t>0.0030698495502273</t>
  </si>
  <si>
    <t>9.19768524169924</t>
  </si>
  <si>
    <t>3.63716278076174</t>
  </si>
  <si>
    <t>75.1281072616577</t>
  </si>
  <si>
    <t>75.7923915863037</t>
  </si>
  <si>
    <t>5.84594489673348</t>
  </si>
  <si>
    <t>8.10167083114619</t>
  </si>
  <si>
    <t>167.473506094511</t>
  </si>
  <si>
    <t>126.965846310662</t>
  </si>
  <si>
    <t>10.1464248657227</t>
  </si>
  <si>
    <t>1.80851898193362</t>
  </si>
  <si>
    <t>37.8973337809245</t>
  </si>
  <si>
    <t>2.30154300736776</t>
  </si>
  <si>
    <t>2.62019308680513</t>
  </si>
  <si>
    <t>138.581882555554</t>
  </si>
  <si>
    <t>297.855179507917</t>
  </si>
  <si>
    <t>0.0425272915295051</t>
  </si>
  <si>
    <t>12.0928771972656</t>
  </si>
  <si>
    <t>5.5362243652344</t>
  </si>
  <si>
    <t>57.4970594406128</t>
  </si>
  <si>
    <t>52.5731827259064</t>
  </si>
  <si>
    <t>4.4525287793981</t>
  </si>
  <si>
    <t>6.90974188556446</t>
  </si>
  <si>
    <t>92.2816232863124</t>
  </si>
  <si>
    <t>183.100995129025</t>
  </si>
  <si>
    <t>11.2199295043946</t>
  </si>
  <si>
    <t>5.52023773193362</t>
  </si>
  <si>
    <t>65.2464378356934</t>
  </si>
  <si>
    <t>54.305610704422</t>
  </si>
  <si>
    <t>4.02385857492491</t>
  </si>
  <si>
    <t>7.82080416011094</t>
  </si>
  <si>
    <t>77.4782184910419</t>
  </si>
  <si>
    <t>154.713841520459</t>
  </si>
  <si>
    <t>5.57953796386721</t>
  </si>
  <si>
    <t>68.6541839599609</t>
  </si>
  <si>
    <t>64.9311783790588</t>
  </si>
  <si>
    <t>5.32675645809468</t>
  </si>
  <si>
    <t>6.64092473424994</t>
  </si>
  <si>
    <t>69.5066213744949</t>
  </si>
  <si>
    <t>98.1385689877987</t>
  </si>
  <si>
    <t>0.0183684884680229</t>
  </si>
  <si>
    <t>11.332504272461</t>
  </si>
  <si>
    <t>4.13436584472659</t>
  </si>
  <si>
    <t>60.7838374137878</t>
  </si>
  <si>
    <t>59.2976881980896</t>
  </si>
  <si>
    <t>3.74352634744898</t>
  </si>
  <si>
    <t>6.83885574293638</t>
  </si>
  <si>
    <t>182.037868409567</t>
  </si>
  <si>
    <t>209.650677758881</t>
  </si>
  <si>
    <t>0.0305221875414438</t>
  </si>
  <si>
    <t>7.72449798583987</t>
  </si>
  <si>
    <t>2.96963653564455</t>
  </si>
  <si>
    <t>80.7202177047729</t>
  </si>
  <si>
    <t>87.8485723495483</t>
  </si>
  <si>
    <t>5.44542689255134</t>
  </si>
  <si>
    <t>5.81241365069476</t>
  </si>
  <si>
    <t>53.3602283564351</t>
  </si>
  <si>
    <t>121.035004889437</t>
  </si>
  <si>
    <t>10.1493863423666</t>
  </si>
  <si>
    <t>3.35204086303713</t>
  </si>
  <si>
    <t>62.9004440307617</t>
  </si>
  <si>
    <t>63.6259380976359</t>
  </si>
  <si>
    <t>5.12224824597623</t>
  </si>
  <si>
    <t>8.47869889797882</t>
  </si>
  <si>
    <t>145.67298770873</t>
  </si>
  <si>
    <t>199.837425180521</t>
  </si>
  <si>
    <t>0.0403362514326787</t>
  </si>
  <si>
    <t>19.3401443481446</t>
  </si>
  <si>
    <t>12.2225204467774</t>
  </si>
  <si>
    <t>74.6770435333252</t>
  </si>
  <si>
    <t>80.2253338813782</t>
  </si>
  <si>
    <t>4.46646943888184</t>
  </si>
  <si>
    <t>8.11342542605335</t>
  </si>
  <si>
    <t>142.175408762623</t>
  </si>
  <si>
    <t>209.264243785951</t>
  </si>
  <si>
    <t>19.890576171875</t>
  </si>
  <si>
    <t>11.3290481567383</t>
  </si>
  <si>
    <t>64.6477752685547</t>
  </si>
  <si>
    <t>62.9702734947205</t>
  </si>
  <si>
    <t>3.96311972582459</t>
  </si>
  <si>
    <t>7.37953445703697</t>
  </si>
  <si>
    <t>70.8909170160969</t>
  </si>
  <si>
    <t>83.3581360410738</t>
  </si>
  <si>
    <t>17.2607681274414</t>
  </si>
  <si>
    <t>8.77374420166018</t>
  </si>
  <si>
    <t>60.8277526855469</t>
  </si>
  <si>
    <t>65.2302785873413</t>
  </si>
  <si>
    <t>4.91494641358024</t>
  </si>
  <si>
    <t>7.84868353678511</t>
  </si>
  <si>
    <t>86.1720945399037</t>
  </si>
  <si>
    <t>119.352042057282</t>
  </si>
  <si>
    <t>0.0225484161041735</t>
  </si>
  <si>
    <t>18.3405517578125</t>
  </si>
  <si>
    <t>8.39790191650393</t>
  </si>
  <si>
    <t>45.244139289856</t>
  </si>
  <si>
    <t>2.34949656134747</t>
  </si>
  <si>
    <t>4.29967974982941</t>
  </si>
  <si>
    <t>97.195939823049</t>
  </si>
  <si>
    <t>90.225838855508</t>
  </si>
  <si>
    <t>0.0665922949879139</t>
  </si>
  <si>
    <t>20.2320419311524</t>
  </si>
  <si>
    <t>11.1777053833008</t>
  </si>
  <si>
    <t>56.8977340698242</t>
  </si>
  <si>
    <t>59.6544687271118</t>
  </si>
  <si>
    <t>3.61889716571172</t>
  </si>
  <si>
    <t>7.21118528652292</t>
  </si>
  <si>
    <t>71.9857329490042</t>
  </si>
  <si>
    <t>103.320440262311</t>
  </si>
  <si>
    <t>0.029462478659272</t>
  </si>
  <si>
    <t>21.2719848632813</t>
  </si>
  <si>
    <t>13.565397644043</t>
  </si>
  <si>
    <t>58.2012183189392</t>
  </si>
  <si>
    <t>49.2152079582214</t>
  </si>
  <si>
    <t>3.25867121002556</t>
  </si>
  <si>
    <t>6.62096845093132</t>
  </si>
  <si>
    <t>220.062969970525</t>
  </si>
  <si>
    <t>250.384689461672</t>
  </si>
  <si>
    <t>0.0332855097497713</t>
  </si>
  <si>
    <t>20.4969497680664</t>
  </si>
  <si>
    <t>11.7540740966797</t>
  </si>
  <si>
    <t>59.6414098739624</t>
  </si>
  <si>
    <t>60.5448363304138</t>
  </si>
  <si>
    <t>3.54818333791114</t>
  </si>
  <si>
    <t>7.18469344849148</t>
  </si>
  <si>
    <t>162.074265093056</t>
  </si>
  <si>
    <t>189.704390633198</t>
  </si>
  <si>
    <t>21.3147018432617</t>
  </si>
  <si>
    <t>14.1415664672852</t>
  </si>
  <si>
    <t>86.8597917556763</t>
  </si>
  <si>
    <t>97.3676361083984</t>
  </si>
  <si>
    <t>5.17763055660277</t>
  </si>
  <si>
    <t>8.27365651321265</t>
  </si>
  <si>
    <t>107.050190600543</t>
  </si>
  <si>
    <t>163.850959036795</t>
  </si>
  <si>
    <t>20.6395324707031</t>
  </si>
  <si>
    <t>13.3792205810547</t>
  </si>
  <si>
    <t>63.1844291687012</t>
  </si>
  <si>
    <t>65.7189430236816</t>
  </si>
  <si>
    <t>3.57759724147493</t>
  </si>
  <si>
    <t>6.08876627049807</t>
  </si>
  <si>
    <t>246.731611043085</t>
  </si>
  <si>
    <t>155.852065054729</t>
  </si>
  <si>
    <t>0.0231998299051788</t>
  </si>
  <si>
    <t>27.2571365356446</t>
  </si>
  <si>
    <t>20.6322723388672</t>
  </si>
  <si>
    <t>84.1954978942871</t>
  </si>
  <si>
    <t>63.3030914306641</t>
  </si>
  <si>
    <t>2.29074176730252</t>
  </si>
  <si>
    <t>5.27114507044084</t>
  </si>
  <si>
    <t>139.170811457599</t>
  </si>
  <si>
    <t>185.385384026403</t>
  </si>
  <si>
    <t>28.4300399780274</t>
  </si>
  <si>
    <t>21.6931671142578</t>
  </si>
  <si>
    <t>60.9822799682617</t>
  </si>
  <si>
    <t>56.7321633338928</t>
  </si>
  <si>
    <t>4.47111074528132</t>
  </si>
  <si>
    <t>10.9172643414684</t>
  </si>
  <si>
    <t>181.044154017032</t>
  </si>
  <si>
    <t>226.836610733113</t>
  </si>
  <si>
    <t>24.3498423258464</t>
  </si>
  <si>
    <t>17.6901234944662</t>
  </si>
  <si>
    <t>84.0953900019328</t>
  </si>
  <si>
    <t>93.9713198343913</t>
  </si>
  <si>
    <t>3.02968466826141</t>
  </si>
  <si>
    <t>3.60256788974582</t>
  </si>
  <si>
    <t>88.3727495761967</t>
  </si>
  <si>
    <t>221.685989926055</t>
  </si>
  <si>
    <t>24.3636581420899</t>
  </si>
  <si>
    <t>16.298014831543</t>
  </si>
  <si>
    <t>74.443522644043</t>
  </si>
  <si>
    <t>75.0627342224121</t>
  </si>
  <si>
    <t>4.0058353856658</t>
  </si>
  <si>
    <t>7.89348528232378</t>
  </si>
  <si>
    <t>105.69517887356</t>
  </si>
  <si>
    <t>78.1516135725016</t>
  </si>
  <si>
    <t>28.3067611694336</t>
  </si>
  <si>
    <t>20.0914855957031</t>
  </si>
  <si>
    <t>55.407811164856</t>
  </si>
  <si>
    <t>53.0504123687744</t>
  </si>
  <si>
    <t>2.51738744865146</t>
  </si>
  <si>
    <t>3.30135071318521</t>
  </si>
  <si>
    <t>186.031804924624</t>
  </si>
  <si>
    <t>256.425817277499</t>
  </si>
  <si>
    <t>29.9262557983399</t>
  </si>
  <si>
    <t>20.9063018798828</t>
  </si>
  <si>
    <t>81.1374538421631</t>
  </si>
  <si>
    <t>3.81625860695176</t>
  </si>
  <si>
    <t>7.05734156704463</t>
  </si>
  <si>
    <t>186.322791645055</t>
  </si>
  <si>
    <t>221.35666719256</t>
  </si>
  <si>
    <t>30.9082962036133</t>
  </si>
  <si>
    <t>22.9867797851563</t>
  </si>
  <si>
    <t>68.1390758514404</t>
  </si>
  <si>
    <t>57.1613744735718</t>
  </si>
  <si>
    <t>2.61138022820928</t>
  </si>
  <si>
    <t>5.04250820802124</t>
  </si>
  <si>
    <t>230.003744049122</t>
  </si>
  <si>
    <t>242.216710911698</t>
  </si>
  <si>
    <t>0.005599685176508</t>
  </si>
  <si>
    <t>31.0707534790039</t>
  </si>
  <si>
    <t>22.0707534790039</t>
  </si>
  <si>
    <t>37.1812524795532</t>
  </si>
  <si>
    <t>37.2367974281311</t>
  </si>
  <si>
    <t>2.93165904057625</t>
  </si>
  <si>
    <t>5.58308082076775</t>
  </si>
  <si>
    <t>188.440428114205</t>
  </si>
  <si>
    <t>229.670961731454</t>
  </si>
  <si>
    <t>0.0112192024778787</t>
  </si>
  <si>
    <t>30.0911392211914</t>
  </si>
  <si>
    <t>20.6705429077149</t>
  </si>
  <si>
    <t>46.3466690063477</t>
  </si>
  <si>
    <t>52.2669648170471</t>
  </si>
  <si>
    <t>2.39302254045282</t>
  </si>
  <si>
    <t>4.84448688279265</t>
  </si>
  <si>
    <t>220.050544901547</t>
  </si>
  <si>
    <t>246.261504093678</t>
  </si>
  <si>
    <t>0.0383221607448931</t>
  </si>
  <si>
    <t>32.6012298583985</t>
  </si>
  <si>
    <t>24.7173538208008</t>
  </si>
  <si>
    <t>51.098112487793</t>
  </si>
  <si>
    <t>41.0144283294678</t>
  </si>
  <si>
    <t>2.16283989011224</t>
  </si>
  <si>
    <t>3.82521565440887</t>
  </si>
  <si>
    <t>209.468497081927</t>
  </si>
  <si>
    <t>256.340941553406</t>
  </si>
  <si>
    <t>32.9740417480469</t>
  </si>
  <si>
    <t>23.8729248046875</t>
  </si>
  <si>
    <t>59.804131603241</t>
  </si>
  <si>
    <t>61.5111029624939</t>
  </si>
  <si>
    <t>3.43656034907134</t>
  </si>
  <si>
    <t>6.72147491853641</t>
  </si>
  <si>
    <t>206.98786996307</t>
  </si>
  <si>
    <t>246.656635689072</t>
  </si>
  <si>
    <t>33.7433425903321</t>
  </si>
  <si>
    <t>23.7281631469727</t>
  </si>
  <si>
    <t>48.3765363693237</t>
  </si>
  <si>
    <t>53.610059928894</t>
  </si>
  <si>
    <t>1.98494240062358</t>
  </si>
  <si>
    <t>1.99779352958993</t>
  </si>
  <si>
    <t>124.461588571402</t>
  </si>
  <si>
    <t>230.536959080782</t>
  </si>
  <si>
    <t>0.0069924573651959</t>
  </si>
  <si>
    <t>31.2498275756836</t>
  </si>
  <si>
    <t>22.1159851074219</t>
  </si>
  <si>
    <t>78.6879806518555</t>
  </si>
  <si>
    <t>84.5717422485352</t>
  </si>
  <si>
    <t>3.12612052021291</t>
  </si>
  <si>
    <t>5.38037910376936</t>
  </si>
  <si>
    <t>173.112136805612</t>
  </si>
  <si>
    <t>235.69530727978</t>
  </si>
  <si>
    <t>35.8722442626953</t>
  </si>
  <si>
    <t>26.3020614624024</t>
  </si>
  <si>
    <t>60.7525611877441</t>
  </si>
  <si>
    <t>67.5339521408081</t>
  </si>
  <si>
    <t>3.43815240952019</t>
  </si>
  <si>
    <t>7.18840077186418</t>
  </si>
  <si>
    <t>178.210432719811</t>
  </si>
  <si>
    <t>219.008213218832</t>
  </si>
  <si>
    <t>32.7221135457357</t>
  </si>
  <si>
    <t>23.8954902648926</t>
  </si>
  <si>
    <t>67.5355828603109</t>
  </si>
  <si>
    <t>71.7038057645162</t>
  </si>
  <si>
    <t>4.5417371456974</t>
  </si>
  <si>
    <t>9.15475522962831</t>
  </si>
  <si>
    <t>209.569401426996</t>
  </si>
  <si>
    <t>237.355978157203</t>
  </si>
  <si>
    <t>34.4991333007813</t>
  </si>
  <si>
    <t>25.624349975586</t>
  </si>
  <si>
    <t>62.759755897522</t>
  </si>
  <si>
    <t>61.3165882110596</t>
  </si>
  <si>
    <t>2.49032677340873</t>
  </si>
  <si>
    <t>4.2030963659645</t>
  </si>
  <si>
    <t>193.163790692133</t>
  </si>
  <si>
    <t>156.383429989512</t>
  </si>
  <si>
    <t>30.0490036010742</t>
  </si>
  <si>
    <t>18.3306274414063</t>
  </si>
  <si>
    <t>60.152592086792</t>
  </si>
  <si>
    <t>88.1717086791992</t>
  </si>
  <si>
    <t>4.93067587732295</t>
  </si>
  <si>
    <t>7.03898720421408</t>
  </si>
  <si>
    <t>65.2744786830064</t>
  </si>
  <si>
    <t>81.3468646910981</t>
  </si>
  <si>
    <t>0.0441441770342122</t>
  </si>
  <si>
    <t>29.7029525756836</t>
  </si>
  <si>
    <t>20.4038269042969</t>
  </si>
  <si>
    <t>77.8886335372925</t>
  </si>
  <si>
    <t>88.1319683074951</t>
  </si>
  <si>
    <t>4.20494942571307</t>
  </si>
  <si>
    <t>6.2319008466227</t>
  </si>
  <si>
    <t>115.663725455278</t>
  </si>
  <si>
    <t>84.2464791284571</t>
  </si>
  <si>
    <t>31.5904205322266</t>
  </si>
  <si>
    <t>22.5564407348633</t>
  </si>
  <si>
    <t>69.3636251449585</t>
  </si>
  <si>
    <t>68.4105734825134</t>
  </si>
  <si>
    <t>3.02277630142917</t>
  </si>
  <si>
    <t>6.66251874940809</t>
  </si>
  <si>
    <t>113.981244584511</t>
  </si>
  <si>
    <t>126.492704847742</t>
  </si>
  <si>
    <t>0.0157608785736385</t>
  </si>
  <si>
    <t>34.9579467773438</t>
  </si>
  <si>
    <t>23.6508987426758</t>
  </si>
  <si>
    <t>58.784125328064</t>
  </si>
  <si>
    <t>80.8850978851318</t>
  </si>
  <si>
    <t>5.01462456455777</t>
  </si>
  <si>
    <t>9.10036146438234</t>
  </si>
  <si>
    <t>156.241716724593</t>
  </si>
  <si>
    <t>178.592299778287</t>
  </si>
  <si>
    <t>0.0229782679975351</t>
  </si>
  <si>
    <t>34.0080276489258</t>
  </si>
  <si>
    <t>23.0110870361328</t>
  </si>
  <si>
    <t>49.3627119064331</t>
  </si>
  <si>
    <t>63.7327079772949</t>
  </si>
  <si>
    <t>3.92797578219861</t>
  </si>
  <si>
    <t>6.37448067517626</t>
  </si>
  <si>
    <t>98.6452268635556</t>
  </si>
  <si>
    <t>97.4282840057776</t>
  </si>
  <si>
    <t>0.0191094496918315</t>
  </si>
  <si>
    <t>29.0764877319336</t>
  </si>
  <si>
    <t>19.7728805541992</t>
  </si>
  <si>
    <t>74.2694215774536</t>
  </si>
  <si>
    <t>86.3238821029663</t>
  </si>
  <si>
    <t>5.14595181635095</t>
  </si>
  <si>
    <t>8.22447834239313</t>
  </si>
  <si>
    <t>118.624672325976</t>
  </si>
  <si>
    <t>81.9467038845698</t>
  </si>
  <si>
    <t>24.9604431152344</t>
  </si>
  <si>
    <t>15.8842636108399</t>
  </si>
  <si>
    <t>69.2465257644653</t>
  </si>
  <si>
    <t>83.5714763641357</t>
  </si>
  <si>
    <t>5.82771863812849</t>
  </si>
  <si>
    <t>9.26606961262772</t>
  </si>
  <si>
    <t>56.1039723771946</t>
  </si>
  <si>
    <t>88.6386384799677</t>
  </si>
  <si>
    <t>25.6423873901367</t>
  </si>
  <si>
    <t>15.2353454589844</t>
  </si>
  <si>
    <t>62.1393527984619</t>
  </si>
  <si>
    <t>80.2862102508545</t>
  </si>
  <si>
    <t>3.16614386676005</t>
  </si>
  <si>
    <t>4.26836002534386</t>
  </si>
  <si>
    <t>73.1286739266493</t>
  </si>
  <si>
    <t>89.311990800781</t>
  </si>
  <si>
    <t>0.0669379794474668</t>
  </si>
  <si>
    <t>26.5300262451172</t>
  </si>
  <si>
    <t>16.7276870727539</t>
  </si>
  <si>
    <t>49.302512550354</t>
  </si>
  <si>
    <t>52.2116209983826</t>
  </si>
  <si>
    <t>2.42295623022256</t>
  </si>
  <si>
    <t>4.52893995162002</t>
  </si>
  <si>
    <t>190.467179380038</t>
  </si>
  <si>
    <t>99.2144689843505</t>
  </si>
  <si>
    <t>0.0365724132212271</t>
  </si>
  <si>
    <t>28.3845733642578</t>
  </si>
  <si>
    <t>20.6051910400391</t>
  </si>
  <si>
    <t>64.9223253250122</t>
  </si>
  <si>
    <t>62.3204528808594</t>
  </si>
  <si>
    <t>3.24414257275068</t>
  </si>
  <si>
    <t>6.50584919732211</t>
  </si>
  <si>
    <t>138.136909941064</t>
  </si>
  <si>
    <t>220.872735564442</t>
  </si>
  <si>
    <t>20.0174026489258</t>
  </si>
  <si>
    <t>10.0284637451172</t>
  </si>
  <si>
    <t>39.8326915740967</t>
  </si>
  <si>
    <t>38.3675313949585</t>
  </si>
  <si>
    <t>3.07386694967626</t>
  </si>
  <si>
    <t>7.07792884704754</t>
  </si>
  <si>
    <t>276.965204231028</t>
  </si>
  <si>
    <t>86.0973403303265</t>
  </si>
  <si>
    <t>0.0398621912431743</t>
  </si>
  <si>
    <t>23.4636779785156</t>
  </si>
  <si>
    <t>13.5511215209961</t>
  </si>
  <si>
    <t>42.2014207839966</t>
  </si>
  <si>
    <t>47.2238231658936</t>
  </si>
  <si>
    <t>1.92721532874798</t>
  </si>
  <si>
    <t>2.08257779658972</t>
  </si>
  <si>
    <t>98.4745409549951</t>
  </si>
  <si>
    <t>77.3171980524483</t>
  </si>
  <si>
    <t>0.0477038962353056</t>
  </si>
  <si>
    <t>21.6602478027344</t>
  </si>
  <si>
    <t>11.7015853881836</t>
  </si>
  <si>
    <t>56.0749992370605</t>
  </si>
  <si>
    <t>59.6085048675537</t>
  </si>
  <si>
    <t>2.7745995616051</t>
  </si>
  <si>
    <t>4.21721248614373</t>
  </si>
  <si>
    <t>168.859748809595</t>
  </si>
  <si>
    <t>44.5643099691919</t>
  </si>
  <si>
    <t>0.046159886923453</t>
  </si>
  <si>
    <t>23.7847732543946</t>
  </si>
  <si>
    <t>14.1401916503906</t>
  </si>
  <si>
    <t>45.5451923370361</t>
  </si>
  <si>
    <t>51.883470916748</t>
  </si>
  <si>
    <t>2.12261005477807</t>
  </si>
  <si>
    <t>3.19201090118712</t>
  </si>
  <si>
    <t>196.950917254662</t>
  </si>
  <si>
    <t>202.057418907993</t>
  </si>
  <si>
    <t>0.0286454031312501</t>
  </si>
  <si>
    <t>23.8249221801758</t>
  </si>
  <si>
    <t>13.9855606079102</t>
  </si>
  <si>
    <t>50.6142144203186</t>
  </si>
  <si>
    <t>59.1471925735474</t>
  </si>
  <si>
    <t>4.16601483540138</t>
  </si>
  <si>
    <t>6.11199118064742</t>
  </si>
  <si>
    <t>129.868269999504</t>
  </si>
  <si>
    <t>149.441658630464</t>
  </si>
  <si>
    <t>0.015581033215401</t>
  </si>
  <si>
    <t>15.9500366210938</t>
  </si>
  <si>
    <t>6.59717559814455</t>
  </si>
  <si>
    <t>29.7002264976501</t>
  </si>
  <si>
    <t>33.7995638847351</t>
  </si>
  <si>
    <t>2.94070157319975</t>
  </si>
  <si>
    <t>160.294408624041</t>
  </si>
  <si>
    <t>188.877229491276</t>
  </si>
  <si>
    <t>0.0583565896320946</t>
  </si>
  <si>
    <t>16.6768686930339</t>
  </si>
  <si>
    <t>7.49317067464195</t>
  </si>
  <si>
    <t>45.5764454205831</t>
  </si>
  <si>
    <t>55.2019216219584</t>
  </si>
  <si>
    <t>3.44579525323902</t>
  </si>
  <si>
    <t>2.79246637120609</t>
  </si>
  <si>
    <t>112.880253001349</t>
  </si>
  <si>
    <t>131.729355641869</t>
  </si>
  <si>
    <t>0.0347304894818786</t>
  </si>
  <si>
    <t>15.6102813720703</t>
  </si>
  <si>
    <t>9.18002014160158</t>
  </si>
  <si>
    <t>65.7698314666748</t>
  </si>
  <si>
    <t>68.9165561676025</t>
  </si>
  <si>
    <t>5.37824802653446</t>
  </si>
  <si>
    <t>7.50329742595085</t>
  </si>
  <si>
    <t>92.4941729926471</t>
  </si>
  <si>
    <t>146.30577657619</t>
  </si>
  <si>
    <t>9.33068084716799</t>
  </si>
  <si>
    <t>4.12445983886721</t>
  </si>
  <si>
    <t>83.2083179473877</t>
  </si>
  <si>
    <t>82.0279090881348</t>
  </si>
  <si>
    <t>3.97195515882014</t>
  </si>
  <si>
    <t>5.6356944685009</t>
  </si>
  <si>
    <t>44.5822343724829</t>
  </si>
  <si>
    <t>107.961469385344</t>
  </si>
  <si>
    <t>0.0125667903022866</t>
  </si>
  <si>
    <t>10.5293212890625</t>
  </si>
  <si>
    <t>4.1231643676758</t>
  </si>
  <si>
    <t>75.1387516021728</t>
  </si>
  <si>
    <t>81.5357025146484</t>
  </si>
  <si>
    <t>5.12106222752347</t>
  </si>
  <si>
    <t>5.98570752536724</t>
  </si>
  <si>
    <t>167.316823478802</t>
  </si>
  <si>
    <t>0.0236004963470453</t>
  </si>
  <si>
    <t>11.4565490722656</t>
  </si>
  <si>
    <t>4.94544372558596</t>
  </si>
  <si>
    <t>39.2924264907837</t>
  </si>
  <si>
    <t>32.8733222961426</t>
  </si>
  <si>
    <t>3.84821199602466</t>
  </si>
  <si>
    <t>7.41637214537165</t>
  </si>
  <si>
    <t>232.226141706382</t>
  </si>
  <si>
    <t>289.439497629175</t>
  </si>
  <si>
    <t>0.0217311797825502</t>
  </si>
  <si>
    <t>16.4076629638672</t>
  </si>
  <si>
    <t>10.4669876098633</t>
  </si>
  <si>
    <t>53.1691738128662</t>
  </si>
  <si>
    <t>46.9189911842346</t>
  </si>
  <si>
    <t>2.04729741078945</t>
  </si>
  <si>
    <t>3.14521331708415</t>
  </si>
  <si>
    <t>189.593415460548</t>
  </si>
  <si>
    <t>292.842451842339</t>
  </si>
  <si>
    <t>0.0080743964947092</t>
  </si>
  <si>
    <t>9.53270263671877</t>
  </si>
  <si>
    <t>5.65844726562502</t>
  </si>
  <si>
    <t>72.3123970031738</t>
  </si>
  <si>
    <t>75.859720993042</t>
  </si>
  <si>
    <t>3.94830441252469</t>
  </si>
  <si>
    <t>3.82621439281657</t>
  </si>
  <si>
    <t>42.3185820221366</t>
  </si>
  <si>
    <t>185.836806656286</t>
  </si>
  <si>
    <t>0.0087623325328119</t>
  </si>
  <si>
    <t>10.2494552612305</t>
  </si>
  <si>
    <t>5.01512145996096</t>
  </si>
  <si>
    <t>52.0640436172485</t>
  </si>
  <si>
    <t>39.174455165863</t>
  </si>
  <si>
    <t>4.34408862867783</t>
  </si>
  <si>
    <t>9.81245516810728</t>
  </si>
  <si>
    <t>212.567802708916</t>
  </si>
  <si>
    <t>246.924594952918</t>
  </si>
  <si>
    <t>0.0309565323151762</t>
  </si>
  <si>
    <t>9.37932128906252</t>
  </si>
  <si>
    <t>4.39340667724612</t>
  </si>
  <si>
    <t>53.5946649551392</t>
  </si>
  <si>
    <t>31.8341600418091</t>
  </si>
  <si>
    <t>3.72504365231721</t>
  </si>
  <si>
    <t>6.13845184596163</t>
  </si>
  <si>
    <t>178.328261185308</t>
  </si>
  <si>
    <t>259.647419028924</t>
  </si>
  <si>
    <t>0.0227146604051153</t>
  </si>
  <si>
    <t>12.9299011230469</t>
  </si>
  <si>
    <t>10.7141525268555</t>
  </si>
  <si>
    <t>55.7597843170166</t>
  </si>
  <si>
    <t>29.0383560657501</t>
  </si>
  <si>
    <t>3.44743428838085</t>
  </si>
  <si>
    <t>6.82284672973626</t>
  </si>
  <si>
    <t>173.335250759548</t>
  </si>
  <si>
    <t>240.319070431811</t>
  </si>
  <si>
    <t>4.38159027099612</t>
  </si>
  <si>
    <t>38.8405292510986</t>
  </si>
  <si>
    <t>33.705095744133</t>
  </si>
  <si>
    <t>3.75643765732841</t>
  </si>
  <si>
    <t>7.41215853554698</t>
  </si>
  <si>
    <t>155.60449145088</t>
  </si>
  <si>
    <t>319.680995340418</t>
  </si>
  <si>
    <t>0.0424767279845517</t>
  </si>
  <si>
    <t>4.07209625244143</t>
  </si>
  <si>
    <t>34.6580878257751</t>
  </si>
  <si>
    <t>33.994492816925</t>
  </si>
  <si>
    <t>5.03377076769689</t>
  </si>
  <si>
    <t>10.0379080588711</t>
  </si>
  <si>
    <t>248.418382445648</t>
  </si>
  <si>
    <t>320.794184024844</t>
  </si>
  <si>
    <t>0.0411149173691657</t>
  </si>
  <si>
    <t>3.31205774943036</t>
  </si>
  <si>
    <t>38.9914955298106</t>
  </si>
  <si>
    <t>26.3929371436437</t>
  </si>
  <si>
    <t>4.12349214825529</t>
  </si>
  <si>
    <t>7.21978121781594</t>
  </si>
  <si>
    <t>193.558399771234</t>
  </si>
  <si>
    <t>207.824561364708</t>
  </si>
  <si>
    <t>0.0434287301070151</t>
  </si>
  <si>
    <t>7.31990203857424</t>
  </si>
  <si>
    <t>5.20779266357424</t>
  </si>
  <si>
    <t>51.0624452590942</t>
  </si>
  <si>
    <t>36.3044833183289</t>
  </si>
  <si>
    <t>1.9593354502561</t>
  </si>
  <si>
    <t>3.81557126653543</t>
  </si>
  <si>
    <t>113.698428445358</t>
  </si>
  <si>
    <t>243.300961305774</t>
  </si>
  <si>
    <t>0.0131417138287958</t>
  </si>
  <si>
    <t>10.7470672607422</t>
  </si>
  <si>
    <t>6.44744720458987</t>
  </si>
  <si>
    <t>88.929439163208</t>
  </si>
  <si>
    <t>83.5790134429932</t>
  </si>
  <si>
    <t>3.89555809494352</t>
  </si>
  <si>
    <t>3.53374645706153</t>
  </si>
  <si>
    <t>68.4124870456947</t>
  </si>
  <si>
    <t>118.588207403933</t>
  </si>
  <si>
    <t>0.0342428507845969</t>
  </si>
  <si>
    <t>10.1901687622071</t>
  </si>
  <si>
    <t>4.98567352294924</t>
  </si>
  <si>
    <t>96.3984306335449</t>
  </si>
  <si>
    <t>89.8227699279785</t>
  </si>
  <si>
    <t>3.84291372869726</t>
  </si>
  <si>
    <t>4.03386531640978</t>
  </si>
  <si>
    <t>36.1164266339875</t>
  </si>
  <si>
    <t>96.3848585891355</t>
  </si>
  <si>
    <t>0.0029764335032773</t>
  </si>
  <si>
    <t>3.71702270507815</t>
  </si>
  <si>
    <t>67.9527801513672</t>
  </si>
  <si>
    <t>77.1788595199585</t>
  </si>
  <si>
    <t>4.52587798327097</t>
  </si>
  <si>
    <t>5.43155436247301</t>
  </si>
  <si>
    <t>109.833639417904</t>
  </si>
  <si>
    <t>144.343648067126</t>
  </si>
  <si>
    <t>0.0264291235405309</t>
  </si>
  <si>
    <t>1.92304534912112</t>
  </si>
  <si>
    <t>87.0689727783203</t>
  </si>
  <si>
    <t>92.2444709777832</t>
  </si>
  <si>
    <t>5.39019613652367</t>
  </si>
  <si>
    <t>3.28529887797387</t>
  </si>
  <si>
    <t>28.1040233629592</t>
  </si>
  <si>
    <t>104.365609465893</t>
  </si>
  <si>
    <t>5.12064641316734</t>
  </si>
  <si>
    <t>61.078089872996</t>
  </si>
  <si>
    <t>58.0291185379028</t>
  </si>
  <si>
    <t>2.9525058496277</t>
  </si>
  <si>
    <t>5.11429956580693</t>
  </si>
  <si>
    <t>224.752917261612</t>
  </si>
  <si>
    <t>208.34294447857</t>
  </si>
  <si>
    <t>0.031567744032226</t>
  </si>
  <si>
    <t>5.18882751464846</t>
  </si>
  <si>
    <t>65.1197135925293</t>
  </si>
  <si>
    <t>71.3873970031738</t>
  </si>
  <si>
    <t>4.56337314114055</t>
  </si>
  <si>
    <t>4.27663087030634</t>
  </si>
  <si>
    <t>57.056899076647</t>
  </si>
  <si>
    <t>83.0142144732274</t>
  </si>
  <si>
    <t>0.0473886402665535</t>
  </si>
  <si>
    <t>9.18899993896487</t>
  </si>
  <si>
    <t>3.31299133300784</t>
  </si>
  <si>
    <t>45.2112310409546</t>
  </si>
  <si>
    <t>44.6499572753906</t>
  </si>
  <si>
    <t>2.97440152040839</t>
  </si>
  <si>
    <t>5.33529181078463</t>
  </si>
  <si>
    <t>204.888339591149</t>
  </si>
  <si>
    <t>271.122386067006</t>
  </si>
  <si>
    <t>0.0173710343023603</t>
  </si>
  <si>
    <t>6.74289703369143</t>
  </si>
  <si>
    <t>50.4787651062012</t>
  </si>
  <si>
    <t>37.0130017757416</t>
  </si>
  <si>
    <t>4.09034319572795</t>
  </si>
  <si>
    <t>5.74417787392519</t>
  </si>
  <si>
    <t>86.906908483538</t>
  </si>
  <si>
    <t>110.603663152712</t>
  </si>
  <si>
    <t>0.020548533775031</t>
  </si>
  <si>
    <t>10.260595703125</t>
  </si>
  <si>
    <t>3.15411071777346</t>
  </si>
  <si>
    <t>44.3659100532532</t>
  </si>
  <si>
    <t>48.3926510810852</t>
  </si>
  <si>
    <t>4.70550483023957</t>
  </si>
  <si>
    <t>6.90847181414677</t>
  </si>
  <si>
    <t>163.919233343878</t>
  </si>
  <si>
    <t>247.868360948122</t>
  </si>
  <si>
    <t>0.018767753350849</t>
  </si>
  <si>
    <t>10.8690963745117</t>
  </si>
  <si>
    <t>3.18054351806643</t>
  </si>
  <si>
    <t>47.8071887969971</t>
  </si>
  <si>
    <t>45.3439800739288</t>
  </si>
  <si>
    <t>4.61316341272453</t>
  </si>
  <si>
    <t>8.96282229980888</t>
  </si>
  <si>
    <t>259.228873094448</t>
  </si>
  <si>
    <t>227.062026513978</t>
  </si>
  <si>
    <t>13.9066685994466</t>
  </si>
  <si>
    <t>5.8460403442383</t>
  </si>
  <si>
    <t>32.6511915524801</t>
  </si>
  <si>
    <t>27.2332590421041</t>
  </si>
  <si>
    <t>4.51534251047227</t>
  </si>
  <si>
    <t>8.9415298104978</t>
  </si>
  <si>
    <t>280.534491402316</t>
  </si>
  <si>
    <t>296.149759111314</t>
  </si>
  <si>
    <t>0.0207077297324909</t>
  </si>
  <si>
    <t>14.8218551635742</t>
  </si>
  <si>
    <t>7.50960388183596</t>
  </si>
  <si>
    <t>60.4609836578369</t>
  </si>
  <si>
    <t>61.9336181640625</t>
  </si>
  <si>
    <t>3.68094444520825</t>
  </si>
  <si>
    <t>7.51903233591965</t>
  </si>
  <si>
    <t>134.059464988278</t>
  </si>
  <si>
    <t>150.769954858295</t>
  </si>
  <si>
    <t>9.41763458251955</t>
  </si>
  <si>
    <t>0.50685729980471</t>
  </si>
  <si>
    <t>37.2532212257385</t>
  </si>
  <si>
    <t>43.6280839920044</t>
  </si>
  <si>
    <t>5.45615748630567</t>
  </si>
  <si>
    <t>10.3050331171447</t>
  </si>
  <si>
    <t>182.247166551364</t>
  </si>
  <si>
    <t>196.891718058683</t>
  </si>
  <si>
    <t>0.0340420603903185</t>
  </si>
  <si>
    <t>12.9710556030274</t>
  </si>
  <si>
    <t>3.1853698730469</t>
  </si>
  <si>
    <t>32.115099811554</t>
  </si>
  <si>
    <t>31.898860168457</t>
  </si>
  <si>
    <t>4.53465053846684</t>
  </si>
  <si>
    <t>8.73994395768232</t>
  </si>
  <si>
    <t>255.369238694029</t>
  </si>
  <si>
    <t>275.204420683912</t>
  </si>
  <si>
    <t>0.0316985569458702</t>
  </si>
  <si>
    <t>15.1463653564453</t>
  </si>
  <si>
    <t>8.81707153320315</t>
  </si>
  <si>
    <t>71.6483785629272</t>
  </si>
  <si>
    <t>72.5127029418945</t>
  </si>
  <si>
    <t>3.37936647343969</t>
  </si>
  <si>
    <t>6.72873623048114</t>
  </si>
  <si>
    <t>198.101947603699</t>
  </si>
  <si>
    <t>253.87336397758</t>
  </si>
  <si>
    <t>11.7757797241211</t>
  </si>
  <si>
    <t>6.88930358886721</t>
  </si>
  <si>
    <t>75.3798553466797</t>
  </si>
  <si>
    <t>79.8745037078857</t>
  </si>
  <si>
    <t>5.10759608222358</t>
  </si>
  <si>
    <t>6.67581558356663</t>
  </si>
  <si>
    <t>48.9188802657566</t>
  </si>
  <si>
    <t>139.764110490371</t>
  </si>
  <si>
    <t>12.2638577779134</t>
  </si>
  <si>
    <t>4.20849253336591</t>
  </si>
  <si>
    <t>55.9371846516927</t>
  </si>
  <si>
    <t>40.8124390443166</t>
  </si>
  <si>
    <t>3.48753359101473</t>
  </si>
  <si>
    <t>6.27169088217883</t>
  </si>
  <si>
    <t>140.453405569468</t>
  </si>
  <si>
    <t>115.99625623433</t>
  </si>
  <si>
    <t>0.0376955220663112</t>
  </si>
  <si>
    <t>19.9707473754883</t>
  </si>
  <si>
    <t>11.5171859741211</t>
  </si>
  <si>
    <t>56.740092086792</t>
  </si>
  <si>
    <t>60.4416561126709</t>
  </si>
  <si>
    <t>4.09718901599809</t>
  </si>
  <si>
    <t>8.31474375781303</t>
  </si>
  <si>
    <t>197.63858998515</t>
  </si>
  <si>
    <t>262.08170926032</t>
  </si>
  <si>
    <t>15.9033111572266</t>
  </si>
  <si>
    <t>7.57306976318362</t>
  </si>
  <si>
    <t>44.4434070587158</t>
  </si>
  <si>
    <t>38.8930125236511</t>
  </si>
  <si>
    <t>3.66778039720502</t>
  </si>
  <si>
    <t>7.4686948244716</t>
  </si>
  <si>
    <t>126.313956208103</t>
  </si>
  <si>
    <t>176.684031328914</t>
  </si>
  <si>
    <t>0.063153919805313</t>
  </si>
  <si>
    <t>18.590380859375</t>
  </si>
  <si>
    <t>9.95927429199221</t>
  </si>
  <si>
    <t>50.3773780822754</t>
  </si>
  <si>
    <t>49.6873875617981</t>
  </si>
  <si>
    <t>3.7839317310654</t>
  </si>
  <si>
    <t>7.92597239869211</t>
  </si>
  <si>
    <t>213.125642918301</t>
  </si>
  <si>
    <t>293.296001406295</t>
  </si>
  <si>
    <t>0.0361896059538474</t>
  </si>
  <si>
    <t>22.074951171875</t>
  </si>
  <si>
    <t>13.4208801269531</t>
  </si>
  <si>
    <t>42.1793235778809</t>
  </si>
  <si>
    <t>42.9920351028442</t>
  </si>
  <si>
    <t>4.68670818669936</t>
  </si>
  <si>
    <t>8.58953945155808</t>
  </si>
  <si>
    <t>212.510854749011</t>
  </si>
  <si>
    <t>248.945551098391</t>
  </si>
  <si>
    <t>0.0244967121830267</t>
  </si>
  <si>
    <t>17.4836791992188</t>
  </si>
  <si>
    <t>9.0609817504883</t>
  </si>
  <si>
    <t>61.6736293792725</t>
  </si>
  <si>
    <t>70.3996206283569</t>
  </si>
  <si>
    <t>5.70560415350541</t>
  </si>
  <si>
    <t>10.8477571561783</t>
  </si>
  <si>
    <t>92.9346239670191</t>
  </si>
  <si>
    <t>128.288727719753</t>
  </si>
  <si>
    <t>21.940397644043</t>
  </si>
  <si>
    <t>14.1362136840821</t>
  </si>
  <si>
    <t>58.3475992202759</t>
  </si>
  <si>
    <t>47.2028921127319</t>
  </si>
  <si>
    <t>2.35590757580909</t>
  </si>
  <si>
    <t>3.74072299236661</t>
  </si>
  <si>
    <t>162.511490134343</t>
  </si>
  <si>
    <t>195.848623107106</t>
  </si>
  <si>
    <t>0.046336898499128</t>
  </si>
  <si>
    <t>19.3470458984375</t>
  </si>
  <si>
    <t>10.9848220825196</t>
  </si>
  <si>
    <t>57.9162729263306</t>
  </si>
  <si>
    <t>51.9391990661621</t>
  </si>
  <si>
    <t>3.84651702155793</t>
  </si>
  <si>
    <t>7.28463913494209</t>
  </si>
  <si>
    <t>206.265145378101</t>
  </si>
  <si>
    <t>163.297686185523</t>
  </si>
  <si>
    <t>0.0262500239925106</t>
  </si>
  <si>
    <t>25.7208435058594</t>
  </si>
  <si>
    <t>18.4003509521485</t>
  </si>
  <si>
    <t>78.7338010787964</t>
  </si>
  <si>
    <t>67.2939359664917</t>
  </si>
  <si>
    <t>3.18731166304896</t>
  </si>
  <si>
    <t>5.89778188538203</t>
  </si>
  <si>
    <t>176.796367175494</t>
  </si>
  <si>
    <t>174.714041479467</t>
  </si>
  <si>
    <t>28.6508972167969</t>
  </si>
  <si>
    <t>22.0397018432617</t>
  </si>
  <si>
    <t>86.9493589401245</t>
  </si>
  <si>
    <t>80.0443229675293</t>
  </si>
  <si>
    <t>3.12894010416511</t>
  </si>
  <si>
    <t>5.85818523994088</t>
  </si>
  <si>
    <t>157.252551358939</t>
  </si>
  <si>
    <t>25.1812713623047</t>
  </si>
  <si>
    <t>17.3624908447266</t>
  </si>
  <si>
    <t>66.2362754821777</t>
  </si>
  <si>
    <t>61.6499430656433</t>
  </si>
  <si>
    <t>3.32641831491087</t>
  </si>
  <si>
    <t>8.22058608051876</t>
  </si>
  <si>
    <t>288.053764499544</t>
  </si>
  <si>
    <t>95.6076818877626</t>
  </si>
  <si>
    <t>21.5203308105469</t>
  </si>
  <si>
    <t>12.2318344116211</t>
  </si>
  <si>
    <t>67.7285791397095</t>
  </si>
  <si>
    <t>72.1871019363403</t>
  </si>
  <si>
    <t>1.58158964243261</t>
  </si>
  <si>
    <t>2.66299617842865</t>
  </si>
  <si>
    <t>125.890830991718</t>
  </si>
  <si>
    <t>186.869776784367</t>
  </si>
  <si>
    <t>0.0492552153539282</t>
  </si>
  <si>
    <t>28.1789286295573</t>
  </si>
  <si>
    <t>19.8954305013021</t>
  </si>
  <si>
    <t>82.1513433456421</t>
  </si>
  <si>
    <t>81.2764523824056</t>
  </si>
  <si>
    <t>2.6025938207726</t>
  </si>
  <si>
    <t>5.18866207461831</t>
  </si>
  <si>
    <t>192.536502481475</t>
  </si>
  <si>
    <t>249.500720891447</t>
  </si>
  <si>
    <t>28.6826919555664</t>
  </si>
  <si>
    <t>20.8427490234375</t>
  </si>
  <si>
    <t>84.5140594482422</t>
  </si>
  <si>
    <t>72.8538682937622</t>
  </si>
  <si>
    <t>2.60781060898533</t>
  </si>
  <si>
    <t>3.83027543970379</t>
  </si>
  <si>
    <t>137.741313594057</t>
  </si>
  <si>
    <t>172.049470406423</t>
  </si>
  <si>
    <t>27.0275512695313</t>
  </si>
  <si>
    <t>18.872233581543</t>
  </si>
  <si>
    <t>83.2417804718018</t>
  </si>
  <si>
    <t>82.9730340957642</t>
  </si>
  <si>
    <t>4.03550715785482</t>
  </si>
  <si>
    <t>6.39529920874516</t>
  </si>
  <si>
    <t>52.6123677968302</t>
  </si>
  <si>
    <t>74.8088683315229</t>
  </si>
  <si>
    <t>27.562565612793</t>
  </si>
  <si>
    <t>18.8888107299805</t>
  </si>
  <si>
    <t>73.5209632873535</t>
  </si>
  <si>
    <t>66.2489469528198</t>
  </si>
  <si>
    <t>1.74741416747436</t>
  </si>
  <si>
    <t>3.57817729265274</t>
  </si>
  <si>
    <t>132.325993487501</t>
  </si>
  <si>
    <t>47.2542965544209</t>
  </si>
  <si>
    <t>0.0369339024493122</t>
  </si>
  <si>
    <t>30.3216598510742</t>
  </si>
  <si>
    <t>20.9468170166016</t>
  </si>
  <si>
    <t>62.6669767379761</t>
  </si>
  <si>
    <t>66.2048145294189</t>
  </si>
  <si>
    <t>3.88358425531993</t>
  </si>
  <si>
    <t>6.30597460702476</t>
  </si>
  <si>
    <t>133.358424343959</t>
  </si>
  <si>
    <t>159.958668186676</t>
  </si>
  <si>
    <t>0.0431318409232346</t>
  </si>
  <si>
    <t>30.2609130859375</t>
  </si>
  <si>
    <t>21.3755523681641</t>
  </si>
  <si>
    <t>69.7600870132446</t>
  </si>
  <si>
    <t>73.4143272399902</t>
  </si>
  <si>
    <t>3.55036382339713</t>
  </si>
  <si>
    <t>7.80758143706713</t>
  </si>
  <si>
    <t>174.869069801732</t>
  </si>
  <si>
    <t>224.847920146318</t>
  </si>
  <si>
    <t>28.2745239257813</t>
  </si>
  <si>
    <t>19.3527847290039</t>
  </si>
  <si>
    <t>72.216644859314</t>
  </si>
  <si>
    <t>68.6247814178467</t>
  </si>
  <si>
    <t>3.68734488976881</t>
  </si>
  <si>
    <t>6.00311037992908</t>
  </si>
  <si>
    <t>104.030391911951</t>
  </si>
  <si>
    <t>94.970804402518</t>
  </si>
  <si>
    <t>0.0360073391162693</t>
  </si>
  <si>
    <t>27.0176651000977</t>
  </si>
  <si>
    <t>20.0463760375977</t>
  </si>
  <si>
    <t>94.2558628082275</t>
  </si>
  <si>
    <t>100.664931106567</t>
  </si>
  <si>
    <t>5.63696789434316</t>
  </si>
  <si>
    <t>8.10977397740881</t>
  </si>
  <si>
    <t>129.286239453707</t>
  </si>
  <si>
    <t>97.7497440155213</t>
  </si>
  <si>
    <t>33.0381317138672</t>
  </si>
  <si>
    <t>24.3579635620117</t>
  </si>
  <si>
    <t>63.0460229873657</t>
  </si>
  <si>
    <t>3.87470012085213</t>
  </si>
  <si>
    <t>5.62286630453224</t>
  </si>
  <si>
    <t>213.239312727147</t>
  </si>
  <si>
    <t>252.367666268329</t>
  </si>
  <si>
    <t>0.0100980595105728</t>
  </si>
  <si>
    <t>32.604899597168</t>
  </si>
  <si>
    <t>23.5399002075196</t>
  </si>
  <si>
    <t>76.8208850860596</t>
  </si>
  <si>
    <t>78.1342088699341</t>
  </si>
  <si>
    <t>2.25782919672552</t>
  </si>
  <si>
    <t>3.73865282813489</t>
  </si>
  <si>
    <t>166.328944177353</t>
  </si>
  <si>
    <t>160.868237400374</t>
  </si>
  <si>
    <t>31.6177536010742</t>
  </si>
  <si>
    <t>22.4321441650391</t>
  </si>
  <si>
    <t>82.8425428390503</t>
  </si>
  <si>
    <t>91.3178485870361</t>
  </si>
  <si>
    <t>3.53690736665516</t>
  </si>
  <si>
    <t>6.79641616491109</t>
  </si>
  <si>
    <t>120.616179847605</t>
  </si>
  <si>
    <t>151.082808626526</t>
  </si>
  <si>
    <t>31.2550582885742</t>
  </si>
  <si>
    <t>22.841032409668</t>
  </si>
  <si>
    <t>84.7846187591553</t>
  </si>
  <si>
    <t>82.2309238433838</t>
  </si>
  <si>
    <t>1.86157041537139</t>
  </si>
  <si>
    <t>2.52831121079236</t>
  </si>
  <si>
    <t>102.16328628153</t>
  </si>
  <si>
    <t>152.870145403917</t>
  </si>
  <si>
    <t>37.326624806722</t>
  </si>
  <si>
    <t>27.3613372802735</t>
  </si>
  <si>
    <t>53.4305825233459</t>
  </si>
  <si>
    <t>61.7128446896871</t>
  </si>
  <si>
    <t>4.1082980024927</t>
  </si>
  <si>
    <t>7.62519126720352</t>
  </si>
  <si>
    <t>170.627374003335</t>
  </si>
  <si>
    <t>204.286943815187</t>
  </si>
  <si>
    <t>33.3607620239258</t>
  </si>
  <si>
    <t>23.2721252441406</t>
  </si>
  <si>
    <t>61.3492208480835</t>
  </si>
  <si>
    <t>68.4367671966553</t>
  </si>
  <si>
    <t>2.7129253168971</t>
  </si>
  <si>
    <t>2.73371004465446</t>
  </si>
  <si>
    <t>93.6698064232936</t>
  </si>
  <si>
    <t>106.675554789372</t>
  </si>
  <si>
    <t>0.0179642121661088</t>
  </si>
  <si>
    <t>30.6673751831055</t>
  </si>
  <si>
    <t>20.4367309570313</t>
  </si>
  <si>
    <t>70.2694467544556</t>
  </si>
  <si>
    <t>84.7569484710693</t>
  </si>
  <si>
    <t>5.2842596715761</t>
  </si>
  <si>
    <t>8.04601463845121</t>
  </si>
  <si>
    <t>51.9595501938344</t>
  </si>
  <si>
    <t>74.5498090137278</t>
  </si>
  <si>
    <t>0.0385683364734909</t>
  </si>
  <si>
    <t>36.0964141845703</t>
  </si>
  <si>
    <t>24.7411407470703</t>
  </si>
  <si>
    <t>50.7777549743652</t>
  </si>
  <si>
    <t>69.619877243042</t>
  </si>
  <si>
    <t>3.61674512382622</t>
  </si>
  <si>
    <t>5.66308942854744</t>
  </si>
  <si>
    <t>182.610372720813</t>
  </si>
  <si>
    <t>195.430407131857</t>
  </si>
  <si>
    <t>0.0420818115968938</t>
  </si>
  <si>
    <t>37.0053909301758</t>
  </si>
  <si>
    <t>26.0303009033203</t>
  </si>
  <si>
    <t>47.4668621063232</t>
  </si>
  <si>
    <t>62.4530776977539</t>
  </si>
  <si>
    <t>5.82815140106683</t>
  </si>
  <si>
    <t>9.88288202388206</t>
  </si>
  <si>
    <t>194.185611742224</t>
  </si>
  <si>
    <t>220.513774363672</t>
  </si>
  <si>
    <t>28.0671813964844</t>
  </si>
  <si>
    <t>45.3465929031372</t>
  </si>
  <si>
    <t>55.4943105697632</t>
  </si>
  <si>
    <t>3.82242262052043</t>
  </si>
  <si>
    <t>5.33442641487042</t>
  </si>
  <si>
    <t>136.123121683597</t>
  </si>
  <si>
    <t>188.219005109139</t>
  </si>
  <si>
    <t>36.1239028930664</t>
  </si>
  <si>
    <t>25.6365994771322</t>
  </si>
  <si>
    <t>59.4844409624735</t>
  </si>
  <si>
    <t>71.8627181053162</t>
  </si>
  <si>
    <t>3.16226342903489</t>
  </si>
  <si>
    <t>4.28897342156809</t>
  </si>
  <si>
    <t>123.00419607263</t>
  </si>
  <si>
    <t>186.064297962556</t>
  </si>
  <si>
    <t>30.8337875366211</t>
  </si>
  <si>
    <t>19.8119644165039</t>
  </si>
  <si>
    <t>46.9897666931152</t>
  </si>
  <si>
    <t>64.3084310531616</t>
  </si>
  <si>
    <t>5.23627278855123</t>
  </si>
  <si>
    <t>7.63563389210823</t>
  </si>
  <si>
    <t>95.4906862222863</t>
  </si>
  <si>
    <t>121.990536541102</t>
  </si>
  <si>
    <t>0.0139567190986134</t>
  </si>
  <si>
    <t>31.6786727905274</t>
  </si>
  <si>
    <t>21.3769927978516</t>
  </si>
  <si>
    <t>59.6448421478271</t>
  </si>
  <si>
    <t>80.0158721923828</t>
  </si>
  <si>
    <t>3.61371338723945</t>
  </si>
  <si>
    <t>4.36400345775051</t>
  </si>
  <si>
    <t>67.6481957346115</t>
  </si>
  <si>
    <t>101.363492537903</t>
  </si>
  <si>
    <t>30.3534927368164</t>
  </si>
  <si>
    <t>51.0363090515137</t>
  </si>
  <si>
    <t>64.8504047393799</t>
  </si>
  <si>
    <t>6.3556547921743</t>
  </si>
  <si>
    <t>11.2513835339542</t>
  </si>
  <si>
    <t>49.9910118786726</t>
  </si>
  <si>
    <t>70.7991066743056</t>
  </si>
  <si>
    <t>0.0525017218706012</t>
  </si>
  <si>
    <t>26.5812561035156</t>
  </si>
  <si>
    <t>16.8766235351563</t>
  </si>
  <si>
    <t>43.0075378417969</t>
  </si>
  <si>
    <t>40.0865345954895</t>
  </si>
  <si>
    <t>4.22530492672409</t>
  </si>
  <si>
    <t>7.99579874316243</t>
  </si>
  <si>
    <t>48.9241548869218</t>
  </si>
  <si>
    <t>60.3724259578664</t>
  </si>
  <si>
    <t>0.0656746340813371</t>
  </si>
  <si>
    <t>27.4070678710938</t>
  </si>
  <si>
    <t>16.4980911254883</t>
  </si>
  <si>
    <t>47.6861251831055</t>
  </si>
  <si>
    <t>66.7894371032715</t>
  </si>
  <si>
    <t>5.23245577382737</t>
  </si>
  <si>
    <t>7.64386463188349</t>
  </si>
  <si>
    <t>66.825757458371</t>
  </si>
  <si>
    <t>84.3224506934838</t>
  </si>
  <si>
    <t>0.0512457323376483</t>
  </si>
  <si>
    <t>23.4383529663086</t>
  </si>
  <si>
    <t>14.6494552612305</t>
  </si>
  <si>
    <t>57.1894772529602</t>
  </si>
  <si>
    <t>68.5658354282379</t>
  </si>
  <si>
    <t>4.38578744134909</t>
  </si>
  <si>
    <t>7.40921834206356</t>
  </si>
  <si>
    <t>102.922888827075</t>
  </si>
  <si>
    <t>133.759023772482</t>
  </si>
  <si>
    <t>0.0406249399567084</t>
  </si>
  <si>
    <t>23.2702819824219</t>
  </si>
  <si>
    <t>13.6493728637696</t>
  </si>
  <si>
    <t>45.6541662216187</t>
  </si>
  <si>
    <t>46.7605457305908</t>
  </si>
  <si>
    <t>2.50313460504214</t>
  </si>
  <si>
    <t>4.64811141995921</t>
  </si>
  <si>
    <t>140.048527034007</t>
  </si>
  <si>
    <t>182.857572593255</t>
  </si>
  <si>
    <t>0.0398217452316592</t>
  </si>
  <si>
    <t>23.4129898071289</t>
  </si>
  <si>
    <t>14.2002670288086</t>
  </si>
  <si>
    <t>35.0657683372498</t>
  </si>
  <si>
    <t>36.2629017829895</t>
  </si>
  <si>
    <t>3.21371131080915</t>
  </si>
  <si>
    <t>4.77891801133226</t>
  </si>
  <si>
    <t>153.966983971857</t>
  </si>
  <si>
    <t>181.180366162809</t>
  </si>
  <si>
    <t>0.0472392951141877</t>
  </si>
  <si>
    <t>14.2696578979492</t>
  </si>
  <si>
    <t>4.42390136718752</t>
  </si>
  <si>
    <t>38.8065108299255</t>
  </si>
  <si>
    <t>54.8801836013794</t>
  </si>
  <si>
    <t>5.83441566230871</t>
  </si>
  <si>
    <t>7.87489620328511</t>
  </si>
  <si>
    <t>82.5113679870731</t>
  </si>
  <si>
    <t>89.8781896029464</t>
  </si>
  <si>
    <t>0.0258336604206829</t>
  </si>
  <si>
    <t>16.4010147094727</t>
  </si>
  <si>
    <t>6.59628143310549</t>
  </si>
  <si>
    <t>33.8862071990967</t>
  </si>
  <si>
    <t>39.0722856521606</t>
  </si>
  <si>
    <t>4.9031167998539</t>
  </si>
  <si>
    <t>9.61780545379837</t>
  </si>
  <si>
    <t>201.463245051501</t>
  </si>
  <si>
    <t>225.238802383643</t>
  </si>
  <si>
    <t>0.0609443709086778</t>
  </si>
  <si>
    <t>16.8031234741211</t>
  </si>
  <si>
    <t>6.94299011230471</t>
  </si>
  <si>
    <t>35.1669146537781</t>
  </si>
  <si>
    <t>46.4841804504395</t>
  </si>
  <si>
    <t>2.84285285190495</t>
  </si>
  <si>
    <t>5.23882798792534</t>
  </si>
  <si>
    <t>211.891161424762</t>
  </si>
  <si>
    <t>274.257436125858</t>
  </si>
  <si>
    <t>0.0555194883640914</t>
  </si>
  <si>
    <t>22.8252273559571</t>
  </si>
  <si>
    <t>14.7522318522136</t>
  </si>
  <si>
    <t>37.3824323018392</t>
  </si>
  <si>
    <t>38.0837339560191</t>
  </si>
  <si>
    <t>2.99292193910981</t>
  </si>
  <si>
    <t>4.82971043602242</t>
  </si>
  <si>
    <t>186.79614004127</t>
  </si>
  <si>
    <t>235.83856625882</t>
  </si>
  <si>
    <t>0.0089203034843735</t>
  </si>
  <si>
    <t>9.24170684814455</t>
  </si>
  <si>
    <t>2.29947052001955</t>
  </si>
  <si>
    <t>51.6060750961304</t>
  </si>
  <si>
    <t>65.4251715660095</t>
  </si>
  <si>
    <t>5.13944091964952</t>
  </si>
  <si>
    <t>5.37188560490258</t>
  </si>
  <si>
    <t>97.8902684866579</t>
  </si>
  <si>
    <t>120.988105078175</t>
  </si>
  <si>
    <t>13.9652984619141</t>
  </si>
  <si>
    <t>5.59878234863284</t>
  </si>
  <si>
    <t>36.2641191482544</t>
  </si>
  <si>
    <t>35.8721925735474</t>
  </si>
  <si>
    <t>2.94018918710347</t>
  </si>
  <si>
    <t>3.91221765641991</t>
  </si>
  <si>
    <t>155.11167160018</t>
  </si>
  <si>
    <t>193.756910923419</t>
  </si>
  <si>
    <t>0.0273254648699829</t>
  </si>
  <si>
    <t>18.1602966308594</t>
  </si>
  <si>
    <t>10.3161178588867</t>
  </si>
  <si>
    <t>55.5939277648926</t>
  </si>
  <si>
    <t>57.2179494857788</t>
  </si>
  <si>
    <t>3.71827526565311</t>
  </si>
  <si>
    <t>4.38305937681901</t>
  </si>
  <si>
    <t>114.96125698537</t>
  </si>
  <si>
    <t>171.547204272697</t>
  </si>
  <si>
    <t>0.0109509358200917</t>
  </si>
  <si>
    <t>18.6157241821289</t>
  </si>
  <si>
    <t>11.8301132202149</t>
  </si>
  <si>
    <t>75.6459095001221</t>
  </si>
  <si>
    <t>86.4030963897705</t>
  </si>
  <si>
    <t>4.53784362794859</t>
  </si>
  <si>
    <t>7.40570401449244</t>
  </si>
  <si>
    <t>154.846325738071</t>
  </si>
  <si>
    <t>10.1766326904297</t>
  </si>
  <si>
    <t>2.02338104248049</t>
  </si>
  <si>
    <t>38.7432361602783</t>
  </si>
  <si>
    <t>35.3429284095764</t>
  </si>
  <si>
    <t>3.17601697450971</t>
  </si>
  <si>
    <t>5.17549209252443</t>
  </si>
  <si>
    <t>124.67445749925</t>
  </si>
  <si>
    <t>188.121389830822</t>
  </si>
  <si>
    <t>0.0396025619245165</t>
  </si>
  <si>
    <t>8.39410095214846</t>
  </si>
  <si>
    <t>2.60189361572268</t>
  </si>
  <si>
    <t>39.9876000404358</t>
  </si>
  <si>
    <t>42.1590479850769</t>
  </si>
  <si>
    <t>3.82204197555239</t>
  </si>
  <si>
    <t>4.24802620630117</t>
  </si>
  <si>
    <t>59.4626343089819</t>
  </si>
  <si>
    <t>196.169102338336</t>
  </si>
  <si>
    <t>0.0309138141945839</t>
  </si>
  <si>
    <t>9.23840942382815</t>
  </si>
  <si>
    <t>3.14918670654299</t>
  </si>
  <si>
    <t>53.4514566421509</t>
  </si>
  <si>
    <t>54.3530787467957</t>
  </si>
  <si>
    <t>1.69420039147576</t>
  </si>
  <si>
    <t>3.99128220311013</t>
  </si>
  <si>
    <t>254.767047268867</t>
  </si>
  <si>
    <t>311.219005916182</t>
  </si>
  <si>
    <t>0.0401436922648729</t>
  </si>
  <si>
    <t>8.53026580810549</t>
  </si>
  <si>
    <t>2.2965530395508</t>
  </si>
  <si>
    <t>46.3664653778076</t>
  </si>
  <si>
    <t>47.8283860206604</t>
  </si>
  <si>
    <t>2.51945630709315</t>
  </si>
  <si>
    <t>3.70627876996933</t>
  </si>
  <si>
    <t>139.906526518064</t>
  </si>
  <si>
    <t>328.784350926883</t>
  </si>
  <si>
    <t>0.0491305082339111</t>
  </si>
  <si>
    <t>8.14736785888674</t>
  </si>
  <si>
    <t>4.78809356689455</t>
  </si>
  <si>
    <t>48.1359424591064</t>
  </si>
  <si>
    <t>38.2991698265076</t>
  </si>
  <si>
    <t>4.11214582696268</t>
  </si>
  <si>
    <t>5.01138607813707</t>
  </si>
  <si>
    <t>73.8651854986253</t>
  </si>
  <si>
    <t>223.016974263124</t>
  </si>
  <si>
    <t>0.0106837067587493</t>
  </si>
  <si>
    <t>7.3456497192383</t>
  </si>
  <si>
    <t>1.13195495605471</t>
  </si>
  <si>
    <t>55.6213182449341</t>
  </si>
  <si>
    <t>59.8184823036194</t>
  </si>
  <si>
    <t>3.60826427247817</t>
  </si>
  <si>
    <t>2.83870811733969</t>
  </si>
  <si>
    <t>68.4770490645167</t>
  </si>
  <si>
    <t>275.813281016533</t>
  </si>
  <si>
    <t>0.0160785530237156</t>
  </si>
  <si>
    <t>2.88071746826174</t>
  </si>
  <si>
    <t>61.2361054420471</t>
  </si>
  <si>
    <t>86.3183135986328</t>
  </si>
  <si>
    <t>3.72756948903546</t>
  </si>
  <si>
    <t>4.95100887657692</t>
  </si>
  <si>
    <t>106.576846235742</t>
  </si>
  <si>
    <t>248.814668885382</t>
  </si>
  <si>
    <t>0.0072871336489045</t>
  </si>
  <si>
    <t>8.10383504231773</t>
  </si>
  <si>
    <t>1.19986750284833</t>
  </si>
  <si>
    <t>43.037747224172</t>
  </si>
  <si>
    <t>36.4774904251099</t>
  </si>
  <si>
    <t>2.21265241781371</t>
  </si>
  <si>
    <t>4.89718046757263</t>
  </si>
  <si>
    <t>161.24700944136</t>
  </si>
  <si>
    <t>270.975111868891</t>
  </si>
  <si>
    <t>0.0469490616543672</t>
  </si>
  <si>
    <t>5.76876068115237</t>
  </si>
  <si>
    <t>41.807343006134</t>
  </si>
  <si>
    <t>36.4376286029816</t>
  </si>
  <si>
    <t>3.29670851799369</t>
  </si>
  <si>
    <t>3.98558351383163</t>
  </si>
  <si>
    <t>93.3451388646432</t>
  </si>
  <si>
    <t>255.932339776617</t>
  </si>
  <si>
    <t>0.0277864932572923</t>
  </si>
  <si>
    <t>6.06223449707034</t>
  </si>
  <si>
    <t>33.3017953872681</t>
  </si>
  <si>
    <t>26.2164215087891</t>
  </si>
  <si>
    <t>4.32541708541482</t>
  </si>
  <si>
    <t>7.70013746732726</t>
  </si>
  <si>
    <t>258.332966061057</t>
  </si>
  <si>
    <t>298.598133072602</t>
  </si>
  <si>
    <t>0.0287654154615689</t>
  </si>
  <si>
    <t>7.46146392822268</t>
  </si>
  <si>
    <t>0.31680603027346</t>
  </si>
  <si>
    <t>31.2131264686584</t>
  </si>
  <si>
    <t>25.9939723014832</t>
  </si>
  <si>
    <t>4.18697517504756</t>
  </si>
  <si>
    <t>9.28439536056504</t>
  </si>
  <si>
    <t>269.451467600728</t>
  </si>
  <si>
    <t>312.40426582551</t>
  </si>
  <si>
    <t>0.0288498034037401</t>
  </si>
  <si>
    <t>8.58789978027346</t>
  </si>
  <si>
    <t>0.678140258789085</t>
  </si>
  <si>
    <t>29.8220067977905</t>
  </si>
  <si>
    <t>28.5302738189697</t>
  </si>
  <si>
    <t>4.08299773677955</t>
  </si>
  <si>
    <t>11.8260241957593</t>
  </si>
  <si>
    <t>289.558912925063</t>
  </si>
  <si>
    <t>315.986357723369</t>
  </si>
  <si>
    <t>0.044371805972801</t>
  </si>
  <si>
    <t>5.2542678833008</t>
  </si>
  <si>
    <t>0.505651855468773</t>
  </si>
  <si>
    <t>44.6591912269592</t>
  </si>
  <si>
    <t>45.4765510559082</t>
  </si>
  <si>
    <t>4.51706767569694</t>
  </si>
  <si>
    <t>6.3950197500442</t>
  </si>
  <si>
    <t>89.1412434412757</t>
  </si>
  <si>
    <t>218.525426561531</t>
  </si>
  <si>
    <t>7.16739044189455</t>
  </si>
  <si>
    <t>3.35725173950198</t>
  </si>
  <si>
    <t>62.2413632074992</t>
  </si>
  <si>
    <t>56.8985906442006</t>
  </si>
  <si>
    <t>2.48587542446303</t>
  </si>
  <si>
    <t>6.07740883931957</t>
  </si>
  <si>
    <t>232.870337693698</t>
  </si>
  <si>
    <t>264.106622941501</t>
  </si>
  <si>
    <t>4.74157867431643</t>
  </si>
  <si>
    <t>58.6134799957275</t>
  </si>
  <si>
    <t>64.7481704711914</t>
  </si>
  <si>
    <t>4.90837711335443</t>
  </si>
  <si>
    <t>9.25947847658763</t>
  </si>
  <si>
    <t>146.232985807456</t>
  </si>
  <si>
    <t>187.873937342176</t>
  </si>
  <si>
    <t>0.0185641396513284</t>
  </si>
  <si>
    <t>12.3898651123047</t>
  </si>
  <si>
    <t>5.75739898681643</t>
  </si>
  <si>
    <t>37.8470932006836</t>
  </si>
  <si>
    <t>33.6354197502136</t>
  </si>
  <si>
    <t>4.81778544773489</t>
  </si>
  <si>
    <t>7.46191401974706</t>
  </si>
  <si>
    <t>193.061845685952</t>
  </si>
  <si>
    <t>255.116508443117</t>
  </si>
  <si>
    <t>0.0147261507949397</t>
  </si>
  <si>
    <t>11.0975540161133</t>
  </si>
  <si>
    <t>3.48499145507815</t>
  </si>
  <si>
    <t>65.0838214874268</t>
  </si>
  <si>
    <t>78.2437545776367</t>
  </si>
  <si>
    <t>5.37360735787045</t>
  </si>
  <si>
    <t>8.40298835552628</t>
  </si>
  <si>
    <t>139.716380288098</t>
  </si>
  <si>
    <t>183.70504870917</t>
  </si>
  <si>
    <t>4.61458129882815</t>
  </si>
  <si>
    <t>62.0675964355469</t>
  </si>
  <si>
    <t>72.7761457443237</t>
  </si>
  <si>
    <t>4.13905565954394</t>
  </si>
  <si>
    <t>5.05668352238748</t>
  </si>
  <si>
    <t>59.3738005471784</t>
  </si>
  <si>
    <t>121.735361909974</t>
  </si>
  <si>
    <t>8.43548126220705</t>
  </si>
  <si>
    <t>2.54245758056643</t>
  </si>
  <si>
    <t>75.1354051589966</t>
  </si>
  <si>
    <t>79.0567125320435</t>
  </si>
  <si>
    <t>4.25005593393902</t>
  </si>
  <si>
    <t>7.13107522623818</t>
  </si>
  <si>
    <t>161.043491654272</t>
  </si>
  <si>
    <t>160.015091573709</t>
  </si>
  <si>
    <t>7.36980082194013</t>
  </si>
  <si>
    <t>50.325808207194</t>
  </si>
  <si>
    <t>53.7478702863057</t>
  </si>
  <si>
    <t>3.55988118351852</t>
  </si>
  <si>
    <t>4.60134037567741</t>
  </si>
  <si>
    <t>39.4517775824392</t>
  </si>
  <si>
    <t>55.6103156667226</t>
  </si>
  <si>
    <t>0.0225718255632388</t>
  </si>
  <si>
    <t>10.5557723999024</t>
  </si>
  <si>
    <t>0.750332641601585</t>
  </si>
  <si>
    <t>54.6966464996338</t>
  </si>
  <si>
    <t>67.2348287582397</t>
  </si>
  <si>
    <t>2.43752610863995</t>
  </si>
  <si>
    <t>3.29879528399458</t>
  </si>
  <si>
    <t>72.0113237058289</t>
  </si>
  <si>
    <t>146.662414873784</t>
  </si>
  <si>
    <t>0.0546301465592994</t>
  </si>
  <si>
    <t>16.0034545898438</t>
  </si>
  <si>
    <t>9.23646240234377</t>
  </si>
  <si>
    <t>56.9349720954895</t>
  </si>
  <si>
    <t>59.6851488113403</t>
  </si>
  <si>
    <t>4.09195354011218</t>
  </si>
  <si>
    <t>6.55508928332763</t>
  </si>
  <si>
    <t>149.602004248382</t>
  </si>
  <si>
    <t>194.431552616378</t>
  </si>
  <si>
    <t>15.429052734375</t>
  </si>
  <si>
    <t>9.25974426269534</t>
  </si>
  <si>
    <t>74.3351909637451</t>
  </si>
  <si>
    <t>67.900276184082</t>
  </si>
  <si>
    <t>2.83128346144989</t>
  </si>
  <si>
    <t>6.29080443934719</t>
  </si>
  <si>
    <t>189.253761290797</t>
  </si>
  <si>
    <t>174.940035028101</t>
  </si>
  <si>
    <t>17.0326889038086</t>
  </si>
  <si>
    <t>10.7218048095703</t>
  </si>
  <si>
    <t>39.7731230735779</t>
  </si>
  <si>
    <t>46.1663981437683</t>
  </si>
  <si>
    <t>5.26336350782159</t>
  </si>
  <si>
    <t>9.43612167505267</t>
  </si>
  <si>
    <t>167.748751170255</t>
  </si>
  <si>
    <t>254.112961010574</t>
  </si>
  <si>
    <t>8.56348419189455</t>
  </si>
  <si>
    <t>2.00381164550784</t>
  </si>
  <si>
    <t>70.6712953567505</t>
  </si>
  <si>
    <t>75.1135563850403</t>
  </si>
  <si>
    <t>3.62632340456265</t>
  </si>
  <si>
    <t>5.61799955302468</t>
  </si>
  <si>
    <t>53.2581627953929</t>
  </si>
  <si>
    <t>127.403831398986</t>
  </si>
  <si>
    <t>0.0134347333733874</t>
  </si>
  <si>
    <t>16.3265942891439</t>
  </si>
  <si>
    <t>6.82070693969729</t>
  </si>
  <si>
    <t>46.5316421985626</t>
  </si>
  <si>
    <t>54.0752857526143</t>
  </si>
  <si>
    <t>4.43150834327228</t>
  </si>
  <si>
    <t>8.28010161334379</t>
  </si>
  <si>
    <t>161.944762459977</t>
  </si>
  <si>
    <t>189.62253879861</t>
  </si>
  <si>
    <t>19.0580169677735</t>
  </si>
  <si>
    <t>11.7799453735352</t>
  </si>
  <si>
    <t>62.9473524093628</t>
  </si>
  <si>
    <t>54.0898299217224</t>
  </si>
  <si>
    <t>4.11914611579356</t>
  </si>
  <si>
    <t>7.92875749840043</t>
  </si>
  <si>
    <t>184.069504400969</t>
  </si>
  <si>
    <t>141.302276667274</t>
  </si>
  <si>
    <t>0.0276741000181764</t>
  </si>
  <si>
    <t>19.6197509765625</t>
  </si>
  <si>
    <t>11.5015228271485</t>
  </si>
  <si>
    <t>55.5028656959534</t>
  </si>
  <si>
    <t>46.7026819229126</t>
  </si>
  <si>
    <t>3.67148801155162</t>
  </si>
  <si>
    <t>6.35502635553057</t>
  </si>
  <si>
    <t>229.434658789642</t>
  </si>
  <si>
    <t>276.142722109305</t>
  </si>
  <si>
    <t>0.0433977907571896</t>
  </si>
  <si>
    <t>20.7745071411133</t>
  </si>
  <si>
    <t>13.3801086425781</t>
  </si>
  <si>
    <t>58.7319808006287</t>
  </si>
  <si>
    <t>57.1930331230164</t>
  </si>
  <si>
    <t>4.15972954089678</t>
  </si>
  <si>
    <t>7.92716812507672</t>
  </si>
  <si>
    <t>81.4536696490746</t>
  </si>
  <si>
    <t>183.955659039423</t>
  </si>
  <si>
    <t>17.196598815918</t>
  </si>
  <si>
    <t>9.15796203613283</t>
  </si>
  <si>
    <t>64.7675123214722</t>
  </si>
  <si>
    <t>72.1272420883179</t>
  </si>
  <si>
    <t>5.1063023169725</t>
  </si>
  <si>
    <t>8.51197815489465</t>
  </si>
  <si>
    <t>45.3756449530857</t>
  </si>
  <si>
    <t>82.4221706884221</t>
  </si>
  <si>
    <t>0.0095364680073035</t>
  </si>
  <si>
    <t>21.3931442260742</t>
  </si>
  <si>
    <t>11.8666091918946</t>
  </si>
  <si>
    <t>49.7431354522705</t>
  </si>
  <si>
    <t>56.8895446777344</t>
  </si>
  <si>
    <t>2.51297489335673</t>
  </si>
  <si>
    <t>4.03975456648228</t>
  </si>
  <si>
    <t>206.192401197375</t>
  </si>
  <si>
    <t>168.451109829353</t>
  </si>
  <si>
    <t>0.0280544458972066</t>
  </si>
  <si>
    <t>18.0881896972656</t>
  </si>
  <si>
    <t>11.1538452148438</t>
  </si>
  <si>
    <t>73.0595790863037</t>
  </si>
  <si>
    <t>80.5679594039917</t>
  </si>
  <si>
    <t>5.43191271926698</t>
  </si>
  <si>
    <t>7.8361233254429</t>
  </si>
  <si>
    <t>77.7181993808002</t>
  </si>
  <si>
    <t>154.905308760127</t>
  </si>
  <si>
    <t>17.6719360351563</t>
  </si>
  <si>
    <t>9.50003204345705</t>
  </si>
  <si>
    <t>74.2050678253174</t>
  </si>
  <si>
    <t>84.2832328796387</t>
  </si>
  <si>
    <t>4.27826609110767</t>
  </si>
  <si>
    <t>7.12031636411269</t>
  </si>
  <si>
    <t>79.0893290892392</t>
  </si>
  <si>
    <t>109.740979877607</t>
  </si>
  <si>
    <t>0.0161768097301726</t>
  </si>
  <si>
    <t>24.2510177612305</t>
  </si>
  <si>
    <t>15.2757034301758</t>
  </si>
  <si>
    <t>44.0089206695557</t>
  </si>
  <si>
    <t>45.6657377243042</t>
  </si>
  <si>
    <t>1.70146072566637</t>
  </si>
  <si>
    <t>4.35192558877194</t>
  </si>
  <si>
    <t>166.447775420482</t>
  </si>
  <si>
    <t>172.195102812811</t>
  </si>
  <si>
    <t>0.0507792145083829</t>
  </si>
  <si>
    <t>25.7918395996094</t>
  </si>
  <si>
    <t>17.6357620239258</t>
  </si>
  <si>
    <t>65.5567113876343</t>
  </si>
  <si>
    <t>70.1813711166382</t>
  </si>
  <si>
    <t>4.38738813987899</t>
  </si>
  <si>
    <t>10.024734630873</t>
  </si>
  <si>
    <t>140.84430568555</t>
  </si>
  <si>
    <t>181.420788152983</t>
  </si>
  <si>
    <t>0.0023471827461522</t>
  </si>
  <si>
    <t>23.1644897460938</t>
  </si>
  <si>
    <t>15.7773818969727</t>
  </si>
  <si>
    <t>72.2728700637817</t>
  </si>
  <si>
    <t>72.3189173698425</t>
  </si>
  <si>
    <t>3.23863184835677</t>
  </si>
  <si>
    <t>8.1260293598993</t>
  </si>
  <si>
    <t>157.597494495098</t>
  </si>
  <si>
    <t>122.445333789739</t>
  </si>
  <si>
    <t>20.6817321777344</t>
  </si>
  <si>
    <t>12.4660034179688</t>
  </si>
  <si>
    <t>54.4247835159302</t>
  </si>
  <si>
    <t>49.2490221977234</t>
  </si>
  <si>
    <t>3.56682275943773</t>
  </si>
  <si>
    <t>8.09804320379275</t>
  </si>
  <si>
    <t>254.36859319265</t>
  </si>
  <si>
    <t>199.493028290829</t>
  </si>
  <si>
    <t>0.02262146161477</t>
  </si>
  <si>
    <t>25.8474403381348</t>
  </si>
  <si>
    <t>16.9458391825358</t>
  </si>
  <si>
    <t>53.2494306564331</t>
  </si>
  <si>
    <t>59.2133831977844</t>
  </si>
  <si>
    <t>4.14190196345582</t>
  </si>
  <si>
    <t>6.25626059439235</t>
  </si>
  <si>
    <t>163.553413719828</t>
  </si>
  <si>
    <t>191.548046410844</t>
  </si>
  <si>
    <t>0.0318716488785059</t>
  </si>
  <si>
    <t>24.6751449584961</t>
  </si>
  <si>
    <t>15.5008880615235</t>
  </si>
  <si>
    <t>76.8602048873901</t>
  </si>
  <si>
    <t>79.5442436218262</t>
  </si>
  <si>
    <t>3.13083709564159</t>
  </si>
  <si>
    <t>4.52575241319632</t>
  </si>
  <si>
    <t>65.3618887373467</t>
  </si>
  <si>
    <t>88.0140750332948</t>
  </si>
  <si>
    <t>0.0481389576678339</t>
  </si>
  <si>
    <t>24.4700820922852</t>
  </si>
  <si>
    <t>15.6032516479492</t>
  </si>
  <si>
    <t>56.7086256027222</t>
  </si>
  <si>
    <t>56.9367729187012</t>
  </si>
  <si>
    <t>2.28129628853303</t>
  </si>
  <si>
    <t>5.02213761415238</t>
  </si>
  <si>
    <t>184.32148118185</t>
  </si>
  <si>
    <t>91.0886799888143</t>
  </si>
  <si>
    <t>0.0226054060123241</t>
  </si>
  <si>
    <t>28.0534591674805</t>
  </si>
  <si>
    <t>19.7902603149414</t>
  </si>
  <si>
    <t>68.972815322876</t>
  </si>
  <si>
    <t>69.2259130477905</t>
  </si>
  <si>
    <t>3.20054140006242</t>
  </si>
  <si>
    <t>5.02438917097281</t>
  </si>
  <si>
    <t>129.18999735832</t>
  </si>
  <si>
    <t>171.604987541268</t>
  </si>
  <si>
    <t>0.0048200112555298</t>
  </si>
  <si>
    <t>29.0376907348633</t>
  </si>
  <si>
    <t>21.3245147705078</t>
  </si>
  <si>
    <t>80.5210386276245</t>
  </si>
  <si>
    <t>69.5573310852051</t>
  </si>
  <si>
    <t>3.06973553127536</t>
  </si>
  <si>
    <t>5.94146782707758</t>
  </si>
  <si>
    <t>179.591738363047</t>
  </si>
  <si>
    <t>230.130871446731</t>
  </si>
  <si>
    <t>29.4929382324219</t>
  </si>
  <si>
    <t>20.9373123168946</t>
  </si>
  <si>
    <t>62.8552331924438</t>
  </si>
  <si>
    <t>60.2091338157654</t>
  </si>
  <si>
    <t>3.02079959482194</t>
  </si>
  <si>
    <t>5.35326144387315</t>
  </si>
  <si>
    <t>118.868843624409</t>
  </si>
  <si>
    <t>139.577459254039</t>
  </si>
  <si>
    <t>0.0137240788112737</t>
  </si>
  <si>
    <t>29.997526550293</t>
  </si>
  <si>
    <t>22.1498779296875</t>
  </si>
  <si>
    <t>73.1761102676392</t>
  </si>
  <si>
    <t>71.4348039627075</t>
  </si>
  <si>
    <t>2.53584297783004</t>
  </si>
  <si>
    <t>5.55312346433037</t>
  </si>
  <si>
    <t>168.429664911481</t>
  </si>
  <si>
    <t>248.253043216792</t>
  </si>
  <si>
    <t>30.9917251586914</t>
  </si>
  <si>
    <t>22.0709686279297</t>
  </si>
  <si>
    <t>78.0784410476685</t>
  </si>
  <si>
    <t>84.1084819793701</t>
  </si>
  <si>
    <t>3.53628339267245</t>
  </si>
  <si>
    <t>8.50584837429397</t>
  </si>
  <si>
    <t>169.11777910823</t>
  </si>
  <si>
    <t>189.46639776444</t>
  </si>
  <si>
    <t>31.6300704956055</t>
  </si>
  <si>
    <t>21.8720504760742</t>
  </si>
  <si>
    <t>60.692343711853</t>
  </si>
  <si>
    <t>67.4158275604248</t>
  </si>
  <si>
    <t>2.88846757566618</t>
  </si>
  <si>
    <t>4.52829152033808</t>
  </si>
  <si>
    <t>124.871312964803</t>
  </si>
  <si>
    <t>136.038386946565</t>
  </si>
  <si>
    <t>0.0324236931033544</t>
  </si>
  <si>
    <t>31.5193984985352</t>
  </si>
  <si>
    <t>22.3394973754883</t>
  </si>
  <si>
    <t>84.4599990844727</t>
  </si>
  <si>
    <t>92.6886112213135</t>
  </si>
  <si>
    <t>3.22371177694856</t>
  </si>
  <si>
    <t>3.7349343407215</t>
  </si>
  <si>
    <t>75.2794621217274</t>
  </si>
  <si>
    <t>122.743419596962</t>
  </si>
  <si>
    <t>32.7821441650391</t>
  </si>
  <si>
    <t>22.6727081298828</t>
  </si>
  <si>
    <t>68.2734470367432</t>
  </si>
  <si>
    <t>83.5610754013062</t>
  </si>
  <si>
    <t>4.46682576918405</t>
  </si>
  <si>
    <t>8.89382395938136</t>
  </si>
  <si>
    <t>81.7682434660873</t>
  </si>
  <si>
    <t>108.602994667344</t>
  </si>
  <si>
    <t>0.0142935415446239</t>
  </si>
  <si>
    <t>36.7294830322266</t>
  </si>
  <si>
    <t>27.0879699707031</t>
  </si>
  <si>
    <t>60.9370973587036</t>
  </si>
  <si>
    <t>67.9215572357178</t>
  </si>
  <si>
    <t>3.18597149321756</t>
  </si>
  <si>
    <t>4.97995784689313</t>
  </si>
  <si>
    <t>122.078241040676</t>
  </si>
  <si>
    <t>173.79099111553</t>
  </si>
  <si>
    <t>36.6883534749349</t>
  </si>
  <si>
    <t>26.6559717814128</t>
  </si>
  <si>
    <t>37.4937646389008</t>
  </si>
  <si>
    <t>42.5985400676727</t>
  </si>
  <si>
    <t>2.11366541797456</t>
  </si>
  <si>
    <t>3.47180016927531</t>
  </si>
  <si>
    <t>156.396247940193</t>
  </si>
  <si>
    <t>169.276896798144</t>
  </si>
  <si>
    <t>0.044183035736355</t>
  </si>
  <si>
    <t>34.0825607299805</t>
  </si>
  <si>
    <t>23.1371124267578</t>
  </si>
  <si>
    <t>55.9224298477173</t>
  </si>
  <si>
    <t>72.7240417480469</t>
  </si>
  <si>
    <t>3.85579289329895</t>
  </si>
  <si>
    <t>4.30752756959384</t>
  </si>
  <si>
    <t>70.8274274180633</t>
  </si>
  <si>
    <t>86.7114770360349</t>
  </si>
  <si>
    <t>0.022883084446538</t>
  </si>
  <si>
    <t>23.9697555541992</t>
  </si>
  <si>
    <t>68.7427598953247</t>
  </si>
  <si>
    <t>77.5936651229858</t>
  </si>
  <si>
    <t>3.13737019105127</t>
  </si>
  <si>
    <t>5.83266729864102</t>
  </si>
  <si>
    <t>188.184836098704</t>
  </si>
  <si>
    <t>225.233902244556</t>
  </si>
  <si>
    <t>37.0018325805664</t>
  </si>
  <si>
    <t>26.8210998535156</t>
  </si>
  <si>
    <t>36.656909942627</t>
  </si>
  <si>
    <t>42.4646383285522</t>
  </si>
  <si>
    <t>2.75328268482766</t>
  </si>
  <si>
    <t>133.485320397183</t>
  </si>
  <si>
    <t>145.16410098452</t>
  </si>
  <si>
    <t>0.0295549529873064</t>
  </si>
  <si>
    <t>35.8158905029297</t>
  </si>
  <si>
    <t>24.5716079711914</t>
  </si>
  <si>
    <t>48.0034780502319</t>
  </si>
  <si>
    <t>65.1281656265259</t>
  </si>
  <si>
    <t>3.38357007365918</t>
  </si>
  <si>
    <t>4.10943650645669</t>
  </si>
  <si>
    <t>60.509082154132</t>
  </si>
  <si>
    <t>74.9744577572279</t>
  </si>
  <si>
    <t>0.0222705398145745</t>
  </si>
  <si>
    <t>33.2860733032227</t>
  </si>
  <si>
    <t>22.6128875732422</t>
  </si>
  <si>
    <t>40.514880657196</t>
  </si>
  <si>
    <t>49.7768550872803</t>
  </si>
  <si>
    <t>4.33129019637148</t>
  </si>
  <si>
    <t>8.25020540814645</t>
  </si>
  <si>
    <t>61.2150244034621</t>
  </si>
  <si>
    <t>76.4216761428936</t>
  </si>
  <si>
    <t>0.0795151619632763</t>
  </si>
  <si>
    <t>34.2585362752279</t>
  </si>
  <si>
    <t>22.9691050211589</t>
  </si>
  <si>
    <t>43.0542827447255</t>
  </si>
  <si>
    <t>61.1215189297994</t>
  </si>
  <si>
    <t>4.8953548075884</t>
  </si>
  <si>
    <t>7.65712055815946</t>
  </si>
  <si>
    <t>133.946862949221</t>
  </si>
  <si>
    <t>86.0814397282455</t>
  </si>
  <si>
    <t>0.0344499260132853</t>
  </si>
  <si>
    <t>32.9059555053711</t>
  </si>
  <si>
    <t>21.209017944336</t>
  </si>
  <si>
    <t>54.4254621505737</t>
  </si>
  <si>
    <t>78.5491279602051</t>
  </si>
  <si>
    <t>4.19496268691052</t>
  </si>
  <si>
    <t>5.60278144920666</t>
  </si>
  <si>
    <t>86.803289216885</t>
  </si>
  <si>
    <t>95.8808493934515</t>
  </si>
  <si>
    <t>0.0354551340794576</t>
  </si>
  <si>
    <t>28.850163269043</t>
  </si>
  <si>
    <t>18.1589859008789</t>
  </si>
  <si>
    <t>40.2792721748352</t>
  </si>
  <si>
    <t>50.4620693206787</t>
  </si>
  <si>
    <t>2.82447337076315</t>
  </si>
  <si>
    <t>4.42994500068717</t>
  </si>
  <si>
    <t>77.0459234015955</t>
  </si>
  <si>
    <t>82.0684642302774</t>
  </si>
  <si>
    <t>0.0471164945260234</t>
  </si>
  <si>
    <t>27.9969421386719</t>
  </si>
  <si>
    <t>17.7556243896485</t>
  </si>
  <si>
    <t>59.496141242981</t>
  </si>
  <si>
    <t>72.3700578689575</t>
  </si>
  <si>
    <t>3.54426419460339</t>
  </si>
  <si>
    <t>4.66763406099618</t>
  </si>
  <si>
    <t>72.8921730197334</t>
  </si>
  <si>
    <t>116.522835080477</t>
  </si>
  <si>
    <t>0.0279986193835611</t>
  </si>
  <si>
    <t>25.952490234375</t>
  </si>
  <si>
    <t>16.9976013183594</t>
  </si>
  <si>
    <t>73.0525806427002</t>
  </si>
  <si>
    <t>78.2045063018799</t>
  </si>
  <si>
    <t>4.08849834989466</t>
  </si>
  <si>
    <t>108.522006537516</t>
  </si>
  <si>
    <t>69.6654966655188</t>
  </si>
  <si>
    <t>27.6695343017578</t>
  </si>
  <si>
    <t>17.3112335205078</t>
  </si>
  <si>
    <t>46.189955329895</t>
  </si>
  <si>
    <t>56.0560171127319</t>
  </si>
  <si>
    <t>3.39955520961346</t>
  </si>
  <si>
    <t>5.11280751633984</t>
  </si>
  <si>
    <t>82.4396986993755</t>
  </si>
  <si>
    <t>95.0042960019259</t>
  </si>
  <si>
    <t>0.0776580234541589</t>
  </si>
  <si>
    <t>24.2229385375977</t>
  </si>
  <si>
    <t>13.7913208007813</t>
  </si>
  <si>
    <t>50.7580795288086</t>
  </si>
  <si>
    <t>75.190784072876</t>
  </si>
  <si>
    <t>3.58522793448722</t>
  </si>
  <si>
    <t>3.15372228892018</t>
  </si>
  <si>
    <t>42.8383519721873</t>
  </si>
  <si>
    <t>73.3367747726539</t>
  </si>
  <si>
    <t>0.0264710983536145</t>
  </si>
  <si>
    <t>21.417660522461</t>
  </si>
  <si>
    <t>10.0928741455078</t>
  </si>
  <si>
    <t>45.7233945846558</t>
  </si>
  <si>
    <t>67.9406242370605</t>
  </si>
  <si>
    <t>4.68623303577391</t>
  </si>
  <si>
    <t>7.20272094279234</t>
  </si>
  <si>
    <t>120.086863762847</t>
  </si>
  <si>
    <t>73.7711575085332</t>
  </si>
  <si>
    <t>0.0392907095376767</t>
  </si>
  <si>
    <t>19.6151245117188</t>
  </si>
  <si>
    <t>10.0735321044922</t>
  </si>
  <si>
    <t>40.1789105415344</t>
  </si>
  <si>
    <t>40.5532727241516</t>
  </si>
  <si>
    <t>4.16332842498873</t>
  </si>
  <si>
    <t>7.31615463667101</t>
  </si>
  <si>
    <t>151.413274309449</t>
  </si>
  <si>
    <t>104.01223306359</t>
  </si>
  <si>
    <t>0.0628169571852628</t>
  </si>
  <si>
    <t>24.0873092651367</t>
  </si>
  <si>
    <t>16.1175094604492</t>
  </si>
  <si>
    <t>35.376997756958</t>
  </si>
  <si>
    <t>29.3305002689362</t>
  </si>
  <si>
    <t>2.24154844818608</t>
  </si>
  <si>
    <t>4.06935057262258</t>
  </si>
  <si>
    <t>209.174467199116</t>
  </si>
  <si>
    <t>252.100169249001</t>
  </si>
  <si>
    <t>0.0403228211131437</t>
  </si>
  <si>
    <t>25.6187164306641</t>
  </si>
  <si>
    <t>17.5816680908203</t>
  </si>
  <si>
    <t>48.264631652832</t>
  </si>
  <si>
    <t>45.8315868377686</t>
  </si>
  <si>
    <t>3.20400740709447</t>
  </si>
  <si>
    <t>4.45905309186415</t>
  </si>
  <si>
    <t>127.07828986937</t>
  </si>
  <si>
    <t>193.272036181582</t>
  </si>
  <si>
    <t>0.0023273263664169</t>
  </si>
  <si>
    <t>22.2711883544922</t>
  </si>
  <si>
    <t>14.3059432983399</t>
  </si>
  <si>
    <t>57.317440032959</t>
  </si>
  <si>
    <t>70.4361349582672</t>
  </si>
  <si>
    <t>5.61739807911816</t>
  </si>
  <si>
    <t>8.85216520266586</t>
  </si>
  <si>
    <t>102.908950081618</t>
  </si>
  <si>
    <t>150.777225575949</t>
  </si>
  <si>
    <t>16.8468134562175</t>
  </si>
  <si>
    <t>7.5261423746745</t>
  </si>
  <si>
    <t>53.4396305084229</t>
  </si>
  <si>
    <t>62.093968629837</t>
  </si>
  <si>
    <t>3.15261652940971</t>
  </si>
  <si>
    <t>4.18619966366014</t>
  </si>
  <si>
    <t>74.2872345986438</t>
  </si>
  <si>
    <t>131.524046177454</t>
  </si>
  <si>
    <t>0.0281499837102866</t>
  </si>
  <si>
    <t>15.4820236206055</t>
  </si>
  <si>
    <t>6.36593933105471</t>
  </si>
  <si>
    <t>45.6859533309937</t>
  </si>
  <si>
    <t>51.9743366241455</t>
  </si>
  <si>
    <t>2.84410614806561</t>
  </si>
  <si>
    <t>3.93437110183242</t>
  </si>
  <si>
    <t>83.9186906760884</t>
  </si>
  <si>
    <t>113.552704337424</t>
  </si>
  <si>
    <t>0.0510400537370944</t>
  </si>
  <si>
    <t>2.42146301269534</t>
  </si>
  <si>
    <t>40.2508597373962</t>
  </si>
  <si>
    <t>50.8280951499939</t>
  </si>
  <si>
    <t>4.5714296219322</t>
  </si>
  <si>
    <t>5.20324730299953</t>
  </si>
  <si>
    <t>290.774976915592</t>
  </si>
  <si>
    <t>137.623248647235</t>
  </si>
  <si>
    <t>0.0036878106092255</t>
  </si>
  <si>
    <t>17.4488586425781</t>
  </si>
  <si>
    <t>10.5941864013672</t>
  </si>
  <si>
    <t>37.3882718086243</t>
  </si>
  <si>
    <t>29.5591367721558</t>
  </si>
  <si>
    <t>3.22137530977839</t>
  </si>
  <si>
    <t>5.6171807054985</t>
  </si>
  <si>
    <t>202.756776702656</t>
  </si>
  <si>
    <t>269.842244808461</t>
  </si>
  <si>
    <t>0.0211835245419969</t>
  </si>
  <si>
    <t>13.7665451049805</t>
  </si>
  <si>
    <t>7.6789489746094</t>
  </si>
  <si>
    <t>37.1832860946655</t>
  </si>
  <si>
    <t>45.3277875900269</t>
  </si>
  <si>
    <t>2.64052974586276</t>
  </si>
  <si>
    <t>3.5057385407498</t>
  </si>
  <si>
    <t>149.672751416249</t>
  </si>
  <si>
    <t>174.317842852575</t>
  </si>
  <si>
    <t>0.0244547063722231</t>
  </si>
  <si>
    <t>13.6109603881836</t>
  </si>
  <si>
    <t>5.31604309082033</t>
  </si>
  <si>
    <t>32.8724885940552</t>
  </si>
  <si>
    <t>42.4139419555664</t>
  </si>
  <si>
    <t>3.99976406459885</t>
  </si>
  <si>
    <t>7.08844521073451</t>
  </si>
  <si>
    <t>250.224224758774</t>
  </si>
  <si>
    <t>302.615036642783</t>
  </si>
  <si>
    <t>0.0410204038463622</t>
  </si>
  <si>
    <t>13.4699172973633</t>
  </si>
  <si>
    <t>7.13070373535159</t>
  </si>
  <si>
    <t>37.3663002967835</t>
  </si>
  <si>
    <t>34.4124403953552</t>
  </si>
  <si>
    <t>3.62137813669464</t>
  </si>
  <si>
    <t>4.96282478300499</t>
  </si>
  <si>
    <t>143.589366040214</t>
  </si>
  <si>
    <t>186.224734006659</t>
  </si>
  <si>
    <t>6.86743774414065</t>
  </si>
  <si>
    <t>39.5912603378296</t>
  </si>
  <si>
    <t>50.9585991859436</t>
  </si>
  <si>
    <t>3.51604732038722</t>
  </si>
  <si>
    <t>6.18624398137788</t>
  </si>
  <si>
    <t>161.866461935223</t>
  </si>
  <si>
    <t>171.587157937369</t>
  </si>
  <si>
    <t>0.0326796156803189</t>
  </si>
  <si>
    <t>10.9853820800781</t>
  </si>
  <si>
    <t>5.93095703125002</t>
  </si>
  <si>
    <t>50.5356349945068</t>
  </si>
  <si>
    <t>64.0579580307007</t>
  </si>
  <si>
    <t>2.36027100285377</t>
  </si>
  <si>
    <t>3.03593447187296</t>
  </si>
  <si>
    <t>85.7886756415542</t>
  </si>
  <si>
    <t>255.33304551128</t>
  </si>
  <si>
    <t>0.002042719768654</t>
  </si>
  <si>
    <t>11.4676391601563</t>
  </si>
  <si>
    <t>7.11959381103518</t>
  </si>
  <si>
    <t>83.5462604522705</t>
  </si>
  <si>
    <t>86.7262929916382</t>
  </si>
  <si>
    <t>3.5350838430724</t>
  </si>
  <si>
    <t>3.15878173388464</t>
  </si>
  <si>
    <t>52.6997534882598</t>
  </si>
  <si>
    <t>112.425332112357</t>
  </si>
  <si>
    <t>7.51584320068362</t>
  </si>
  <si>
    <t>6.84076995849612</t>
  </si>
  <si>
    <t>87.4143531799316</t>
  </si>
  <si>
    <t>96.6225719451904</t>
  </si>
  <si>
    <t>5.3135178852418</t>
  </si>
  <si>
    <t>5.45986943472633</t>
  </si>
  <si>
    <t>28.3743511493568</t>
  </si>
  <si>
    <t>168.116874677907</t>
  </si>
  <si>
    <t>1.00959625244143</t>
  </si>
  <si>
    <t>69.5952575683594</t>
  </si>
  <si>
    <t>66.8621497154236</t>
  </si>
  <si>
    <t>4.34340829410809</t>
  </si>
  <si>
    <t>5.14052028842449</t>
  </si>
  <si>
    <t>121.583487376374</t>
  </si>
  <si>
    <t>154.154359714564</t>
  </si>
  <si>
    <t>0.0249792350700354</t>
  </si>
  <si>
    <t>52.2502943674723</t>
  </si>
  <si>
    <t>47.3159958521525</t>
  </si>
  <si>
    <t>5.00795440912496</t>
  </si>
  <si>
    <t>5.94485216735032</t>
  </si>
  <si>
    <t>58.5845473827989</t>
  </si>
  <si>
    <t>204.23099620827</t>
  </si>
  <si>
    <t>0.0095341974829128</t>
  </si>
  <si>
    <t>1.4892028808594</t>
  </si>
  <si>
    <t>73.616840171814</t>
  </si>
  <si>
    <t>53.7811192989349</t>
  </si>
  <si>
    <t>4.89386200802379</t>
  </si>
  <si>
    <t>5.37772317046528</t>
  </si>
  <si>
    <t>163.984290194792</t>
  </si>
  <si>
    <t>135.519444168266</t>
  </si>
  <si>
    <t>0.0206668784407184</t>
  </si>
  <si>
    <t>0.0244613647461165</t>
  </si>
  <si>
    <t>84.1318950653076</t>
  </si>
  <si>
    <t>87.8221006393433</t>
  </si>
  <si>
    <t>4.97494806047949</t>
  </si>
  <si>
    <t>4.78650297757906</t>
  </si>
  <si>
    <t>101.674451799582</t>
  </si>
  <si>
    <t>200.283308127489</t>
  </si>
  <si>
    <t>0.0208945591419376</t>
  </si>
  <si>
    <t>2.80776519775393</t>
  </si>
  <si>
    <t>49.0373273849487</t>
  </si>
  <si>
    <t>23.9351275444031</t>
  </si>
  <si>
    <t>3.25654526763095</t>
  </si>
  <si>
    <t>6.74839649010431</t>
  </si>
  <si>
    <t>233.249844856295</t>
  </si>
  <si>
    <t>249.302793109272</t>
  </si>
  <si>
    <t>0.0724459546309209</t>
  </si>
  <si>
    <t>6.77499084472659</t>
  </si>
  <si>
    <t>4.54925842285158</t>
  </si>
  <si>
    <t>78.3003396987915</t>
  </si>
  <si>
    <t>66.8943005561829</t>
  </si>
  <si>
    <t>4.98761503347984</t>
  </si>
  <si>
    <t>6.95936994948358</t>
  </si>
  <si>
    <t>42.2338510144593</t>
  </si>
  <si>
    <t>119.092987590804</t>
  </si>
  <si>
    <t>0.0161961836218113</t>
  </si>
  <si>
    <t>2.0658889770508</t>
  </si>
  <si>
    <t>67.7960941314697</t>
  </si>
  <si>
    <t>70.9293197631836</t>
  </si>
  <si>
    <t>3.78325386452507</t>
  </si>
  <si>
    <t>3.86237195496979</t>
  </si>
  <si>
    <t>100.694023810338</t>
  </si>
  <si>
    <t>188.816933549386</t>
  </si>
  <si>
    <t>0.0157321322574409</t>
  </si>
  <si>
    <t>0.982938385009788</t>
  </si>
  <si>
    <t>49.3547724088033</t>
  </si>
  <si>
    <t>55.1246495246887</t>
  </si>
  <si>
    <t>3.84930386984437</t>
  </si>
  <si>
    <t>6.67675563117522</t>
  </si>
  <si>
    <t>96.3388456985773</t>
  </si>
  <si>
    <t>169.254732043095</t>
  </si>
  <si>
    <t>0.0588439781527688</t>
  </si>
  <si>
    <t>6.48417053222659</t>
  </si>
  <si>
    <t>38.5959523200989</t>
  </si>
  <si>
    <t>39.0847019195557</t>
  </si>
  <si>
    <t>3.21815533386749</t>
  </si>
  <si>
    <t>4.24209586073357</t>
  </si>
  <si>
    <t>165.408001438199</t>
  </si>
  <si>
    <t>234.698302180535</t>
  </si>
  <si>
    <t>0.0233153873854608</t>
  </si>
  <si>
    <t>12.8964401245117</t>
  </si>
  <si>
    <t>8.32621917724612</t>
  </si>
  <si>
    <t>51.3480665206909</t>
  </si>
  <si>
    <t>49.5292200088501</t>
  </si>
  <si>
    <t>3.92194682168844</t>
  </si>
  <si>
    <t>8.6000407096402</t>
  </si>
  <si>
    <t>147.01394156414</t>
  </si>
  <si>
    <t>231.646114065624</t>
  </si>
  <si>
    <t>8.99454803466799</t>
  </si>
  <si>
    <t>4.1339294433594</t>
  </si>
  <si>
    <t>75.7471164703369</t>
  </si>
  <si>
    <t>83.6074560165405</t>
  </si>
  <si>
    <t>4.37765880881271</t>
  </si>
  <si>
    <t>4.92594348132326</t>
  </si>
  <si>
    <t>72.8661606805576</t>
  </si>
  <si>
    <t>151.162248974302</t>
  </si>
  <si>
    <t>8.07555236816409</t>
  </si>
  <si>
    <t>2.0814147949219</t>
  </si>
  <si>
    <t>56.3448986053467</t>
  </si>
  <si>
    <t>40.878444480896</t>
  </si>
  <si>
    <t>3.41806054449636</t>
  </si>
  <si>
    <t>5.97962286662976</t>
  </si>
  <si>
    <t>136.02555312225</t>
  </si>
  <si>
    <t>119.131201585337</t>
  </si>
  <si>
    <t>0.0397827413751348</t>
  </si>
  <si>
    <t>6.50934295654299</t>
  </si>
  <si>
    <t>55.5472480773926</t>
  </si>
  <si>
    <t>62.1178070068359</t>
  </si>
  <si>
    <t>3.79144939063486</t>
  </si>
  <si>
    <t>6.38072943358919</t>
  </si>
  <si>
    <t>79.8114416623111</t>
  </si>
  <si>
    <t>150.391854931138</t>
  </si>
  <si>
    <t>0.0385965524107259</t>
  </si>
  <si>
    <t>9.68877563476565</t>
  </si>
  <si>
    <t>58.5758695602417</t>
  </si>
  <si>
    <t>49.2940813700358</t>
  </si>
  <si>
    <t>3.53881582083548</t>
  </si>
  <si>
    <t>3.67782258858941</t>
  </si>
  <si>
    <t>78.6656077831912</t>
  </si>
  <si>
    <t>176.139310070816</t>
  </si>
  <si>
    <t>0.0208057851781775</t>
  </si>
  <si>
    <t>14.6933883666992</t>
  </si>
  <si>
    <t>7.71958618164065</t>
  </si>
  <si>
    <t>55.4044046401978</t>
  </si>
  <si>
    <t>45.0983795166016</t>
  </si>
  <si>
    <t>3.51171159881893</t>
  </si>
  <si>
    <t>6.05108810919306</t>
  </si>
  <si>
    <t>162.277995134683</t>
  </si>
  <si>
    <t>234.939679615331</t>
  </si>
  <si>
    <t>0.0271466469171186</t>
  </si>
  <si>
    <t>10.2352859497071</t>
  </si>
  <si>
    <t>1.51789398193362</t>
  </si>
  <si>
    <t>36.6091251373291</t>
  </si>
  <si>
    <t>44.3327383995056</t>
  </si>
  <si>
    <t>4.38476594598984</t>
  </si>
  <si>
    <t>7.72580227776278</t>
  </si>
  <si>
    <t>85.3867676234687</t>
  </si>
  <si>
    <t>187.388350343633</t>
  </si>
  <si>
    <t>0.0370548569724862</t>
  </si>
  <si>
    <t>18.3235046386719</t>
  </si>
  <si>
    <t>12.2555923461914</t>
  </si>
  <si>
    <t>49.2197868347168</t>
  </si>
  <si>
    <t>50.286884021759</t>
  </si>
  <si>
    <t>4.41586736472709</t>
  </si>
  <si>
    <t>9.44912071651318</t>
  </si>
  <si>
    <t>154.535447982972</t>
  </si>
  <si>
    <t>217.370514230419</t>
  </si>
  <si>
    <t>13.1810272216797</t>
  </si>
  <si>
    <t>8.6279479980469</t>
  </si>
  <si>
    <t>89.779907989502</t>
  </si>
  <si>
    <t>100.112155532837</t>
  </si>
  <si>
    <t>4.75172489339456</t>
  </si>
  <si>
    <t>3.69051920977671</t>
  </si>
  <si>
    <t>50.6835302318649</t>
  </si>
  <si>
    <t>120.203374133341</t>
  </si>
  <si>
    <t>19.6453918457031</t>
  </si>
  <si>
    <t>12.2148101806641</t>
  </si>
  <si>
    <t>74.3325969696045</t>
  </si>
  <si>
    <t>82.1406322479248</t>
  </si>
  <si>
    <t>4.2616785624711</t>
  </si>
  <si>
    <t>8.56615503030904</t>
  </si>
  <si>
    <t>205.736495396149</t>
  </si>
  <si>
    <t>241.883882754171</t>
  </si>
  <si>
    <t>12.7496620178223</t>
  </si>
  <si>
    <t>3.67001622517906</t>
  </si>
  <si>
    <t>55.593182961146</t>
  </si>
  <si>
    <t>56.9387711683909</t>
  </si>
  <si>
    <t>3.62819291485305</t>
  </si>
  <si>
    <t>4.40066692124336</t>
  </si>
  <si>
    <t>138.318692715068</t>
  </si>
  <si>
    <t>210.69004122972</t>
  </si>
  <si>
    <t>0.0423129008082731</t>
  </si>
  <si>
    <t>21.091259765625</t>
  </si>
  <si>
    <t>12.3457229614258</t>
  </si>
  <si>
    <t>61.5629371643066</t>
  </si>
  <si>
    <t>60.7206376075745</t>
  </si>
  <si>
    <t>3.24061464597831</t>
  </si>
  <si>
    <t>5.91018425143832</t>
  </si>
  <si>
    <t>131.648766388909</t>
  </si>
  <si>
    <t>161.50190129913</t>
  </si>
  <si>
    <t>0.0128653270564927</t>
  </si>
  <si>
    <t>21.0407363891602</t>
  </si>
  <si>
    <t>12.718344116211</t>
  </si>
  <si>
    <t>56.4675194740295</t>
  </si>
  <si>
    <t>56.6414067268372</t>
  </si>
  <si>
    <t>3.15469006998092</t>
  </si>
  <si>
    <t>7.42707257310865</t>
  </si>
  <si>
    <t>227.464345853539</t>
  </si>
  <si>
    <t>260.743813352986</t>
  </si>
  <si>
    <t>17.7220169067383</t>
  </si>
  <si>
    <t>9.77694396972658</t>
  </si>
  <si>
    <t>52.6703577041626</t>
  </si>
  <si>
    <t>43.4659358978272</t>
  </si>
  <si>
    <t>4.24602870196123</t>
  </si>
  <si>
    <t>6.10870849804307</t>
  </si>
  <si>
    <t>112.398659436507</t>
  </si>
  <si>
    <t>133.17460566438</t>
  </si>
  <si>
    <t>0.0414531570924254</t>
  </si>
  <si>
    <t>16.790771484375</t>
  </si>
  <si>
    <t>8.05382385253909</t>
  </si>
  <si>
    <t>56.3368347167969</t>
  </si>
  <si>
    <t>52.1260862350464</t>
  </si>
  <si>
    <t>3.63488992127379</t>
  </si>
  <si>
    <t>5.33035841190875</t>
  </si>
  <si>
    <t>94.9031591041213</t>
  </si>
  <si>
    <t>109.978578684858</t>
  </si>
  <si>
    <t>0.0509968851886572</t>
  </si>
  <si>
    <t>22.9847518920899</t>
  </si>
  <si>
    <t>15.324838256836</t>
  </si>
  <si>
    <t>88.9288421630859</t>
  </si>
  <si>
    <t>91.6721206665039</t>
  </si>
  <si>
    <t>3.12305755351927</t>
  </si>
  <si>
    <t>5.55319318474972</t>
  </si>
  <si>
    <t>103.182034341162</t>
  </si>
  <si>
    <t>147.503776123133</t>
  </si>
  <si>
    <t>23.7529907226563</t>
  </si>
  <si>
    <t>15.1598403930664</t>
  </si>
  <si>
    <t>81.3474742889404</t>
  </si>
  <si>
    <t>94.3990928649902</t>
  </si>
  <si>
    <t>4.12365607422893</t>
  </si>
  <si>
    <t>5.92825493162678</t>
  </si>
  <si>
    <t>82.3007099258918</t>
  </si>
  <si>
    <t>117.232493845546</t>
  </si>
  <si>
    <t>0.0168855621917037</t>
  </si>
  <si>
    <t>24.1786163330078</t>
  </si>
  <si>
    <t>16.5022201538086</t>
  </si>
  <si>
    <t>67.8884021759033</t>
  </si>
  <si>
    <t>60.618279838562</t>
  </si>
  <si>
    <t>5.3071597203986</t>
  </si>
  <si>
    <t>11.247756819757</t>
  </si>
  <si>
    <t>105.77445192387</t>
  </si>
  <si>
    <t>140.981756065562</t>
  </si>
  <si>
    <t>22.9185745239258</t>
  </si>
  <si>
    <t>16.1289184570313</t>
  </si>
  <si>
    <t>86.3380945205688</t>
  </si>
  <si>
    <t>91.9825080871582</t>
  </si>
  <si>
    <t>4.75809384452521</t>
  </si>
  <si>
    <t>9.8600187938234</t>
  </si>
  <si>
    <t>163.220714001337</t>
  </si>
  <si>
    <t>220.906254515884</t>
  </si>
  <si>
    <t>18.7004364013672</t>
  </si>
  <si>
    <t>9.08800048828127</t>
  </si>
  <si>
    <t>55.7854873657227</t>
  </si>
  <si>
    <t>51.038952922821</t>
  </si>
  <si>
    <t>2.12106547549049</t>
  </si>
  <si>
    <t>4.46177115744103</t>
  </si>
  <si>
    <t>115.029078818024</t>
  </si>
  <si>
    <t>53.1869164952743</t>
  </si>
  <si>
    <t>0.0457263278460116</t>
  </si>
  <si>
    <t>24.6220825195313</t>
  </si>
  <si>
    <t>15.1685867309571</t>
  </si>
  <si>
    <t>57.8623819351196</t>
  </si>
  <si>
    <t>64.2439741134644</t>
  </si>
  <si>
    <t>1.88568698903022</t>
  </si>
  <si>
    <t>2.34876521006812</t>
  </si>
  <si>
    <t>149.380569840414</t>
  </si>
  <si>
    <t>151.320566061321</t>
  </si>
  <si>
    <t>0.0584889383931071</t>
  </si>
  <si>
    <t>26.0990173339844</t>
  </si>
  <si>
    <t>18.3133392333985</t>
  </si>
  <si>
    <t>77.7250154495239</t>
  </si>
  <si>
    <t>80.1578329086304</t>
  </si>
  <si>
    <t>3.4491834506681</t>
  </si>
  <si>
    <t>6.51534017375141</t>
  </si>
  <si>
    <t>162.161468200905</t>
  </si>
  <si>
    <t>130.048537056954</t>
  </si>
  <si>
    <t>27.967598215739</t>
  </si>
  <si>
    <t>20.1556907653809</t>
  </si>
  <si>
    <t>57.4839243888855</t>
  </si>
  <si>
    <t>49.5654944578807</t>
  </si>
  <si>
    <t>2.60913369295921</t>
  </si>
  <si>
    <t>4.88119934225154</t>
  </si>
  <si>
    <t>226.296065315723</t>
  </si>
  <si>
    <t>194.740271339696</t>
  </si>
  <si>
    <t>0.0257536375686326</t>
  </si>
  <si>
    <t>28.030029296875</t>
  </si>
  <si>
    <t>19.3110931396485</t>
  </si>
  <si>
    <t>56.3610557556152</t>
  </si>
  <si>
    <t>53.8689218521118</t>
  </si>
  <si>
    <t>2.16395198574893</t>
  </si>
  <si>
    <t>3.73711140909952</t>
  </si>
  <si>
    <t>161.680147560634</t>
  </si>
  <si>
    <t>172.78546677375</t>
  </si>
  <si>
    <t>0.0186239940228497</t>
  </si>
  <si>
    <t>27.7592330932617</t>
  </si>
  <si>
    <t>19.7536407470703</t>
  </si>
  <si>
    <t>83.3254688262939</t>
  </si>
  <si>
    <t>81.4342351913452</t>
  </si>
  <si>
    <t>2.54004734019402</t>
  </si>
  <si>
    <t>4.06831492181939</t>
  </si>
  <si>
    <t>113.447404332717</t>
  </si>
  <si>
    <t>163.582834245967</t>
  </si>
  <si>
    <t>28.3010223388672</t>
  </si>
  <si>
    <t>19.1741027832031</t>
  </si>
  <si>
    <t>70.9503540039063</t>
  </si>
  <si>
    <t>77.2177953720093</t>
  </si>
  <si>
    <t>3.67459440366339</t>
  </si>
  <si>
    <t>6.93149808827629</t>
  </si>
  <si>
    <t>71.5692772404911</t>
  </si>
  <si>
    <t>97.8723317806122</t>
  </si>
  <si>
    <t>0.0126493020892362</t>
  </si>
  <si>
    <t>21.4956497192383</t>
  </si>
  <si>
    <t>69.2923105239868</t>
  </si>
  <si>
    <t>62.5601682662964</t>
  </si>
  <si>
    <t>2.61863989730031</t>
  </si>
  <si>
    <t>5.06103821855484</t>
  </si>
  <si>
    <t>152.500181326165</t>
  </si>
  <si>
    <t>205.557722739893</t>
  </si>
  <si>
    <t>27.2636642456055</t>
  </si>
  <si>
    <t>18.7620361328125</t>
  </si>
  <si>
    <t>82.3854736328125</t>
  </si>
  <si>
    <t>93.6062400817871</t>
  </si>
  <si>
    <t>5.07155560748402</t>
  </si>
  <si>
    <t>7.5140743490835</t>
  </si>
  <si>
    <t>71.5005540007341</t>
  </si>
  <si>
    <t>94.2599138097347</t>
  </si>
  <si>
    <t>27.0079299926758</t>
  </si>
  <si>
    <t>17.5133346557617</t>
  </si>
  <si>
    <t>70.1037704467773</t>
  </si>
  <si>
    <t>90.6560258865356</t>
  </si>
  <si>
    <t>6.51771556462244</t>
  </si>
  <si>
    <t>11.986335305604</t>
  </si>
  <si>
    <t>64.697267604677</t>
  </si>
  <si>
    <t>91.8607412038472</t>
  </si>
  <si>
    <t>0.0499456121793456</t>
  </si>
  <si>
    <t>28.7066238403321</t>
  </si>
  <si>
    <t>20.6077423095703</t>
  </si>
  <si>
    <t>90.9210884094238</t>
  </si>
  <si>
    <t>97.0078853607178</t>
  </si>
  <si>
    <t>4.41686960145473</t>
  </si>
  <si>
    <t>6.60347243241984</t>
  </si>
  <si>
    <t>59.2872674990826</t>
  </si>
  <si>
    <t>95.0682873410555</t>
  </si>
  <si>
    <t>30.7371414184571</t>
  </si>
  <si>
    <t>20.6357788085938</t>
  </si>
  <si>
    <t>75.7127206802368</t>
  </si>
  <si>
    <t>96.0569595336914</t>
  </si>
  <si>
    <t>5.07009113088096</t>
  </si>
  <si>
    <t>9.56162144130249</t>
  </si>
  <si>
    <t>20.5121993370706</t>
  </si>
  <si>
    <t>40.2894025991579</t>
  </si>
  <si>
    <t>0.0190816561484641</t>
  </si>
  <si>
    <t>22.3343185424805</t>
  </si>
  <si>
    <t>76.1130044937134</t>
  </si>
  <si>
    <t>87.5992317199707</t>
  </si>
  <si>
    <t>4.52578186750697</t>
  </si>
  <si>
    <t>8.40304336271447</t>
  </si>
  <si>
    <t>174.284822716285</t>
  </si>
  <si>
    <t>186.407740899722</t>
  </si>
  <si>
    <t>35.3901168823242</t>
  </si>
  <si>
    <t>25.1188278198242</t>
  </si>
  <si>
    <t>53.6687366485596</t>
  </si>
  <si>
    <t>67.3159984588623</t>
  </si>
  <si>
    <t>6.31697173329756</t>
  </si>
  <si>
    <t>11.6677189655624</t>
  </si>
  <si>
    <t>201.026442033477</t>
  </si>
  <si>
    <t>230.190022529683</t>
  </si>
  <si>
    <t>35.746810913086</t>
  </si>
  <si>
    <t>26.3480010986328</t>
  </si>
  <si>
    <t>62.2909324645996</t>
  </si>
  <si>
    <t>69.1217281341553</t>
  </si>
  <si>
    <t>3.63201532862823</t>
  </si>
  <si>
    <t>6.60497665182471</t>
  </si>
  <si>
    <t>192.889460432316</t>
  </si>
  <si>
    <t>231.269876864217</t>
  </si>
  <si>
    <t>33.7464335123698</t>
  </si>
  <si>
    <t>24.7700032552084</t>
  </si>
  <si>
    <t>73.8029551506042</t>
  </si>
  <si>
    <t>79.0990686416626</t>
  </si>
  <si>
    <t>1.91299255327784</t>
  </si>
  <si>
    <t>5.02905382221325</t>
  </si>
  <si>
    <t>178.421163002213</t>
  </si>
  <si>
    <t>230.496724734891</t>
  </si>
  <si>
    <t>38.5113143920899</t>
  </si>
  <si>
    <t>27.9532440185547</t>
  </si>
  <si>
    <t>48.8173324584961</t>
  </si>
  <si>
    <t>60.4214910507202</t>
  </si>
  <si>
    <t>4.03018186649562</t>
  </si>
  <si>
    <t>5.83237231950674</t>
  </si>
  <si>
    <t>209.204484298301</t>
  </si>
  <si>
    <t>240.56430837603</t>
  </si>
  <si>
    <t>36.0875778198242</t>
  </si>
  <si>
    <t>25.423405456543</t>
  </si>
  <si>
    <t>53.6155870437622</t>
  </si>
  <si>
    <t>63.4200175285339</t>
  </si>
  <si>
    <t>2.07836568680358</t>
  </si>
  <si>
    <t>3.39476976895535</t>
  </si>
  <si>
    <t>94.9533751656444</t>
  </si>
  <si>
    <t>88.5418274462274</t>
  </si>
  <si>
    <t>0.0247587104055177</t>
  </si>
  <si>
    <t>36.2191162109375</t>
  </si>
  <si>
    <t>25.7415496826172</t>
  </si>
  <si>
    <t>52.4800905227661</t>
  </si>
  <si>
    <t>66.9397594451904</t>
  </si>
  <si>
    <t>3.63318236085256</t>
  </si>
  <si>
    <t>3.98096968768379</t>
  </si>
  <si>
    <t>87.3656609502876</t>
  </si>
  <si>
    <t>164.717973709076</t>
  </si>
  <si>
    <t>33.1001113891602</t>
  </si>
  <si>
    <t>22.5985900878906</t>
  </si>
  <si>
    <t>66.2255304336548</t>
  </si>
  <si>
    <t>88.0787754058838</t>
  </si>
  <si>
    <t>4.69860387606469</t>
  </si>
  <si>
    <t>8.05336561132706</t>
  </si>
  <si>
    <t>135.084221435132</t>
  </si>
  <si>
    <t>169.174630962396</t>
  </si>
  <si>
    <t>32.3200332641602</t>
  </si>
  <si>
    <t>23.6175430297852</t>
  </si>
  <si>
    <t>70.7492038726807</t>
  </si>
  <si>
    <t>76.5269454956055</t>
  </si>
  <si>
    <t>5.12328656726037</t>
  </si>
  <si>
    <t>8.79494541564611</t>
  </si>
  <si>
    <t>115.439022692694</t>
  </si>
  <si>
    <t>165.986175587806</t>
  </si>
  <si>
    <t>36.1904452006022</t>
  </si>
  <si>
    <t>24.6459213256836</t>
  </si>
  <si>
    <t>51.6719280878703</t>
  </si>
  <si>
    <t>72.1751947402954</t>
  </si>
  <si>
    <t>4.58926156187791</t>
  </si>
  <si>
    <t>6.63128095107129</t>
  </si>
  <si>
    <t>109.853988212363</t>
  </si>
  <si>
    <t>121.939004046989</t>
  </si>
  <si>
    <t>0.0314373293293189</t>
  </si>
  <si>
    <t>30.3713394165039</t>
  </si>
  <si>
    <t>19.7743576049805</t>
  </si>
  <si>
    <t>63.313808631897</t>
  </si>
  <si>
    <t>87.1848991394043</t>
  </si>
  <si>
    <t>6.20520090370351</t>
  </si>
  <si>
    <t>8.43634406337045</t>
  </si>
  <si>
    <t>61.7220312110641</t>
  </si>
  <si>
    <t>94.6582314210923</t>
  </si>
  <si>
    <t>0.0086837775750743</t>
  </si>
  <si>
    <t>25.9144180297852</t>
  </si>
  <si>
    <t>15.6598678588867</t>
  </si>
  <si>
    <t>43.2205816268921</t>
  </si>
  <si>
    <t>47.8032629966736</t>
  </si>
  <si>
    <t>3.7960597711579</t>
  </si>
  <si>
    <t>5.99559092493216</t>
  </si>
  <si>
    <t>79.0712005940924</t>
  </si>
  <si>
    <t>161.150762321701</t>
  </si>
  <si>
    <t>0.0516547105407613</t>
  </si>
  <si>
    <t>28.059506225586</t>
  </si>
  <si>
    <t>17.9630111694336</t>
  </si>
  <si>
    <t>49.4974227905273</t>
  </si>
  <si>
    <t>57.6901271820068</t>
  </si>
  <si>
    <t>1.77603183683234</t>
  </si>
  <si>
    <t>2.84686444120361</t>
  </si>
  <si>
    <t>148.589602137959</t>
  </si>
  <si>
    <t>132.250469504571</t>
  </si>
  <si>
    <t>0.0330547254300768</t>
  </si>
  <si>
    <t>27.1447952270508</t>
  </si>
  <si>
    <t>17.3668350219727</t>
  </si>
  <si>
    <t>70.3910516738892</t>
  </si>
  <si>
    <t>86.6821868896484</t>
  </si>
  <si>
    <t>4.53208615439289</t>
  </si>
  <si>
    <t>7.2895963009939</t>
  </si>
  <si>
    <t>100.965326725702</t>
  </si>
  <si>
    <t>133.176444401781</t>
  </si>
  <si>
    <t>23.8043350219727</t>
  </si>
  <si>
    <t>14.0853271484375</t>
  </si>
  <si>
    <t>47.9789081573486</t>
  </si>
  <si>
    <t>51.1756065368652</t>
  </si>
  <si>
    <t>4.49817692310088</t>
  </si>
  <si>
    <t>9.64450231010483</t>
  </si>
  <si>
    <t>253.058426304043</t>
  </si>
  <si>
    <t>202.844206500197</t>
  </si>
  <si>
    <t>0.0148928885619933</t>
  </si>
  <si>
    <t>22.8074752807617</t>
  </si>
  <si>
    <t>12.6499481201172</t>
  </si>
  <si>
    <t>49.0447799682617</t>
  </si>
  <si>
    <t>51.5274926185608</t>
  </si>
  <si>
    <t>3.49682374466919</t>
  </si>
  <si>
    <t>105.496252632271</t>
  </si>
  <si>
    <t>120.583556066955</t>
  </si>
  <si>
    <t>0.0522154415315844</t>
  </si>
  <si>
    <t>21.4991149902344</t>
  </si>
  <si>
    <t>10.8230682373047</t>
  </si>
  <si>
    <t>36.4853724479675</t>
  </si>
  <si>
    <t>48.6403980255127</t>
  </si>
  <si>
    <t>4.62367493155347</t>
  </si>
  <si>
    <t>8.96807172587998</t>
  </si>
  <si>
    <t>338.053684248186</t>
  </si>
  <si>
    <t>212.350288272864</t>
  </si>
  <si>
    <t>0.0692045134861612</t>
  </si>
  <si>
    <t>24.620329284668</t>
  </si>
  <si>
    <t>14.8098983764649</t>
  </si>
  <si>
    <t>39.0478055953979</t>
  </si>
  <si>
    <t>46.8725158691406</t>
  </si>
  <si>
    <t>1.56103618640171</t>
  </si>
  <si>
    <t>1.20499088149465</t>
  </si>
  <si>
    <t>164.662736118592</t>
  </si>
  <si>
    <t>216.890926384472</t>
  </si>
  <si>
    <t>0.0543250048392168</t>
  </si>
  <si>
    <t>21.1805541992188</t>
  </si>
  <si>
    <t>11.9799697875977</t>
  </si>
  <si>
    <t>33.2902369499207</t>
  </si>
  <si>
    <t>35.3429535865784</t>
  </si>
  <si>
    <t>4.22676623862396</t>
  </si>
  <si>
    <t>214.513823451474</t>
  </si>
  <si>
    <t>243.066248465491</t>
  </si>
  <si>
    <t>0.0468710636839548</t>
  </si>
  <si>
    <t>19.3826446533203</t>
  </si>
  <si>
    <t>10.030224609375</t>
  </si>
  <si>
    <t>38.5659217834473</t>
  </si>
  <si>
    <t>37.6417556762695</t>
  </si>
  <si>
    <t>3.92728676275183</t>
  </si>
  <si>
    <t>7.47804190754669</t>
  </si>
  <si>
    <t>42.2590865625532</t>
  </si>
  <si>
    <t>50.2749595429851</t>
  </si>
  <si>
    <t>0.0665888754618453</t>
  </si>
  <si>
    <t>20.1109268188477</t>
  </si>
  <si>
    <t>10.9602340698242</t>
  </si>
  <si>
    <t>36.8137069702148</t>
  </si>
  <si>
    <t>42.4592115402222</t>
  </si>
  <si>
    <t>2.94703517936262</t>
  </si>
  <si>
    <t>6.46923071587116</t>
  </si>
  <si>
    <t>236.805681932116</t>
  </si>
  <si>
    <t>149.338886741409</t>
  </si>
  <si>
    <t>0.0603101224800425</t>
  </si>
  <si>
    <t>16.1762011210124</t>
  </si>
  <si>
    <t>6.40776341756187</t>
  </si>
  <si>
    <t>35.1599548657735</t>
  </si>
  <si>
    <t>42.5493330955505</t>
  </si>
  <si>
    <t>3.75775018552624</t>
  </si>
  <si>
    <t>7.98410622851645</t>
  </si>
  <si>
    <t>318.135348479485</t>
  </si>
  <si>
    <t>278.986731986078</t>
  </si>
  <si>
    <t>0.0483245038672128</t>
  </si>
  <si>
    <t>18.7056015014649</t>
  </si>
  <si>
    <t>10.5184402465821</t>
  </si>
  <si>
    <t>40.275612449646</t>
  </si>
  <si>
    <t>41.1455316543579</t>
  </si>
  <si>
    <t>2.89181397596701</t>
  </si>
  <si>
    <t>6.07062197473714</t>
  </si>
  <si>
    <t>219.968610951346</t>
  </si>
  <si>
    <t>321.677741256172</t>
  </si>
  <si>
    <t>0.0139388573523153</t>
  </si>
  <si>
    <t>16.6447097778321</t>
  </si>
  <si>
    <t>8.83360900878909</t>
  </si>
  <si>
    <t>42.5062538146973</t>
  </si>
  <si>
    <t>45.0558485984802</t>
  </si>
  <si>
    <t>3.31896509388869</t>
  </si>
  <si>
    <t>2.67989108940854</t>
  </si>
  <si>
    <t>114.484479602319</t>
  </si>
  <si>
    <t>284.963558897066</t>
  </si>
  <si>
    <t>0.0387301817791454</t>
  </si>
  <si>
    <t>14.3415481567383</t>
  </si>
  <si>
    <t>6.9740417480469</t>
  </si>
  <si>
    <t>38.5037335395813</t>
  </si>
  <si>
    <t>37.8025830745697</t>
  </si>
  <si>
    <t>2.76420354217691</t>
  </si>
  <si>
    <t>6.35763689334428</t>
  </si>
  <si>
    <t>275.326572943616</t>
  </si>
  <si>
    <t>302.150848019323</t>
  </si>
  <si>
    <t>0.0420676521346474</t>
  </si>
  <si>
    <t>15.4305053710938</t>
  </si>
  <si>
    <t>7.0498962402344</t>
  </si>
  <si>
    <t>42.1650316238403</t>
  </si>
  <si>
    <t>47.8468802452087</t>
  </si>
  <si>
    <t>3.53043726978335</t>
  </si>
  <si>
    <t>7.68398325182741</t>
  </si>
  <si>
    <t>266.662432489129</t>
  </si>
  <si>
    <t>308.76843962479</t>
  </si>
  <si>
    <t>0.0445477774965148</t>
  </si>
  <si>
    <t>15.0607574462891</t>
  </si>
  <si>
    <t>7.26206054687502</t>
  </si>
  <si>
    <t>34.9980952262878</t>
  </si>
  <si>
    <t>34.5376803398132</t>
  </si>
  <si>
    <t>3.51875350087154</t>
  </si>
  <si>
    <t>8.59102534180888</t>
  </si>
  <si>
    <t>268.566495458901</t>
  </si>
  <si>
    <t>299.073479321816</t>
  </si>
  <si>
    <t>0.0341264414071762</t>
  </si>
  <si>
    <t>13.2562744140625</t>
  </si>
  <si>
    <t>5.79810333251955</t>
  </si>
  <si>
    <t>34.3516159057617</t>
  </si>
  <si>
    <t>30.9834319114685</t>
  </si>
  <si>
    <t>3.13830625145451</t>
  </si>
  <si>
    <t>5.41028452829944</t>
  </si>
  <si>
    <t>269.174694143659</t>
  </si>
  <si>
    <t>322.51767991998</t>
  </si>
  <si>
    <t>0.0189883905367347</t>
  </si>
  <si>
    <t>16.3321273803711</t>
  </si>
  <si>
    <t>10.9134536743164</t>
  </si>
  <si>
    <t>42.3426073074341</t>
  </si>
  <si>
    <t>32.5268123626709</t>
  </si>
  <si>
    <t>3.22673778505636</t>
  </si>
  <si>
    <t>6.7320917877141</t>
  </si>
  <si>
    <t>226.108167332839</t>
  </si>
  <si>
    <t>264.440325159598</t>
  </si>
  <si>
    <t>16.5858413696289</t>
  </si>
  <si>
    <t>9.64470062255862</t>
  </si>
  <si>
    <t>86.0251838684082</t>
  </si>
  <si>
    <t>93.9659572601318</t>
  </si>
  <si>
    <t>4.01635591195851</t>
  </si>
  <si>
    <t>5.57483581236207</t>
  </si>
  <si>
    <t>52.1017436238607</t>
  </si>
  <si>
    <t>137.836892170161</t>
  </si>
  <si>
    <t>8.45410461425783</t>
  </si>
  <si>
    <t>43.1498330116272</t>
  </si>
  <si>
    <t>45.3084645271301</t>
  </si>
  <si>
    <t>2.57203908604388</t>
  </si>
  <si>
    <t>284.037036481813</t>
  </si>
  <si>
    <t>314.005252302855</t>
  </si>
  <si>
    <t>0.0413860012145365</t>
  </si>
  <si>
    <t>9.19914398193362</t>
  </si>
  <si>
    <t>0.767694091796898</t>
  </si>
  <si>
    <t>37.1967212677002</t>
  </si>
  <si>
    <t>36.4732981681824</t>
  </si>
  <si>
    <t>3.26142062228703</t>
  </si>
  <si>
    <t>7.56225034017393</t>
  </si>
  <si>
    <t>217.384732575149</t>
  </si>
  <si>
    <t>306.95766287569</t>
  </si>
  <si>
    <t>0.0536729075085044</t>
  </si>
  <si>
    <t>10.5672576904297</t>
  </si>
  <si>
    <t>4.30750122070315</t>
  </si>
  <si>
    <t>58.5044776916504</t>
  </si>
  <si>
    <t>2.41458080955435</t>
  </si>
  <si>
    <t>3.11925897098858</t>
  </si>
  <si>
    <t>132.964139467487</t>
  </si>
  <si>
    <t>252.955368679397</t>
  </si>
  <si>
    <t>9.16382878621422</t>
  </si>
  <si>
    <t>4.34179840087893</t>
  </si>
  <si>
    <t>53.6286160151164</t>
  </si>
  <si>
    <t>50.6696838140488</t>
  </si>
  <si>
    <t>3.04969107172073</t>
  </si>
  <si>
    <t>5.2352447453008</t>
  </si>
  <si>
    <t>199.313741551379</t>
  </si>
  <si>
    <t>230.643704477963</t>
  </si>
  <si>
    <t>0.0204205039013685</t>
  </si>
  <si>
    <t>6.81841888427737</t>
  </si>
  <si>
    <t>0.530195617675804</t>
  </si>
  <si>
    <t>60.438755607605</t>
  </si>
  <si>
    <t>81.6576768875122</t>
  </si>
  <si>
    <t>3.5459148293692</t>
  </si>
  <si>
    <t>3.86073655035008</t>
  </si>
  <si>
    <t>185.543262523416</t>
  </si>
  <si>
    <t>270.001950197995</t>
  </si>
  <si>
    <t>0.0266224427386249</t>
  </si>
  <si>
    <t>8.8442581176758</t>
  </si>
  <si>
    <t>4.15705871582034</t>
  </si>
  <si>
    <t>54.5937126159668</t>
  </si>
  <si>
    <t>57.7312735080719</t>
  </si>
  <si>
    <t>2.32191650801533</t>
  </si>
  <si>
    <t>5.63474929926765</t>
  </si>
  <si>
    <t>251.36653613169</t>
  </si>
  <si>
    <t>272.199063801162</t>
  </si>
  <si>
    <t>0.0028566130816544</t>
  </si>
  <si>
    <t>13.7517639160156</t>
  </si>
  <si>
    <t>9.8176696777344</t>
  </si>
  <si>
    <t>82.8328754425049</t>
  </si>
  <si>
    <t>75.8798389434814</t>
  </si>
  <si>
    <t>2.84927306079629</t>
  </si>
  <si>
    <t>7.38048061569701</t>
  </si>
  <si>
    <t>112.521665781632</t>
  </si>
  <si>
    <t>216.490799342527</t>
  </si>
  <si>
    <t>3.49781494140627</t>
  </si>
  <si>
    <t>63.0962934494019</t>
  </si>
  <si>
    <t>58.6255422592163</t>
  </si>
  <si>
    <t>6.00141399577285</t>
  </si>
  <si>
    <t>7.89914160752267</t>
  </si>
  <si>
    <t>142.814544156061</t>
  </si>
  <si>
    <t>167.156978240341</t>
  </si>
  <si>
    <t>0.0174891167996962</t>
  </si>
  <si>
    <t>3.74544219970705</t>
  </si>
  <si>
    <t>39.6323981285095</t>
  </si>
  <si>
    <t>42.1206070899963</t>
  </si>
  <si>
    <t>4.14864665135713</t>
  </si>
  <si>
    <t>5.51751820722497</t>
  </si>
  <si>
    <t>107.914260852659</t>
  </si>
  <si>
    <t>199.072101991324</t>
  </si>
  <si>
    <t>0.0385779315630691</t>
  </si>
  <si>
    <t>37.1301065286001</t>
  </si>
  <si>
    <t>48.6840269962947</t>
  </si>
  <si>
    <t>3.1281396731632</t>
  </si>
  <si>
    <t>5.53028236345573</t>
  </si>
  <si>
    <t>170.59776777513</t>
  </si>
  <si>
    <t>262.137163799051</t>
  </si>
  <si>
    <t>0.0541676174910238</t>
  </si>
  <si>
    <t>8.2828567504883</t>
  </si>
  <si>
    <t>1.01978912353518</t>
  </si>
  <si>
    <t>46.6289710044861</t>
  </si>
  <si>
    <t>44.4257383346558</t>
  </si>
  <si>
    <t>3.7051769235584</t>
  </si>
  <si>
    <t>6.50317376345056</t>
  </si>
  <si>
    <t>134.98491164954</t>
  </si>
  <si>
    <t>230.658986302395</t>
  </si>
  <si>
    <t>9.57314910888674</t>
  </si>
  <si>
    <t>2.07687683105471</t>
  </si>
  <si>
    <t>59.6534521102905</t>
  </si>
  <si>
    <t>58.4256658554077</t>
  </si>
  <si>
    <t>3.03447341684627</t>
  </si>
  <si>
    <t>4.02760223670814</t>
  </si>
  <si>
    <t>138.564673701496</t>
  </si>
  <si>
    <t>126.886796813413</t>
  </si>
  <si>
    <t>0.0513435699389274</t>
  </si>
  <si>
    <t>12.0504058837891</t>
  </si>
  <si>
    <t>4.56123809814455</t>
  </si>
  <si>
    <t>51.8687794685364</t>
  </si>
  <si>
    <t>46.7977014541626</t>
  </si>
  <si>
    <t>3.35010346102612</t>
  </si>
  <si>
    <t>7.05567909564967</t>
  </si>
  <si>
    <t>160.515211376333</t>
  </si>
  <si>
    <t>117.908826352569</t>
  </si>
  <si>
    <t>0.0024624128741419</t>
  </si>
  <si>
    <t>11.6779724121094</t>
  </si>
  <si>
    <t>4.49334869384768</t>
  </si>
  <si>
    <t>55.1224487304687</t>
  </si>
  <si>
    <t>57.131007194519</t>
  </si>
  <si>
    <t>4.36714561411147</t>
  </si>
  <si>
    <t>7.86957142730092</t>
  </si>
  <si>
    <t>149.930446910295</t>
  </si>
  <si>
    <t>182.023313390412</t>
  </si>
  <si>
    <t>13.3187805175781</t>
  </si>
  <si>
    <t>6.43323516845705</t>
  </si>
  <si>
    <t>72.633403968811</t>
  </si>
  <si>
    <t>71.6060865402222</t>
  </si>
  <si>
    <t>2.62536270906931</t>
  </si>
  <si>
    <t>4.31286495500718</t>
  </si>
  <si>
    <t>124.121338088435</t>
  </si>
  <si>
    <t>186.155997909399</t>
  </si>
  <si>
    <t>0.0029346085293417</t>
  </si>
  <si>
    <t>18.9065236409505</t>
  </si>
  <si>
    <t>12.8394790649414</t>
  </si>
  <si>
    <t>92.4237410227458</t>
  </si>
  <si>
    <t>92.2514349619548</t>
  </si>
  <si>
    <t>2.8642772098992</t>
  </si>
  <si>
    <t>7.16795100252152</t>
  </si>
  <si>
    <t>86.4668383186671</t>
  </si>
  <si>
    <t>226.724113730568</t>
  </si>
  <si>
    <t>3.75323028564455</t>
  </si>
  <si>
    <t>63.1332696914673</t>
  </si>
  <si>
    <t>73.0998233795166</t>
  </si>
  <si>
    <t>5.9213447325565</t>
  </si>
  <si>
    <t>7.58580727917997</t>
  </si>
  <si>
    <t>24.1578107297237</t>
  </si>
  <si>
    <t>44.6978191044087</t>
  </si>
  <si>
    <t>0.0246637167013027</t>
  </si>
  <si>
    <t>13.8730621337891</t>
  </si>
  <si>
    <t>6.4447448730469</t>
  </si>
  <si>
    <t>55.956175327301</t>
  </si>
  <si>
    <t>59.2984679222107</t>
  </si>
  <si>
    <t>5.03056288298728</t>
  </si>
  <si>
    <t>10.2107609102348</t>
  </si>
  <si>
    <t>170.112595189257</t>
  </si>
  <si>
    <t>227.058062688664</t>
  </si>
  <si>
    <t>7.45334472656252</t>
  </si>
  <si>
    <t>51.8598733901978</t>
  </si>
  <si>
    <t>45.8463582992554</t>
  </si>
  <si>
    <t>4.78961768658346</t>
  </si>
  <si>
    <t>7.34776218782039</t>
  </si>
  <si>
    <t>223.109289671568</t>
  </si>
  <si>
    <t>30.8710287659427</t>
  </si>
  <si>
    <t>0.0298828718185036</t>
  </si>
  <si>
    <t>17.5531967163086</t>
  </si>
  <si>
    <t>9.43258514404299</t>
  </si>
  <si>
    <t>37.7902813911438</t>
  </si>
  <si>
    <t>35.4782264709473</t>
  </si>
  <si>
    <t>3.86596278186274</t>
  </si>
  <si>
    <t>4.40331717354479</t>
  </si>
  <si>
    <t>167.030898659694</t>
  </si>
  <si>
    <t>221.55245739991</t>
  </si>
  <si>
    <t>16.2229598999024</t>
  </si>
  <si>
    <t>8.34135589599612</t>
  </si>
  <si>
    <t>62.311256980896</t>
  </si>
  <si>
    <t>62.5816808700562</t>
  </si>
  <si>
    <t>4.06006561086816</t>
  </si>
  <si>
    <t>6.2702530399187</t>
  </si>
  <si>
    <t>151.93934028227</t>
  </si>
  <si>
    <t>196.211172615157</t>
  </si>
  <si>
    <t>0.0289865075628172</t>
  </si>
  <si>
    <t>11.307389831543</t>
  </si>
  <si>
    <t>6.82716140747073</t>
  </si>
  <si>
    <t>78.8450991312663</t>
  </si>
  <si>
    <t>83.1601126591365</t>
  </si>
  <si>
    <t>4.70750447328869</t>
  </si>
  <si>
    <t>3.82551012277827</t>
  </si>
  <si>
    <t>35.6304366850801</t>
  </si>
  <si>
    <t>78.7983927896018</t>
  </si>
  <si>
    <t>0.0042880559102359</t>
  </si>
  <si>
    <t>22.1122955322266</t>
  </si>
  <si>
    <t>15.6456115722656</t>
  </si>
  <si>
    <t>64.8874393463135</t>
  </si>
  <si>
    <t>60.3923764228821</t>
  </si>
  <si>
    <t>4.61008151248252</t>
  </si>
  <si>
    <t>9.99751460919395</t>
  </si>
  <si>
    <t>170.17453410832</t>
  </si>
  <si>
    <t>225.620692110977</t>
  </si>
  <si>
    <t>20.3918045043946</t>
  </si>
  <si>
    <t>13.4551788330078</t>
  </si>
  <si>
    <t>79.4038452148438</t>
  </si>
  <si>
    <t>87.6413139343262</t>
  </si>
  <si>
    <t>3.28202238595864</t>
  </si>
  <si>
    <t>11.0713278249958</t>
  </si>
  <si>
    <t>146.587713988941</t>
  </si>
  <si>
    <t>189.439987228726</t>
  </si>
  <si>
    <t>18.0148971557617</t>
  </si>
  <si>
    <t>11.0834777832031</t>
  </si>
  <si>
    <t>77.514462852478</t>
  </si>
  <si>
    <t>87.1965036392212</t>
  </si>
  <si>
    <t>4.40341905522782</t>
  </si>
  <si>
    <t>5.4020528225086</t>
  </si>
  <si>
    <t>108.632014983436</t>
  </si>
  <si>
    <t>173.711593023618</t>
  </si>
  <si>
    <t>22.2307373046875</t>
  </si>
  <si>
    <t>15.3636032104492</t>
  </si>
  <si>
    <t>79.9100280761719</t>
  </si>
  <si>
    <t>87.235258102417</t>
  </si>
  <si>
    <t>3.90419231303924</t>
  </si>
  <si>
    <t>10.5927381154445</t>
  </si>
  <si>
    <t>210.203382924263</t>
  </si>
  <si>
    <t>246.104093100839</t>
  </si>
  <si>
    <t>23.7216873168946</t>
  </si>
  <si>
    <t>15.5502456665039</t>
  </si>
  <si>
    <t>65.7982223510742</t>
  </si>
  <si>
    <t>68.7497158050537</t>
  </si>
  <si>
    <t>3.37155084853267</t>
  </si>
  <si>
    <t>8.05227774278649</t>
  </si>
  <si>
    <t>98.9775858841032</t>
  </si>
  <si>
    <t>122.508940528643</t>
  </si>
  <si>
    <t>23.2330673217774</t>
  </si>
  <si>
    <t>13.9980224609375</t>
  </si>
  <si>
    <t>67.2121225357056</t>
  </si>
  <si>
    <t>76.5340982437134</t>
  </si>
  <si>
    <t>4.20687801958666</t>
  </si>
  <si>
    <t>6.60653395526237</t>
  </si>
  <si>
    <t>58.1122632650283</t>
  </si>
  <si>
    <t>98.8683952032342</t>
  </si>
  <si>
    <t>0.035363525024155</t>
  </si>
  <si>
    <t>20.7242477416992</t>
  </si>
  <si>
    <t>12.3718139648438</t>
  </si>
  <si>
    <t>79.7163164138794</t>
  </si>
  <si>
    <t>88.5768123626709</t>
  </si>
  <si>
    <t>4.43622887543544</t>
  </si>
  <si>
    <t>5.80085571784355</t>
  </si>
  <si>
    <t>62.1563234631736</t>
  </si>
  <si>
    <t>98.2396067728807</t>
  </si>
  <si>
    <t>20.698844909668</t>
  </si>
  <si>
    <t>12.4236053466797</t>
  </si>
  <si>
    <t>63.1484827041626</t>
  </si>
  <si>
    <t>60.8031929969788</t>
  </si>
  <si>
    <t>4.37775756976159</t>
  </si>
  <si>
    <t>8.06335513104758</t>
  </si>
  <si>
    <t>82.777774707994</t>
  </si>
  <si>
    <t>122.742115183372</t>
  </si>
  <si>
    <t>0.0315054197092053</t>
  </si>
  <si>
    <t>18.995085144043</t>
  </si>
  <si>
    <t>10.1112976074219</t>
  </si>
  <si>
    <t>65.4227830886841</t>
  </si>
  <si>
    <t>70.5809297561646</t>
  </si>
  <si>
    <t>3.16454601119619</t>
  </si>
  <si>
    <t>4.99117002439259</t>
  </si>
  <si>
    <t>102.55676475727</t>
  </si>
  <si>
    <t>143.968144378969</t>
  </si>
  <si>
    <t>0.0218148645542912</t>
  </si>
  <si>
    <t>24.686637878418</t>
  </si>
  <si>
    <t>16.4847747802735</t>
  </si>
  <si>
    <t>69.533443069458</t>
  </si>
  <si>
    <t>72.2238997459412</t>
  </si>
  <si>
    <t>4.01735773386107</t>
  </si>
  <si>
    <t>187.980888945937</t>
  </si>
  <si>
    <t>262.587126838289</t>
  </si>
  <si>
    <t>26.5682098388672</t>
  </si>
  <si>
    <t>18.8692398071289</t>
  </si>
  <si>
    <t>79.1572288513184</t>
  </si>
  <si>
    <t>78.4666177749634</t>
  </si>
  <si>
    <t>4.24638941871894</t>
  </si>
  <si>
    <t>10.5806226181381</t>
  </si>
  <si>
    <t>162.003889667451</t>
  </si>
  <si>
    <t>213.258199271044</t>
  </si>
  <si>
    <t>25.288107808431</t>
  </si>
  <si>
    <t>18.0598642985026</t>
  </si>
  <si>
    <t>82.8315275510152</t>
  </si>
  <si>
    <t>91.0647432009379</t>
  </si>
  <si>
    <t>3.13454749774348</t>
  </si>
  <si>
    <t>4.65284053205498</t>
  </si>
  <si>
    <t>113.739877091121</t>
  </si>
  <si>
    <t>184.533887108068</t>
  </si>
  <si>
    <t>28.949203491211</t>
  </si>
  <si>
    <t>21.9586471557617</t>
  </si>
  <si>
    <t>88.9622680664063</t>
  </si>
  <si>
    <t>84.1770771026611</t>
  </si>
  <si>
    <t>2.22795183268522</t>
  </si>
  <si>
    <t>3.76348346240149</t>
  </si>
  <si>
    <t>61.6687243088759</t>
  </si>
  <si>
    <t>215.998534941737</t>
  </si>
  <si>
    <t>29.2492309570313</t>
  </si>
  <si>
    <t>22.4288452148438</t>
  </si>
  <si>
    <t>83.1038942337036</t>
  </si>
  <si>
    <t>78.8504930496216</t>
  </si>
  <si>
    <t>3.48359999073391</t>
  </si>
  <si>
    <t>7.54069353722261</t>
  </si>
  <si>
    <t>96.5649723640371</t>
  </si>
  <si>
    <t>173.383129410938</t>
  </si>
  <si>
    <t>30.758578491211</t>
  </si>
  <si>
    <t>21.9704559326172</t>
  </si>
  <si>
    <t>69.0680213928223</t>
  </si>
  <si>
    <t>72.0707088470459</t>
  </si>
  <si>
    <t>2.73835300551736</t>
  </si>
  <si>
    <t>5.53162619911094</t>
  </si>
  <si>
    <t>120.795917310879</t>
  </si>
  <si>
    <t>145.326972954082</t>
  </si>
  <si>
    <t>26.0627334594727</t>
  </si>
  <si>
    <t>17.2496627807617</t>
  </si>
  <si>
    <t>73.6734245300293</t>
  </si>
  <si>
    <t>77.0876350402832</t>
  </si>
  <si>
    <t>3.29944718539746</t>
  </si>
  <si>
    <t>4.85104475396163</t>
  </si>
  <si>
    <t>90.4398267994566</t>
  </si>
  <si>
    <t>120.865521553865</t>
  </si>
  <si>
    <t>29.4473785400391</t>
  </si>
  <si>
    <t>21.4162490844727</t>
  </si>
  <si>
    <t>59.8866863250732</t>
  </si>
  <si>
    <t>55.4884902954102</t>
  </si>
  <si>
    <t>4.12487083047218</t>
  </si>
  <si>
    <t>5.16887539227432</t>
  </si>
  <si>
    <t>143.040812978992</t>
  </si>
  <si>
    <t>149.220401690947</t>
  </si>
  <si>
    <t>0.024913658749718</t>
  </si>
  <si>
    <t>25.9238067626953</t>
  </si>
  <si>
    <t>17.6424468994141</t>
  </si>
  <si>
    <t>71.6796432495117</t>
  </si>
  <si>
    <t>82.4652372360229</t>
  </si>
  <si>
    <t>5.68239902560149</t>
  </si>
  <si>
    <t>10.0847732822466</t>
  </si>
  <si>
    <t>61.7201097272603</t>
  </si>
  <si>
    <t>98.5596486322308</t>
  </si>
  <si>
    <t>31.0800613403321</t>
  </si>
  <si>
    <t>22.2980010986328</t>
  </si>
  <si>
    <t>69.5011920928955</t>
  </si>
  <si>
    <t>73.9332845687866</t>
  </si>
  <si>
    <t>2.52468855282767</t>
  </si>
  <si>
    <t>6.95901656390945</t>
  </si>
  <si>
    <t>226.020827620569</t>
  </si>
  <si>
    <t>243.829125858015</t>
  </si>
  <si>
    <t>30.6552001953125</t>
  </si>
  <si>
    <t>21.1575225830078</t>
  </si>
  <si>
    <t>76.9121824264526</t>
  </si>
  <si>
    <t>86.5026119232178</t>
  </si>
  <si>
    <t>1.92159163020199</t>
  </si>
  <si>
    <t>4.59892371836609</t>
  </si>
  <si>
    <t>163.148625472774</t>
  </si>
  <si>
    <t>111.166533082425</t>
  </si>
  <si>
    <t>31.5040496826172</t>
  </si>
  <si>
    <t>21.1120956420899</t>
  </si>
  <si>
    <t>64.9267501831055</t>
  </si>
  <si>
    <t>2.38154265658964</t>
  </si>
  <si>
    <t>4.26019979850205</t>
  </si>
  <si>
    <t>96.7477683443048</t>
  </si>
  <si>
    <t>119.040137037074</t>
  </si>
  <si>
    <t>0.0125102311299473</t>
  </si>
  <si>
    <t>30.6300750732422</t>
  </si>
  <si>
    <t>20.3210556030274</t>
  </si>
  <si>
    <t>69.0772745132446</t>
  </si>
  <si>
    <t>83.8118328094482</t>
  </si>
  <si>
    <t>1.77816094064872</t>
  </si>
  <si>
    <t>3.01440280765545</t>
  </si>
  <si>
    <t>122.946055411094</t>
  </si>
  <si>
    <t>167.403037978868</t>
  </si>
  <si>
    <t>0.0029245186837436</t>
  </si>
  <si>
    <t>32.3071960449219</t>
  </si>
  <si>
    <t>22.7127868652344</t>
  </si>
  <si>
    <t>76.1103218078613</t>
  </si>
  <si>
    <t>82.2232925415039</t>
  </si>
  <si>
    <t>3.06670863857648</t>
  </si>
  <si>
    <t>4.77130629425304</t>
  </si>
  <si>
    <t>162.885016613352</t>
  </si>
  <si>
    <t>198.662307820918</t>
  </si>
  <si>
    <t>33.9877410888672</t>
  </si>
  <si>
    <t>24.1350519816081</t>
  </si>
  <si>
    <t>62.5494454701742</t>
  </si>
  <si>
    <t>71.689709186554</t>
  </si>
  <si>
    <t>4.64968263675578</t>
  </si>
  <si>
    <t>10.591038018478</t>
  </si>
  <si>
    <t>173.519523616396</t>
  </si>
  <si>
    <t>208.740787850194</t>
  </si>
  <si>
    <t>34.8196182250977</t>
  </si>
  <si>
    <t>25.0069152832031</t>
  </si>
  <si>
    <t>59.4043569564819</t>
  </si>
  <si>
    <t>68.0922100067139</t>
  </si>
  <si>
    <t>4.53921756895086</t>
  </si>
  <si>
    <t>10.2038727402046</t>
  </si>
  <si>
    <t>182.707043058115</t>
  </si>
  <si>
    <t>221.472238192082</t>
  </si>
  <si>
    <t>35.844613647461</t>
  </si>
  <si>
    <t>25.040788269043</t>
  </si>
  <si>
    <t>50.0617456436157</t>
  </si>
  <si>
    <t>64.3436298370361</t>
  </si>
  <si>
    <t>5.82698094547408</t>
  </si>
  <si>
    <t>10.1946511142239</t>
  </si>
  <si>
    <t>197.179688008058</t>
  </si>
  <si>
    <t>221.47146511123</t>
  </si>
  <si>
    <t>37.178337097168</t>
  </si>
  <si>
    <t>26.3496871948242</t>
  </si>
  <si>
    <t>39.7954774856567</t>
  </si>
  <si>
    <t>50.3968166351318</t>
  </si>
  <si>
    <t>3.90400404166482</t>
  </si>
  <si>
    <t>4.53359658771776</t>
  </si>
  <si>
    <t>143.420421560703</t>
  </si>
  <si>
    <t>173.536401367705</t>
  </si>
  <si>
    <t>0.0168003583896189</t>
  </si>
  <si>
    <t>36.494613647461</t>
  </si>
  <si>
    <t>25.7535171508789</t>
  </si>
  <si>
    <t>43.583615398407</t>
  </si>
  <si>
    <t>53.3835796356201</t>
  </si>
  <si>
    <t>2.51529503268785</t>
  </si>
  <si>
    <t>3.47053656874815</t>
  </si>
  <si>
    <t>190.626939647398</t>
  </si>
  <si>
    <t>187.644959150432</t>
  </si>
  <si>
    <t>34.5077453613281</t>
  </si>
  <si>
    <t>23.0792495727539</t>
  </si>
  <si>
    <t>52.5832990646362</t>
  </si>
  <si>
    <t>73.1437368392944</t>
  </si>
  <si>
    <t>3.27683497188759</t>
  </si>
  <si>
    <t>4.29171537975169</t>
  </si>
  <si>
    <t>74.4251340321581</t>
  </si>
  <si>
    <t>71.1875621275163</t>
  </si>
  <si>
    <t>0.0311532876021658</t>
  </si>
  <si>
    <t>35.1367113749186</t>
  </si>
  <si>
    <t>25.7189104715983</t>
  </si>
  <si>
    <t>52.8705097834269</t>
  </si>
  <si>
    <t>56.8399520715078</t>
  </si>
  <si>
    <t>3.47966104498629</t>
  </si>
  <si>
    <t>6.99982306269734</t>
  </si>
  <si>
    <t>208.483910637349</t>
  </si>
  <si>
    <t>250.455052058314</t>
  </si>
  <si>
    <t>31.8743759155274</t>
  </si>
  <si>
    <t>23.5383422851563</t>
  </si>
  <si>
    <t>60.7811407089233</t>
  </si>
  <si>
    <t>58.744702911377</t>
  </si>
  <si>
    <t>2.51788259479992</t>
  </si>
  <si>
    <t>5.15006107839382</t>
  </si>
  <si>
    <t>85.7540309454746</t>
  </si>
  <si>
    <t>191.373925326646</t>
  </si>
  <si>
    <t>29.1343536376953</t>
  </si>
  <si>
    <t>18.7023071289063</t>
  </si>
  <si>
    <t>66.845876121521</t>
  </si>
  <si>
    <t>87.2633308410645</t>
  </si>
  <si>
    <t>5.65888720171847</t>
  </si>
  <si>
    <t>8.15635852996302</t>
  </si>
  <si>
    <t>29.8764535046604</t>
  </si>
  <si>
    <t>52.4643374069358</t>
  </si>
  <si>
    <t>0.025842484221247</t>
  </si>
  <si>
    <t>27.545817565918</t>
  </si>
  <si>
    <t>19.1147583007813</t>
  </si>
  <si>
    <t>71.1747491836548</t>
  </si>
  <si>
    <t>81.8353134155273</t>
  </si>
  <si>
    <t>3.84005124249297</t>
  </si>
  <si>
    <t>4.45565224936842</t>
  </si>
  <si>
    <t>47.8928459552648</t>
  </si>
  <si>
    <t>113.548663030346</t>
  </si>
  <si>
    <t>25.5437805175781</t>
  </si>
  <si>
    <t>18.9453186035156</t>
  </si>
  <si>
    <t>87.5064838409424</t>
  </si>
  <si>
    <t>91.909867477417</t>
  </si>
  <si>
    <t>4.2827695390391</t>
  </si>
  <si>
    <t>8.80352704972399</t>
  </si>
  <si>
    <t>98.6075829818594</t>
  </si>
  <si>
    <t>222.879222805515</t>
  </si>
  <si>
    <t>22.9687072753906</t>
  </si>
  <si>
    <t>14.346322631836</t>
  </si>
  <si>
    <t>65.8975528717041</t>
  </si>
  <si>
    <t>66.900076675415</t>
  </si>
  <si>
    <t>2.43057172120794</t>
  </si>
  <si>
    <t>3.51089912960154</t>
  </si>
  <si>
    <t>71.5626079434922</t>
  </si>
  <si>
    <t>82.7608492075217</t>
  </si>
  <si>
    <t>0.0614850861546082</t>
  </si>
  <si>
    <t>25.0815399169922</t>
  </si>
  <si>
    <t>16.4433822631836</t>
  </si>
  <si>
    <t>66.3697988510132</t>
  </si>
  <si>
    <t>60.455030632019</t>
  </si>
  <si>
    <t>3.68258411950489</t>
  </si>
  <si>
    <t>6.60423682104265</t>
  </si>
  <si>
    <t>191.15866713322</t>
  </si>
  <si>
    <t>145.427783020732</t>
  </si>
  <si>
    <t>0.0135150326244524</t>
  </si>
  <si>
    <t>23.5774108886719</t>
  </si>
  <si>
    <t>13.2999130249024</t>
  </si>
  <si>
    <t>65.3805978775024</t>
  </si>
  <si>
    <t>79.7701547622681</t>
  </si>
  <si>
    <t>4.29158076511438</t>
  </si>
  <si>
    <t>5.4281284659149</t>
  </si>
  <si>
    <t>50.6129683678964</t>
  </si>
  <si>
    <t>76.364923648868</t>
  </si>
  <si>
    <t>0.0488136355878081</t>
  </si>
  <si>
    <t>21.0176788330078</t>
  </si>
  <si>
    <t>14.1707778930664</t>
  </si>
  <si>
    <t>73.1301748275757</t>
  </si>
  <si>
    <t>80.2091705322266</t>
  </si>
  <si>
    <t>4.14726927708329</t>
  </si>
  <si>
    <t>8.2116464553187</t>
  </si>
  <si>
    <t>198.74868508451</t>
  </si>
  <si>
    <t>184.79858744652</t>
  </si>
  <si>
    <t>17.6784912109375</t>
  </si>
  <si>
    <t>9.42977142333987</t>
  </si>
  <si>
    <t>55.725754737854</t>
  </si>
  <si>
    <t>48.4216856956482</t>
  </si>
  <si>
    <t>3.75219080702796</t>
  </si>
  <si>
    <t>5.17743261256022</t>
  </si>
  <si>
    <t>163.889110853314</t>
  </si>
  <si>
    <t>122.017100845892</t>
  </si>
  <si>
    <t>0.0317244087675593</t>
  </si>
  <si>
    <t>18.6559463500977</t>
  </si>
  <si>
    <t>9.57238616943362</t>
  </si>
  <si>
    <t>51.633526802063</t>
  </si>
  <si>
    <t>49.4283790588379</t>
  </si>
  <si>
    <t>2.52602943498195</t>
  </si>
  <si>
    <t>4.41207863858261</t>
  </si>
  <si>
    <t>243.821671308716</t>
  </si>
  <si>
    <t>206.819197317667</t>
  </si>
  <si>
    <t>0.050851096311348</t>
  </si>
  <si>
    <t>17.0348907470703</t>
  </si>
  <si>
    <t>7.90628967285159</t>
  </si>
  <si>
    <t>46.4937959671021</t>
  </si>
  <si>
    <t>39.9486692428589</t>
  </si>
  <si>
    <t>1.4953994255674</t>
  </si>
  <si>
    <t>3.07219369220298</t>
  </si>
  <si>
    <t>204.080787757829</t>
  </si>
  <si>
    <t>237.111068894716</t>
  </si>
  <si>
    <t>0.0489623137123093</t>
  </si>
  <si>
    <t>19.185007985433</t>
  </si>
  <si>
    <t>11.4209520975749</t>
  </si>
  <si>
    <t>45.2527213096619</t>
  </si>
  <si>
    <t>32.2430384159088</t>
  </si>
  <si>
    <t>2.32650325560196</t>
  </si>
  <si>
    <t>3.37223007026215</t>
  </si>
  <si>
    <t>185.770716160189</t>
  </si>
  <si>
    <t>156.923707916698</t>
  </si>
  <si>
    <t>0.0460449537573106</t>
  </si>
  <si>
    <t>16.1147216796875</t>
  </si>
  <si>
    <t>7.91695556640627</t>
  </si>
  <si>
    <t>39.1475149154663</t>
  </si>
  <si>
    <t>35.592573261261</t>
  </si>
  <si>
    <t>3.09448746822776</t>
  </si>
  <si>
    <t>5.53546606473007</t>
  </si>
  <si>
    <t>169.138961805925</t>
  </si>
  <si>
    <t>231.312651339948</t>
  </si>
  <si>
    <t>0.0403282212687599</t>
  </si>
  <si>
    <t>13.8678848266602</t>
  </si>
  <si>
    <t>7.22789154052737</t>
  </si>
  <si>
    <t>34.5010082244873</t>
  </si>
  <si>
    <t>24.3488135099411</t>
  </si>
  <si>
    <t>2.92479191200907</t>
  </si>
  <si>
    <t>5.76221428196986</t>
  </si>
  <si>
    <t>185.615772056827</t>
  </si>
  <si>
    <t>234.228930303703</t>
  </si>
  <si>
    <t>0.0431665537561557</t>
  </si>
  <si>
    <t>12.6759735107422</t>
  </si>
  <si>
    <t>5.86721801757815</t>
  </si>
  <si>
    <t>34.7478832244873</t>
  </si>
  <si>
    <t>24.992230796814</t>
  </si>
  <si>
    <t>2.85504539970976</t>
  </si>
  <si>
    <t>6.4305760597535</t>
  </si>
  <si>
    <t>180.64158672464</t>
  </si>
  <si>
    <t>195.611740694136</t>
  </si>
  <si>
    <t>0.0481870225705143</t>
  </si>
  <si>
    <t>11.7490097045899</t>
  </si>
  <si>
    <t>3.69090576171877</t>
  </si>
  <si>
    <t>52.217156791687</t>
  </si>
  <si>
    <t>44.7463237762451</t>
  </si>
  <si>
    <t>2.2606104444517</t>
  </si>
  <si>
    <t>3.39319774273879</t>
  </si>
  <si>
    <t>145.601393974969</t>
  </si>
  <si>
    <t>199.987833399718</t>
  </si>
  <si>
    <t>0.0214860790808951</t>
  </si>
  <si>
    <t>7.74199218750002</t>
  </si>
  <si>
    <t>0.83520202636721</t>
  </si>
  <si>
    <t>49.0668729782104</t>
  </si>
  <si>
    <t>49.8918430805206</t>
  </si>
  <si>
    <t>4.94600841505319</t>
  </si>
  <si>
    <t>5.19809621457343</t>
  </si>
  <si>
    <t>76.4266876958027</t>
  </si>
  <si>
    <t>111.043885286799</t>
  </si>
  <si>
    <t>0.0384522294920319</t>
  </si>
  <si>
    <t>7.24681854248049</t>
  </si>
  <si>
    <t>0.706990051269554</t>
  </si>
  <si>
    <t>40.6150500297546</t>
  </si>
  <si>
    <t>38.0487991809845</t>
  </si>
  <si>
    <t>2.2235532209493</t>
  </si>
  <si>
    <t>4.23706105340835</t>
  </si>
  <si>
    <t>210.26891149431</t>
  </si>
  <si>
    <t>304.229086406508</t>
  </si>
  <si>
    <t>0.0502312286943104</t>
  </si>
  <si>
    <t>12.9271240234375</t>
  </si>
  <si>
    <t>7.32121582031252</t>
  </si>
  <si>
    <t>57.032544708252</t>
  </si>
  <si>
    <t>46.6882930755615</t>
  </si>
  <si>
    <t>1.95610162982501</t>
  </si>
  <si>
    <t>3.63765940886058</t>
  </si>
  <si>
    <t>133.845677188702</t>
  </si>
  <si>
    <t>273.733326129488</t>
  </si>
  <si>
    <t>0.0072807950790819</t>
  </si>
  <si>
    <t>11.6351028442383</t>
  </si>
  <si>
    <t>6.08447265625002</t>
  </si>
  <si>
    <t>57.4017253875732</t>
  </si>
  <si>
    <t>44.1043435096741</t>
  </si>
  <si>
    <t>2.7105037693481</t>
  </si>
  <si>
    <t>3.21677494300171</t>
  </si>
  <si>
    <t>72.8302072669425</t>
  </si>
  <si>
    <t>247.532138621191</t>
  </si>
  <si>
    <t>0.026577134271102</t>
  </si>
  <si>
    <t>10.0224594116211</t>
  </si>
  <si>
    <t>3.37168731689455</t>
  </si>
  <si>
    <t>43.4933351516724</t>
  </si>
  <si>
    <t>35.257773399353</t>
  </si>
  <si>
    <t>3.08926635164063</t>
  </si>
  <si>
    <t>7.42235326336557</t>
  </si>
  <si>
    <t>262.050693168689</t>
  </si>
  <si>
    <t>319.089377247051</t>
  </si>
  <si>
    <t>0.038028125727924</t>
  </si>
  <si>
    <t>8.99685363769533</t>
  </si>
  <si>
    <t>1.84039154052737</t>
  </si>
  <si>
    <t>45.7459770202637</t>
  </si>
  <si>
    <t>48.1303823471069</t>
  </si>
  <si>
    <t>3.00786565509558</t>
  </si>
  <si>
    <t>5.50480370246894</t>
  </si>
  <si>
    <t>160.631760489668</t>
  </si>
  <si>
    <t>304.37696418756</t>
  </si>
  <si>
    <t>0.0294391016317636</t>
  </si>
  <si>
    <t>13.466178894043</t>
  </si>
  <si>
    <t>7.62292480468752</t>
  </si>
  <si>
    <t>85.569574546814</t>
  </si>
  <si>
    <t>84.4750045776367</t>
  </si>
  <si>
    <t>3.18505686574435</t>
  </si>
  <si>
    <t>5.30442637868563</t>
  </si>
  <si>
    <t>88.4073201564365</t>
  </si>
  <si>
    <t>158.46328781143</t>
  </si>
  <si>
    <t>5.55087051391604</t>
  </si>
  <si>
    <t>48.5638756752014</t>
  </si>
  <si>
    <t>49.2029834588369</t>
  </si>
  <si>
    <t>4.51606800519964</t>
  </si>
  <si>
    <t>5.03650458776337</t>
  </si>
  <si>
    <t>88.9557831201185</t>
  </si>
  <si>
    <t>133.590821285182</t>
  </si>
  <si>
    <t>0.0460034671368405</t>
  </si>
  <si>
    <t>2.23428192138674</t>
  </si>
  <si>
    <t>41.0263040542603</t>
  </si>
  <si>
    <t>36.8498085975647</t>
  </si>
  <si>
    <t>3.24075325505459</t>
  </si>
  <si>
    <t>4.78623003223733</t>
  </si>
  <si>
    <t>141.293946126596</t>
  </si>
  <si>
    <t>214.577204824421</t>
  </si>
  <si>
    <t>0.0624413949775673</t>
  </si>
  <si>
    <t>2.81079559326174</t>
  </si>
  <si>
    <t>50.8014238357544</t>
  </si>
  <si>
    <t>52.9692501068115</t>
  </si>
  <si>
    <t>1.89240304219013</t>
  </si>
  <si>
    <t>1.76223699216137</t>
  </si>
  <si>
    <t>96.5864242789416</t>
  </si>
  <si>
    <t>185.429464271484</t>
  </si>
  <si>
    <t>0.0072937968287302</t>
  </si>
  <si>
    <t>4.2333923339844</t>
  </si>
  <si>
    <t>44.4222301483154</t>
  </si>
  <si>
    <t>23.906655216217</t>
  </si>
  <si>
    <t>2.6349752747189</t>
  </si>
  <si>
    <t>5.10398942719517</t>
  </si>
  <si>
    <t>243.215640172275</t>
  </si>
  <si>
    <t>273.185698018893</t>
  </si>
  <si>
    <t>0.0421503902671781</t>
  </si>
  <si>
    <t>6.71440734863284</t>
  </si>
  <si>
    <t>0.633442687988304</t>
  </si>
  <si>
    <t>51.7926877975464</t>
  </si>
  <si>
    <t>49.4573170661926</t>
  </si>
  <si>
    <t>3.03489782361202</t>
  </si>
  <si>
    <t>3.63718002333419</t>
  </si>
  <si>
    <t>112.041146578381</t>
  </si>
  <si>
    <t>278.017181093881</t>
  </si>
  <si>
    <t>0.0336168967961256</t>
  </si>
  <si>
    <t>3.18970794677737</t>
  </si>
  <si>
    <t>56.7090356826782</t>
  </si>
  <si>
    <t>55.3387128829956</t>
  </si>
  <si>
    <t>4.33665770432971</t>
  </si>
  <si>
    <t>7.38197152874334</t>
  </si>
  <si>
    <t>147.916813640499</t>
  </si>
  <si>
    <t>134.261532957205</t>
  </si>
  <si>
    <t>8.92803980509442</t>
  </si>
  <si>
    <t>0.598027801513695</t>
  </si>
  <si>
    <t>34.7865620454152</t>
  </si>
  <si>
    <t>31.739931901296</t>
  </si>
  <si>
    <t>2.92208951536064</t>
  </si>
  <si>
    <t>5.8511130762663</t>
  </si>
  <si>
    <t>213.844472162363</t>
  </si>
  <si>
    <t>300.006875114185</t>
  </si>
  <si>
    <t>0.0437652293996955</t>
  </si>
  <si>
    <t>8.58383789062502</t>
  </si>
  <si>
    <t>3.70933074951174</t>
  </si>
  <si>
    <t>75.1230113983154</t>
  </si>
  <si>
    <t>73.2529775619507</t>
  </si>
  <si>
    <t>3.97155070213523</t>
  </si>
  <si>
    <t>8.33301520354179</t>
  </si>
  <si>
    <t>148.982931317127</t>
  </si>
  <si>
    <t>199.400623285589</t>
  </si>
  <si>
    <t>4.61437683105471</t>
  </si>
  <si>
    <t>50.8454801559448</t>
  </si>
  <si>
    <t>51.3759441375732</t>
  </si>
  <si>
    <t>3.70672038885223</t>
  </si>
  <si>
    <t>5.35398929574025</t>
  </si>
  <si>
    <t>71.8001163487715</t>
  </si>
  <si>
    <t>176.257713783761</t>
  </si>
  <si>
    <t>0.0368696570321341</t>
  </si>
  <si>
    <t>8.67534942626955</t>
  </si>
  <si>
    <t>4.35835418701174</t>
  </si>
  <si>
    <t>81.2523120880127</t>
  </si>
  <si>
    <t>92.9664419174194</t>
  </si>
  <si>
    <t>4.69825398564712</t>
  </si>
  <si>
    <t>6.04475999485197</t>
  </si>
  <si>
    <t>84.0770239282149</t>
  </si>
  <si>
    <t>141.72616680158</t>
  </si>
  <si>
    <t>4.19851989746096</t>
  </si>
  <si>
    <t>68.6992845535278</t>
  </si>
  <si>
    <t>72.7773935317993</t>
  </si>
  <si>
    <t>5.54211813615677</t>
  </si>
  <si>
    <t>7.24222945988356</t>
  </si>
  <si>
    <t>31.1923696448334</t>
  </si>
  <si>
    <t>119.640330424341</t>
  </si>
  <si>
    <t>0.0053953898859347</t>
  </si>
  <si>
    <t>6.96881256103518</t>
  </si>
  <si>
    <t>31.1928822517395</t>
  </si>
  <si>
    <t>29.785739326477</t>
  </si>
  <si>
    <t>3.04975078982094</t>
  </si>
  <si>
    <t>5.7825750408888</t>
  </si>
  <si>
    <t>204.011802582684</t>
  </si>
  <si>
    <t>266.519798780592</t>
  </si>
  <si>
    <t>0.0507997781853411</t>
  </si>
  <si>
    <t>13.1950927734375</t>
  </si>
  <si>
    <t>4.45020701090497</t>
  </si>
  <si>
    <t>35.3577168782552</t>
  </si>
  <si>
    <t>35.3250953356425</t>
  </si>
  <si>
    <t>3.8848907582727</t>
  </si>
  <si>
    <t>3.62772469201767</t>
  </si>
  <si>
    <t>149.617891102734</t>
  </si>
  <si>
    <t>185.957181234558</t>
  </si>
  <si>
    <t>0.0164677850148672</t>
  </si>
  <si>
    <t>17.1293060302735</t>
  </si>
  <si>
    <t>9.80170135498049</t>
  </si>
  <si>
    <t>63.1178194046021</t>
  </si>
  <si>
    <t>65.2613170623779</t>
  </si>
  <si>
    <t>3.49251823262294</t>
  </si>
  <si>
    <t>5.77309741404733</t>
  </si>
  <si>
    <t>140.558735750878</t>
  </si>
  <si>
    <t>206.907732567867</t>
  </si>
  <si>
    <t>8.74387512207034</t>
  </si>
  <si>
    <t>33.7795719146729</t>
  </si>
  <si>
    <t>40.2787914276123</t>
  </si>
  <si>
    <t>4.91734220698661</t>
  </si>
  <si>
    <t>7.87964919999535</t>
  </si>
  <si>
    <t>75.8467524722086</t>
  </si>
  <si>
    <t>151.250759750858</t>
  </si>
  <si>
    <t>0.0211038591050912</t>
  </si>
  <si>
    <t>14.0170227050781</t>
  </si>
  <si>
    <t>5.09127349853518</t>
  </si>
  <si>
    <t>34.4036516189575</t>
  </si>
  <si>
    <t>32.7862953186035</t>
  </si>
  <si>
    <t>3.56657178944197</t>
  </si>
  <si>
    <t>4.37616075845548</t>
  </si>
  <si>
    <t>190.563181402167</t>
  </si>
  <si>
    <t>213.125713818237</t>
  </si>
  <si>
    <t>0.0454577712261727</t>
  </si>
  <si>
    <t>17.0380645751953</t>
  </si>
  <si>
    <t>10.9432769775391</t>
  </si>
  <si>
    <t>70.0553493499756</t>
  </si>
  <si>
    <t>69.3843788146973</t>
  </si>
  <si>
    <t>4.92305761738886</t>
  </si>
  <si>
    <t>7.28079053978593</t>
  </si>
  <si>
    <t>155.010416454993</t>
  </si>
  <si>
    <t>134.366030267121</t>
  </si>
  <si>
    <t>19.3339614868164</t>
  </si>
  <si>
    <t>11.1340606689453</t>
  </si>
  <si>
    <t>74.1852149963379</t>
  </si>
  <si>
    <t>84.3119201660156</t>
  </si>
  <si>
    <t>4.38932520637429</t>
  </si>
  <si>
    <t>5.65426538898877</t>
  </si>
  <si>
    <t>115.972287111085</t>
  </si>
  <si>
    <t>152.40367648766</t>
  </si>
  <si>
    <t>13.2141497294108</t>
  </si>
  <si>
    <t>4.49592361450198</t>
  </si>
  <si>
    <t>67.188060760498</t>
  </si>
  <si>
    <t>75.3879707654317</t>
  </si>
  <si>
    <t>4.73125847745266</t>
  </si>
  <si>
    <t>6.70107627789196</t>
  </si>
  <si>
    <t>37.7650662982055</t>
  </si>
  <si>
    <t>74.1791704078659</t>
  </si>
  <si>
    <t>0.0223397771014367</t>
  </si>
  <si>
    <t>17.2679000854492</t>
  </si>
  <si>
    <t>7.10679321289065</t>
  </si>
  <si>
    <t>52.5948251724243</t>
  </si>
  <si>
    <t>62.5464279174805</t>
  </si>
  <si>
    <t>3.14291117152147</t>
  </si>
  <si>
    <t>6.33618587865557</t>
  </si>
  <si>
    <t>81.9427893558911</t>
  </si>
  <si>
    <t>85.8076652923925</t>
  </si>
  <si>
    <t>0.078670801424052</t>
  </si>
  <si>
    <t>19.2279968261719</t>
  </si>
  <si>
    <t>10.0764434814453</t>
  </si>
  <si>
    <t>70.233198928833</t>
  </si>
  <si>
    <t>84.105673789978</t>
  </si>
  <si>
    <t>3.27815189348568</t>
  </si>
  <si>
    <t>5.49594912070884</t>
  </si>
  <si>
    <t>131.843553651993</t>
  </si>
  <si>
    <t>146.381258835681</t>
  </si>
  <si>
    <t>0.0062622917477319</t>
  </si>
  <si>
    <t>23.8179809570313</t>
  </si>
  <si>
    <t>15.6131652832031</t>
  </si>
  <si>
    <t>70.5257905960083</t>
  </si>
  <si>
    <t>4.53143735913043</t>
  </si>
  <si>
    <t>10.6071451815948</t>
  </si>
  <si>
    <t>123.897512933541</t>
  </si>
  <si>
    <t>172.800629368542</t>
  </si>
  <si>
    <t>19.6844436645508</t>
  </si>
  <si>
    <t>9.8403274536133</t>
  </si>
  <si>
    <t>51.0860662460327</t>
  </si>
  <si>
    <t>53.1516308784485</t>
  </si>
  <si>
    <t>3.4152627462291</t>
  </si>
  <si>
    <t>5.78667977928316</t>
  </si>
  <si>
    <t>177.545766565721</t>
  </si>
  <si>
    <t>107.697740296174</t>
  </si>
  <si>
    <t>0.0158591609710461</t>
  </si>
  <si>
    <t>18.0080627441406</t>
  </si>
  <si>
    <t>7.24465026855471</t>
  </si>
  <si>
    <t>57.526481628418</t>
  </si>
  <si>
    <t>76.3286022186279</t>
  </si>
  <si>
    <t>2.46873274091016</t>
  </si>
  <si>
    <t>3.1971502893699</t>
  </si>
  <si>
    <t>99.3232094362619</t>
  </si>
  <si>
    <t>64.3708632350463</t>
  </si>
  <si>
    <t>0.0548437812522437</t>
  </si>
  <si>
    <t>21.5661895751953</t>
  </si>
  <si>
    <t>12.1648681640625</t>
  </si>
  <si>
    <t>47.6804857254028</t>
  </si>
  <si>
    <t>50.4970474243164</t>
  </si>
  <si>
    <t>2.87495069337392</t>
  </si>
  <si>
    <t>4.8298853093235</t>
  </si>
  <si>
    <t>182.785754282615</t>
  </si>
  <si>
    <t>134.032165273319</t>
  </si>
  <si>
    <t>0.032383743920289</t>
  </si>
  <si>
    <t>23.4410507202149</t>
  </si>
  <si>
    <t>14.495361328125</t>
  </si>
  <si>
    <t>71.2507209777832</t>
  </si>
  <si>
    <t>81.7118703842163</t>
  </si>
  <si>
    <t>4.58448638750293</t>
  </si>
  <si>
    <t>10.6332151573515</t>
  </si>
  <si>
    <t>250.592711342092</t>
  </si>
  <si>
    <t>136.960713656124</t>
  </si>
  <si>
    <t>22.5789260864258</t>
  </si>
  <si>
    <t>13.2312957763672</t>
  </si>
  <si>
    <t>68.6170490264893</t>
  </si>
  <si>
    <t>77.9178497314453</t>
  </si>
  <si>
    <t>3.38974035089104</t>
  </si>
  <si>
    <t>6.84262137956867</t>
  </si>
  <si>
    <t>94.7141904486293</t>
  </si>
  <si>
    <t>118.334629803153</t>
  </si>
  <si>
    <t>0.0246854444870713</t>
  </si>
  <si>
    <t>22.4012069702149</t>
  </si>
  <si>
    <t>13.4987442016602</t>
  </si>
  <si>
    <t>65.9036058425903</t>
  </si>
  <si>
    <t>72.5507387161255</t>
  </si>
  <si>
    <t>2.20497010863676</t>
  </si>
  <si>
    <t>4.07756133711548</t>
  </si>
  <si>
    <t>159.69852739722</t>
  </si>
  <si>
    <t>204.463412288267</t>
  </si>
  <si>
    <t>0.009222067896454</t>
  </si>
  <si>
    <t>25.2868713378906</t>
  </si>
  <si>
    <t>17.9615707397461</t>
  </si>
  <si>
    <t>64.1013496398926</t>
  </si>
  <si>
    <t>55.9643670082092</t>
  </si>
  <si>
    <t>3.38736959268036</t>
  </si>
  <si>
    <t>7.79958898999762</t>
  </si>
  <si>
    <t>140.667393952764</t>
  </si>
  <si>
    <t>155.46855811581</t>
  </si>
  <si>
    <t>0.0116768082779291</t>
  </si>
  <si>
    <t>26.0514999389649</t>
  </si>
  <si>
    <t>17.7201889038086</t>
  </si>
  <si>
    <t>53.9481000900269</t>
  </si>
  <si>
    <t>55.6475982666016</t>
  </si>
  <si>
    <t>4.97262471645113</t>
  </si>
  <si>
    <t>11.7319256044808</t>
  </si>
  <si>
    <t>204.852096154669</t>
  </si>
  <si>
    <t>241.001331636265</t>
  </si>
  <si>
    <t>20.4037312825521</t>
  </si>
  <si>
    <t>12.959848022461</t>
  </si>
  <si>
    <t>79.7739016215007</t>
  </si>
  <si>
    <t>89.3077801068624</t>
  </si>
  <si>
    <t>3.04785955012746</t>
  </si>
  <si>
    <t>4.61322346082507</t>
  </si>
  <si>
    <t>52.295160742416</t>
  </si>
  <si>
    <t>156.411048264522</t>
  </si>
  <si>
    <t>24.6434173583985</t>
  </si>
  <si>
    <t>16.3641586303711</t>
  </si>
  <si>
    <t>73.0825887680054</t>
  </si>
  <si>
    <t>73.1718818664551</t>
  </si>
  <si>
    <t>2.91671930725024</t>
  </si>
  <si>
    <t>4.46270742519561</t>
  </si>
  <si>
    <t>153.029686624691</t>
  </si>
  <si>
    <t>188.850613302781</t>
  </si>
  <si>
    <t>0.0422150879433648</t>
  </si>
  <si>
    <t>28.3960479736328</t>
  </si>
  <si>
    <t>20.0107986450196</t>
  </si>
  <si>
    <t>50.7429904937744</t>
  </si>
  <si>
    <t>48.3943168640137</t>
  </si>
  <si>
    <t>2.3410173467397</t>
  </si>
  <si>
    <t>4.37055723133219</t>
  </si>
  <si>
    <t>195.233434000118</t>
  </si>
  <si>
    <t>202.438231829294</t>
  </si>
  <si>
    <t>0.0098118550766304</t>
  </si>
  <si>
    <t>29.7733779907227</t>
  </si>
  <si>
    <t>21.1984146118164</t>
  </si>
  <si>
    <t>72.0784980773926</t>
  </si>
  <si>
    <t>74.3850124359131</t>
  </si>
  <si>
    <t>2.55106237669242</t>
  </si>
  <si>
    <t>3.26482362504917</t>
  </si>
  <si>
    <t>84.8332083945303</t>
  </si>
  <si>
    <t>218.317980850004</t>
  </si>
  <si>
    <t>29.2920120239258</t>
  </si>
  <si>
    <t>19.9144927978516</t>
  </si>
  <si>
    <t>61.2069139480591</t>
  </si>
  <si>
    <t>66.9223947525024</t>
  </si>
  <si>
    <t>2.94934538885533</t>
  </si>
  <si>
    <t>5.46126628501169</t>
  </si>
  <si>
    <t>161.044039481521</t>
  </si>
  <si>
    <t>181.117945593352</t>
  </si>
  <si>
    <t>0.0346829830095132</t>
  </si>
  <si>
    <t>29.0667404174805</t>
  </si>
  <si>
    <t>20.4836563110352</t>
  </si>
  <si>
    <t>66.4749111175537</t>
  </si>
  <si>
    <t>65.2254384040832</t>
  </si>
  <si>
    <t>3.56942004477583</t>
  </si>
  <si>
    <t>6.02366093215146</t>
  </si>
  <si>
    <t>139.342403368081</t>
  </si>
  <si>
    <t>183.399415923074</t>
  </si>
  <si>
    <t>30.6754898071289</t>
  </si>
  <si>
    <t>22.2090393066406</t>
  </si>
  <si>
    <t>78.8725252151489</t>
  </si>
  <si>
    <t>73.6195018768311</t>
  </si>
  <si>
    <t>3.48069477008877</t>
  </si>
  <si>
    <t>4.70754026641735</t>
  </si>
  <si>
    <t>174.372280165906</t>
  </si>
  <si>
    <t>213.975574292531</t>
  </si>
  <si>
    <t>32.6237045288086</t>
  </si>
  <si>
    <t>22.1591278076172</t>
  </si>
  <si>
    <t>71.1777982711792</t>
  </si>
  <si>
    <t>88.3467555999756</t>
  </si>
  <si>
    <t>4.5043249142863</t>
  </si>
  <si>
    <t>9.16942313242877</t>
  </si>
  <si>
    <t>166.309228550122</t>
  </si>
  <si>
    <t>193.949460985759</t>
  </si>
  <si>
    <t>35.4250259399414</t>
  </si>
  <si>
    <t>24.6940124511719</t>
  </si>
  <si>
    <t>55.9546989440918</t>
  </si>
  <si>
    <t>73.2562408447266</t>
  </si>
  <si>
    <t>7.01580234191231</t>
  </si>
  <si>
    <t>13.2821170264212</t>
  </si>
  <si>
    <t>201.042788037945</t>
  </si>
  <si>
    <t>226.95814611129</t>
  </si>
  <si>
    <t>29.7100173950196</t>
  </si>
  <si>
    <t>21.427799987793</t>
  </si>
  <si>
    <t>83.5096160888672</t>
  </si>
  <si>
    <t>85.3182857513428</t>
  </si>
  <si>
    <t>2.40814471265255</t>
  </si>
  <si>
    <t>3.64382753303342</t>
  </si>
  <si>
    <t>108.004781451253</t>
  </si>
  <si>
    <t>208.647865675051</t>
  </si>
  <si>
    <t>30.5725601196289</t>
  </si>
  <si>
    <t>22.4091262817383</t>
  </si>
  <si>
    <t>84.8998630523682</t>
  </si>
  <si>
    <t>85.1087203979492</t>
  </si>
  <si>
    <t>3.45325611876746</t>
  </si>
  <si>
    <t>7.29258925224308</t>
  </si>
  <si>
    <t>170.879410735813</t>
  </si>
  <si>
    <t>221.745595134246</t>
  </si>
  <si>
    <t>31.2212417602539</t>
  </si>
  <si>
    <t>23.2477172851563</t>
  </si>
  <si>
    <t>86.0083423614502</t>
  </si>
  <si>
    <t>83.2017955780029</t>
  </si>
  <si>
    <t>1.90805312791016</t>
  </si>
  <si>
    <t>3.90834868858548</t>
  </si>
  <si>
    <t>143.347989448215</t>
  </si>
  <si>
    <t>205.274717421013</t>
  </si>
  <si>
    <t>35.7550267537435</t>
  </si>
  <si>
    <t>26.1826759338379</t>
  </si>
  <si>
    <t>59.4745044708252</t>
  </si>
  <si>
    <t>66.9660781224569</t>
  </si>
  <si>
    <t>4.90938584683164</t>
  </si>
  <si>
    <t>7.94206909113807</t>
  </si>
  <si>
    <t>200.507505964024</t>
  </si>
  <si>
    <t>236.413505935979</t>
  </si>
  <si>
    <t>36.3262191772461</t>
  </si>
  <si>
    <t>26.4419052124024</t>
  </si>
  <si>
    <t>53.5888704299927</t>
  </si>
  <si>
    <t>59.7147930145264</t>
  </si>
  <si>
    <t>3.34733926189592</t>
  </si>
  <si>
    <t>7.07558717031429</t>
  </si>
  <si>
    <t>187.977810352659</t>
  </si>
  <si>
    <t>222.588485721942</t>
  </si>
  <si>
    <t>36.2606918334961</t>
  </si>
  <si>
    <t>25.2158081054688</t>
  </si>
  <si>
    <t>50.6045551300049</t>
  </si>
  <si>
    <t>66.622562789917</t>
  </si>
  <si>
    <t>5.14658327567455</t>
  </si>
  <si>
    <t>8.97014936586171</t>
  </si>
  <si>
    <t>167.446830656754</t>
  </si>
  <si>
    <t>196.656105578572</t>
  </si>
  <si>
    <t>0.0032486873862656</t>
  </si>
  <si>
    <t>37.5914077758789</t>
  </si>
  <si>
    <t>26.8219207763672</t>
  </si>
  <si>
    <t>46.0548219680786</t>
  </si>
  <si>
    <t>58.4957885742188</t>
  </si>
  <si>
    <t>3.89306679411363</t>
  </si>
  <si>
    <t>5.66300086811329</t>
  </si>
  <si>
    <t>199.686788617769</t>
  </si>
  <si>
    <t>229.109555820244</t>
  </si>
  <si>
    <t>35.3802978515625</t>
  </si>
  <si>
    <t>24.9325637817383</t>
  </si>
  <si>
    <t>36.9937744140625</t>
  </si>
  <si>
    <t>43.8945532798767</t>
  </si>
  <si>
    <t>3.21418516216564</t>
  </si>
  <si>
    <t>4.94455932443269</t>
  </si>
  <si>
    <t>47.8802904124416</t>
  </si>
  <si>
    <t>57.1973150147796</t>
  </si>
  <si>
    <t>0.0287132463311481</t>
  </si>
  <si>
    <t>34.0014404296875</t>
  </si>
  <si>
    <t>22.3405746459961</t>
  </si>
  <si>
    <t>50.0735340118408</t>
  </si>
  <si>
    <t>71.3606998443604</t>
  </si>
  <si>
    <t>3.73977260089506</t>
  </si>
  <si>
    <t>4.79859658288515</t>
  </si>
  <si>
    <t>62.2217762469843</t>
  </si>
  <si>
    <t>77.759481523352</t>
  </si>
  <si>
    <t>0.0289329546997497</t>
  </si>
  <si>
    <t>34.6293935139974</t>
  </si>
  <si>
    <t>23.3756093343099</t>
  </si>
  <si>
    <t>58.9057361284892</t>
  </si>
  <si>
    <t>80.1624304453532</t>
  </si>
  <si>
    <t>4.15837804984609</t>
  </si>
  <si>
    <t>6.59933512108838</t>
  </si>
  <si>
    <t>185.11350570702</t>
  </si>
  <si>
    <t>148.285088864229</t>
  </si>
  <si>
    <t>28.6801391601563</t>
  </si>
  <si>
    <t>19.9566925048828</t>
  </si>
  <si>
    <t>69.8429401397705</t>
  </si>
  <si>
    <t>75.5832939147949</t>
  </si>
  <si>
    <t>5.79251433344194</t>
  </si>
  <si>
    <t>9.88218366745381</t>
  </si>
  <si>
    <t>96.4934118160488</t>
  </si>
  <si>
    <t>140.126997721848</t>
  </si>
  <si>
    <t>29.7429702758789</t>
  </si>
  <si>
    <t>19.9381301879883</t>
  </si>
  <si>
    <t>60.1718584060669</t>
  </si>
  <si>
    <t>68.303130531311</t>
  </si>
  <si>
    <t>4.18569419017604</t>
  </si>
  <si>
    <t>129.223513920983</t>
  </si>
  <si>
    <t>141.336217073723</t>
  </si>
  <si>
    <t>29.2149459838867</t>
  </si>
  <si>
    <t>18.3577178955078</t>
  </si>
  <si>
    <t>52.2745429992676</t>
  </si>
  <si>
    <t>64.4502923965454</t>
  </si>
  <si>
    <t>2.7167210039795</t>
  </si>
  <si>
    <t>3.77584875147225</t>
  </si>
  <si>
    <t>85.3179450384619</t>
  </si>
  <si>
    <t>72.8825104611815</t>
  </si>
  <si>
    <t>0.0680357297585145</t>
  </si>
  <si>
    <t>26.6775329589844</t>
  </si>
  <si>
    <t>16.4248947143555</t>
  </si>
  <si>
    <t>57.5840438842773</t>
  </si>
  <si>
    <t>81.4606803894043</t>
  </si>
  <si>
    <t>5.15466557712416</t>
  </si>
  <si>
    <t>6.80517301511394</t>
  </si>
  <si>
    <t>62.5239136572419</t>
  </si>
  <si>
    <t>101.527843031726</t>
  </si>
  <si>
    <t>0.0159783729651635</t>
  </si>
  <si>
    <t>23.8191711425781</t>
  </si>
  <si>
    <t>13.8003601074219</t>
  </si>
  <si>
    <t>43.7016670227051</t>
  </si>
  <si>
    <t>50.8396063804626</t>
  </si>
  <si>
    <t>4.5317852989253</t>
  </si>
  <si>
    <t>7.1074264204724</t>
  </si>
  <si>
    <t>164.57643186361</t>
  </si>
  <si>
    <t>42.802682412995</t>
  </si>
  <si>
    <t>0.0703818265694479</t>
  </si>
  <si>
    <t>24.0370407104492</t>
  </si>
  <si>
    <t>14.2709014892578</t>
  </si>
  <si>
    <t>47.2761566162109</t>
  </si>
  <si>
    <t>50.2242904663086</t>
  </si>
  <si>
    <t>4.05058197541147</t>
  </si>
  <si>
    <t>5.97731311251418</t>
  </si>
  <si>
    <t>35.7510770466166</t>
  </si>
  <si>
    <t>57.6578556514233</t>
  </si>
  <si>
    <t>0.0412704079453542</t>
  </si>
  <si>
    <t>22.5855453491211</t>
  </si>
  <si>
    <t>12.7326919555664</t>
  </si>
  <si>
    <t>45.7121893882751</t>
  </si>
  <si>
    <t>48.3657610893249</t>
  </si>
  <si>
    <t>3.08830555633972</t>
  </si>
  <si>
    <t>4.37706088675926</t>
  </si>
  <si>
    <t>128.279898299117</t>
  </si>
  <si>
    <t>146.30835656695</t>
  </si>
  <si>
    <t>0.0340523852013922</t>
  </si>
  <si>
    <t>27.4085586547852</t>
  </si>
  <si>
    <t>18.9575057983399</t>
  </si>
  <si>
    <t>42.1795108795166</t>
  </si>
  <si>
    <t>42.881955909729</t>
  </si>
  <si>
    <t>4.03934840089928</t>
  </si>
  <si>
    <t>4.56367492503294</t>
  </si>
  <si>
    <t>144.318459798658</t>
  </si>
  <si>
    <t>195.298049249425</t>
  </si>
  <si>
    <t>21.6045150756836</t>
  </si>
  <si>
    <t>12.1610260009766</t>
  </si>
  <si>
    <t>58.7895000457764</t>
  </si>
  <si>
    <t>68.9278507232666</t>
  </si>
  <si>
    <t>2.85113053962175</t>
  </si>
  <si>
    <t>2.98981211002004</t>
  </si>
  <si>
    <t>101.029446903033</t>
  </si>
  <si>
    <t>139.528124307044</t>
  </si>
  <si>
    <t>0.0371103240385605</t>
  </si>
  <si>
    <t>16.5984298706055</t>
  </si>
  <si>
    <t>8.12566833496096</t>
  </si>
  <si>
    <t>63.0214431762695</t>
  </si>
  <si>
    <t>3.84842170612077</t>
  </si>
  <si>
    <t>6.88782258285374</t>
  </si>
  <si>
    <t>104.779905301187</t>
  </si>
  <si>
    <t>127.886882241626</t>
  </si>
  <si>
    <t>0.0408411581919205</t>
  </si>
  <si>
    <t>19.3577819824219</t>
  </si>
  <si>
    <t>10.5818969726563</t>
  </si>
  <si>
    <t>51.9217422485352</t>
  </si>
  <si>
    <t>58.9533509254456</t>
  </si>
  <si>
    <t>3.81462843352132</t>
  </si>
  <si>
    <t>4.69201798304587</t>
  </si>
  <si>
    <t>67.0439383972399</t>
  </si>
  <si>
    <t>108.038607217836</t>
  </si>
  <si>
    <t>0.0102233392947938</t>
  </si>
  <si>
    <t>12.9134002685547</t>
  </si>
  <si>
    <t>4.12328999837242</t>
  </si>
  <si>
    <t>37.2184442679087</t>
  </si>
  <si>
    <t>32.8606284856796</t>
  </si>
  <si>
    <t>4.05968279169941</t>
  </si>
  <si>
    <t>6.38175652641847</t>
  </si>
  <si>
    <t>94.847451554573</t>
  </si>
  <si>
    <t>108.567357429781</t>
  </si>
  <si>
    <t>0.0522357679868186</t>
  </si>
  <si>
    <t>15.0312545776367</t>
  </si>
  <si>
    <t>6.96983184814455</t>
  </si>
  <si>
    <t>44.1202100753784</t>
  </si>
  <si>
    <t>34.504608631134</t>
  </si>
  <si>
    <t>2.98288488360989</t>
  </si>
  <si>
    <t>4.49202508115489</t>
  </si>
  <si>
    <t>116.399383230312</t>
  </si>
  <si>
    <t>61.9723860333288</t>
  </si>
  <si>
    <t>0.0465071537884543</t>
  </si>
  <si>
    <t>13.838134765625</t>
  </si>
  <si>
    <t>4.82520446777346</t>
  </si>
  <si>
    <t>45.2642887115478</t>
  </si>
  <si>
    <t>43.1424879074097</t>
  </si>
  <si>
    <t>3.48640764566144</t>
  </si>
  <si>
    <t>4.4727667205771</t>
  </si>
  <si>
    <t>121.108507817276</t>
  </si>
  <si>
    <t>60.288536955324</t>
  </si>
  <si>
    <t>0.0272626285951432</t>
  </si>
  <si>
    <t>16.6029693603516</t>
  </si>
  <si>
    <t>8.0618118286133</t>
  </si>
  <si>
    <t>46.6390970230103</t>
  </si>
  <si>
    <t>47.6818253517151</t>
  </si>
  <si>
    <t>1.73795008651027</t>
  </si>
  <si>
    <t>3.1247126437442</t>
  </si>
  <si>
    <t>170.000705654232</t>
  </si>
  <si>
    <t>270.992712005348</t>
  </si>
  <si>
    <t>0.026730159254912</t>
  </si>
  <si>
    <t>13.3873352050781</t>
  </si>
  <si>
    <t>5.93108978271487</t>
  </si>
  <si>
    <t>33.471803188324</t>
  </si>
  <si>
    <t>35.9030914306641</t>
  </si>
  <si>
    <t>3.78192831570558</t>
  </si>
  <si>
    <t>8.54777738900665</t>
  </si>
  <si>
    <t>206.368124928881</t>
  </si>
  <si>
    <t>325.107632226778</t>
  </si>
  <si>
    <t>0.0377900750374665</t>
  </si>
  <si>
    <t>12.8288482666016</t>
  </si>
  <si>
    <t>6.07996673583987</t>
  </si>
  <si>
    <t>40.9741516113281</t>
  </si>
  <si>
    <t>46.7307733535767</t>
  </si>
  <si>
    <t>3.73701247195737</t>
  </si>
  <si>
    <t>6.87011066868198</t>
  </si>
  <si>
    <t>169.851418553206</t>
  </si>
  <si>
    <t>264.348432723883</t>
  </si>
  <si>
    <t>0.0490391395420891</t>
  </si>
  <si>
    <t>13.9366897583008</t>
  </si>
  <si>
    <t>7.3719192504883</t>
  </si>
  <si>
    <t>49.2452753067017</t>
  </si>
  <si>
    <t>49.5918184280396</t>
  </si>
  <si>
    <t>3.66741270187219</t>
  </si>
  <si>
    <t>4.78407565792235</t>
  </si>
  <si>
    <t>227.693327587736</t>
  </si>
  <si>
    <t>313.481358645458</t>
  </si>
  <si>
    <t>0.0014780471377265</t>
  </si>
  <si>
    <t>12.5974319458008</t>
  </si>
  <si>
    <t>4.69964294433596</t>
  </si>
  <si>
    <t>43.207155418396</t>
  </si>
  <si>
    <t>44.125389957428</t>
  </si>
  <si>
    <t>2.13378557784073</t>
  </si>
  <si>
    <t>3.8198123847866</t>
  </si>
  <si>
    <t>101.680899455028</t>
  </si>
  <si>
    <t>254.067735889124</t>
  </si>
  <si>
    <t>0.0358847537145747</t>
  </si>
  <si>
    <t>11.6785415649414</t>
  </si>
  <si>
    <t>6.91988525390627</t>
  </si>
  <si>
    <t>51.1234474182129</t>
  </si>
  <si>
    <t>45.7739204406738</t>
  </si>
  <si>
    <t>4.27255377274992</t>
  </si>
  <si>
    <t>7.6224514134937</t>
  </si>
  <si>
    <t>142.645172134724</t>
  </si>
  <si>
    <t>213.694507220497</t>
  </si>
  <si>
    <t>0.0006683625143314</t>
  </si>
  <si>
    <t>12.4053573608399</t>
  </si>
  <si>
    <t>4.27673645019533</t>
  </si>
  <si>
    <t>41.9309309005737</t>
  </si>
  <si>
    <t>42.4212184906006</t>
  </si>
  <si>
    <t>3.06385322006074</t>
  </si>
  <si>
    <t>7.48641672327946</t>
  </si>
  <si>
    <t>221.591932715709</t>
  </si>
  <si>
    <t>324.700133953233</t>
  </si>
  <si>
    <t>0.0299603038820932</t>
  </si>
  <si>
    <t>8.89654541015627</t>
  </si>
  <si>
    <t>2.41329345703127</t>
  </si>
  <si>
    <t>40.2420502662659</t>
  </si>
  <si>
    <t>39.3004688262939</t>
  </si>
  <si>
    <t>3.31649375948752</t>
  </si>
  <si>
    <t>2.8029631391478</t>
  </si>
  <si>
    <t>131.630739653274</t>
  </si>
  <si>
    <t>267.268337565127</t>
  </si>
  <si>
    <t>0.0220920776063125</t>
  </si>
  <si>
    <t>7.75163574218752</t>
  </si>
  <si>
    <t>1.5843460083008</t>
  </si>
  <si>
    <t>49.3565106391907</t>
  </si>
  <si>
    <t>41.7840909004211</t>
  </si>
  <si>
    <t>3.42068677649983</t>
  </si>
  <si>
    <t>7.42489184140384</t>
  </si>
  <si>
    <t>206.903632546613</t>
  </si>
  <si>
    <t>276.841621202208</t>
  </si>
  <si>
    <t>0.0506191224358625</t>
  </si>
  <si>
    <t>9.74336776733401</t>
  </si>
  <si>
    <t>2.6069274902344</t>
  </si>
  <si>
    <t>33.9869808355967</t>
  </si>
  <si>
    <t>33.8092950979869</t>
  </si>
  <si>
    <t>3.26278801534911</t>
  </si>
  <si>
    <t>7.40103117622001</t>
  </si>
  <si>
    <t>205.50668987351</t>
  </si>
  <si>
    <t>306.649170006929</t>
  </si>
  <si>
    <t>0.0424768201565765</t>
  </si>
  <si>
    <t>5.91067199707034</t>
  </si>
  <si>
    <t>58.3119953155518</t>
  </si>
  <si>
    <t>65.197390460968</t>
  </si>
  <si>
    <t>3.7785866511093</t>
  </si>
  <si>
    <t>5.56022171254555</t>
  </si>
  <si>
    <t>125.869960593947</t>
  </si>
  <si>
    <t>148.334211554902</t>
  </si>
  <si>
    <t>0.0012192742719229</t>
  </si>
  <si>
    <t>7.39561767578127</t>
  </si>
  <si>
    <t>41.704726600647</t>
  </si>
  <si>
    <t>44.8739339828491</t>
  </si>
  <si>
    <t>1.97236138847682</t>
  </si>
  <si>
    <t>4.51528097949107</t>
  </si>
  <si>
    <t>237.160261551864</t>
  </si>
  <si>
    <t>283.40384033942</t>
  </si>
  <si>
    <t>0.0373019410555812</t>
  </si>
  <si>
    <t>9.02793121337893</t>
  </si>
  <si>
    <t>0.230101013183616</t>
  </si>
  <si>
    <t>36.7039080619812</t>
  </si>
  <si>
    <t>39.419458770752</t>
  </si>
  <si>
    <t>3.36738781888034</t>
  </si>
  <si>
    <t>6.90824800234013</t>
  </si>
  <si>
    <t>217.338625311026</t>
  </si>
  <si>
    <t>309.651398393273</t>
  </si>
  <si>
    <t>0.0517794286835048</t>
  </si>
  <si>
    <t>10.8877395629883</t>
  </si>
  <si>
    <t>4.49449157714846</t>
  </si>
  <si>
    <t>41.1814916610718</t>
  </si>
  <si>
    <t>41.991841506958</t>
  </si>
  <si>
    <t>4.5555115518887</t>
  </si>
  <si>
    <t>6.25586791083769</t>
  </si>
  <si>
    <t>158.804261285701</t>
  </si>
  <si>
    <t>197.770475515706</t>
  </si>
  <si>
    <t>5.84207916259768</t>
  </si>
  <si>
    <t>57.165765953064</t>
  </si>
  <si>
    <t>55.0792186737061</t>
  </si>
  <si>
    <t>3.52856926406791</t>
  </si>
  <si>
    <t>5.30797578539916</t>
  </si>
  <si>
    <t>175.181904381828</t>
  </si>
  <si>
    <t>222.519654023718</t>
  </si>
  <si>
    <t>0.0098966962165658</t>
  </si>
  <si>
    <t>9.30084635416669</t>
  </si>
  <si>
    <t>3.92229232788088</t>
  </si>
  <si>
    <t>54.2268219788869</t>
  </si>
  <si>
    <t>51.9738025665283</t>
  </si>
  <si>
    <t>4.38043941248381</t>
  </si>
  <si>
    <t>5.39655531465157</t>
  </si>
  <si>
    <t>112.942690771677</t>
  </si>
  <si>
    <t>166.804511632047</t>
  </si>
  <si>
    <t>5.8953811645508</t>
  </si>
  <si>
    <t>38.9257550239563</t>
  </si>
  <si>
    <t>43.162520980835</t>
  </si>
  <si>
    <t>4.18691546507612</t>
  </si>
  <si>
    <t>8.23732169764677</t>
  </si>
  <si>
    <t>229.820547141439</t>
  </si>
  <si>
    <t>249.591412771303</t>
  </si>
  <si>
    <t>0.050748983462596</t>
  </si>
  <si>
    <t>12.3536315917969</t>
  </si>
  <si>
    <t>7.03392181396487</t>
  </si>
  <si>
    <t>54.216016960144</t>
  </si>
  <si>
    <t>55.940392780304</t>
  </si>
  <si>
    <t>3.10650643732627</t>
  </si>
  <si>
    <t>6.28618007595448</t>
  </si>
  <si>
    <t>154.632163066072</t>
  </si>
  <si>
    <t>203.473439048306</t>
  </si>
  <si>
    <t>16.9865692138672</t>
  </si>
  <si>
    <t>9.90497131347658</t>
  </si>
  <si>
    <t>73.6522247314453</t>
  </si>
  <si>
    <t>77.7823337554932</t>
  </si>
  <si>
    <t>5.59591188023353</t>
  </si>
  <si>
    <t>13.6323457484466</t>
  </si>
  <si>
    <t>200.986874024613</t>
  </si>
  <si>
    <t>235.952956279782</t>
  </si>
  <si>
    <t>3.99288635253909</t>
  </si>
  <si>
    <t>38.2252320289612</t>
  </si>
  <si>
    <t>42.2952993869782</t>
  </si>
  <si>
    <t>4.41085939755728</t>
  </si>
  <si>
    <t>6.63777727363587</t>
  </si>
  <si>
    <t>92.1024309137396</t>
  </si>
  <si>
    <t>106.826333000779</t>
  </si>
  <si>
    <t>0.0446943267034426</t>
  </si>
  <si>
    <t>13.1356903076172</t>
  </si>
  <si>
    <t>5.75166473388674</t>
  </si>
  <si>
    <t>57.7337713241577</t>
  </si>
  <si>
    <t>55.7947638034821</t>
  </si>
  <si>
    <t>4.55731760401287</t>
  </si>
  <si>
    <t>8.41681167916625</t>
  </si>
  <si>
    <t>167.034453524964</t>
  </si>
  <si>
    <t>209.912867581105</t>
  </si>
  <si>
    <t>5.49107259114586</t>
  </si>
  <si>
    <t>33.7651832898458</t>
  </si>
  <si>
    <t>23.9225477377574</t>
  </si>
  <si>
    <t>2.66099866843882</t>
  </si>
  <si>
    <t>4.84645962288392</t>
  </si>
  <si>
    <t>194.01395596403</t>
  </si>
  <si>
    <t>251.500297039352</t>
  </si>
  <si>
    <t>0.0651006106692858</t>
  </si>
  <si>
    <t>14.4063690185547</t>
  </si>
  <si>
    <t>5.3528274536133</t>
  </si>
  <si>
    <t>35.8795461654663</t>
  </si>
  <si>
    <t>36.8207701683044</t>
  </si>
  <si>
    <t>2.40410155623869</t>
  </si>
  <si>
    <t>5.2935405324478</t>
  </si>
  <si>
    <t>227.532694878447</t>
  </si>
  <si>
    <t>289.554385761726</t>
  </si>
  <si>
    <t>0.0155626455580004</t>
  </si>
  <si>
    <t>18.3005798339844</t>
  </si>
  <si>
    <t>10.2205444335938</t>
  </si>
  <si>
    <t>30.5474898338318</t>
  </si>
  <si>
    <t>29.7376545906067</t>
  </si>
  <si>
    <t>4.48386505238463</t>
  </si>
  <si>
    <t>9.69302739380786</t>
  </si>
  <si>
    <t>245.644516535385</t>
  </si>
  <si>
    <t>277.585078924807</t>
  </si>
  <si>
    <t>0.0031653272000319</t>
  </si>
  <si>
    <t>15.4686218261719</t>
  </si>
  <si>
    <t>8.79253387451174</t>
  </si>
  <si>
    <t>68.719709777832</t>
  </si>
  <si>
    <t>78.237985420227</t>
  </si>
  <si>
    <t>6.26278137917068</t>
  </si>
  <si>
    <t>7.44935076848755</t>
  </si>
  <si>
    <t>92.3221335703419</t>
  </si>
  <si>
    <t>143.834941888814</t>
  </si>
  <si>
    <t>8.60756683349612</t>
  </si>
  <si>
    <t>73.9740257263184</t>
  </si>
  <si>
    <t>86.8294136047363</t>
  </si>
  <si>
    <t>4.38420327736095</t>
  </si>
  <si>
    <t>5.41879879179326</t>
  </si>
  <si>
    <t>62.7477578636508</t>
  </si>
  <si>
    <t>97.502573245677</t>
  </si>
  <si>
    <t>0.0183276459546078</t>
  </si>
  <si>
    <t>9.77142791748049</t>
  </si>
  <si>
    <t>1.60539550781252</t>
  </si>
  <si>
    <t>68.5301584243774</t>
  </si>
  <si>
    <t>81.0891639709473</t>
  </si>
  <si>
    <t>5.27620490989528</t>
  </si>
  <si>
    <t>7.66114795749457</t>
  </si>
  <si>
    <t>119.712816770452</t>
  </si>
  <si>
    <t>68.3883480412757</t>
  </si>
  <si>
    <t>0.0075015561747154</t>
  </si>
  <si>
    <t>16.7363182067871</t>
  </si>
  <si>
    <t>7.71643473307294</t>
  </si>
  <si>
    <t>57.0738747914632</t>
  </si>
  <si>
    <t>56.6762035687765</t>
  </si>
  <si>
    <t>2.69339532720143</t>
  </si>
  <si>
    <t>4.08009262536438</t>
  </si>
  <si>
    <t>142.592910602378</t>
  </si>
  <si>
    <t>151.161413564259</t>
  </si>
  <si>
    <t>0.0526719415488836</t>
  </si>
  <si>
    <t>23.1208099365235</t>
  </si>
  <si>
    <t>15.5977630615235</t>
  </si>
  <si>
    <t>60.9746908187866</t>
  </si>
  <si>
    <t>58.3958445549011</t>
  </si>
  <si>
    <t>3.69930076881251</t>
  </si>
  <si>
    <t>7.7966976554886</t>
  </si>
  <si>
    <t>149.205922007181</t>
  </si>
  <si>
    <t>238.492015748326</t>
  </si>
  <si>
    <t>21.0183227539063</t>
  </si>
  <si>
    <t>13.9626174926758</t>
  </si>
  <si>
    <t>79.3109704971314</t>
  </si>
  <si>
    <t>84.4453506469727</t>
  </si>
  <si>
    <t>5.25100867713853</t>
  </si>
  <si>
    <t>8.64617911485923</t>
  </si>
  <si>
    <t>102.758807632491</t>
  </si>
  <si>
    <t>171.777307800913</t>
  </si>
  <si>
    <t>17.7063827514649</t>
  </si>
  <si>
    <t>8.66417694091799</t>
  </si>
  <si>
    <t>41.9590845108032</t>
  </si>
  <si>
    <t>40.9793795585632</t>
  </si>
  <si>
    <t>4.17178902828269</t>
  </si>
  <si>
    <t>6.7249149398885</t>
  </si>
  <si>
    <t>109.69532228181</t>
  </si>
  <si>
    <t>129.902995124294</t>
  </si>
  <si>
    <t>0.0077136964681541</t>
  </si>
  <si>
    <t>19.6117065429688</t>
  </si>
  <si>
    <t>11.1046005249024</t>
  </si>
  <si>
    <t>47.5327784538269</t>
  </si>
  <si>
    <t>55.048496055603</t>
  </si>
  <si>
    <t>3.39359722477267</t>
  </si>
  <si>
    <t>5.53253319359179</t>
  </si>
  <si>
    <t>127.489921176919</t>
  </si>
  <si>
    <t>184.564745616121</t>
  </si>
  <si>
    <t>0.0138136279864656</t>
  </si>
  <si>
    <t>16.5478790283203</t>
  </si>
  <si>
    <t>74.3915948867798</t>
  </si>
  <si>
    <t>65.8413067817688</t>
  </si>
  <si>
    <t>2.92142256783729</t>
  </si>
  <si>
    <t>5.59585340293454</t>
  </si>
  <si>
    <t>191.528966262137</t>
  </si>
  <si>
    <t>108.483190786921</t>
  </si>
  <si>
    <t>17.5168914794922</t>
  </si>
  <si>
    <t>10.8053482055664</t>
  </si>
  <si>
    <t>80.2514961242676</t>
  </si>
  <si>
    <t>89.2126823425293</t>
  </si>
  <si>
    <t>4.16209271714037</t>
  </si>
  <si>
    <t>5.78555821300188</t>
  </si>
  <si>
    <t>149.475249107674</t>
  </si>
  <si>
    <t>126.947469718487</t>
  </si>
  <si>
    <t>16.8518142700196</t>
  </si>
  <si>
    <t>82.1341047286987</t>
  </si>
  <si>
    <t>92.1440761566162</t>
  </si>
  <si>
    <t>6.36323783658876</t>
  </si>
  <si>
    <t>9.41518335063119</t>
  </si>
  <si>
    <t>64.494858648665</t>
  </si>
  <si>
    <t>110.736914470087</t>
  </si>
  <si>
    <t>19.5788101196289</t>
  </si>
  <si>
    <t>10.9342025756836</t>
  </si>
  <si>
    <t>67.8820589065552</t>
  </si>
  <si>
    <t>72.0081753730774</t>
  </si>
  <si>
    <t>2.81266256446414</t>
  </si>
  <si>
    <t>3.44696885596127</t>
  </si>
  <si>
    <t>151.895924565842</t>
  </si>
  <si>
    <t>207.324929671092</t>
  </si>
  <si>
    <t>0.0381389127743118</t>
  </si>
  <si>
    <t>25.647640991211</t>
  </si>
  <si>
    <t>83.7707662582397</t>
  </si>
  <si>
    <t>84.5553281784058</t>
  </si>
  <si>
    <t>3.18915247091484</t>
  </si>
  <si>
    <t>7.31789739758718</t>
  </si>
  <si>
    <t>125.012736020083</t>
  </si>
  <si>
    <t>192.249671428422</t>
  </si>
  <si>
    <t>26.2511978149414</t>
  </si>
  <si>
    <t>17.798959350586</t>
  </si>
  <si>
    <t>70.8268865585327</t>
  </si>
  <si>
    <t>78.7687391281128</t>
  </si>
  <si>
    <t>2.52004621528309</t>
  </si>
  <si>
    <t>5.35266501210066</t>
  </si>
  <si>
    <t>87.9608891615123</t>
  </si>
  <si>
    <t>93.239442285005</t>
  </si>
  <si>
    <t>0.0068907149275317</t>
  </si>
  <si>
    <t>27.7890686035156</t>
  </si>
  <si>
    <t>19.8803924560547</t>
  </si>
  <si>
    <t>86.6649826049805</t>
  </si>
  <si>
    <t>91.4756591796875</t>
  </si>
  <si>
    <t>3.24346629830235</t>
  </si>
  <si>
    <t>6.28786160797278</t>
  </si>
  <si>
    <t>139.089027944705</t>
  </si>
  <si>
    <t>187.925032813149</t>
  </si>
  <si>
    <t>24.901010131836</t>
  </si>
  <si>
    <t>17.0947662353516</t>
  </si>
  <si>
    <t>70.8995116551717</t>
  </si>
  <si>
    <t>71.8634972572327</t>
  </si>
  <si>
    <t>3.17476128904958</t>
  </si>
  <si>
    <t>7.40141448963256</t>
  </si>
  <si>
    <t>87.9053158198338</t>
  </si>
  <si>
    <t>172.297109419677</t>
  </si>
  <si>
    <t>29.3467330932617</t>
  </si>
  <si>
    <t>21.1455184936524</t>
  </si>
  <si>
    <t>50.9064081192017</t>
  </si>
  <si>
    <t>46.0886962890625</t>
  </si>
  <si>
    <t>1.40504108860104</t>
  </si>
  <si>
    <t>2.1275815792719</t>
  </si>
  <si>
    <t>126.463978670997</t>
  </si>
  <si>
    <t>177.616022367966</t>
  </si>
  <si>
    <t>0.0416604662677075</t>
  </si>
  <si>
    <t>28.5104629516602</t>
  </si>
  <si>
    <t>19.652702331543</t>
  </si>
  <si>
    <t>57.0307237625122</t>
  </si>
  <si>
    <t>59.6041698455811</t>
  </si>
  <si>
    <t>3.32274019289239</t>
  </si>
  <si>
    <t>5.28071467705124</t>
  </si>
  <si>
    <t>91.9926489430389</t>
  </si>
  <si>
    <t>118.235092448754</t>
  </si>
  <si>
    <t>0.0396121024155066</t>
  </si>
  <si>
    <t>29.7332275390625</t>
  </si>
  <si>
    <t>48.912068939209</t>
  </si>
  <si>
    <t>48.9046680450439</t>
  </si>
  <si>
    <t>3.02983258971537</t>
  </si>
  <si>
    <t>5.89585533889428</t>
  </si>
  <si>
    <t>225.499552288586</t>
  </si>
  <si>
    <t>264.738635067062</t>
  </si>
  <si>
    <t>0.006247772810189</t>
  </si>
  <si>
    <t>29.4527160644531</t>
  </si>
  <si>
    <t>20.1090133666992</t>
  </si>
  <si>
    <t>63.4511001586914</t>
  </si>
  <si>
    <t>67.6831748962402</t>
  </si>
  <si>
    <t>3.39197210827153</t>
  </si>
  <si>
    <t>6.38591083574096</t>
  </si>
  <si>
    <t>83.413705443857</t>
  </si>
  <si>
    <t>97.3243368076299</t>
  </si>
  <si>
    <t>0.014062668613224</t>
  </si>
  <si>
    <t>29.6882751464844</t>
  </si>
  <si>
    <t>19.6419799804688</t>
  </si>
  <si>
    <t>61.3335153579712</t>
  </si>
  <si>
    <t>69.9119970321655</t>
  </si>
  <si>
    <t>2.7127103551806</t>
  </si>
  <si>
    <t>3.25063465163017</t>
  </si>
  <si>
    <t>107.755082716471</t>
  </si>
  <si>
    <t>115.023075083251</t>
  </si>
  <si>
    <t>0.0520569015827038</t>
  </si>
  <si>
    <t>32.6434280395508</t>
  </si>
  <si>
    <t>24.2517837524414</t>
  </si>
  <si>
    <t>62.7542067527771</t>
  </si>
  <si>
    <t>54.1118552207947</t>
  </si>
  <si>
    <t>1.89688915244955</t>
  </si>
  <si>
    <t>1.98502439281469</t>
  </si>
  <si>
    <t>188.701163227577</t>
  </si>
  <si>
    <t>157.499324904895</t>
  </si>
  <si>
    <t>32.7209182739258</t>
  </si>
  <si>
    <t>24.6007568359375</t>
  </si>
  <si>
    <t>66.5427513122559</t>
  </si>
  <si>
    <t>56.3250706672668</t>
  </si>
  <si>
    <t>3.20645124476308</t>
  </si>
  <si>
    <t>3.16513896800431</t>
  </si>
  <si>
    <t>164.304074390474</t>
  </si>
  <si>
    <t>215.345853293767</t>
  </si>
  <si>
    <t>31.587939453125</t>
  </si>
  <si>
    <t>22.9932174682617</t>
  </si>
  <si>
    <t>79.5071842193604</t>
  </si>
  <si>
    <t>82.2799160003662</t>
  </si>
  <si>
    <t>2.46699066146403</t>
  </si>
  <si>
    <t>4.01518969970891</t>
  </si>
  <si>
    <t>109.652539381649</t>
  </si>
  <si>
    <t>136.485488328693</t>
  </si>
  <si>
    <t>31.9158554077149</t>
  </si>
  <si>
    <t>22.3323669433594</t>
  </si>
  <si>
    <t>71.0071931838989</t>
  </si>
  <si>
    <t>79.0141311645508</t>
  </si>
  <si>
    <t>4.57640897982082</t>
  </si>
  <si>
    <t>9.02739560775349</t>
  </si>
  <si>
    <t>138.440590055345</t>
  </si>
  <si>
    <t>165.301134390727</t>
  </si>
  <si>
    <t>35.7737091064453</t>
  </si>
  <si>
    <t>25.1007843017578</t>
  </si>
  <si>
    <t>50.7391347885132</t>
  </si>
  <si>
    <t>65.6819820404053</t>
  </si>
  <si>
    <t>6.47269931994699</t>
  </si>
  <si>
    <t>12.210767456876</t>
  </si>
  <si>
    <t>199.131747617787</t>
  </si>
  <si>
    <t>223.939842421721</t>
  </si>
  <si>
    <t>0.0018110072430444</t>
  </si>
  <si>
    <t>36.5917556762696</t>
  </si>
  <si>
    <t>25.8096572875977</t>
  </si>
  <si>
    <t>48.3584806442261</t>
  </si>
  <si>
    <t>62.4670488357544</t>
  </si>
  <si>
    <t>4.63371867831478</t>
  </si>
  <si>
    <t>7.55681494217692</t>
  </si>
  <si>
    <t>183.706221252905</t>
  </si>
  <si>
    <t>204.15831716695</t>
  </si>
  <si>
    <t>0.0020561109631358</t>
  </si>
  <si>
    <t>35.5278755187989</t>
  </si>
  <si>
    <t>24.2665903727214</t>
  </si>
  <si>
    <t>55.9612385431925</t>
  </si>
  <si>
    <t>76.9246900876363</t>
  </si>
  <si>
    <t>7.09351613637129</t>
  </si>
  <si>
    <t>12.4902271922792</t>
  </si>
  <si>
    <t>204.109459163299</t>
  </si>
  <si>
    <t>227.375027769501</t>
  </si>
  <si>
    <t>36.1670639038086</t>
  </si>
  <si>
    <t>26.7888168334961</t>
  </si>
  <si>
    <t>55.6637573242188</t>
  </si>
  <si>
    <t>59.3459341049194</t>
  </si>
  <si>
    <t>3.84064307395865</t>
  </si>
  <si>
    <t>7.13225781560319</t>
  </si>
  <si>
    <t>213.777710210333</t>
  </si>
  <si>
    <t>260.758613077761</t>
  </si>
  <si>
    <t>34.7306396484375</t>
  </si>
  <si>
    <t>24.4077545166016</t>
  </si>
  <si>
    <t>62.2477184295654</t>
  </si>
  <si>
    <t>77.8898979187012</t>
  </si>
  <si>
    <t>4.8255195486277</t>
  </si>
  <si>
    <t>10.5863151555574</t>
  </si>
  <si>
    <t>186.099709715289</t>
  </si>
  <si>
    <t>222.249192616969</t>
  </si>
  <si>
    <t>31.6070571899414</t>
  </si>
  <si>
    <t>20.9391723632813</t>
  </si>
  <si>
    <t>62.9603555679321</t>
  </si>
  <si>
    <t>78.9280374526978</t>
  </si>
  <si>
    <t>3.59616682666839</t>
  </si>
  <si>
    <t>5.55898506757618</t>
  </si>
  <si>
    <t>58.6372855502946</t>
  </si>
  <si>
    <t>64.6541145148511</t>
  </si>
  <si>
    <t>0.0052825746922844</t>
  </si>
  <si>
    <t>32.2752014160156</t>
  </si>
  <si>
    <t>22.4954559326172</t>
  </si>
  <si>
    <t>70.3258485794067</t>
  </si>
  <si>
    <t>79.4088508605957</t>
  </si>
  <si>
    <t>3.78651957608993</t>
  </si>
  <si>
    <t>7.66763679321131</t>
  </si>
  <si>
    <t>211.564498418217</t>
  </si>
  <si>
    <t>229.897864795278</t>
  </si>
  <si>
    <t>31.6775283813477</t>
  </si>
  <si>
    <t>21.9802917480469</t>
  </si>
  <si>
    <t>72.4809907913208</t>
  </si>
  <si>
    <t>84.3125276565552</t>
  </si>
  <si>
    <t>2.67483534975028</t>
  </si>
  <si>
    <t>3.7213004051877</t>
  </si>
  <si>
    <t>77.8630632238037</t>
  </si>
  <si>
    <t>131.006175148674</t>
  </si>
  <si>
    <t>31.3013346354167</t>
  </si>
  <si>
    <t>22.0205462137858</t>
  </si>
  <si>
    <t>62.5379088719686</t>
  </si>
  <si>
    <t>66.8069995244344</t>
  </si>
  <si>
    <t>2.40681662587642</t>
  </si>
  <si>
    <t>3.92911804882384</t>
  </si>
  <si>
    <t>210.291813839185</t>
  </si>
  <si>
    <t>220.597278002464</t>
  </si>
  <si>
    <t>30.1878768920899</t>
  </si>
  <si>
    <t>21.0932968139649</t>
  </si>
  <si>
    <t>84.5137090682983</t>
  </si>
  <si>
    <t>3.79086256189413</t>
  </si>
  <si>
    <t>7.89937840746252</t>
  </si>
  <si>
    <t>223.360025035023</t>
  </si>
  <si>
    <t>156.179333820686</t>
  </si>
  <si>
    <t>29.6744552612305</t>
  </si>
  <si>
    <t>19.6548889160156</t>
  </si>
  <si>
    <t>67.6855541229248</t>
  </si>
  <si>
    <t>82.0412551879883</t>
  </si>
  <si>
    <t>2.61948465031004</t>
  </si>
  <si>
    <t>5.52916336463102</t>
  </si>
  <si>
    <t>171.65162587068</t>
  </si>
  <si>
    <t>29.9757339477539</t>
  </si>
  <si>
    <t>21.9391662597656</t>
  </si>
  <si>
    <t>69.0083993911743</t>
  </si>
  <si>
    <t>60.8809143066406</t>
  </si>
  <si>
    <t>3.57921330029447</t>
  </si>
  <si>
    <t>5.71462619766732</t>
  </si>
  <si>
    <t>133.225014820027</t>
  </si>
  <si>
    <t>156.024601762838</t>
  </si>
  <si>
    <t>0.0171401058227345</t>
  </si>
  <si>
    <t>28.2639846801758</t>
  </si>
  <si>
    <t>17.4203079223633</t>
  </si>
  <si>
    <t>57.1192676544189</t>
  </si>
  <si>
    <t>72.1557331085205</t>
  </si>
  <si>
    <t>5.09628216412774</t>
  </si>
  <si>
    <t>7.52264506045112</t>
  </si>
  <si>
    <t>55.5614251011676</t>
  </si>
  <si>
    <t>75.550663319112</t>
  </si>
  <si>
    <t>0.0609973807028364</t>
  </si>
  <si>
    <t>26.1289611816406</t>
  </si>
  <si>
    <t>16.2384597778321</t>
  </si>
  <si>
    <t>39.6426397323608</t>
  </si>
  <si>
    <t>41.1539388656616</t>
  </si>
  <si>
    <t>3.13102307134272</t>
  </si>
  <si>
    <t>7.16153400467027</t>
  </si>
  <si>
    <t>49.3431240650572</t>
  </si>
  <si>
    <t>55.6115169901021</t>
  </si>
  <si>
    <t>0.115784778960796</t>
  </si>
  <si>
    <t>25.3763549804688</t>
  </si>
  <si>
    <t>15.8954772949219</t>
  </si>
  <si>
    <t>38.8026120185852</t>
  </si>
  <si>
    <t>38.6267953872681</t>
  </si>
  <si>
    <t>5.47051298760505</t>
  </si>
  <si>
    <t>9.19346198672824</t>
  </si>
  <si>
    <t>154.324036599179</t>
  </si>
  <si>
    <t>31.3966727634129</t>
  </si>
  <si>
    <t>0.0493816244918058</t>
  </si>
  <si>
    <t>20.9177169799805</t>
  </si>
  <si>
    <t>10.2447158813477</t>
  </si>
  <si>
    <t>41.5146698951721</t>
  </si>
  <si>
    <t>51.0709209442139</t>
  </si>
  <si>
    <t>2.71194694312061</t>
  </si>
  <si>
    <t>3.93949934655351</t>
  </si>
  <si>
    <t>50.858711888001</t>
  </si>
  <si>
    <t>98.0635321525407</t>
  </si>
  <si>
    <t>0.0416030546217354</t>
  </si>
  <si>
    <t>21.8978424072266</t>
  </si>
  <si>
    <t>12.4005325317383</t>
  </si>
  <si>
    <t>32.7523228645325</t>
  </si>
  <si>
    <t>33.2403224945068</t>
  </si>
  <si>
    <t>3.52663766207333</t>
  </si>
  <si>
    <t>4.36607864566929</t>
  </si>
  <si>
    <t>133.160110071104</t>
  </si>
  <si>
    <t>86.6316388194569</t>
  </si>
  <si>
    <t>0.043948698391391</t>
  </si>
  <si>
    <t>19.9690582275391</t>
  </si>
  <si>
    <t>10.6219497680664</t>
  </si>
  <si>
    <t>45.2336838722229</t>
  </si>
  <si>
    <t>44.312871837616</t>
  </si>
  <si>
    <t>4.00222631728365</t>
  </si>
  <si>
    <t>6.36667808380478</t>
  </si>
  <si>
    <t>62.4345572664618</t>
  </si>
  <si>
    <t>85.5844773585007</t>
  </si>
  <si>
    <t>0.05592972988412</t>
  </si>
  <si>
    <t>18.2272033691406</t>
  </si>
  <si>
    <t>9.11099090576174</t>
  </si>
  <si>
    <t>60.5775444030762</t>
  </si>
  <si>
    <t>73.5322881698608</t>
  </si>
  <si>
    <t>4.00482791695357</t>
  </si>
  <si>
    <t>4.94398575404138</t>
  </si>
  <si>
    <t>66.4385144762743</t>
  </si>
  <si>
    <t>98.2416674406313</t>
  </si>
  <si>
    <t>0.0332183206908296</t>
  </si>
  <si>
    <t>18.6005020141602</t>
  </si>
  <si>
    <t>9.68671112060549</t>
  </si>
  <si>
    <t>36.5497821807861</t>
  </si>
  <si>
    <t>39.8189296722412</t>
  </si>
  <si>
    <t>1.70124753067823</t>
  </si>
  <si>
    <t>2.81793411533933</t>
  </si>
  <si>
    <t>246.501603747366</t>
  </si>
  <si>
    <t>156.442714992366</t>
  </si>
  <si>
    <t>0.0489490520526121</t>
  </si>
  <si>
    <t>16.4303451538086</t>
  </si>
  <si>
    <t>8.2323928833008</t>
  </si>
  <si>
    <t>49.8351093928019</t>
  </si>
  <si>
    <t>44.9018460313479</t>
  </si>
  <si>
    <t>4.23340312348407</t>
  </si>
  <si>
    <t>5.33274614945695</t>
  </si>
  <si>
    <t>69.073191399689</t>
  </si>
  <si>
    <t>103.843285875743</t>
  </si>
  <si>
    <t>0.0241382733768148</t>
  </si>
  <si>
    <t>14.2104675292969</t>
  </si>
  <si>
    <t>7.28555145263674</t>
  </si>
  <si>
    <t>43.2871368408203</t>
  </si>
  <si>
    <t>37.1172816514969</t>
  </si>
  <si>
    <t>3.73819226833131</t>
  </si>
  <si>
    <t>4.8417901467604</t>
  </si>
  <si>
    <t>185.272762235053</t>
  </si>
  <si>
    <t>60.1265006981567</t>
  </si>
  <si>
    <t>0.0214863909234857</t>
  </si>
  <si>
    <t>10.9997390747071</t>
  </si>
  <si>
    <t>5.80604095458987</t>
  </si>
  <si>
    <t>44.7479215621948</t>
  </si>
  <si>
    <t>31.438126707077</t>
  </si>
  <si>
    <t>5.35438796884845</t>
  </si>
  <si>
    <t>7.35027887079993</t>
  </si>
  <si>
    <t>43.4102484395887</t>
  </si>
  <si>
    <t>65.6075580612683</t>
  </si>
  <si>
    <t>0.0351527037002333</t>
  </si>
  <si>
    <t>13.8182662963867</t>
  </si>
  <si>
    <t>7.09868164062502</t>
  </si>
  <si>
    <t>50.5765775680542</t>
  </si>
  <si>
    <t>38.9045845985413</t>
  </si>
  <si>
    <t>2.40780791443487</t>
  </si>
  <si>
    <t>2.8408040455407</t>
  </si>
  <si>
    <t>89.1384176419244</t>
  </si>
  <si>
    <t>185.03381425426</t>
  </si>
  <si>
    <t>0.0450515231326689</t>
  </si>
  <si>
    <t>12.5039703369141</t>
  </si>
  <si>
    <t>4.88838043212893</t>
  </si>
  <si>
    <t>51.7340267181396</t>
  </si>
  <si>
    <t>46.8788093566895</t>
  </si>
  <si>
    <t>4.63843196422582</t>
  </si>
  <si>
    <t>5.39157113064472</t>
  </si>
  <si>
    <t>35.2522170332271</t>
  </si>
  <si>
    <t>114.245505639118</t>
  </si>
  <si>
    <t>0.0120059104581589</t>
  </si>
  <si>
    <t>9.47993011474612</t>
  </si>
  <si>
    <t>1.37750091552737</t>
  </si>
  <si>
    <t>38.2852253913879</t>
  </si>
  <si>
    <t>41.274756526947</t>
  </si>
  <si>
    <t>2.72952066729528</t>
  </si>
  <si>
    <t>4.42024011845716</t>
  </si>
  <si>
    <t>143.604144959326</t>
  </si>
  <si>
    <t>204.695532240778</t>
  </si>
  <si>
    <t>0.0544685740106158</t>
  </si>
  <si>
    <t>14.094760131836</t>
  </si>
  <si>
    <t>9.47779388427737</t>
  </si>
  <si>
    <t>55.5215267181396</t>
  </si>
  <si>
    <t>34.2635066509247</t>
  </si>
  <si>
    <t>2.90899928336518</t>
  </si>
  <si>
    <t>4.12197484406149</t>
  </si>
  <si>
    <t>204.643363032744</t>
  </si>
  <si>
    <t>251.658806584913</t>
  </si>
  <si>
    <t>11.380453491211</t>
  </si>
  <si>
    <t>5.15633392333987</t>
  </si>
  <si>
    <t>38.2182981491089</t>
  </si>
  <si>
    <t>24.845378780365</t>
  </si>
  <si>
    <t>2.77487588905626</t>
  </si>
  <si>
    <t>6.71538014589636</t>
  </si>
  <si>
    <t>301.776783091639</t>
  </si>
  <si>
    <t>327.961176833957</t>
  </si>
  <si>
    <t>0.0287244141400706</t>
  </si>
  <si>
    <t>4.0762634277344</t>
  </si>
  <si>
    <t>25.3563480377197</t>
  </si>
  <si>
    <t>25.8657992839813</t>
  </si>
  <si>
    <t>4.02495604250837</t>
  </si>
  <si>
    <t>9.60438143206227</t>
  </si>
  <si>
    <t>223.627185595286</t>
  </si>
  <si>
    <t>323.739140258993</t>
  </si>
  <si>
    <t>0.0600862908151131</t>
  </si>
  <si>
    <t>8.24983978271487</t>
  </si>
  <si>
    <t>3.28537445068362</t>
  </si>
  <si>
    <t>41.1229551315308</t>
  </si>
  <si>
    <t>27.6649748802185</t>
  </si>
  <si>
    <t>1.93756597741194</t>
  </si>
  <si>
    <t>3.18848777355572</t>
  </si>
  <si>
    <t>149.928582684816</t>
  </si>
  <si>
    <t>267.805274995224</t>
  </si>
  <si>
    <t>0.0228160630351359</t>
  </si>
  <si>
    <t>10.2186996459961</t>
  </si>
  <si>
    <t>4.69411468505862</t>
  </si>
  <si>
    <t>50.3825378417969</t>
  </si>
  <si>
    <t>49.7863965988159</t>
  </si>
  <si>
    <t>2.99211181851309</t>
  </si>
  <si>
    <t>6.11769580324403</t>
  </si>
  <si>
    <t>114.498374535536</t>
  </si>
  <si>
    <t>293.906438498897</t>
  </si>
  <si>
    <t>0.0191278880663299</t>
  </si>
  <si>
    <t>6.72554931640627</t>
  </si>
  <si>
    <t>46.4360171318054</t>
  </si>
  <si>
    <t>49.9425685882568</t>
  </si>
  <si>
    <t>4.7957875545627</t>
  </si>
  <si>
    <t>8.54185066606717</t>
  </si>
  <si>
    <t>187.407989854629</t>
  </si>
  <si>
    <t>234.974599981438</t>
  </si>
  <si>
    <t>5.95293833414716</t>
  </si>
  <si>
    <t>3.15025609334312</t>
  </si>
  <si>
    <t>42.073902130127</t>
  </si>
  <si>
    <t>17.2151136994362</t>
  </si>
  <si>
    <t>2.6067482563036</t>
  </si>
  <si>
    <t>4.92884222122457</t>
  </si>
  <si>
    <t>103.123252363521</t>
  </si>
  <si>
    <t>248.928634310452</t>
  </si>
  <si>
    <t>0.0405679719787619</t>
  </si>
  <si>
    <t>3.29891510009768</t>
  </si>
  <si>
    <t>42.8283524513245</t>
  </si>
  <si>
    <t>27.088831782341</t>
  </si>
  <si>
    <t>4.04346221305962</t>
  </si>
  <si>
    <t>7.24265107593991</t>
  </si>
  <si>
    <t>274.928326479694</t>
  </si>
  <si>
    <t>291.50079996627</t>
  </si>
  <si>
    <t>0.0424929781277671</t>
  </si>
  <si>
    <t>6.83361663818362</t>
  </si>
  <si>
    <t>0.198002624511741</t>
  </si>
  <si>
    <t>37.0781841278076</t>
  </si>
  <si>
    <t>29.6614968776703</t>
  </si>
  <si>
    <t>4.76426093252112</t>
  </si>
  <si>
    <t>9.67895945270633</t>
  </si>
  <si>
    <t>249.182397487829</t>
  </si>
  <si>
    <t>302.811889514473</t>
  </si>
  <si>
    <t>0.0329662532698294</t>
  </si>
  <si>
    <t>8.93972167968752</t>
  </si>
  <si>
    <t>4.75392303466799</t>
  </si>
  <si>
    <t>69.1236099243164</t>
  </si>
  <si>
    <t>57.9926107406616</t>
  </si>
  <si>
    <t>3.67586410966788</t>
  </si>
  <si>
    <t>5.29258388336525</t>
  </si>
  <si>
    <t>114.827201159669</t>
  </si>
  <si>
    <t>158.221441217335</t>
  </si>
  <si>
    <t>8.49656524658205</t>
  </si>
  <si>
    <t>4.40592956542971</t>
  </si>
  <si>
    <t>64.0343389511108</t>
  </si>
  <si>
    <t>59.747435092926</t>
  </si>
  <si>
    <t>4.59335991536784</t>
  </si>
  <si>
    <t>5.9335176621323</t>
  </si>
  <si>
    <t>83.5926524349342</t>
  </si>
  <si>
    <t>120.713247277115</t>
  </si>
  <si>
    <t>0.0135345521331357</t>
  </si>
  <si>
    <t>4.16840972900393</t>
  </si>
  <si>
    <t>50.5298154830933</t>
  </si>
  <si>
    <t>34.9785936355591</t>
  </si>
  <si>
    <t>2.92017895065763</t>
  </si>
  <si>
    <t>3.95157163665449</t>
  </si>
  <si>
    <t>50.4957120336456</t>
  </si>
  <si>
    <t>63.6280983993057</t>
  </si>
  <si>
    <t>0.0401538462128365</t>
  </si>
  <si>
    <t>6.90665079752606</t>
  </si>
  <si>
    <t>52.0220913887024</t>
  </si>
  <si>
    <t>61.057145357132</t>
  </si>
  <si>
    <t>3.37382378298091</t>
  </si>
  <si>
    <t>4.1588289358372</t>
  </si>
  <si>
    <t>133.546722560882</t>
  </si>
  <si>
    <t>195.267357326238</t>
  </si>
  <si>
    <t>0.0373205228446782</t>
  </si>
  <si>
    <t>7.0136657714844</t>
  </si>
  <si>
    <t>1.77082519531252</t>
  </si>
  <si>
    <t>65.2264268875122</t>
  </si>
  <si>
    <t>84.2690702438354</t>
  </si>
  <si>
    <t>5.69475327272838</t>
  </si>
  <si>
    <t>9.3794905066698</t>
  </si>
  <si>
    <t>41.1784290992114</t>
  </si>
  <si>
    <t>216.319021656511</t>
  </si>
  <si>
    <t>4.95523834228518</t>
  </si>
  <si>
    <t>36.9137717247009</t>
  </si>
  <si>
    <t>32.2078992843628</t>
  </si>
  <si>
    <t>4.00612234692626</t>
  </si>
  <si>
    <t>5.84070745578095</t>
  </si>
  <si>
    <t>130.233188196463</t>
  </si>
  <si>
    <t>256.931133463896</t>
  </si>
  <si>
    <t>0.0257167842240075</t>
  </si>
  <si>
    <t>11.1552795410156</t>
  </si>
  <si>
    <t>2.77762145996096</t>
  </si>
  <si>
    <t>49.3179947853088</t>
  </si>
  <si>
    <t>54.4985443115234</t>
  </si>
  <si>
    <t>2.4730110080224</t>
  </si>
  <si>
    <t>4.7699694705864</t>
  </si>
  <si>
    <t>172.244262878257</t>
  </si>
  <si>
    <t>195.252114775723</t>
  </si>
  <si>
    <t>8.0899368286133</t>
  </si>
  <si>
    <t>34.0207129478455</t>
  </si>
  <si>
    <t>36.9150254249573</t>
  </si>
  <si>
    <t>3.47311632583828</t>
  </si>
  <si>
    <t>4.96539880947818</t>
  </si>
  <si>
    <t>115.59794951998</t>
  </si>
  <si>
    <t>195.918951163114</t>
  </si>
  <si>
    <t>0.0397285508879261</t>
  </si>
  <si>
    <t>7.72043457031252</t>
  </si>
  <si>
    <t>37.2622243881226</t>
  </si>
  <si>
    <t>37.7871150016785</t>
  </si>
  <si>
    <t>2.95352911927788</t>
  </si>
  <si>
    <t>4.62385822792262</t>
  </si>
  <si>
    <t>205.993455979133</t>
  </si>
  <si>
    <t>227.505300721185</t>
  </si>
  <si>
    <t>0.0574156459450908</t>
  </si>
  <si>
    <t>11.9498128255209</t>
  </si>
  <si>
    <t>4.07452290852867</t>
  </si>
  <si>
    <t>33.222371896108</t>
  </si>
  <si>
    <t>28.0122283299764</t>
  </si>
  <si>
    <t>3.90875700685568</t>
  </si>
  <si>
    <t>7.44337901422773</t>
  </si>
  <si>
    <t>162.568654265583</t>
  </si>
  <si>
    <t>311.339239368071</t>
  </si>
  <si>
    <t>0.0206803361696151</t>
  </si>
  <si>
    <t>16.3969665527344</t>
  </si>
  <si>
    <t>8.74895172119143</t>
  </si>
  <si>
    <t>53.5447631835938</t>
  </si>
  <si>
    <t>52.7981077194214</t>
  </si>
  <si>
    <t>3.20713569346654</t>
  </si>
  <si>
    <t>5.08555550524593</t>
  </si>
  <si>
    <t>190.509994677203</t>
  </si>
  <si>
    <t>225.336410850489</t>
  </si>
  <si>
    <t>0.0076046461614646</t>
  </si>
  <si>
    <t>6.78952789306643</t>
  </si>
  <si>
    <t>49.0624722480774</t>
  </si>
  <si>
    <t>53.3143896102905</t>
  </si>
  <si>
    <t>6.38026290357816</t>
  </si>
  <si>
    <t>9.45715692416272</t>
  </si>
  <si>
    <t>52.3418492016526</t>
  </si>
  <si>
    <t>69.5073163266879</t>
  </si>
  <si>
    <t>0.0123218234223697</t>
  </si>
  <si>
    <t>9.98094635009768</t>
  </si>
  <si>
    <t>0.217942810058616</t>
  </si>
  <si>
    <t>34.8960686683655</t>
  </si>
  <si>
    <t>37.5899015426636</t>
  </si>
  <si>
    <t>3.01812109056818</t>
  </si>
  <si>
    <t>5.42981034098348</t>
  </si>
  <si>
    <t>176.074033574354</t>
  </si>
  <si>
    <t>137.681184999353</t>
  </si>
  <si>
    <t>0.0390531979321439</t>
  </si>
  <si>
    <t>15.5321792602539</t>
  </si>
  <si>
    <t>6.90010681152346</t>
  </si>
  <si>
    <t>36.1682750701904</t>
  </si>
  <si>
    <t>40.3275310516357</t>
  </si>
  <si>
    <t>3.92487287565636</t>
  </si>
  <si>
    <t>5.03276381428092</t>
  </si>
  <si>
    <t>140.972220698603</t>
  </si>
  <si>
    <t>155.554703106482</t>
  </si>
  <si>
    <t>15.9272994995117</t>
  </si>
  <si>
    <t>6.87559356689455</t>
  </si>
  <si>
    <t>32.8693560600281</t>
  </si>
  <si>
    <t>30.5035599708557</t>
  </si>
  <si>
    <t>3.38630712025595</t>
  </si>
  <si>
    <t>6.14224246309103</t>
  </si>
  <si>
    <t>225.908341655934</t>
  </si>
  <si>
    <t>263.400190506123</t>
  </si>
  <si>
    <t>0.0430073354847227</t>
  </si>
  <si>
    <t>19.2740010579427</t>
  </si>
  <si>
    <t>11.4624992370606</t>
  </si>
  <si>
    <t>70.7303865750631</t>
  </si>
  <si>
    <t>77.8790264129639</t>
  </si>
  <si>
    <t>4.1314082861645</t>
  </si>
  <si>
    <t>6.93591449181219</t>
  </si>
  <si>
    <t>163.287823998041</t>
  </si>
  <si>
    <t>203.379915937589</t>
  </si>
  <si>
    <t>14.0206604003906</t>
  </si>
  <si>
    <t>4.02986145019534</t>
  </si>
  <si>
    <t>50.0924388885498</t>
  </si>
  <si>
    <t>58.6667854309082</t>
  </si>
  <si>
    <t>4.08655839294697</t>
  </si>
  <si>
    <t>7.44723170463537</t>
  </si>
  <si>
    <t>33.791570423786</t>
  </si>
  <si>
    <t>34.823436243047</t>
  </si>
  <si>
    <t>0.01110341059616</t>
  </si>
  <si>
    <t>17.5661315917969</t>
  </si>
  <si>
    <t>8.01890869140627</t>
  </si>
  <si>
    <t>42.8130783081055</t>
  </si>
  <si>
    <t>43.8802283287048</t>
  </si>
  <si>
    <t>3.6261906813734</t>
  </si>
  <si>
    <t>4.76910181667728</t>
  </si>
  <si>
    <t>141.996822611552</t>
  </si>
  <si>
    <t>171.216592413607</t>
  </si>
  <si>
    <t>0.0459032030443918</t>
  </si>
  <si>
    <t>21.4479476928711</t>
  </si>
  <si>
    <t>11.1996124267578</t>
  </si>
  <si>
    <t>57.7687345504761</t>
  </si>
  <si>
    <t>70.4082843780518</t>
  </si>
  <si>
    <t>3.02360634668346</t>
  </si>
  <si>
    <t>3.84632980328896</t>
  </si>
  <si>
    <t>133.477268221855</t>
  </si>
  <si>
    <t>173.601348726771</t>
  </si>
  <si>
    <t>0.019787703093627</t>
  </si>
  <si>
    <t>26.0222640991211</t>
  </si>
  <si>
    <t>18.3000671386719</t>
  </si>
  <si>
    <t>78.7719541549683</t>
  </si>
  <si>
    <t>78.8208145141602</t>
  </si>
  <si>
    <t>4.38365265350755</t>
  </si>
  <si>
    <t>10.3480485985937</t>
  </si>
  <si>
    <t>206.110973928054</t>
  </si>
  <si>
    <t>19.3036224365235</t>
  </si>
  <si>
    <t>12.1889892578125</t>
  </si>
  <si>
    <t>81.800665473938</t>
  </si>
  <si>
    <t>94.0618104934692</t>
  </si>
  <si>
    <t>5.80686637182527</t>
  </si>
  <si>
    <t>6.70670095123261</t>
  </si>
  <si>
    <t>35.8833919409351</t>
  </si>
  <si>
    <t>89.8877858110783</t>
  </si>
  <si>
    <t>19.8507537841797</t>
  </si>
  <si>
    <t>9.69720001220705</t>
  </si>
  <si>
    <t>64.8380149841309</t>
  </si>
  <si>
    <t>76.0632970809936</t>
  </si>
  <si>
    <t>3.63554523361435</t>
  </si>
  <si>
    <t>6.37286971035679</t>
  </si>
  <si>
    <t>42.4771473741322</t>
  </si>
  <si>
    <t>72.8331031380088</t>
  </si>
  <si>
    <t>0.0481354370830696</t>
  </si>
  <si>
    <t>21.1419158935547</t>
  </si>
  <si>
    <t>13.7328552246094</t>
  </si>
  <si>
    <t>66.2651809692383</t>
  </si>
  <si>
    <t>61.7415987014771</t>
  </si>
  <si>
    <t>2.76789121293499</t>
  </si>
  <si>
    <t>5.62631836324786</t>
  </si>
  <si>
    <t>186.562544108077</t>
  </si>
  <si>
    <t>256.430776795632</t>
  </si>
  <si>
    <t>0.0187479203058453</t>
  </si>
  <si>
    <t>24.722233581543</t>
  </si>
  <si>
    <t>16.8391143798828</t>
  </si>
  <si>
    <t>56.7293872833252</t>
  </si>
  <si>
    <t>57.0452198982239</t>
  </si>
  <si>
    <t>3.64554404404927</t>
  </si>
  <si>
    <t>8.42487189730256</t>
  </si>
  <si>
    <t>158.166453808169</t>
  </si>
  <si>
    <t>255.480653752079</t>
  </si>
  <si>
    <t>23.9692687988281</t>
  </si>
  <si>
    <t>14.971403503418</t>
  </si>
  <si>
    <t>53.4713928222656</t>
  </si>
  <si>
    <t>52.8314659118652</t>
  </si>
  <si>
    <t>2.83973713259915</t>
  </si>
  <si>
    <t>5.31678549231177</t>
  </si>
  <si>
    <t>120.135335279504</t>
  </si>
  <si>
    <t>217.989811959149</t>
  </si>
  <si>
    <t>0.0363773160305428</t>
  </si>
  <si>
    <t>21.556510925293</t>
  </si>
  <si>
    <t>12.0241088867188</t>
  </si>
  <si>
    <t>51.3963991165161</t>
  </si>
  <si>
    <t>60.2386981964111</t>
  </si>
  <si>
    <t>3.0305858232823</t>
  </si>
  <si>
    <t>6.13683458582913</t>
  </si>
  <si>
    <t>236.419888613926</t>
  </si>
  <si>
    <t>196.62857454288</t>
  </si>
  <si>
    <t>0.062204629171949</t>
  </si>
  <si>
    <t>23.5414459228516</t>
  </si>
  <si>
    <t>15.1541152954102</t>
  </si>
  <si>
    <t>78.6025768280029</t>
  </si>
  <si>
    <t>84.5739667892456</t>
  </si>
  <si>
    <t>4.10246226481709</t>
  </si>
  <si>
    <t>6.72119485314824</t>
  </si>
  <si>
    <t>126.022168899057</t>
  </si>
  <si>
    <t>169.452957278567</t>
  </si>
  <si>
    <t>0.0178125104032196</t>
  </si>
  <si>
    <t>25.8010332743327</t>
  </si>
  <si>
    <t>17.059275563558</t>
  </si>
  <si>
    <t>66.5274120966593</t>
  </si>
  <si>
    <t>68.7993758519491</t>
  </si>
  <si>
    <t>3.02844636022049</t>
  </si>
  <si>
    <t>7.50750888509442</t>
  </si>
  <si>
    <t>151.039558098997</t>
  </si>
  <si>
    <t>189.543927679116</t>
  </si>
  <si>
    <t>29.621630859375</t>
  </si>
  <si>
    <t>21.9198364257813</t>
  </si>
  <si>
    <t>55.7732015609741</t>
  </si>
  <si>
    <t>44.997957611084</t>
  </si>
  <si>
    <t>2.79398115138614</t>
  </si>
  <si>
    <t>4.00253443286875</t>
  </si>
  <si>
    <t>193.943542608644</t>
  </si>
  <si>
    <t>205.77872311809</t>
  </si>
  <si>
    <t>2.25844880238801e-05</t>
  </si>
  <si>
    <t>27.440934753418</t>
  </si>
  <si>
    <t>18.5593566894531</t>
  </si>
  <si>
    <t>53.9043302536011</t>
  </si>
  <si>
    <t>51.9248909950256</t>
  </si>
  <si>
    <t>2.08752726633518</t>
  </si>
  <si>
    <t>2.87794310760655</t>
  </si>
  <si>
    <t>78.5757196958199</t>
  </si>
  <si>
    <t>81.7191341945444</t>
  </si>
  <si>
    <t>0.0587929619944167</t>
  </si>
  <si>
    <t>27.6763793945313</t>
  </si>
  <si>
    <t>18.6138687133789</t>
  </si>
  <si>
    <t>60.5301298141479</t>
  </si>
  <si>
    <t>66.2944778442383</t>
  </si>
  <si>
    <t>2.66008653583817</t>
  </si>
  <si>
    <t>4.23400796415925</t>
  </si>
  <si>
    <t>151.009180732821</t>
  </si>
  <si>
    <t>148.191010427507</t>
  </si>
  <si>
    <t>0.0138815912758516</t>
  </si>
  <si>
    <t>29.799528503418</t>
  </si>
  <si>
    <t>20.7445373535156</t>
  </si>
  <si>
    <t>75.432611656189</t>
  </si>
  <si>
    <t>78.530305480957</t>
  </si>
  <si>
    <t>2.54300347296184</t>
  </si>
  <si>
    <t>4.64405588221009</t>
  </si>
  <si>
    <t>87.0882758534876</t>
  </si>
  <si>
    <t>123.000132637098</t>
  </si>
  <si>
    <t>0.0040818312580287</t>
  </si>
  <si>
    <t>28.3665191650391</t>
  </si>
  <si>
    <t>20.3399032592774</t>
  </si>
  <si>
    <t>81.3878433227539</t>
  </si>
  <si>
    <t>87.2913568496704</t>
  </si>
  <si>
    <t>4.14837586903934</t>
  </si>
  <si>
    <t>7.0908367430837</t>
  </si>
  <si>
    <t>78.8172039477747</t>
  </si>
  <si>
    <t>110.086723499186</t>
  </si>
  <si>
    <t>22.0858123779297</t>
  </si>
  <si>
    <t>94.8665061950684</t>
  </si>
  <si>
    <t>98.8906215667725</t>
  </si>
  <si>
    <t>4.65738043791563</t>
  </si>
  <si>
    <t>7.7337473175438</t>
  </si>
  <si>
    <t>75.4238445488526</t>
  </si>
  <si>
    <t>114.308501455847</t>
  </si>
  <si>
    <t>29.072135925293</t>
  </si>
  <si>
    <t>20.371176147461</t>
  </si>
  <si>
    <t>76.225846862793</t>
  </si>
  <si>
    <t>75.8999740600586</t>
  </si>
  <si>
    <t>3.29282802255982</t>
  </si>
  <si>
    <t>6.42593625323268</t>
  </si>
  <si>
    <t>56.2326094671761</t>
  </si>
  <si>
    <t>61.312009802166</t>
  </si>
  <si>
    <t>0.0313194218275965</t>
  </si>
  <si>
    <t>30.5728317260742</t>
  </si>
  <si>
    <t>21.0477478027344</t>
  </si>
  <si>
    <t>80.2875068664551</t>
  </si>
  <si>
    <t>88.874633026123</t>
  </si>
  <si>
    <t>2.0281523488226</t>
  </si>
  <si>
    <t>2.30730514829678</t>
  </si>
  <si>
    <t>138.034623925675</t>
  </si>
  <si>
    <t>176.198308738195</t>
  </si>
  <si>
    <t>31.2759948730469</t>
  </si>
  <si>
    <t>22.368148803711</t>
  </si>
  <si>
    <t>81.7734998703003</t>
  </si>
  <si>
    <t>84.3142955780029</t>
  </si>
  <si>
    <t>2.56041543216693</t>
  </si>
  <si>
    <t>4.05019777820021</t>
  </si>
  <si>
    <t>136.424714500034</t>
  </si>
  <si>
    <t>186.380136392246</t>
  </si>
  <si>
    <t>32.2979919433594</t>
  </si>
  <si>
    <t>21.6453033447266</t>
  </si>
  <si>
    <t>68.0400955200195</t>
  </si>
  <si>
    <t>86.3619384765625</t>
  </si>
  <si>
    <t>4.11078157491271</t>
  </si>
  <si>
    <t>7.1724298953754</t>
  </si>
  <si>
    <t>69.032662347873</t>
  </si>
  <si>
    <t>92.0193285932699</t>
  </si>
  <si>
    <t>0.0140567600821302</t>
  </si>
  <si>
    <t>32.6270111083985</t>
  </si>
  <si>
    <t>22.4671249389649</t>
  </si>
  <si>
    <t>60.5224704742432</t>
  </si>
  <si>
    <t>74.2745223999023</t>
  </si>
  <si>
    <t>5.27391962006058</t>
  </si>
  <si>
    <t>9.43796881101457</t>
  </si>
  <si>
    <t>101.076665653475</t>
  </si>
  <si>
    <t>127.701246635732</t>
  </si>
  <si>
    <t>31.1367012023926</t>
  </si>
  <si>
    <t>20.0616317749024</t>
  </si>
  <si>
    <t>40.6012047131856</t>
  </si>
  <si>
    <t>53.598251024882</t>
  </si>
  <si>
    <t>3.16176132848733</t>
  </si>
  <si>
    <t>5.30301783168049</t>
  </si>
  <si>
    <t>75.8561696517699</t>
  </si>
  <si>
    <t>91.9284731408814</t>
  </si>
  <si>
    <t>0.0590550004766296</t>
  </si>
  <si>
    <t>35.8578201293946</t>
  </si>
  <si>
    <t>24.9787567138672</t>
  </si>
  <si>
    <t>52.2012907028198</t>
  </si>
  <si>
    <t>68.157103729248</t>
  </si>
  <si>
    <t>4.93878732224012</t>
  </si>
  <si>
    <t>6.59898510477452</t>
  </si>
  <si>
    <t>167.736851164328</t>
  </si>
  <si>
    <t>198.573796244546</t>
  </si>
  <si>
    <t>31.5339385986328</t>
  </si>
  <si>
    <t>21.6658660888672</t>
  </si>
  <si>
    <t>72.8770063400269</t>
  </si>
  <si>
    <t>80.1513072967529</t>
  </si>
  <si>
    <t>3.41316254449744</t>
  </si>
  <si>
    <t>3.71140580886494</t>
  </si>
  <si>
    <t>155.457057055957</t>
  </si>
  <si>
    <t>174.571367344584</t>
  </si>
  <si>
    <t>34.7203384399414</t>
  </si>
  <si>
    <t>23.1428421020508</t>
  </si>
  <si>
    <t>56.3312114715576</t>
  </si>
  <si>
    <t>77.5413625717163</t>
  </si>
  <si>
    <t>3.73095549416645</t>
  </si>
  <si>
    <t>5.93809870643346</t>
  </si>
  <si>
    <t>161.375609876222</t>
  </si>
  <si>
    <t>177.140488306272</t>
  </si>
  <si>
    <t>34.4882965087891</t>
  </si>
  <si>
    <t>23.0631393432617</t>
  </si>
  <si>
    <t>53.4625272750854</t>
  </si>
  <si>
    <t>72.0386821746826</t>
  </si>
  <si>
    <t>3.96343928970823</t>
  </si>
  <si>
    <t>6.24211465407194</t>
  </si>
  <si>
    <t>164.055962723448</t>
  </si>
  <si>
    <t>174.070186998109</t>
  </si>
  <si>
    <t>0.0136060463532311</t>
  </si>
  <si>
    <t>33.1506164550782</t>
  </si>
  <si>
    <t>23.3135025024414</t>
  </si>
  <si>
    <t>65.6577407836914</t>
  </si>
  <si>
    <t>76.9315233230591</t>
  </si>
  <si>
    <t>3.34407603655732</t>
  </si>
  <si>
    <t>5.0473447577368</t>
  </si>
  <si>
    <t>122.698561434019</t>
  </si>
  <si>
    <t>186.663495882864</t>
  </si>
  <si>
    <t>30.4404019673666</t>
  </si>
  <si>
    <t>20.2002362569173</t>
  </si>
  <si>
    <t>51.0682756106059</t>
  </si>
  <si>
    <t>60.3831828435262</t>
  </si>
  <si>
    <t>3.84841467636008</t>
  </si>
  <si>
    <t>6.01285637537487</t>
  </si>
  <si>
    <t>49.2903859208665</t>
  </si>
  <si>
    <t>64.7245386727045</t>
  </si>
  <si>
    <t>0.0332790101778558</t>
  </si>
  <si>
    <t>32.3554336547852</t>
  </si>
  <si>
    <t>22.4682434082031</t>
  </si>
  <si>
    <t>63.2155227661133</t>
  </si>
  <si>
    <t>77.0653240203857</t>
  </si>
  <si>
    <t>4.17095215022548</t>
  </si>
  <si>
    <t>6.37801127424585</t>
  </si>
  <si>
    <t>121.998731262135</t>
  </si>
  <si>
    <t>189.725181273947</t>
  </si>
  <si>
    <t>24.4053115844727</t>
  </si>
  <si>
    <t>15.6002243041992</t>
  </si>
  <si>
    <t>60.2659378051758</t>
  </si>
  <si>
    <t>66.2285696029663</t>
  </si>
  <si>
    <t>3.95419472973611</t>
  </si>
  <si>
    <t>5.19958875768097</t>
  </si>
  <si>
    <t>170.359306880021</t>
  </si>
  <si>
    <t>201.501346532916</t>
  </si>
  <si>
    <t>0.0206487663913737</t>
  </si>
  <si>
    <t>28.5930679321289</t>
  </si>
  <si>
    <t>18.3561477661133</t>
  </si>
  <si>
    <t>47.9965799331665</t>
  </si>
  <si>
    <t>56.4736358642578</t>
  </si>
  <si>
    <t>2.85124186040567</t>
  </si>
  <si>
    <t>4.13010654276127</t>
  </si>
  <si>
    <t>84.3853374332167</t>
  </si>
  <si>
    <t>98.6536283252013</t>
  </si>
  <si>
    <t>0.0321559393189311</t>
  </si>
  <si>
    <t>28.3870758056641</t>
  </si>
  <si>
    <t>17.6543685913086</t>
  </si>
  <si>
    <t>62.4175006866455</t>
  </si>
  <si>
    <t>77.3815525054932</t>
  </si>
  <si>
    <t>2.67359212045716</t>
  </si>
  <si>
    <t>3.62273243014853</t>
  </si>
  <si>
    <t>64.1954537695202</t>
  </si>
  <si>
    <t>87.7667571978516</t>
  </si>
  <si>
    <t>0.0540014135547954</t>
  </si>
  <si>
    <t>28.5857666015625</t>
  </si>
  <si>
    <t>17.9654327392578</t>
  </si>
  <si>
    <t>47.8001178741455</t>
  </si>
  <si>
    <t>61.7315343856812</t>
  </si>
  <si>
    <t>4.33666657982191</t>
  </si>
  <si>
    <t>7.2693465930313</t>
  </si>
  <si>
    <t>44.9129765517576</t>
  </si>
  <si>
    <t>58.6901144614843</t>
  </si>
  <si>
    <t>0.0373384709670748</t>
  </si>
  <si>
    <t>23.4163101196289</t>
  </si>
  <si>
    <t>13.2041366577149</t>
  </si>
  <si>
    <t>47.3211048126221</t>
  </si>
  <si>
    <t>57.360530090332</t>
  </si>
  <si>
    <t>6.46257612013912</t>
  </si>
  <si>
    <t>29.4466387135973</t>
  </si>
  <si>
    <t>45.7045844209129</t>
  </si>
  <si>
    <t>0.0546936457777122</t>
  </si>
  <si>
    <t>22.0895309448242</t>
  </si>
  <si>
    <t>12.2465774536133</t>
  </si>
  <si>
    <t>46.6947754859924</t>
  </si>
  <si>
    <t>49.490501499176</t>
  </si>
  <si>
    <t>3.57510155592167</t>
  </si>
  <si>
    <t>5.68155476154698</t>
  </si>
  <si>
    <t>147.151108643921</t>
  </si>
  <si>
    <t>192.382366616634</t>
  </si>
  <si>
    <t>0.033440996979446</t>
  </si>
  <si>
    <t>21.0187057495117</t>
  </si>
  <si>
    <t>11.3713150024414</t>
  </si>
  <si>
    <t>40.8142457962036</t>
  </si>
  <si>
    <t>41.5908006668091</t>
  </si>
  <si>
    <t>2.97368595363445</t>
  </si>
  <si>
    <t>4.28679102744503</t>
  </si>
  <si>
    <t>114.184354625883</t>
  </si>
  <si>
    <t>183.16849252575</t>
  </si>
  <si>
    <t>0.0469457190523202</t>
  </si>
  <si>
    <t>21.040023803711</t>
  </si>
  <si>
    <t>11.8467102050781</t>
  </si>
  <si>
    <t>41.552818107605</t>
  </si>
  <si>
    <t>40.3636748313904</t>
  </si>
  <si>
    <t>4.7390770199427</t>
  </si>
  <si>
    <t>8.62067094085591</t>
  </si>
  <si>
    <t>155.761504839928</t>
  </si>
  <si>
    <t>35.2175010519659</t>
  </si>
  <si>
    <t>0.0713266632142155</t>
  </si>
  <si>
    <t>23.2335037231446</t>
  </si>
  <si>
    <t>13.9209426879883</t>
  </si>
  <si>
    <t>50.5954292297363</t>
  </si>
  <si>
    <t>58.870063495636</t>
  </si>
  <si>
    <t>3.96360774157809</t>
  </si>
  <si>
    <t>5.07903933253038</t>
  </si>
  <si>
    <t>60.6998518743307</t>
  </si>
  <si>
    <t>94.2619709734432</t>
  </si>
  <si>
    <t>0.048471373745111</t>
  </si>
  <si>
    <t>19.6743682861328</t>
  </si>
  <si>
    <t>8.84659729003909</t>
  </si>
  <si>
    <t>50.0089147567749</t>
  </si>
  <si>
    <t>69.4363790512085</t>
  </si>
  <si>
    <t>4.32838249288771</t>
  </si>
  <si>
    <t>7.19836776909681</t>
  </si>
  <si>
    <t>108.12669273572</t>
  </si>
  <si>
    <t>187.596443708515</t>
  </si>
  <si>
    <t>0.0619875814651831</t>
  </si>
  <si>
    <t>15.409440612793</t>
  </si>
  <si>
    <t>4.87732976277672</t>
  </si>
  <si>
    <t>48.6492625872294</t>
  </si>
  <si>
    <t>60.1442634264628</t>
  </si>
  <si>
    <t>3.74969016942576</t>
  </si>
  <si>
    <t>4.83931160065586</t>
  </si>
  <si>
    <t>43.2311454489591</t>
  </si>
  <si>
    <t>53.5020080480803</t>
  </si>
  <si>
    <t>0.0360650135684164</t>
  </si>
  <si>
    <t>12.7982940673828</t>
  </si>
  <si>
    <t>4.70558013916018</t>
  </si>
  <si>
    <t>52.1188171386719</t>
  </si>
  <si>
    <t>48.3300052642822</t>
  </si>
  <si>
    <t>6.27291009713846</t>
  </si>
  <si>
    <t>7.94901272240936</t>
  </si>
  <si>
    <t>34.1570057836451</t>
  </si>
  <si>
    <t>60.3478386914681</t>
  </si>
  <si>
    <t>0.0328518785932266</t>
  </si>
  <si>
    <t>13.2280426025391</t>
  </si>
  <si>
    <t>4.95961914062502</t>
  </si>
  <si>
    <t>40.7436287879944</t>
  </si>
  <si>
    <t>44.3677760124207</t>
  </si>
  <si>
    <t>3.8450515842151</t>
  </si>
  <si>
    <t>5.64271008520276</t>
  </si>
  <si>
    <t>114.877936269961</t>
  </si>
  <si>
    <t>156.14585172729</t>
  </si>
  <si>
    <t>0.0566537680278509</t>
  </si>
  <si>
    <t>9.53010711669924</t>
  </si>
  <si>
    <t>5.30596771240237</t>
  </si>
  <si>
    <t>26.9796579360962</t>
  </si>
  <si>
    <t>26.0068549156189</t>
  </si>
  <si>
    <t>3.02559296859778</t>
  </si>
  <si>
    <t>5.57772436250977</t>
  </si>
  <si>
    <t>179.127507332844</t>
  </si>
  <si>
    <t>314.726564593703</t>
  </si>
  <si>
    <t>0.0589619172188153</t>
  </si>
  <si>
    <t>15.5406005859375</t>
  </si>
  <si>
    <t>9.10305023193362</t>
  </si>
  <si>
    <t>36.0574306488037</t>
  </si>
  <si>
    <t>30.5319217681885</t>
  </si>
  <si>
    <t>2.06115180489473</t>
  </si>
  <si>
    <t>3.94580143156918</t>
  </si>
  <si>
    <t>112.026815446068</t>
  </si>
  <si>
    <t>144.18871598748</t>
  </si>
  <si>
    <t>0.0445311556853258</t>
  </si>
  <si>
    <t>12.8610977172852</t>
  </si>
  <si>
    <t>10.0469177246094</t>
  </si>
  <si>
    <t>51.3093454360962</t>
  </si>
  <si>
    <t>33.133415555954</t>
  </si>
  <si>
    <t>3.80248089002657</t>
  </si>
  <si>
    <t>3.8570400750653</t>
  </si>
  <si>
    <t>101.635783117951</t>
  </si>
  <si>
    <t>142.803821894401</t>
  </si>
  <si>
    <t>0.0196467678620202</t>
  </si>
  <si>
    <t>11.1966705322266</t>
  </si>
  <si>
    <t>4.23126220703127</t>
  </si>
  <si>
    <t>59.3037469863892</t>
  </si>
  <si>
    <t>49.6656986236572</t>
  </si>
  <si>
    <t>4.04567496721045</t>
  </si>
  <si>
    <t>6.48650136236924</t>
  </si>
  <si>
    <t>34.3486086205994</t>
  </si>
  <si>
    <t>52.4954522126522</t>
  </si>
  <si>
    <t>0.0295849601991574</t>
  </si>
  <si>
    <t>9.25264739990237</t>
  </si>
  <si>
    <t>0.99097595214846</t>
  </si>
  <si>
    <t>45.5527445793152</t>
  </si>
  <si>
    <t>57.5122631072998</t>
  </si>
  <si>
    <t>2.43588076301023</t>
  </si>
  <si>
    <t>7.06335010239466</t>
  </si>
  <si>
    <t>225.231057408419</t>
  </si>
  <si>
    <t>256.358339913301</t>
  </si>
  <si>
    <t>0.0296053050575212</t>
  </si>
  <si>
    <t>8.85366058349612</t>
  </si>
  <si>
    <t>2.67218322753909</t>
  </si>
  <si>
    <t>42.9492183685303</t>
  </si>
  <si>
    <t>49.8738021850586</t>
  </si>
  <si>
    <t>3.2159639270365</t>
  </si>
  <si>
    <t>4.53551424956839</t>
  </si>
  <si>
    <t>78.2100378511244</t>
  </si>
  <si>
    <t>243.266417068139</t>
  </si>
  <si>
    <t>0.0122090563884411</t>
  </si>
  <si>
    <t>6.61960601806643</t>
  </si>
  <si>
    <t>35.0841835975647</t>
  </si>
  <si>
    <t>45.5714214324951</t>
  </si>
  <si>
    <t>3.57877417384819</t>
  </si>
  <si>
    <t>4.44286415915185</t>
  </si>
  <si>
    <t>99.5100072877828</t>
  </si>
  <si>
    <t>232.628591432602</t>
  </si>
  <si>
    <t>0.0400862139085792</t>
  </si>
  <si>
    <t>6.0594421386719</t>
  </si>
  <si>
    <t>38.9844264030457</t>
  </si>
  <si>
    <t>49.5855761528015</t>
  </si>
  <si>
    <t>1.5767372441311</t>
  </si>
  <si>
    <t>1.80012074544152</t>
  </si>
  <si>
    <t>97.4358173736025</t>
  </si>
  <si>
    <t>178.019907952541</t>
  </si>
  <si>
    <t>0.0333550195927918</t>
  </si>
  <si>
    <t>7.22771453857424</t>
  </si>
  <si>
    <t>3.69881744384768</t>
  </si>
  <si>
    <t>54.7788913726807</t>
  </si>
  <si>
    <t>72.2046131134033</t>
  </si>
  <si>
    <t>2.75457868236407</t>
  </si>
  <si>
    <t>5.67683325866828</t>
  </si>
  <si>
    <t>132.611306584231</t>
  </si>
  <si>
    <t>255.300792008616</t>
  </si>
  <si>
    <t>0.0033560659542097</t>
  </si>
  <si>
    <t>4.31098709106448</t>
  </si>
  <si>
    <t>2.00119934082034</t>
  </si>
  <si>
    <t>73.2686983744303</t>
  </si>
  <si>
    <t>83.4162875811259</t>
  </si>
  <si>
    <t>3.1460140440872</t>
  </si>
  <si>
    <t>4.81043845605937</t>
  </si>
  <si>
    <t>197.012721020704</t>
  </si>
  <si>
    <t>251.951035185209</t>
  </si>
  <si>
    <t>7.67998657226565</t>
  </si>
  <si>
    <t>1.29780273437502</t>
  </si>
  <si>
    <t>49.4598103523254</t>
  </si>
  <si>
    <t>54.4858228206635</t>
  </si>
  <si>
    <t>7.18819995243625</t>
  </si>
  <si>
    <t>79.9816059304638</t>
  </si>
  <si>
    <t>162.90412590839</t>
  </si>
  <si>
    <t>30.6107356071472</t>
  </si>
  <si>
    <t>43.0524072647095</t>
  </si>
  <si>
    <t>5.94951420512852</t>
  </si>
  <si>
    <t>11.0156544888633</t>
  </si>
  <si>
    <t>159.25864500915</t>
  </si>
  <si>
    <t>182.277521605308</t>
  </si>
  <si>
    <t>0.0555932459562759</t>
  </si>
  <si>
    <t>4.64508972167971</t>
  </si>
  <si>
    <t>43.7298540115356</t>
  </si>
  <si>
    <t>42.4876271247864</t>
  </si>
  <si>
    <t>2.64630083317889</t>
  </si>
  <si>
    <t>5.84370721908158</t>
  </si>
  <si>
    <t>208.225309247116</t>
  </si>
  <si>
    <t>309.584239459586</t>
  </si>
  <si>
    <t>0.0333923975119712</t>
  </si>
  <si>
    <t>7.62640686035158</t>
  </si>
  <si>
    <t>2.10503082275393</t>
  </si>
  <si>
    <t>35.5559224128723</t>
  </si>
  <si>
    <t>30.8001615524292</t>
  </si>
  <si>
    <t>3.59737571664651</t>
  </si>
  <si>
    <t>7.07444651010158</t>
  </si>
  <si>
    <t>196.327898647445</t>
  </si>
  <si>
    <t>221.091001979829</t>
  </si>
  <si>
    <t>0.0336459662814187</t>
  </si>
  <si>
    <t>6.22325897216799</t>
  </si>
  <si>
    <t>3.93927001953127</t>
  </si>
  <si>
    <t>67.9101886749268</t>
  </si>
  <si>
    <t>72.1086675643921</t>
  </si>
  <si>
    <t>4.7791113345854</t>
  </si>
  <si>
    <t>7.02809259046481</t>
  </si>
  <si>
    <t>188.087279545001</t>
  </si>
  <si>
    <t>234.240993875914</t>
  </si>
  <si>
    <t>8.7665102640788</t>
  </si>
  <si>
    <t>2.57425079345705</t>
  </si>
  <si>
    <t>46.5649989446004</t>
  </si>
  <si>
    <t>42.8353329499563</t>
  </si>
  <si>
    <t>2.65786992035705</t>
  </si>
  <si>
    <t>4.6140771585028</t>
  </si>
  <si>
    <t>159.534239754729</t>
  </si>
  <si>
    <t>269.051569411908</t>
  </si>
  <si>
    <t>0.0199882246530831</t>
  </si>
  <si>
    <t>8.04416656494143</t>
  </si>
  <si>
    <t>1.4462112426758</t>
  </si>
  <si>
    <t>49.7904407501221</t>
  </si>
  <si>
    <t>50.5951529502869</t>
  </si>
  <si>
    <t>2.80196733728059</t>
  </si>
  <si>
    <t>4.87487812366863</t>
  </si>
  <si>
    <t>127.175274859992</t>
  </si>
  <si>
    <t>238.781699352507</t>
  </si>
  <si>
    <t>0.0213882322069898</t>
  </si>
  <si>
    <t>7.91824645996096</t>
  </si>
  <si>
    <t>1.95314636230471</t>
  </si>
  <si>
    <t>70.0979866027832</t>
  </si>
  <si>
    <t>69.8632946014404</t>
  </si>
  <si>
    <t>2.73254096483926</t>
  </si>
  <si>
    <t>2.99809618518497</t>
  </si>
  <si>
    <t>107.01944204212</t>
  </si>
  <si>
    <t>169.748847330724</t>
  </si>
  <si>
    <t>0.0122931103177487</t>
  </si>
  <si>
    <t>12.8801895141602</t>
  </si>
  <si>
    <t>7.28471984863284</t>
  </si>
  <si>
    <t>63.5100456237793</t>
  </si>
  <si>
    <t>59.8985753059387</t>
  </si>
  <si>
    <t>4.18711669225392</t>
  </si>
  <si>
    <t>7.04030677558004</t>
  </si>
  <si>
    <t>200.151677078434</t>
  </si>
  <si>
    <t>229.914010811654</t>
  </si>
  <si>
    <t>0.0358929976612217</t>
  </si>
  <si>
    <t>6.06247406005862</t>
  </si>
  <si>
    <t>52.4958607673645</t>
  </si>
  <si>
    <t>44.6619059562683</t>
  </si>
  <si>
    <t>4.37074525949049</t>
  </si>
  <si>
    <t>4.50681150752877</t>
  </si>
  <si>
    <t>88.1451828984643</t>
  </si>
  <si>
    <t>129.960988451327</t>
  </si>
  <si>
    <t>0.0065369256868076</t>
  </si>
  <si>
    <t>9.28640594482424</t>
  </si>
  <si>
    <t>1.5575378417969</t>
  </si>
  <si>
    <t>40.9612386703491</t>
  </si>
  <si>
    <t>38.0672996997833</t>
  </si>
  <si>
    <t>3.33512250017351</t>
  </si>
  <si>
    <t>6.17300519097399</t>
  </si>
  <si>
    <t>208.641480740796</t>
  </si>
  <si>
    <t>242.559347147844</t>
  </si>
  <si>
    <t>0.0338520180787849</t>
  </si>
  <si>
    <t>13.4641001383464</t>
  </si>
  <si>
    <t>6.63009541829429</t>
  </si>
  <si>
    <t>51.7709614435832</t>
  </si>
  <si>
    <t>45.3371809323629</t>
  </si>
  <si>
    <t>3.33527337671813</t>
  </si>
  <si>
    <t>5.19610759194936</t>
  </si>
  <si>
    <t>91.3027588304605</t>
  </si>
  <si>
    <t>158.835222504855</t>
  </si>
  <si>
    <t>0.0162194207869663</t>
  </si>
  <si>
    <t>10.5714309692383</t>
  </si>
  <si>
    <t>1.37729644775393</t>
  </si>
  <si>
    <t>40.4756633758545</t>
  </si>
  <si>
    <t>41.7847734451294</t>
  </si>
  <si>
    <t>5.25061763702104</t>
  </si>
  <si>
    <t>11.379607229664</t>
  </si>
  <si>
    <t>258.345162876267</t>
  </si>
  <si>
    <t>203.462389972887</t>
  </si>
  <si>
    <t>0.0365521311438146</t>
  </si>
  <si>
    <t>12.9074340820313</t>
  </si>
  <si>
    <t>3.44914550781252</t>
  </si>
  <si>
    <t>33.3174417495728</t>
  </si>
  <si>
    <t>38.5950006484985</t>
  </si>
  <si>
    <t>2.52341393463075</t>
  </si>
  <si>
    <t>3.89686654553736</t>
  </si>
  <si>
    <t>51.9042449648206</t>
  </si>
  <si>
    <t>80.3038209633753</t>
  </si>
  <si>
    <t>0.0498822733470519</t>
  </si>
  <si>
    <t>15.2135864257813</t>
  </si>
  <si>
    <t>6.47466583251955</t>
  </si>
  <si>
    <t>62.2524791717529</t>
  </si>
  <si>
    <t>65.4692640304565</t>
  </si>
  <si>
    <t>3.19652611560445</t>
  </si>
  <si>
    <t>5.00453215522735</t>
  </si>
  <si>
    <t>142.536660724689</t>
  </si>
  <si>
    <t>171.359056764737</t>
  </si>
  <si>
    <t>0.0339484076697911</t>
  </si>
  <si>
    <t>13.5998855590821</t>
  </si>
  <si>
    <t>5.4175964355469</t>
  </si>
  <si>
    <t>64.9516956329346</t>
  </si>
  <si>
    <t>80.6273246765137</t>
  </si>
  <si>
    <t>5.12001443696033</t>
  </si>
  <si>
    <t>6.76325169509344</t>
  </si>
  <si>
    <t>34.653829822381</t>
  </si>
  <si>
    <t>123.41725579101</t>
  </si>
  <si>
    <t>0.0129562001566242</t>
  </si>
  <si>
    <t>13.5824188232422</t>
  </si>
  <si>
    <t>4.16926879882815</t>
  </si>
  <si>
    <t>50.4553541183472</t>
  </si>
  <si>
    <t>57.7594772338867</t>
  </si>
  <si>
    <t>3.29562606384106</t>
  </si>
  <si>
    <t>6.29397654836124</t>
  </si>
  <si>
    <t>210.78010392358</t>
  </si>
  <si>
    <t>162.993388365566</t>
  </si>
  <si>
    <t>0.0231652378044961</t>
  </si>
  <si>
    <t>18.607750193278</t>
  </si>
  <si>
    <t>9.53474070231122</t>
  </si>
  <si>
    <t>40.1938865184784</t>
  </si>
  <si>
    <t>45.2055774529775</t>
  </si>
  <si>
    <t>3.65670639445027</t>
  </si>
  <si>
    <t>6.98640241696195</t>
  </si>
  <si>
    <t>195.058319257813</t>
  </si>
  <si>
    <t>238.67866433021</t>
  </si>
  <si>
    <t>0.0262511488302427</t>
  </si>
  <si>
    <t>13.9177795410156</t>
  </si>
  <si>
    <t>6.72857513427737</t>
  </si>
  <si>
    <t>80.3870670318604</t>
  </si>
  <si>
    <t>94.9494619369507</t>
  </si>
  <si>
    <t>6.56383530483645</t>
  </si>
  <si>
    <t>9.66461713918308</t>
  </si>
  <si>
    <t>55.2942205061269</t>
  </si>
  <si>
    <t>92.4060410763211</t>
  </si>
  <si>
    <t>16.6277862548828</t>
  </si>
  <si>
    <t>11.337387084961</t>
  </si>
  <si>
    <t>91.2792125701904</t>
  </si>
  <si>
    <t>98.9753059387207</t>
  </si>
  <si>
    <t>5.0852272226624</t>
  </si>
  <si>
    <t>5.76558017791203</t>
  </si>
  <si>
    <t>48.4691464966174</t>
  </si>
  <si>
    <t>106.224793319463</t>
  </si>
  <si>
    <t>18.3233978271485</t>
  </si>
  <si>
    <t>11.4720153808594</t>
  </si>
  <si>
    <t>71.2287528991699</t>
  </si>
  <si>
    <t>79.0953407287598</t>
  </si>
  <si>
    <t>4.64715981562838</t>
  </si>
  <si>
    <t>5.63566422667272</t>
  </si>
  <si>
    <t>116.002697827002</t>
  </si>
  <si>
    <t>150.484403083077</t>
  </si>
  <si>
    <t>0.0048464174319926</t>
  </si>
  <si>
    <t>16.4175888061524</t>
  </si>
  <si>
    <t>9.30537414550784</t>
  </si>
  <si>
    <t>62.1994203567505</t>
  </si>
  <si>
    <t>64.9025080680847</t>
  </si>
  <si>
    <t>4.64009804089607</t>
  </si>
  <si>
    <t>6.43677988029477</t>
  </si>
  <si>
    <t>199.265401550196</t>
  </si>
  <si>
    <t>181.370077133135</t>
  </si>
  <si>
    <t>0.0001735715152684</t>
  </si>
  <si>
    <t>21.2305953979492</t>
  </si>
  <si>
    <t>13.4179092407227</t>
  </si>
  <si>
    <t>70.4527816772461</t>
  </si>
  <si>
    <t>71.6112646102905</t>
  </si>
  <si>
    <t>3.27050914924183</t>
  </si>
  <si>
    <t>5.8968659609467</t>
  </si>
  <si>
    <t>130.073096460802</t>
  </si>
  <si>
    <t>180.681157704923</t>
  </si>
  <si>
    <t>17.0388610839844</t>
  </si>
  <si>
    <t>11.0860870361328</t>
  </si>
  <si>
    <t>79.1906352996826</t>
  </si>
  <si>
    <t>87.3687496185303</t>
  </si>
  <si>
    <t>4.86934641914151</t>
  </si>
  <si>
    <t>6.51886772272297</t>
  </si>
  <si>
    <t>70.2243972220561</t>
  </si>
  <si>
    <t>130.037063053314</t>
  </si>
  <si>
    <t>18.9966033935547</t>
  </si>
  <si>
    <t>11.2870971679688</t>
  </si>
  <si>
    <t>74.3010896682739</t>
  </si>
  <si>
    <t>87.6460845947266</t>
  </si>
  <si>
    <t>3.60018275728237</t>
  </si>
  <si>
    <t>4.39118611227189</t>
  </si>
  <si>
    <t>119.741469766466</t>
  </si>
  <si>
    <t>91.260698591677</t>
  </si>
  <si>
    <t>23.6463607788086</t>
  </si>
  <si>
    <t>15.2493515014649</t>
  </si>
  <si>
    <t>69.2402498245239</t>
  </si>
  <si>
    <t>80.0733245849609</t>
  </si>
  <si>
    <t>3.92374821305247</t>
  </si>
  <si>
    <t>6.79256985283766</t>
  </si>
  <si>
    <t>103.431331414102</t>
  </si>
  <si>
    <t>150.760212812333</t>
  </si>
  <si>
    <t>0.0060154091749488</t>
  </si>
  <si>
    <t>24.361703491211</t>
  </si>
  <si>
    <t>16.8644729614258</t>
  </si>
  <si>
    <t>81.6048858642578</t>
  </si>
  <si>
    <t>87.2206253051758</t>
  </si>
  <si>
    <t>3.39715272572288</t>
  </si>
  <si>
    <t>7.86539903784167</t>
  </si>
  <si>
    <t>224.754242199056</t>
  </si>
  <si>
    <t>26.2992279052735</t>
  </si>
  <si>
    <t>17.8515808105469</t>
  </si>
  <si>
    <t>78.6897954940796</t>
  </si>
  <si>
    <t>84.8862461090088</t>
  </si>
  <si>
    <t>2.72138218891765</t>
  </si>
  <si>
    <t>3.84332201393482</t>
  </si>
  <si>
    <t>103.942399709691</t>
  </si>
  <si>
    <t>148.071497360435</t>
  </si>
  <si>
    <t>24.4849685668946</t>
  </si>
  <si>
    <t>15.4083084106446</t>
  </si>
  <si>
    <t>48.0006187438965</t>
  </si>
  <si>
    <t>48.5087026596069</t>
  </si>
  <si>
    <t>2.49078734540812</t>
  </si>
  <si>
    <t>4.55020226983049</t>
  </si>
  <si>
    <t>139.213111419533</t>
  </si>
  <si>
    <t>113.194455017237</t>
  </si>
  <si>
    <t>0.0299009601976082</t>
  </si>
  <si>
    <t>25.9008613586426</t>
  </si>
  <si>
    <t>16.3203458150228</t>
  </si>
  <si>
    <t>55.1516857147217</t>
  </si>
  <si>
    <t>63.4690961837769</t>
  </si>
  <si>
    <t>2.57235309611386</t>
  </si>
  <si>
    <t>4.17077481102691</t>
  </si>
  <si>
    <t>135.845269422852</t>
  </si>
  <si>
    <t>102.973779371272</t>
  </si>
  <si>
    <t>0.0458864098392014</t>
  </si>
  <si>
    <t>28.7410247802735</t>
  </si>
  <si>
    <t>20.7242889404297</t>
  </si>
  <si>
    <t>54.0607265472412</t>
  </si>
  <si>
    <t>49.498303604126</t>
  </si>
  <si>
    <t>3.46763465804947</t>
  </si>
  <si>
    <t>6.77721266431691</t>
  </si>
  <si>
    <t>160.035639057642</t>
  </si>
  <si>
    <t>262.782489601536</t>
  </si>
  <si>
    <t>0.0203579068571069</t>
  </si>
  <si>
    <t>28.4827880859375</t>
  </si>
  <si>
    <t>19.8906967163086</t>
  </si>
  <si>
    <t>82.1498445510864</t>
  </si>
  <si>
    <t>84.6150161743164</t>
  </si>
  <si>
    <t>2.73151044874387</t>
  </si>
  <si>
    <t>4.92974999363475</t>
  </si>
  <si>
    <t>107.299679077556</t>
  </si>
  <si>
    <t>259.840688477259</t>
  </si>
  <si>
    <t>28.6334518432617</t>
  </si>
  <si>
    <t>20.063363647461</t>
  </si>
  <si>
    <t>83.6914855957031</t>
  </si>
  <si>
    <t>85.1205228805542</t>
  </si>
  <si>
    <t>2.56821276340793</t>
  </si>
  <si>
    <t>4.27060783596459</t>
  </si>
  <si>
    <t>69.7772025347113</t>
  </si>
  <si>
    <t>100.630254661559</t>
  </si>
  <si>
    <t>28.7035888671875</t>
  </si>
  <si>
    <t>20.6750640869141</t>
  </si>
  <si>
    <t>81.2643033981323</t>
  </si>
  <si>
    <t>75.5436595916748</t>
  </si>
  <si>
    <t>2.75098171754293</t>
  </si>
  <si>
    <t>4.58397288635957</t>
  </si>
  <si>
    <t>152.885811784431</t>
  </si>
  <si>
    <t>209.346989559915</t>
  </si>
  <si>
    <t>29.1073669433594</t>
  </si>
  <si>
    <t>20.1610458374024</t>
  </si>
  <si>
    <t>72.7824258804321</t>
  </si>
  <si>
    <t>79.4331035614014</t>
  </si>
  <si>
    <t>2.84198179468148</t>
  </si>
  <si>
    <t>4.68988541288689</t>
  </si>
  <si>
    <t>192.450469356069</t>
  </si>
  <si>
    <t>150.326013568989</t>
  </si>
  <si>
    <t>29.4384902954102</t>
  </si>
  <si>
    <t>19.9635971069336</t>
  </si>
  <si>
    <t>75.3190988540649</t>
  </si>
  <si>
    <t>82.374698638916</t>
  </si>
  <si>
    <t>2.09936081801882</t>
  </si>
  <si>
    <t>3.30314382416664</t>
  </si>
  <si>
    <t>204.072860602821</t>
  </si>
  <si>
    <t>230.853805987108</t>
  </si>
  <si>
    <t>30.2731674194336</t>
  </si>
  <si>
    <t>22.0683303833008</t>
  </si>
  <si>
    <t>83.1337829589844</t>
  </si>
  <si>
    <t>86.5339492797852</t>
  </si>
  <si>
    <t>5.3592994629844</t>
  </si>
  <si>
    <t>12.0432962291528</t>
  </si>
  <si>
    <t>170.257477454289</t>
  </si>
  <si>
    <t>208.867987780734</t>
  </si>
  <si>
    <t>31.0630035400391</t>
  </si>
  <si>
    <t>22.3321990966797</t>
  </si>
  <si>
    <t>83.7950229644775</t>
  </si>
  <si>
    <t>89.3051586151123</t>
  </si>
  <si>
    <t>3.08189964022015</t>
  </si>
  <si>
    <t>4.63078414723894</t>
  </si>
  <si>
    <t>172.775198528753</t>
  </si>
  <si>
    <t>225.446817496582</t>
  </si>
  <si>
    <t>29.9805404663086</t>
  </si>
  <si>
    <t>21.522900390625</t>
  </si>
  <si>
    <t>87.5985332489014</t>
  </si>
  <si>
    <t>91.5218856811523</t>
  </si>
  <si>
    <t>2.63459346273622</t>
  </si>
  <si>
    <t>5.72335308686228</t>
  </si>
  <si>
    <t>125.923285964725</t>
  </si>
  <si>
    <t>181.659208757713</t>
  </si>
  <si>
    <t>32.7811279296875</t>
  </si>
  <si>
    <t>23.1046646118164</t>
  </si>
  <si>
    <t>66.5937788009644</t>
  </si>
  <si>
    <t>72.9115842819214</t>
  </si>
  <si>
    <t>4.15047288600497</t>
  </si>
  <si>
    <t>7.56750355491113</t>
  </si>
  <si>
    <t>191.697959071284</t>
  </si>
  <si>
    <t>229.711180266355</t>
  </si>
  <si>
    <t>34.6363357543946</t>
  </si>
  <si>
    <t>24.5072875976563</t>
  </si>
  <si>
    <t>56.8998781204224</t>
  </si>
  <si>
    <t>68.2404273986816</t>
  </si>
  <si>
    <t>5.74212360330426</t>
  </si>
  <si>
    <t>11.6162271526626</t>
  </si>
  <si>
    <t>190.391693892067</t>
  </si>
  <si>
    <t>219.573575898673</t>
  </si>
  <si>
    <t>35.8813326517741</t>
  </si>
  <si>
    <t>25.212309773763</t>
  </si>
  <si>
    <t>51.9461018244425</t>
  </si>
  <si>
    <t>66.603588104248</t>
  </si>
  <si>
    <t>5.68393849648889</t>
  </si>
  <si>
    <t>10.7998582462087</t>
  </si>
  <si>
    <t>185.612542911499</t>
  </si>
  <si>
    <t>211.039145260913</t>
  </si>
  <si>
    <t>36.6377792358399</t>
  </si>
  <si>
    <t>25.3645309448242</t>
  </si>
  <si>
    <t>49.7532217025757</t>
  </si>
  <si>
    <t>68.816420173645</t>
  </si>
  <si>
    <t>5.89268322430989</t>
  </si>
  <si>
    <t>9.48630418073936</t>
  </si>
  <si>
    <t>187.330936448644</t>
  </si>
  <si>
    <t>213.206853249813</t>
  </si>
  <si>
    <t>37.2785247802735</t>
  </si>
  <si>
    <t>25.9711288452149</t>
  </si>
  <si>
    <t>48.4824934005737</t>
  </si>
  <si>
    <t>64.9437206268311</t>
  </si>
  <si>
    <t>6.06272401393368</t>
  </si>
  <si>
    <t>10.8087136715506</t>
  </si>
  <si>
    <t>198.830353785035</t>
  </si>
  <si>
    <t>221.778281612039</t>
  </si>
  <si>
    <t>37.3242446899414</t>
  </si>
  <si>
    <t>25.7771682739258</t>
  </si>
  <si>
    <t>40.3010673522949</t>
  </si>
  <si>
    <t>56.9362152099609</t>
  </si>
  <si>
    <t>7.28699443970316</t>
  </si>
  <si>
    <t>13.8289017697053</t>
  </si>
  <si>
    <t>202.763086258715</t>
  </si>
  <si>
    <t>223.40620109526</t>
  </si>
  <si>
    <t>0.0442715063200943</t>
  </si>
  <si>
    <t>38.7390075683594</t>
  </si>
  <si>
    <t>27.7291397094727</t>
  </si>
  <si>
    <t>35.3106490135193</t>
  </si>
  <si>
    <t>47.6780220031738</t>
  </si>
  <si>
    <t>5.02758555249282</t>
  </si>
  <si>
    <t>7.80950271137357</t>
  </si>
  <si>
    <t>179.255419214754</t>
  </si>
  <si>
    <t>202.431756940192</t>
  </si>
  <si>
    <t>39.0583251953125</t>
  </si>
  <si>
    <t>27.7106369018555</t>
  </si>
  <si>
    <t>33.8912901878357</t>
  </si>
  <si>
    <t>46.7264463424683</t>
  </si>
  <si>
    <t>4.88145260473331</t>
  </si>
  <si>
    <t>8.19148145884591</t>
  </si>
  <si>
    <t>189.918617574353</t>
  </si>
  <si>
    <t>207.363492470699</t>
  </si>
  <si>
    <t>33.5637718200684</t>
  </si>
  <si>
    <t>22.567955271403</t>
  </si>
  <si>
    <t>34.2092224756877</t>
  </si>
  <si>
    <t>45.4736998875936</t>
  </si>
  <si>
    <t>4.46803040781326</t>
  </si>
  <si>
    <t>6.3489305462253</t>
  </si>
  <si>
    <t>109.497828129039</t>
  </si>
  <si>
    <t>128.662974776805</t>
  </si>
  <si>
    <t>0.0043417333085082</t>
  </si>
  <si>
    <t>30.3067825317383</t>
  </si>
  <si>
    <t>19.6280029296875</t>
  </si>
  <si>
    <t>54.8362348556519</t>
  </si>
  <si>
    <t>66.583243560791</t>
  </si>
  <si>
    <t>3.21387272351518</t>
  </si>
  <si>
    <t>4.61335079696232</t>
  </si>
  <si>
    <t>71.0499508840046</t>
  </si>
  <si>
    <t>88.4385421609375</t>
  </si>
  <si>
    <t>0.0311269698849935</t>
  </si>
  <si>
    <t>33.5366973876953</t>
  </si>
  <si>
    <t>22.3157257080078</t>
  </si>
  <si>
    <t>53.2504229545593</t>
  </si>
  <si>
    <t>74.7733333587646</t>
  </si>
  <si>
    <t>6.80303641596286</t>
  </si>
  <si>
    <t>12.3733971553133</t>
  </si>
  <si>
    <t>153.183939412854</t>
  </si>
  <si>
    <t>168.932055989649</t>
  </si>
  <si>
    <t>0.0387762444370873</t>
  </si>
  <si>
    <t>31.2285964965821</t>
  </si>
  <si>
    <t>20.7793975830078</t>
  </si>
  <si>
    <t>45.6690563201904</t>
  </si>
  <si>
    <t>57.399596786499</t>
  </si>
  <si>
    <t>4.87797615008421</t>
  </si>
  <si>
    <t>6.46000146242057</t>
  </si>
  <si>
    <t>117.753224436665</t>
  </si>
  <si>
    <t>145.043955697145</t>
  </si>
  <si>
    <t>0.0511629231046701</t>
  </si>
  <si>
    <t>25.6437042236328</t>
  </si>
  <si>
    <t>15.1738296508789</t>
  </si>
  <si>
    <t>55.4150056838989</t>
  </si>
  <si>
    <t>78.5550668716431</t>
  </si>
  <si>
    <t>6.81630499425502</t>
  </si>
  <si>
    <t>10.2078294459235</t>
  </si>
  <si>
    <t>40.9485250090401</t>
  </si>
  <si>
    <t>68.8502493491865</t>
  </si>
  <si>
    <t>0.0647941457033653</t>
  </si>
  <si>
    <t>26.8676391601563</t>
  </si>
  <si>
    <t>15.5970825195313</t>
  </si>
  <si>
    <t>58.8154878616333</t>
  </si>
  <si>
    <t>86.2421810150147</t>
  </si>
  <si>
    <t>4.2613401875771</t>
  </si>
  <si>
    <t>4.69598759165802</t>
  </si>
  <si>
    <t>48.158643403842</t>
  </si>
  <si>
    <t>74.311649636796</t>
  </si>
  <si>
    <t>0.0474201299657806</t>
  </si>
  <si>
    <t>25.7525039672852</t>
  </si>
  <si>
    <t>15.1820465087891</t>
  </si>
  <si>
    <t>58.2320287704468</t>
  </si>
  <si>
    <t>71.1293087005615</t>
  </si>
  <si>
    <t>3.38765102722507</t>
  </si>
  <si>
    <t>4.61637083023231</t>
  </si>
  <si>
    <t>91.6318229567014</t>
  </si>
  <si>
    <t>46.6027086685735</t>
  </si>
  <si>
    <t>0.0279630041480039</t>
  </si>
  <si>
    <t>19.5705642700196</t>
  </si>
  <si>
    <t>10.3676208496094</t>
  </si>
  <si>
    <t>50.2035655021667</t>
  </si>
  <si>
    <t>62.8742120265961</t>
  </si>
  <si>
    <t>3.98734476307246</t>
  </si>
  <si>
    <t>3.79304895617674</t>
  </si>
  <si>
    <t>155.265830906934</t>
  </si>
  <si>
    <t>110.674320594636</t>
  </si>
  <si>
    <t>0.0402490060000069</t>
  </si>
  <si>
    <t>21.8999786376953</t>
  </si>
  <si>
    <t>12.2788269042969</t>
  </si>
  <si>
    <t>31.1723760604858</t>
  </si>
  <si>
    <t>32.7335511207581</t>
  </si>
  <si>
    <t>2.62811169612456</t>
  </si>
  <si>
    <t>185.380178508291</t>
  </si>
  <si>
    <t>112.275698352714</t>
  </si>
  <si>
    <t>0.0394892508188794</t>
  </si>
  <si>
    <t>19.7885086059571</t>
  </si>
  <si>
    <t>9.78144378662112</t>
  </si>
  <si>
    <t>36.3868988990784</t>
  </si>
  <si>
    <t>41.8751524925232</t>
  </si>
  <si>
    <t>1.92563966713761</t>
  </si>
  <si>
    <t>3.00875438290738</t>
  </si>
  <si>
    <t>135.527864882289</t>
  </si>
  <si>
    <t>157.002057380841</t>
  </si>
  <si>
    <t>0.0333358776024918</t>
  </si>
  <si>
    <t>19.0624130249024</t>
  </si>
  <si>
    <t>9.14083251953127</t>
  </si>
  <si>
    <t>36.0662763595581</t>
  </si>
  <si>
    <t>44.9083188056946</t>
  </si>
  <si>
    <t>3.63233295671071</t>
  </si>
  <si>
    <t>4.20995121946634</t>
  </si>
  <si>
    <t>223.148722282613</t>
  </si>
  <si>
    <t>256.171781209119</t>
  </si>
  <si>
    <t>0.0315902745579766</t>
  </si>
  <si>
    <t>17.2532012939453</t>
  </si>
  <si>
    <t>7.81359710693362</t>
  </si>
  <si>
    <t>32.2888014793396</t>
  </si>
  <si>
    <t>31.2381573677063</t>
  </si>
  <si>
    <t>2.41760477074305</t>
  </si>
  <si>
    <t>4.67177769922443</t>
  </si>
  <si>
    <t>203.430959226823</t>
  </si>
  <si>
    <t>232.239377738597</t>
  </si>
  <si>
    <t>0.0499199373819039</t>
  </si>
  <si>
    <t>19.9232065836589</t>
  </si>
  <si>
    <t>10.8182070414225</t>
  </si>
  <si>
    <t>49.7031472524007</t>
  </si>
  <si>
    <t>44.6691461404165</t>
  </si>
  <si>
    <t>2.33232488655596</t>
  </si>
  <si>
    <t>4.08476321596726</t>
  </si>
  <si>
    <t>67.7106705612525</t>
  </si>
  <si>
    <t>74.6488596145723</t>
  </si>
  <si>
    <t>0.0451044010268347</t>
  </si>
  <si>
    <t>13.8723022460938</t>
  </si>
  <si>
    <t>5.3716018676758</t>
  </si>
  <si>
    <t>30.1045316696167</t>
  </si>
  <si>
    <t>39.8646864891052</t>
  </si>
  <si>
    <t>4.12554067412232</t>
  </si>
  <si>
    <t>5.82311369911686</t>
  </si>
  <si>
    <t>31.6318396086235</t>
  </si>
  <si>
    <t>27.5705110209079</t>
  </si>
  <si>
    <t>0.0598602183876769</t>
  </si>
  <si>
    <t>14.3257080078125</t>
  </si>
  <si>
    <t>5.2736770629883</t>
  </si>
  <si>
    <t>38.0353155136108</t>
  </si>
  <si>
    <t>39.0937685012817</t>
  </si>
  <si>
    <t>2.30725242938219</t>
  </si>
  <si>
    <t>4.26029305263903</t>
  </si>
  <si>
    <t>290.673094806057</t>
  </si>
  <si>
    <t>295.564055852135</t>
  </si>
  <si>
    <t>0.0376002529765416</t>
  </si>
  <si>
    <t>14.2996826171875</t>
  </si>
  <si>
    <t>5.84653625488284</t>
  </si>
  <si>
    <t>40.1189923286438</t>
  </si>
  <si>
    <t>38.2312943458557</t>
  </si>
  <si>
    <t>3.84645166240335</t>
  </si>
  <si>
    <t>6.17199791681153</t>
  </si>
  <si>
    <t>191.706262904275</t>
  </si>
  <si>
    <t>221.634844115495</t>
  </si>
  <si>
    <t>0.0386677524773134</t>
  </si>
  <si>
    <t>15.0660018920899</t>
  </si>
  <si>
    <t>9.37740173339846</t>
  </si>
  <si>
    <t>42.8453395843506</t>
  </si>
  <si>
    <t>25.0010157108307</t>
  </si>
  <si>
    <t>2.98859192745367</t>
  </si>
  <si>
    <t>3.9788214394399</t>
  </si>
  <si>
    <t>50.5801747075353</t>
  </si>
  <si>
    <t>77.531367423635</t>
  </si>
  <si>
    <t>0.038370792700005</t>
  </si>
  <si>
    <t>12.9991775512696</t>
  </si>
  <si>
    <t>4.8766311645508</t>
  </si>
  <si>
    <t>40.0541778564453</t>
  </si>
  <si>
    <t>41.5950560569763</t>
  </si>
  <si>
    <t>3.65008052608032</t>
  </si>
  <si>
    <t>7.71075769345743</t>
  </si>
  <si>
    <t>219.850902985713</t>
  </si>
  <si>
    <t>226.265181058586</t>
  </si>
  <si>
    <t>0.0473778361278593</t>
  </si>
  <si>
    <t>11.6219665527344</t>
  </si>
  <si>
    <t>4.10288848876955</t>
  </si>
  <si>
    <t>40.9008558273315</t>
  </si>
  <si>
    <t>41.2634150505066</t>
  </si>
  <si>
    <t>3.78414682136488</t>
  </si>
  <si>
    <t>136.700287735141</t>
  </si>
  <si>
    <t>176.270971201285</t>
  </si>
  <si>
    <t>0.0331139498750921</t>
  </si>
  <si>
    <t>15.0083969116211</t>
  </si>
  <si>
    <t>8.37202301025393</t>
  </si>
  <si>
    <t>39.996328830719</t>
  </si>
  <si>
    <t>36.0069529533386</t>
  </si>
  <si>
    <t>3.60367755572469</t>
  </si>
  <si>
    <t>6.3377508886927</t>
  </si>
  <si>
    <t>206.170646161395</t>
  </si>
  <si>
    <t>308.827588852346</t>
  </si>
  <si>
    <t>0.0451984231124187</t>
  </si>
  <si>
    <t>12.7052978515625</t>
  </si>
  <si>
    <t>9.43700103759768</t>
  </si>
  <si>
    <t>66.0982954025269</t>
  </si>
  <si>
    <t>39.845506477356</t>
  </si>
  <si>
    <t>3.80027866567191</t>
  </si>
  <si>
    <t>4.99741535649607</t>
  </si>
  <si>
    <t>90.2882064660862</t>
  </si>
  <si>
    <t>0.0328307012668057</t>
  </si>
  <si>
    <t>10.6697982788086</t>
  </si>
  <si>
    <t>1.82112884521487</t>
  </si>
  <si>
    <t>63.3656312942505</t>
  </si>
  <si>
    <t>76.0828526496887</t>
  </si>
  <si>
    <t>4.56635847795493</t>
  </si>
  <si>
    <t>112.699936360108</t>
  </si>
  <si>
    <t>141.924435288386</t>
  </si>
  <si>
    <t>0.0202896197147603</t>
  </si>
  <si>
    <t>6.3549514770508</t>
  </si>
  <si>
    <t>0.211608886718773</t>
  </si>
  <si>
    <t>54.445055103302</t>
  </si>
  <si>
    <t>67.0582682609558</t>
  </si>
  <si>
    <t>2.43006489372576</t>
  </si>
  <si>
    <t>3.5416671492323</t>
  </si>
  <si>
    <t>125.54149638699</t>
  </si>
  <si>
    <t>180.357650122196</t>
  </si>
  <si>
    <t>0.0256766944760129</t>
  </si>
  <si>
    <t>2.79450378417971</t>
  </si>
  <si>
    <t>50.5269710540772</t>
  </si>
  <si>
    <t>49.0844924211502</t>
  </si>
  <si>
    <t>5.03470160274902</t>
  </si>
  <si>
    <t>6.14722759124856</t>
  </si>
  <si>
    <t>46.0056592070926</t>
  </si>
  <si>
    <t>72.2229559775344</t>
  </si>
  <si>
    <t>0.0199308640971731</t>
  </si>
  <si>
    <t>6.05178095499677</t>
  </si>
  <si>
    <t>0.379689788818382</t>
  </si>
  <si>
    <t>86.178909778595</t>
  </si>
  <si>
    <t>83.9246071179708</t>
  </si>
  <si>
    <t>3.89863427027857</t>
  </si>
  <si>
    <t>4.34528126483052</t>
  </si>
  <si>
    <t>140.914943556518</t>
  </si>
  <si>
    <t>5.39852142333987</t>
  </si>
  <si>
    <t>37.1405490875244</t>
  </si>
  <si>
    <t>39.8489772796631</t>
  </si>
  <si>
    <t>3.10822954337556</t>
  </si>
  <si>
    <t>7.58397385138359</t>
  </si>
  <si>
    <t>201.547394814883</t>
  </si>
  <si>
    <t>292.386450415153</t>
  </si>
  <si>
    <t>0.039664022731907</t>
  </si>
  <si>
    <t>7.16392974853518</t>
  </si>
  <si>
    <t>0.507559204101585</t>
  </si>
  <si>
    <t>43.2682422637939</t>
  </si>
  <si>
    <t>44.0275470733643</t>
  </si>
  <si>
    <t>2.98698493639878</t>
  </si>
  <si>
    <t>4.09095790694504</t>
  </si>
  <si>
    <t>123.410022581321</t>
  </si>
  <si>
    <t>283.173939024097</t>
  </si>
  <si>
    <t>0.0211994129966797</t>
  </si>
  <si>
    <t>3.85453186035159</t>
  </si>
  <si>
    <t>49.1308275222778</t>
  </si>
  <si>
    <t>75.9580993652344</t>
  </si>
  <si>
    <t>3.85300054165608</t>
  </si>
  <si>
    <t>167.482280116131</t>
  </si>
  <si>
    <t>0.0154096853584528</t>
  </si>
  <si>
    <t>4.21294403076174</t>
  </si>
  <si>
    <t>38.9084175109863</t>
  </si>
  <si>
    <t>35.7278096199036</t>
  </si>
  <si>
    <t>3.94376625020658</t>
  </si>
  <si>
    <t>5.94385259893827</t>
  </si>
  <si>
    <t>134.93569401422</t>
  </si>
  <si>
    <t>150.067524262499</t>
  </si>
  <si>
    <t>0.0247495644946671</t>
  </si>
  <si>
    <t>7.4694030761719</t>
  </si>
  <si>
    <t>35.2835572242737</t>
  </si>
  <si>
    <t>35.8775533676147</t>
  </si>
  <si>
    <t>3.02753793339278</t>
  </si>
  <si>
    <t>8.69283567854418</t>
  </si>
  <si>
    <t>305.376579506959</t>
  </si>
  <si>
    <t>0.0215710464224696</t>
  </si>
  <si>
    <t>6.81134567260744</t>
  </si>
  <si>
    <t>2.51331227620445</t>
  </si>
  <si>
    <t>38.3712850411733</t>
  </si>
  <si>
    <t>39.2878533999125</t>
  </si>
  <si>
    <t>4.03122536448232</t>
  </si>
  <si>
    <t>6.71615985909297</t>
  </si>
  <si>
    <t>134.456174523258</t>
  </si>
  <si>
    <t>182.385350284537</t>
  </si>
  <si>
    <t>9.53632965087893</t>
  </si>
  <si>
    <t>4.48931121826174</t>
  </si>
  <si>
    <t>39.6759370803833</t>
  </si>
  <si>
    <t>51.3709513664246</t>
  </si>
  <si>
    <t>2.89814520962593</t>
  </si>
  <si>
    <t>4.74798846845491</t>
  </si>
  <si>
    <t>152.019667961338</t>
  </si>
  <si>
    <t>260.122838066699</t>
  </si>
  <si>
    <t>0.0186403272923687</t>
  </si>
  <si>
    <t>11.9017837524414</t>
  </si>
  <si>
    <t>3.75593261718752</t>
  </si>
  <si>
    <t>38.1583092689514</t>
  </si>
  <si>
    <t>40.2531763076782</t>
  </si>
  <si>
    <t>3.46766798613642</t>
  </si>
  <si>
    <t>7.63321400647055</t>
  </si>
  <si>
    <t>254.214155431922</t>
  </si>
  <si>
    <t>283.401359195791</t>
  </si>
  <si>
    <t>2.35419006347659</t>
  </si>
  <si>
    <t>42.7562600135803</t>
  </si>
  <si>
    <t>45.9744710922241</t>
  </si>
  <si>
    <t>3.26869976897033</t>
  </si>
  <si>
    <t>7.02806795083673</t>
  </si>
  <si>
    <t>244.30700639464</t>
  </si>
  <si>
    <t>291.750684221374</t>
  </si>
  <si>
    <t>0.0122544611864348</t>
  </si>
  <si>
    <t>12.5620559692383</t>
  </si>
  <si>
    <t>5.6895462036133</t>
  </si>
  <si>
    <t>53.1673468589783</t>
  </si>
  <si>
    <t>53.8551802635193</t>
  </si>
  <si>
    <t>3.22148809828337</t>
  </si>
  <si>
    <t>5.67670179052566</t>
  </si>
  <si>
    <t>104.856410314199</t>
  </si>
  <si>
    <t>181.898240144326</t>
  </si>
  <si>
    <t>0.0297165829851398</t>
  </si>
  <si>
    <t>7.99282531738284</t>
  </si>
  <si>
    <t>31.0245184898376</t>
  </si>
  <si>
    <t>30.9833460330963</t>
  </si>
  <si>
    <t>3.66374113788819</t>
  </si>
  <si>
    <t>5.68143304114939</t>
  </si>
  <si>
    <t>150.602749768412</t>
  </si>
  <si>
    <t>174.379096588889</t>
  </si>
  <si>
    <t>0.0547785162775234</t>
  </si>
  <si>
    <t>13.1866241455078</t>
  </si>
  <si>
    <t>5.03160502115888</t>
  </si>
  <si>
    <t>36.8502027193705</t>
  </si>
  <si>
    <t>32.5782607396444</t>
  </si>
  <si>
    <t>4.06502436818544</t>
  </si>
  <si>
    <t>8.46699407665657</t>
  </si>
  <si>
    <t>260.631464330996</t>
  </si>
  <si>
    <t>298.45490186721</t>
  </si>
  <si>
    <t>0.0232323580789642</t>
  </si>
  <si>
    <t>13.5269393920899</t>
  </si>
  <si>
    <t>7.37768554687502</t>
  </si>
  <si>
    <t>44.5717926025391</t>
  </si>
  <si>
    <t>47.3365906715393</t>
  </si>
  <si>
    <t>4.42417229458275</t>
  </si>
  <si>
    <t>9.44700173870825</t>
  </si>
  <si>
    <t>175.086059798743</t>
  </si>
  <si>
    <t>261.43187054496</t>
  </si>
  <si>
    <t>15.3817184448242</t>
  </si>
  <si>
    <t>6.39213562011721</t>
  </si>
  <si>
    <t>61.5893144607544</t>
  </si>
  <si>
    <t>70.1063535690308</t>
  </si>
  <si>
    <t>3.31986354987892</t>
  </si>
  <si>
    <t>5.56467959670372</t>
  </si>
  <si>
    <t>73.4903168025082</t>
  </si>
  <si>
    <t>216.637302264888</t>
  </si>
  <si>
    <t>0.0250041505707989</t>
  </si>
  <si>
    <t>12.8115112304688</t>
  </si>
  <si>
    <t>3.96797027587893</t>
  </si>
  <si>
    <t>51.5178721427917</t>
  </si>
  <si>
    <t>62.0618782043457</t>
  </si>
  <si>
    <t>3.63186919195969</t>
  </si>
  <si>
    <t>3.92157877470556</t>
  </si>
  <si>
    <t>97.5051129306933</t>
  </si>
  <si>
    <t>116.892720855331</t>
  </si>
  <si>
    <t>0.0215525135375458</t>
  </si>
  <si>
    <t>12.3242736816406</t>
  </si>
  <si>
    <t>2.74282379150393</t>
  </si>
  <si>
    <t>26.332750415802</t>
  </si>
  <si>
    <t>27.7438389778137</t>
  </si>
  <si>
    <t>3.91902594482058</t>
  </si>
  <si>
    <t>6.54380916568446</t>
  </si>
  <si>
    <t>203.520174384533</t>
  </si>
  <si>
    <t>237.182134507007</t>
  </si>
  <si>
    <t>0.033936578582365</t>
  </si>
  <si>
    <t>20.1742202758789</t>
  </si>
  <si>
    <t>12.1623291015625</t>
  </si>
  <si>
    <t>59.4377555847168</t>
  </si>
  <si>
    <t>72.5523698806763</t>
  </si>
  <si>
    <t>4.98074988888995</t>
  </si>
  <si>
    <t>10.3321330114816</t>
  </si>
  <si>
    <t>223.357302137866</t>
  </si>
  <si>
    <t>13.2591377258301</t>
  </si>
  <si>
    <t>5.08788324991864</t>
  </si>
  <si>
    <t>54.8460311889648</t>
  </si>
  <si>
    <t>57.2170831362406</t>
  </si>
  <si>
    <t>6.26268901495768</t>
  </si>
  <si>
    <t>10.7977140055587</t>
  </si>
  <si>
    <t>176.685770399178</t>
  </si>
  <si>
    <t>145.737920140657</t>
  </si>
  <si>
    <t>21.1505889892578</t>
  </si>
  <si>
    <t>12.9887115478516</t>
  </si>
  <si>
    <t>37.7150312423706</t>
  </si>
  <si>
    <t>39.4829394340515</t>
  </si>
  <si>
    <t>4.0796725890782</t>
  </si>
  <si>
    <t>6.69166367844481</t>
  </si>
  <si>
    <t>230.075188312686</t>
  </si>
  <si>
    <t>268.875174105974</t>
  </si>
  <si>
    <t>0.0213067038137965</t>
  </si>
  <si>
    <t>19.8510635375977</t>
  </si>
  <si>
    <t>10.9216323852539</t>
  </si>
  <si>
    <t>52.1249934196472</t>
  </si>
  <si>
    <t>49.386280632019</t>
  </si>
  <si>
    <t>3.10266924160354</t>
  </si>
  <si>
    <t>3.96540123946589</t>
  </si>
  <si>
    <t>130.662807867468</t>
  </si>
  <si>
    <t>165.508924502606</t>
  </si>
  <si>
    <t>0.0435219842795721</t>
  </si>
  <si>
    <t>22.2561264038086</t>
  </si>
  <si>
    <t>12.7144256591797</t>
  </si>
  <si>
    <t>71.9263786315918</t>
  </si>
  <si>
    <t>71.8940738677979</t>
  </si>
  <si>
    <t>3.11535279684545</t>
  </si>
  <si>
    <t>4.19511286928928</t>
  </si>
  <si>
    <t>107.503700014518</t>
  </si>
  <si>
    <t>96.5754919831701</t>
  </si>
  <si>
    <t>0.0635544661746195</t>
  </si>
  <si>
    <t>18.7836013793946</t>
  </si>
  <si>
    <t>10.9983383178711</t>
  </si>
  <si>
    <t>77.5859943389893</t>
  </si>
  <si>
    <t>90.7158010482788</t>
  </si>
  <si>
    <t>4.66221845819658</t>
  </si>
  <si>
    <t>7.32061922555946</t>
  </si>
  <si>
    <t>66.6589104453447</t>
  </si>
  <si>
    <t>126.72923565746</t>
  </si>
  <si>
    <t>21.0247467041016</t>
  </si>
  <si>
    <t>14.0805541992188</t>
  </si>
  <si>
    <t>85.8062717437744</t>
  </si>
  <si>
    <t>94.3387157440186</t>
  </si>
  <si>
    <t>4.46826310447152</t>
  </si>
  <si>
    <t>6.15958888182112</t>
  </si>
  <si>
    <t>74.4166964175707</t>
  </si>
  <si>
    <t>180.80573865203</t>
  </si>
  <si>
    <t>15.3005722045899</t>
  </si>
  <si>
    <t>9.17795257568362</t>
  </si>
  <si>
    <t>71.6983552932739</t>
  </si>
  <si>
    <t>72.8399326324463</t>
  </si>
  <si>
    <t>3.99527697578971</t>
  </si>
  <si>
    <t>7.59885921788998</t>
  </si>
  <si>
    <t>103.914736612227</t>
  </si>
  <si>
    <t>192.717364168647</t>
  </si>
  <si>
    <t>14.092855834961</t>
  </si>
  <si>
    <t>8.73652648925784</t>
  </si>
  <si>
    <t>80.2242855072022</t>
  </si>
  <si>
    <t>82.512711429596</t>
  </si>
  <si>
    <t>3.87478385561792</t>
  </si>
  <si>
    <t>5.7767056639475</t>
  </si>
  <si>
    <t>51.4934519365626</t>
  </si>
  <si>
    <t>121.408538584886</t>
  </si>
  <si>
    <t>0.0260014682724171</t>
  </si>
  <si>
    <t>21.3937316894531</t>
  </si>
  <si>
    <t>13.1060623168946</t>
  </si>
  <si>
    <t>72.2321588516235</t>
  </si>
  <si>
    <t>72.1950296401978</t>
  </si>
  <si>
    <t>2.13924904831779</t>
  </si>
  <si>
    <t>4.56504882311951</t>
  </si>
  <si>
    <t>162.250864028257</t>
  </si>
  <si>
    <t>112.606072259509</t>
  </si>
  <si>
    <t>0.0443058815882172</t>
  </si>
  <si>
    <t>25.9083648681641</t>
  </si>
  <si>
    <t>16.8816497802735</t>
  </si>
  <si>
    <t>74.1287410736084</t>
  </si>
  <si>
    <t>87.0471164703369</t>
  </si>
  <si>
    <t>4.41575275559899</t>
  </si>
  <si>
    <t>9.00185631969243</t>
  </si>
  <si>
    <t>146.556270995194</t>
  </si>
  <si>
    <t>184.683773364169</t>
  </si>
  <si>
    <t>0.0051105334030377</t>
  </si>
  <si>
    <t>27.5855133056641</t>
  </si>
  <si>
    <t>18.767333984375</t>
  </si>
  <si>
    <t>81.0463115692139</t>
  </si>
  <si>
    <t>88.7618583679199</t>
  </si>
  <si>
    <t>2.77900564117318</t>
  </si>
  <si>
    <t>6.43734069768198</t>
  </si>
  <si>
    <t>113.053116617602</t>
  </si>
  <si>
    <t>178.25481767608</t>
  </si>
  <si>
    <t>27.4298919677735</t>
  </si>
  <si>
    <t>20.6703170776367</t>
  </si>
  <si>
    <t>79.688850402832</t>
  </si>
  <si>
    <t>75.4100389480591</t>
  </si>
  <si>
    <t>3.77263130082582</t>
  </si>
  <si>
    <t>10.2585564191032</t>
  </si>
  <si>
    <t>98.7071425780365</t>
  </si>
  <si>
    <t>178.089862738495</t>
  </si>
  <si>
    <t>28.202954864502</t>
  </si>
  <si>
    <t>21.1954793294271</t>
  </si>
  <si>
    <t>85.7298679351807</t>
  </si>
  <si>
    <t>80.1604102452596</t>
  </si>
  <si>
    <t>3.65472923295497</t>
  </si>
  <si>
    <t>8.41979030112846</t>
  </si>
  <si>
    <t>107.874201833784</t>
  </si>
  <si>
    <t>206.547911595413</t>
  </si>
  <si>
    <t>28.3800399780274</t>
  </si>
  <si>
    <t>21.8721450805664</t>
  </si>
  <si>
    <t>84.8192415237427</t>
  </si>
  <si>
    <t>82.0962524414062</t>
  </si>
  <si>
    <t>4.48671198026037</t>
  </si>
  <si>
    <t>148.161792870769</t>
  </si>
  <si>
    <t>202.721556267124</t>
  </si>
  <si>
    <t>29.7925827026367</t>
  </si>
  <si>
    <t>20.7705017089844</t>
  </si>
  <si>
    <t>72.4794818878174</t>
  </si>
  <si>
    <t>82.7478637695312</t>
  </si>
  <si>
    <t>5.1595067541973</t>
  </si>
  <si>
    <t>10.8700777848271</t>
  </si>
  <si>
    <t>157.212336729231</t>
  </si>
  <si>
    <t>191.031026315777</t>
  </si>
  <si>
    <t>28.585009765625</t>
  </si>
  <si>
    <t>20.1459243774414</t>
  </si>
  <si>
    <t>84.709497833252</t>
  </si>
  <si>
    <t>87.6292434692383</t>
  </si>
  <si>
    <t>2.86845093368667</t>
  </si>
  <si>
    <t>5.62226162848114</t>
  </si>
  <si>
    <t>158.526597467437</t>
  </si>
  <si>
    <t>187.365008385903</t>
  </si>
  <si>
    <t>29.9278884887696</t>
  </si>
  <si>
    <t>20.8427536010742</t>
  </si>
  <si>
    <t>72.4509580612183</t>
  </si>
  <si>
    <t>80.5662445068359</t>
  </si>
  <si>
    <t>3.49396344292837</t>
  </si>
  <si>
    <t>6.43504638031673</t>
  </si>
  <si>
    <t>91.7119455848259</t>
  </si>
  <si>
    <t>121.568634513379</t>
  </si>
  <si>
    <t>29.3445022583008</t>
  </si>
  <si>
    <t>19.6138427734375</t>
  </si>
  <si>
    <t>44.4567006111145</t>
  </si>
  <si>
    <t>45.7545078277588</t>
  </si>
  <si>
    <t>3.33393818025405</t>
  </si>
  <si>
    <t>6.82176021026961</t>
  </si>
  <si>
    <t>186.276821131846</t>
  </si>
  <si>
    <t>204.144812352827</t>
  </si>
  <si>
    <t>0.0745900857377722</t>
  </si>
  <si>
    <t>29.3102188110352</t>
  </si>
  <si>
    <t>20.9713623046875</t>
  </si>
  <si>
    <t>74.7097263336182</t>
  </si>
  <si>
    <t>72.4676792144775</t>
  </si>
  <si>
    <t>2.17410426600893</t>
  </si>
  <si>
    <t>4.21334922781371</t>
  </si>
  <si>
    <t>212.492673688205</t>
  </si>
  <si>
    <t>204.506882597446</t>
  </si>
  <si>
    <t>29.5807647705078</t>
  </si>
  <si>
    <t>19.9368865966797</t>
  </si>
  <si>
    <t>78.0666698455811</t>
  </si>
  <si>
    <t>92.0463733673096</t>
  </si>
  <si>
    <t>4.82897814931195</t>
  </si>
  <si>
    <t>8.57591396391886</t>
  </si>
  <si>
    <t>56.0810474935378</t>
  </si>
  <si>
    <t>72.1610695582807</t>
  </si>
  <si>
    <t>32.205746459961</t>
  </si>
  <si>
    <t>24.331169128418</t>
  </si>
  <si>
    <t>66.0921033859253</t>
  </si>
  <si>
    <t>55.0673731803894</t>
  </si>
  <si>
    <t>4.06118310903457</t>
  </si>
  <si>
    <t>6.56451507887193</t>
  </si>
  <si>
    <t>219.622002731346</t>
  </si>
  <si>
    <t>267.243098286432</t>
  </si>
  <si>
    <t>30.392236328125</t>
  </si>
  <si>
    <t>22.5293350219727</t>
  </si>
  <si>
    <t>82.0528953552246</t>
  </si>
  <si>
    <t>71.2680669784546</t>
  </si>
  <si>
    <t>2.58424954220055</t>
  </si>
  <si>
    <t>4.26756607298692</t>
  </si>
  <si>
    <t>162.746797793112</t>
  </si>
  <si>
    <t>223.884609923253</t>
  </si>
  <si>
    <t>35.3599914550781</t>
  </si>
  <si>
    <t>27.0081954956055</t>
  </si>
  <si>
    <t>60.4600130081177</t>
  </si>
  <si>
    <t>59.3947372436523</t>
  </si>
  <si>
    <t>4.84637760477128</t>
  </si>
  <si>
    <t>8.90951873188058</t>
  </si>
  <si>
    <t>210.075444624519</t>
  </si>
  <si>
    <t>247.547905104895</t>
  </si>
  <si>
    <t>35.5714675903321</t>
  </si>
  <si>
    <t>25.8690902709961</t>
  </si>
  <si>
    <t>59.9190795898437</t>
  </si>
  <si>
    <t>64.7845232009888</t>
  </si>
  <si>
    <t>4.96592417626358</t>
  </si>
  <si>
    <t>8.0169530783799</t>
  </si>
  <si>
    <t>192.720715516716</t>
  </si>
  <si>
    <t>218.694008661526</t>
  </si>
  <si>
    <t>34.824604288737</t>
  </si>
  <si>
    <t>25.9545735677084</t>
  </si>
  <si>
    <t>65.4723079999288</t>
  </si>
  <si>
    <t>66.8892571131388</t>
  </si>
  <si>
    <t>2.03253586488497</t>
  </si>
  <si>
    <t>5.10576194956587</t>
  </si>
  <si>
    <t>167.444585805574</t>
  </si>
  <si>
    <t>225.67623010543</t>
  </si>
  <si>
    <t>31.9281463623047</t>
  </si>
  <si>
    <t>21.5561279296875</t>
  </si>
  <si>
    <t>64.780304145813</t>
  </si>
  <si>
    <t>75.1118444442749</t>
  </si>
  <si>
    <t>2.85291722301905</t>
  </si>
  <si>
    <t>4.80198309966763</t>
  </si>
  <si>
    <t>94.9194433367271</t>
  </si>
  <si>
    <t>113.313719290559</t>
  </si>
  <si>
    <t>0.0207135374874054</t>
  </si>
  <si>
    <t>34.6591354370117</t>
  </si>
  <si>
    <t>25.6994689941406</t>
  </si>
  <si>
    <t>66.8040588378906</t>
  </si>
  <si>
    <t>68.9124279022217</t>
  </si>
  <si>
    <t>3.48801808642959</t>
  </si>
  <si>
    <t>6.05363268147747</t>
  </si>
  <si>
    <t>112.132679820367</t>
  </si>
  <si>
    <t>174.120247086796</t>
  </si>
  <si>
    <t>32.7951065063477</t>
  </si>
  <si>
    <t>21.6202697753906</t>
  </si>
  <si>
    <t>52.8016725540161</t>
  </si>
  <si>
    <t>70.4246519088745</t>
  </si>
  <si>
    <t>3.56171733689523</t>
  </si>
  <si>
    <t>5.23465459967968</t>
  </si>
  <si>
    <t>60.2953746247762</t>
  </si>
  <si>
    <t>67.0486543618978</t>
  </si>
  <si>
    <t>0.0478181095635752</t>
  </si>
  <si>
    <t>32.9748992919922</t>
  </si>
  <si>
    <t>22.8084686279297</t>
  </si>
  <si>
    <t>69.0816122055054</t>
  </si>
  <si>
    <t>84.4835460662842</t>
  </si>
  <si>
    <t>3.37306296995782</t>
  </si>
  <si>
    <t>4.14242725087652</t>
  </si>
  <si>
    <t>59.0489501791117</t>
  </si>
  <si>
    <t>92.0597536121035</t>
  </si>
  <si>
    <t>33.2696258544922</t>
  </si>
  <si>
    <t>22.9402435302735</t>
  </si>
  <si>
    <t>46.6724590301514</t>
  </si>
  <si>
    <t>53.5537748336792</t>
  </si>
  <si>
    <t>2.68813332913482</t>
  </si>
  <si>
    <t>3.79194011412938</t>
  </si>
  <si>
    <t>71.1451891669154</t>
  </si>
  <si>
    <t>94.6372617719158</t>
  </si>
  <si>
    <t>0.0312911755078325</t>
  </si>
  <si>
    <t>29.9993937174479</t>
  </si>
  <si>
    <t>21.4289744059245</t>
  </si>
  <si>
    <t>80.3224198023478</t>
  </si>
  <si>
    <t>79.0104260444641</t>
  </si>
  <si>
    <t>2.00724158674952</t>
  </si>
  <si>
    <t>3.25254599739579</t>
  </si>
  <si>
    <t>143.561389199426</t>
  </si>
  <si>
    <t>201.680683417546</t>
  </si>
  <si>
    <t>29.8356811523438</t>
  </si>
  <si>
    <t>19.9088668823242</t>
  </si>
  <si>
    <t>63.7674945831299</t>
  </si>
  <si>
    <t>77.4665225982666</t>
  </si>
  <si>
    <t>4.73074097581584</t>
  </si>
  <si>
    <t>8.08952533140073</t>
  </si>
  <si>
    <t>55.653120381049</t>
  </si>
  <si>
    <t>80.0315075880636</t>
  </si>
  <si>
    <t>0.0263216785756041</t>
  </si>
  <si>
    <t>31.3112869262696</t>
  </si>
  <si>
    <t>20.8181182861328</t>
  </si>
  <si>
    <t>45.8619695663452</t>
  </si>
  <si>
    <t>55.1067743301392</t>
  </si>
  <si>
    <t>2.30415399999717</t>
  </si>
  <si>
    <t>4.15343413918101</t>
  </si>
  <si>
    <t>81.5684154628951</t>
  </si>
  <si>
    <t>89.1646135171229</t>
  </si>
  <si>
    <t>0.0638446966122563</t>
  </si>
  <si>
    <t>28.5090850830078</t>
  </si>
  <si>
    <t>17.6942047119141</t>
  </si>
  <si>
    <t>45.3180728912354</t>
  </si>
  <si>
    <t>55.5410457611084</t>
  </si>
  <si>
    <t>5.29495066141108</t>
  </si>
  <si>
    <t>10.1225488243146</t>
  </si>
  <si>
    <t>111.607682716104</t>
  </si>
  <si>
    <t>59.7565246559928</t>
  </si>
  <si>
    <t>0.0539762863424783</t>
  </si>
  <si>
    <t>27.6778961181641</t>
  </si>
  <si>
    <t>16.7928924560547</t>
  </si>
  <si>
    <t>48.0394943237305</t>
  </si>
  <si>
    <t>66.600749206543</t>
  </si>
  <si>
    <t>4.92491946910864</t>
  </si>
  <si>
    <t>40.9567462258161</t>
  </si>
  <si>
    <t>58.6526892397627</t>
  </si>
  <si>
    <t>0.055681865956107</t>
  </si>
  <si>
    <t>26.1274673461914</t>
  </si>
  <si>
    <t>15.1855606079102</t>
  </si>
  <si>
    <t>49.5993601799011</t>
  </si>
  <si>
    <t>71.0673051834106</t>
  </si>
  <si>
    <t>5.2735202715526</t>
  </si>
  <si>
    <t>7.86223705911229</t>
  </si>
  <si>
    <t>90.9897709921761</t>
  </si>
  <si>
    <t>36.8929669807732</t>
  </si>
  <si>
    <t>0.0603827158860515</t>
  </si>
  <si>
    <t>24.257699584961</t>
  </si>
  <si>
    <t>13.7316864013672</t>
  </si>
  <si>
    <t>38.4350666999817</t>
  </si>
  <si>
    <t>45.8592613220215</t>
  </si>
  <si>
    <t>4.35581951478275</t>
  </si>
  <si>
    <t>27.1166138805681</t>
  </si>
  <si>
    <t>50.5348209430389</t>
  </si>
  <si>
    <t>0.052811754239584</t>
  </si>
  <si>
    <t>20.6811492919922</t>
  </si>
  <si>
    <t>10.5646697998047</t>
  </si>
  <si>
    <t>32.7561033248901</t>
  </si>
  <si>
    <t>36.3536641120911</t>
  </si>
  <si>
    <t>4.29735179422125</t>
  </si>
  <si>
    <t>8.68263358779414</t>
  </si>
  <si>
    <t>20.8981928607742</t>
  </si>
  <si>
    <t>36.7395840549856</t>
  </si>
  <si>
    <t>0.0566302120248067</t>
  </si>
  <si>
    <t>22.9932876586914</t>
  </si>
  <si>
    <t>12.7231735229492</t>
  </si>
  <si>
    <t>53.4261951446533</t>
  </si>
  <si>
    <t>69.1879865646362</t>
  </si>
  <si>
    <t>3.06291360623121</t>
  </si>
  <si>
    <t>4.45775974423678</t>
  </si>
  <si>
    <t>84.870382391797</t>
  </si>
  <si>
    <t>128.602776972715</t>
  </si>
  <si>
    <t>0.0189154512343634</t>
  </si>
  <si>
    <t>18.3999694824219</t>
  </si>
  <si>
    <t>9.0165466308594</t>
  </si>
  <si>
    <t>60.3203140258789</t>
  </si>
  <si>
    <t>67.3196935653687</t>
  </si>
  <si>
    <t>4.3344114741142</t>
  </si>
  <si>
    <t>7.00682886021846</t>
  </si>
  <si>
    <t>60.3456416609496</t>
  </si>
  <si>
    <t>56.8336946929305</t>
  </si>
  <si>
    <t>0.0150379786455079</t>
  </si>
  <si>
    <t>18.4204376220703</t>
  </si>
  <si>
    <t>7.21404418945315</t>
  </si>
  <si>
    <t>54.5485345840454</t>
  </si>
  <si>
    <t>79.9090106964111</t>
  </si>
  <si>
    <t>3.40179249202156</t>
  </si>
  <si>
    <t>4.30160095341005</t>
  </si>
  <si>
    <t>57.3632017872104</t>
  </si>
  <si>
    <t>73.5091989654177</t>
  </si>
  <si>
    <t>0.0502650087944896</t>
  </si>
  <si>
    <t>17.4722869873047</t>
  </si>
  <si>
    <t>8.79165802001955</t>
  </si>
  <si>
    <t>44.1190461158752</t>
  </si>
  <si>
    <t>37.892894411087</t>
  </si>
  <si>
    <t>3.0409637880039</t>
  </si>
  <si>
    <t>4.13334236964253</t>
  </si>
  <si>
    <t>51.5768156081353</t>
  </si>
  <si>
    <t>64.1884703101805</t>
  </si>
  <si>
    <t>0.0472914921151857</t>
  </si>
  <si>
    <t>13.191251373291</t>
  </si>
  <si>
    <t>6.13252665201825</t>
  </si>
  <si>
    <t>58.3654486338298</t>
  </si>
  <si>
    <t>74.6729900042216</t>
  </si>
  <si>
    <t>3.02730691370252</t>
  </si>
  <si>
    <t>4.74512488017255</t>
  </si>
  <si>
    <t>45.5020653354681</t>
  </si>
  <si>
    <t>132.691267330154</t>
  </si>
  <si>
    <t>0.0113829674557243</t>
  </si>
  <si>
    <t>14.1957229614258</t>
  </si>
  <si>
    <t>10.0742507934571</t>
  </si>
  <si>
    <t>91.6176856994629</t>
  </si>
  <si>
    <t>99.4496517181396</t>
  </si>
  <si>
    <t>4.61968759015262</t>
  </si>
  <si>
    <t>5.0941922407831</t>
  </si>
  <si>
    <t>24.3005172125427</t>
  </si>
  <si>
    <t>165.32277834368</t>
  </si>
  <si>
    <t>11.8314315795899</t>
  </si>
  <si>
    <t>2.61629486083987</t>
  </si>
  <si>
    <t>55.4779811859131</t>
  </si>
  <si>
    <t>62.1925634384155</t>
  </si>
  <si>
    <t>3.98835752383576</t>
  </si>
  <si>
    <t>5.49240345899616</t>
  </si>
  <si>
    <t>95.7078951014183</t>
  </si>
  <si>
    <t>182.530944745802</t>
  </si>
  <si>
    <t>0.0205050301890463</t>
  </si>
  <si>
    <t>18.4268371582031</t>
  </si>
  <si>
    <t>11.8511520385742</t>
  </si>
  <si>
    <t>43.2554918289185</t>
  </si>
  <si>
    <t>34.326745891571</t>
  </si>
  <si>
    <t>3.15484815132675</t>
  </si>
  <si>
    <t>7.27079511742977</t>
  </si>
  <si>
    <t>221.193048010781</t>
  </si>
  <si>
    <t>265.290116901602</t>
  </si>
  <si>
    <t>10.9200546264649</t>
  </si>
  <si>
    <t>2.73427734375002</t>
  </si>
  <si>
    <t>38.9749715805054</t>
  </si>
  <si>
    <t>44.1298735618591</t>
  </si>
  <si>
    <t>4.24094714199267</t>
  </si>
  <si>
    <t>6.44423581506815</t>
  </si>
  <si>
    <t>251.871679245794</t>
  </si>
  <si>
    <t>272.469771985057</t>
  </si>
  <si>
    <t>0.0146955075067257</t>
  </si>
  <si>
    <t>13.3730514526367</t>
  </si>
  <si>
    <t>7.0465530395508</t>
  </si>
  <si>
    <t>40.6106687545776</t>
  </si>
  <si>
    <t>36.7900372505188</t>
  </si>
  <si>
    <t>2.75492068656616</t>
  </si>
  <si>
    <t>6.0106916607877</t>
  </si>
  <si>
    <t>183.525574978237</t>
  </si>
  <si>
    <t>307.057836218025</t>
  </si>
  <si>
    <t>0.0206505480721395</t>
  </si>
  <si>
    <t>8.11437072753909</t>
  </si>
  <si>
    <t>2.60523223876955</t>
  </si>
  <si>
    <t>34.7736897468567</t>
  </si>
  <si>
    <t>36.5622595787048</t>
  </si>
  <si>
    <t>3.24708167151123</t>
  </si>
  <si>
    <t>6.73775663409694</t>
  </si>
  <si>
    <t>174.610162170441</t>
  </si>
  <si>
    <t>226.104096877722</t>
  </si>
  <si>
    <t>0.0281099508525629</t>
  </si>
  <si>
    <t>8.90810852050783</t>
  </si>
  <si>
    <t>3.74344482421877</t>
  </si>
  <si>
    <t>53.3163583755493</t>
  </si>
  <si>
    <t>55.9256279945374</t>
  </si>
  <si>
    <t>4.24674315844367</t>
  </si>
  <si>
    <t>3.7032890985192</t>
  </si>
  <si>
    <t>47.1897977926359</t>
  </si>
  <si>
    <t>157.768549816054</t>
  </si>
  <si>
    <t>0.007005376899745</t>
  </si>
  <si>
    <t>3.16892547607424</t>
  </si>
  <si>
    <t>60.1350090026855</t>
  </si>
  <si>
    <t>66.1706902503967</t>
  </si>
  <si>
    <t>3.63212093351305</t>
  </si>
  <si>
    <t>5.85904032937379</t>
  </si>
  <si>
    <t>166.797189256897</t>
  </si>
  <si>
    <t>290.031432659529</t>
  </si>
  <si>
    <t>0.0538693813714027</t>
  </si>
  <si>
    <t>8.97866363525393</t>
  </si>
  <si>
    <t>4.96450805664065</t>
  </si>
  <si>
    <t>52.4920455932617</t>
  </si>
  <si>
    <t>37.1383835792542</t>
  </si>
  <si>
    <t>3.29671198428175</t>
  </si>
  <si>
    <t>4.94702191863278</t>
  </si>
  <si>
    <t>139.095036505169</t>
  </si>
  <si>
    <t>215.65887419393</t>
  </si>
  <si>
    <t>0.0045370335895188</t>
  </si>
  <si>
    <t>6.1411804199219</t>
  </si>
  <si>
    <t>45.1561053276062</t>
  </si>
  <si>
    <t>43.8578490257263</t>
  </si>
  <si>
    <t>4.09277593011115</t>
  </si>
  <si>
    <t>8.59752563212062</t>
  </si>
  <si>
    <t>253.699492693269</t>
  </si>
  <si>
    <t>264.543771097915</t>
  </si>
  <si>
    <t>0.0542789638067728</t>
  </si>
  <si>
    <t>4.27882080078127</t>
  </si>
  <si>
    <t>42.8683530807495</t>
  </si>
  <si>
    <t>38.3934903621674</t>
  </si>
  <si>
    <t>2.3849310368018</t>
  </si>
  <si>
    <t>5.74697710404227</t>
  </si>
  <si>
    <t>159.425410122797</t>
  </si>
  <si>
    <t>277.185892611804</t>
  </si>
  <si>
    <t>0.0042318068768863</t>
  </si>
  <si>
    <t>4.50631612141929</t>
  </si>
  <si>
    <t>0.0202473958333561</t>
  </si>
  <si>
    <t>50.6718314488729</t>
  </si>
  <si>
    <t>31.3635731538137</t>
  </si>
  <si>
    <t>2.39148704416891</t>
  </si>
  <si>
    <t>7.60922358328875</t>
  </si>
  <si>
    <t>223.152702262552</t>
  </si>
  <si>
    <t>268.967181631704</t>
  </si>
  <si>
    <t>0.0570707062096486</t>
  </si>
  <si>
    <t>6.93079528808596</t>
  </si>
  <si>
    <t>2.2728713989258</t>
  </si>
  <si>
    <t>56.6147171020508</t>
  </si>
  <si>
    <t>50.676070690155</t>
  </si>
  <si>
    <t>3.98566429812102</t>
  </si>
  <si>
    <t>5.92772887280949</t>
  </si>
  <si>
    <t>122.10335301381</t>
  </si>
  <si>
    <t>232.829003638484</t>
  </si>
  <si>
    <t>0.0008955141805825</t>
  </si>
  <si>
    <t>5.68460693359377</t>
  </si>
  <si>
    <t>0.775245666503929</t>
  </si>
  <si>
    <t>47.2696563720703</t>
  </si>
  <si>
    <t>21.5790311336517</t>
  </si>
  <si>
    <t>2.98446619219299</t>
  </si>
  <si>
    <t>5.65737325788548</t>
  </si>
  <si>
    <t>176.943559400083</t>
  </si>
  <si>
    <t>298.319945753868</t>
  </si>
  <si>
    <t>0.0451864847490138</t>
  </si>
  <si>
    <t>6.36765441894534</t>
  </si>
  <si>
    <t>32.0659427642822</t>
  </si>
  <si>
    <t>25.0182758331299</t>
  </si>
  <si>
    <t>4.23565517841228</t>
  </si>
  <si>
    <t>8.55362772671788</t>
  </si>
  <si>
    <t>280.635305346534</t>
  </si>
  <si>
    <t>316.840499249663</t>
  </si>
  <si>
    <t>0.0476436973856303</t>
  </si>
  <si>
    <t>8.4822937011719</t>
  </si>
  <si>
    <t>1.65739746093752</t>
  </si>
  <si>
    <t>30.8067115783691</t>
  </si>
  <si>
    <t>26.2651561737061</t>
  </si>
  <si>
    <t>3.75210799974917</t>
  </si>
  <si>
    <t>10.3866467949533</t>
  </si>
  <si>
    <t>231.336221456696</t>
  </si>
  <si>
    <t>317.139227373445</t>
  </si>
  <si>
    <t>0.044694338401972</t>
  </si>
  <si>
    <t>7.69261627197268</t>
  </si>
  <si>
    <t>2.30261077880862</t>
  </si>
  <si>
    <t>35.4202189445496</t>
  </si>
  <si>
    <t>26.221532201767</t>
  </si>
  <si>
    <t>3.28446377580925</t>
  </si>
  <si>
    <t>6.61495501308063</t>
  </si>
  <si>
    <t>238.406468619254</t>
  </si>
  <si>
    <t>278.991668205961</t>
  </si>
  <si>
    <t>0.0228302546954657</t>
  </si>
  <si>
    <t>8.48805770874026</t>
  </si>
  <si>
    <t>1.45614013671877</t>
  </si>
  <si>
    <t>53.7295173803965</t>
  </si>
  <si>
    <t>58.4989381631215</t>
  </si>
  <si>
    <t>3.84611238001605</t>
  </si>
  <si>
    <t>7.21400341473107</t>
  </si>
  <si>
    <t>180.68164411443</t>
  </si>
  <si>
    <t>266.483610374997</t>
  </si>
  <si>
    <t>5.58811798095705</t>
  </si>
  <si>
    <t>39.8582909584045</t>
  </si>
  <si>
    <t>32.7585233688354</t>
  </si>
  <si>
    <t>3.04158837216806</t>
  </si>
  <si>
    <t>7.18492667558841</t>
  </si>
  <si>
    <t>299.899201504055</t>
  </si>
  <si>
    <t>334.511140458494</t>
  </si>
  <si>
    <t>0.0421124857603505</t>
  </si>
  <si>
    <t>0.127566528320335</t>
  </si>
  <si>
    <t>22.9958361148834</t>
  </si>
  <si>
    <t>33.2790686607361</t>
  </si>
  <si>
    <t>5.61158819395069</t>
  </si>
  <si>
    <t>11.9899993135703</t>
  </si>
  <si>
    <t>316.375004090435</t>
  </si>
  <si>
    <t>327.921066918903</t>
  </si>
  <si>
    <t>0.0924039849939382</t>
  </si>
  <si>
    <t>9.3259475708008</t>
  </si>
  <si>
    <t>1.48643341064455</t>
  </si>
  <si>
    <t>32.6246788978577</t>
  </si>
  <si>
    <t>4.32813581639892</t>
  </si>
  <si>
    <t>9.60863991797099</t>
  </si>
  <si>
    <t>228.14085067242</t>
  </si>
  <si>
    <t>271.605016244778</t>
  </si>
  <si>
    <t>0.807279968261742</t>
  </si>
  <si>
    <t>48.7032789230347</t>
  </si>
  <si>
    <t>50.9642757415771</t>
  </si>
  <si>
    <t>5.46641302032185</t>
  </si>
  <si>
    <t>8.67461569194966</t>
  </si>
  <si>
    <t>251.266499028255</t>
  </si>
  <si>
    <t>203.475397169116</t>
  </si>
  <si>
    <t>7.33222656250002</t>
  </si>
  <si>
    <t>31.2399507522583</t>
  </si>
  <si>
    <t>36.7600222587585</t>
  </si>
  <si>
    <t>3.40217846497648</t>
  </si>
  <si>
    <t>7.41058101544797</t>
  </si>
  <si>
    <t>254.671053140253</t>
  </si>
  <si>
    <t>330.546757634363</t>
  </si>
  <si>
    <t>0.0600989247544534</t>
  </si>
  <si>
    <t>5.97453460693362</t>
  </si>
  <si>
    <t>37.6574989954631</t>
  </si>
  <si>
    <t>40.7806553840637</t>
  </si>
  <si>
    <t>3.46105072855928</t>
  </si>
  <si>
    <t>2.91223964311439</t>
  </si>
  <si>
    <t>129.333501407481</t>
  </si>
  <si>
    <t>117.131824488519</t>
  </si>
  <si>
    <t>0.0244869919127034</t>
  </si>
  <si>
    <t>8.24624481201174</t>
  </si>
  <si>
    <t>1.48450775146487</t>
  </si>
  <si>
    <t>80.4841596603394</t>
  </si>
  <si>
    <t>90.7734956741333</t>
  </si>
  <si>
    <t>4.92325698895795</t>
  </si>
  <si>
    <t>5.38360982293788</t>
  </si>
  <si>
    <t>50.3361994086765</t>
  </si>
  <si>
    <t>114.917963414186</t>
  </si>
  <si>
    <t>0.0054305099082772</t>
  </si>
  <si>
    <t>7.59476470947268</t>
  </si>
  <si>
    <t>39.9607698440552</t>
  </si>
  <si>
    <t>44.703769493103</t>
  </si>
  <si>
    <t>4.67418412620754</t>
  </si>
  <si>
    <t>9.30009591795102</t>
  </si>
  <si>
    <t>251.361951799587</t>
  </si>
  <si>
    <t>280.068284419381</t>
  </si>
  <si>
    <t>0.042888083409194</t>
  </si>
  <si>
    <t>15.1844253540039</t>
  </si>
  <si>
    <t>6.17900695800784</t>
  </si>
  <si>
    <t>33.7313526153564</t>
  </si>
  <si>
    <t>36.7292658805847</t>
  </si>
  <si>
    <t>3.13513506091239</t>
  </si>
  <si>
    <t>7.68956192057804</t>
  </si>
  <si>
    <t>259.648692898704</t>
  </si>
  <si>
    <t>302.161124844076</t>
  </si>
  <si>
    <t>0.001148649035302</t>
  </si>
  <si>
    <t>18.0193862915039</t>
  </si>
  <si>
    <t>9.16867370605471</t>
  </si>
  <si>
    <t>38.1790193557739</t>
  </si>
  <si>
    <t>41.9837599754334</t>
  </si>
  <si>
    <t>2.9202237154772</t>
  </si>
  <si>
    <t>3.77699851649279</t>
  </si>
  <si>
    <t>106.203407425758</t>
  </si>
  <si>
    <t>236.79254177166</t>
  </si>
  <si>
    <t>0.0159824345816844</t>
  </si>
  <si>
    <t>20.6231353759766</t>
  </si>
  <si>
    <t>12.8213348388672</t>
  </si>
  <si>
    <t>65.1257335662842</t>
  </si>
  <si>
    <t>71.6334716796875</t>
  </si>
  <si>
    <t>3.07389059591855</t>
  </si>
  <si>
    <t>5.09350538582418</t>
  </si>
  <si>
    <t>141.662910347184</t>
  </si>
  <si>
    <t>254.721296805621</t>
  </si>
  <si>
    <t>21.0222819010417</t>
  </si>
  <si>
    <t>13.9056666056315</t>
  </si>
  <si>
    <t>55.0010062853495</t>
  </si>
  <si>
    <t>54.6097640991211</t>
  </si>
  <si>
    <t>3.72702737754053</t>
  </si>
  <si>
    <t>5.49853171516948</t>
  </si>
  <si>
    <t>221.755307232219</t>
  </si>
  <si>
    <t>219.042714211908</t>
  </si>
  <si>
    <t>18.6107452392578</t>
  </si>
  <si>
    <t>9.01236114501955</t>
  </si>
  <si>
    <t>32.3136419296265</t>
  </si>
  <si>
    <t>34.2882451057434</t>
  </si>
  <si>
    <t>4.29870392192675</t>
  </si>
  <si>
    <t>7.59489500379908</t>
  </si>
  <si>
    <t>243.402450783875</t>
  </si>
  <si>
    <t>276.958843092834</t>
  </si>
  <si>
    <t>0.0332728842868766</t>
  </si>
  <si>
    <t>17.2417190551758</t>
  </si>
  <si>
    <t>10.3509902954102</t>
  </si>
  <si>
    <t>79.7797243118286</t>
  </si>
  <si>
    <t>91.4977519989014</t>
  </si>
  <si>
    <t>5.79112788291845</t>
  </si>
  <si>
    <t>8.70990599449458</t>
  </si>
  <si>
    <t>120.853403134604</t>
  </si>
  <si>
    <t>159.588837095252</t>
  </si>
  <si>
    <t>14.0931289672852</t>
  </si>
  <si>
    <t>4.99592895507815</t>
  </si>
  <si>
    <t>62.1174453735352</t>
  </si>
  <si>
    <t>75.441884803772</t>
  </si>
  <si>
    <t>3.41652372824779</t>
  </si>
  <si>
    <t>6.00750162478564</t>
  </si>
  <si>
    <t>95.1236757085465</t>
  </si>
  <si>
    <t>87.217776914332</t>
  </si>
  <si>
    <t>0.0172938196875638</t>
  </si>
  <si>
    <t>22.4860763549805</t>
  </si>
  <si>
    <t>13.3339614868164</t>
  </si>
  <si>
    <t>49.2975551605225</t>
  </si>
  <si>
    <t>50.1506906509399</t>
  </si>
  <si>
    <t>3.4453591926333</t>
  </si>
  <si>
    <t>4.89591406171741</t>
  </si>
  <si>
    <t>148.272752952312</t>
  </si>
  <si>
    <t>144.64223390041</t>
  </si>
  <si>
    <t>0.0694560414057067</t>
  </si>
  <si>
    <t>23.8741958618164</t>
  </si>
  <si>
    <t>17.2772033691406</t>
  </si>
  <si>
    <t>89.8720405578613</t>
  </si>
  <si>
    <t>84.246549987793</t>
  </si>
  <si>
    <t>5.1859936938476</t>
  </si>
  <si>
    <t>10.8115344387153</t>
  </si>
  <si>
    <t>149.831551789178</t>
  </si>
  <si>
    <t>204.235764076238</t>
  </si>
  <si>
    <t>17.7286407470703</t>
  </si>
  <si>
    <t>8.26673431396487</t>
  </si>
  <si>
    <t>66.8847566604614</t>
  </si>
  <si>
    <t>80.4965166091919</t>
  </si>
  <si>
    <t>5.09132923095337</t>
  </si>
  <si>
    <t>8.15496301780136</t>
  </si>
  <si>
    <t>77.4231088230999</t>
  </si>
  <si>
    <t>111.646999195873</t>
  </si>
  <si>
    <t>23.9968307495117</t>
  </si>
  <si>
    <t>16.1078659057617</t>
  </si>
  <si>
    <t>62.6738834381104</t>
  </si>
  <si>
    <t>55.0371988773346</t>
  </si>
  <si>
    <t>2.40865255183288</t>
  </si>
  <si>
    <t>4.32175296909318</t>
  </si>
  <si>
    <t>194.20650913817</t>
  </si>
  <si>
    <t>158.539485490157</t>
  </si>
  <si>
    <t>0.0290345834621641</t>
  </si>
  <si>
    <t>27.0312744140625</t>
  </si>
  <si>
    <t>19.8481246948242</t>
  </si>
  <si>
    <t>72.153829574585</t>
  </si>
  <si>
    <t>66.2981643676758</t>
  </si>
  <si>
    <t>3.63387551160051</t>
  </si>
  <si>
    <t>6.81717027176808</t>
  </si>
  <si>
    <t>136.996461970136</t>
  </si>
  <si>
    <t>184.645093377535</t>
  </si>
  <si>
    <t>20.5605514526367</t>
  </si>
  <si>
    <t>16.9104583740235</t>
  </si>
  <si>
    <t>92.5930479049683</t>
  </si>
  <si>
    <t>95.4692630767822</t>
  </si>
  <si>
    <t>4.59474936788261</t>
  </si>
  <si>
    <t>6.12405402499364</t>
  </si>
  <si>
    <t>68.1317095724661</t>
  </si>
  <si>
    <t>161.345632799692</t>
  </si>
  <si>
    <t>22.4022781372071</t>
  </si>
  <si>
    <t>14.3538284301758</t>
  </si>
  <si>
    <t>72.9252317428589</t>
  </si>
  <si>
    <t>68.5939233779907</t>
  </si>
  <si>
    <t>3.28251057079077</t>
  </si>
  <si>
    <t>6.26481974794422</t>
  </si>
  <si>
    <t>132.272185047566</t>
  </si>
  <si>
    <t>154.376614903747</t>
  </si>
  <si>
    <t>24.758920288086</t>
  </si>
  <si>
    <t>17.5369537353516</t>
  </si>
  <si>
    <t>85.7123224258423</t>
  </si>
  <si>
    <t>92.0391662597656</t>
  </si>
  <si>
    <t>4.65085139045074</t>
  </si>
  <si>
    <t>9.31447018090804</t>
  </si>
  <si>
    <t>123.06106540254</t>
  </si>
  <si>
    <t>177.838730456559</t>
  </si>
  <si>
    <t>27.3786610921224</t>
  </si>
  <si>
    <t>18.9524703979492</t>
  </si>
  <si>
    <t>80.5125716527303</t>
  </si>
  <si>
    <t>85.1242362658183</t>
  </si>
  <si>
    <t>3.73368234298371</t>
  </si>
  <si>
    <t>8.49560032332604</t>
  </si>
  <si>
    <t>223.484505461298</t>
  </si>
  <si>
    <t>140.30385994808</t>
  </si>
  <si>
    <t>24.4119064331055</t>
  </si>
  <si>
    <t>16.363932800293</t>
  </si>
  <si>
    <t>65.5459537506104</t>
  </si>
  <si>
    <t>61.4651510238647</t>
  </si>
  <si>
    <t>4.31326706488961</t>
  </si>
  <si>
    <t>8.68748759411449</t>
  </si>
  <si>
    <t>60.9911292777513</t>
  </si>
  <si>
    <t>99.7835697839606</t>
  </si>
  <si>
    <t>0.0120819159149702</t>
  </si>
  <si>
    <t>27.9683944702149</t>
  </si>
  <si>
    <t>19.0428909301758</t>
  </si>
  <si>
    <t>63.4512321472168</t>
  </si>
  <si>
    <t>65.8462490081787</t>
  </si>
  <si>
    <t>1.90934742944846</t>
  </si>
  <si>
    <t>2.56952537916053</t>
  </si>
  <si>
    <t>170.574868094147</t>
  </si>
  <si>
    <t>215.503960441483</t>
  </si>
  <si>
    <t>0.0154989043506518</t>
  </si>
  <si>
    <t>26.110205078125</t>
  </si>
  <si>
    <t>17.4943389892578</t>
  </si>
  <si>
    <t>61.2068140029907</t>
  </si>
  <si>
    <t>52.8584334373474</t>
  </si>
  <si>
    <t>2.6270531866451</t>
  </si>
  <si>
    <t>3.76954162918834</t>
  </si>
  <si>
    <t>188.173114430248</t>
  </si>
  <si>
    <t>197.441202734464</t>
  </si>
  <si>
    <t>0.0473436632439164</t>
  </si>
  <si>
    <t>30.7480514526367</t>
  </si>
  <si>
    <t>21.235758972168</t>
  </si>
  <si>
    <t>54.9409868240356</t>
  </si>
  <si>
    <t>60.7904972076416</t>
  </si>
  <si>
    <t>2.32832219096787</t>
  </si>
  <si>
    <t>2.79068001826842</t>
  </si>
  <si>
    <t>102.22892370622</t>
  </si>
  <si>
    <t>100.936308827459</t>
  </si>
  <si>
    <t>0.0514650365983991</t>
  </si>
  <si>
    <t>31.6052688598633</t>
  </si>
  <si>
    <t>21.255419921875</t>
  </si>
  <si>
    <t>56.6631523132324</t>
  </si>
  <si>
    <t>72.2590366363525</t>
  </si>
  <si>
    <t>3.64839295766898</t>
  </si>
  <si>
    <t>4.35542397692302</t>
  </si>
  <si>
    <t>121.675711690233</t>
  </si>
  <si>
    <t>158.255209587758</t>
  </si>
  <si>
    <t>0.0212200785391836</t>
  </si>
  <si>
    <t>30.8322891235352</t>
  </si>
  <si>
    <t>22.5798370361328</t>
  </si>
  <si>
    <t>62.8094655990601</t>
  </si>
  <si>
    <t>62.3522436141968</t>
  </si>
  <si>
    <t>3.39323285280572</t>
  </si>
  <si>
    <t>8.00095070435775</t>
  </si>
  <si>
    <t>222.197412718312</t>
  </si>
  <si>
    <t>270.018720277907</t>
  </si>
  <si>
    <t>34.2008117675781</t>
  </si>
  <si>
    <t>24.7898101806641</t>
  </si>
  <si>
    <t>48.3482036590576</t>
  </si>
  <si>
    <t>52.4750868797302</t>
  </si>
  <si>
    <t>2.97222074120999</t>
  </si>
  <si>
    <t>4.6244475080448</t>
  </si>
  <si>
    <t>154.74445943923</t>
  </si>
  <si>
    <t>186.35354288233</t>
  </si>
  <si>
    <t>0.0082053073399266</t>
  </si>
  <si>
    <t>30.6552612304688</t>
  </si>
  <si>
    <t>22.4080169677735</t>
  </si>
  <si>
    <t>79.1372190475464</t>
  </si>
  <si>
    <t>79.710228729248</t>
  </si>
  <si>
    <t>2.91687305034937</t>
  </si>
  <si>
    <t>6.80653217136733</t>
  </si>
  <si>
    <t>181.739078084103</t>
  </si>
  <si>
    <t>130.456670774959</t>
  </si>
  <si>
    <t>32.2768981933594</t>
  </si>
  <si>
    <t>22.2135131835938</t>
  </si>
  <si>
    <t>66.894500541687</t>
  </si>
  <si>
    <t>77.3295320510864</t>
  </si>
  <si>
    <t>2.5741679826611</t>
  </si>
  <si>
    <t>2.89344759458715</t>
  </si>
  <si>
    <t>131.582664957135</t>
  </si>
  <si>
    <t>160.02445358935</t>
  </si>
  <si>
    <t>0.0092607068232886</t>
  </si>
  <si>
    <t>31.6240020751953</t>
  </si>
  <si>
    <t>21.8737625122071</t>
  </si>
  <si>
    <t>67.3914552688599</t>
  </si>
  <si>
    <t>76.1008514404297</t>
  </si>
  <si>
    <t>3.52489268332212</t>
  </si>
  <si>
    <t>6.5166255720666</t>
  </si>
  <si>
    <t>37.3173503156081</t>
  </si>
  <si>
    <t>63.7626417524621</t>
  </si>
  <si>
    <t>0.0089222777069284</t>
  </si>
  <si>
    <t>32.8926788330078</t>
  </si>
  <si>
    <t>22.283871459961</t>
  </si>
  <si>
    <t>63.6974704742432</t>
  </si>
  <si>
    <t>79.8136400222778</t>
  </si>
  <si>
    <t>3.32706365171896</t>
  </si>
  <si>
    <t>5.26298868341357</t>
  </si>
  <si>
    <t>119.639285694041</t>
  </si>
  <si>
    <t>140.108949639705</t>
  </si>
  <si>
    <t>0.0159089442987365</t>
  </si>
  <si>
    <t>33.1224838256836</t>
  </si>
  <si>
    <t>22.6433565775554</t>
  </si>
  <si>
    <t>67.5338753064473</t>
  </si>
  <si>
    <t>86.0021260579427</t>
  </si>
  <si>
    <t>5.61574372984341</t>
  </si>
  <si>
    <t>11.3484754489365</t>
  </si>
  <si>
    <t>174.252505511901</t>
  </si>
  <si>
    <t>201.036859381801</t>
  </si>
  <si>
    <t>37.0158981323242</t>
  </si>
  <si>
    <t>25.7283447265625</t>
  </si>
  <si>
    <t>50.241890335083</t>
  </si>
  <si>
    <t>69.8334379196167</t>
  </si>
  <si>
    <t>6.58375263248379</t>
  </si>
  <si>
    <t>11.4898484884225</t>
  </si>
  <si>
    <t>199.144607281913</t>
  </si>
  <si>
    <t>223.435117957819</t>
  </si>
  <si>
    <t>31.6383773803711</t>
  </si>
  <si>
    <t>22.6699020385742</t>
  </si>
  <si>
    <t>77.3384216308594</t>
  </si>
  <si>
    <t>88.3604011535645</t>
  </si>
  <si>
    <t>2.4567964322293</t>
  </si>
  <si>
    <t>7.13073714747447</t>
  </si>
  <si>
    <t>133.637517790409</t>
  </si>
  <si>
    <t>196.085052377254</t>
  </si>
  <si>
    <t>33.403190612793</t>
  </si>
  <si>
    <t>22.0882049560547</t>
  </si>
  <si>
    <t>58.7724624633789</t>
  </si>
  <si>
    <t>80.7150321960449</t>
  </si>
  <si>
    <t>4.86350046495302</t>
  </si>
  <si>
    <t>7.59313010247085</t>
  </si>
  <si>
    <t>125.65681239208</t>
  </si>
  <si>
    <t>142.693473925508</t>
  </si>
  <si>
    <t>0.0240427508247766</t>
  </si>
  <si>
    <t>30.7011795043946</t>
  </si>
  <si>
    <t>20.9813949584961</t>
  </si>
  <si>
    <t>79.1620792388916</t>
  </si>
  <si>
    <t>89.4835647583008</t>
  </si>
  <si>
    <t>2.99463674374244</t>
  </si>
  <si>
    <t>4.25293048646333</t>
  </si>
  <si>
    <t>147.642799506608</t>
  </si>
  <si>
    <t>161.38253077522</t>
  </si>
  <si>
    <t>35.4445922851563</t>
  </si>
  <si>
    <t>24.0134887695313</t>
  </si>
  <si>
    <t>51.1658905029297</t>
  </si>
  <si>
    <t>70.2855634689331</t>
  </si>
  <si>
    <t>3.94838209677254</t>
  </si>
  <si>
    <t>5.23582717001433</t>
  </si>
  <si>
    <t>163.742387900924</t>
  </si>
  <si>
    <t>186.029320248693</t>
  </si>
  <si>
    <t>0.0091070942547671</t>
  </si>
  <si>
    <t>36.7638921101888</t>
  </si>
  <si>
    <t>25.9155924479167</t>
  </si>
  <si>
    <t>44.0580665270487</t>
  </si>
  <si>
    <t>57.9218436876933</t>
  </si>
  <si>
    <t>4.05193133943949</t>
  </si>
  <si>
    <t>4.55713391410199</t>
  </si>
  <si>
    <t>110.090189286547</t>
  </si>
  <si>
    <t>129.129682245596</t>
  </si>
  <si>
    <t>28.738217163086</t>
  </si>
  <si>
    <t>17.4655212402344</t>
  </si>
  <si>
    <t>37.3211488723755</t>
  </si>
  <si>
    <t>51.1506643295288</t>
  </si>
  <si>
    <t>3.63798097059637</t>
  </si>
  <si>
    <t>4.79155951573424</t>
  </si>
  <si>
    <t>34.5411606716128</t>
  </si>
  <si>
    <t>39.0026344575066</t>
  </si>
  <si>
    <t>0.0607023525396851</t>
  </si>
  <si>
    <t>28.8166534423828</t>
  </si>
  <si>
    <t>17.9839645385742</t>
  </si>
  <si>
    <t>57.572513961792</t>
  </si>
  <si>
    <t>77.4751745223999</t>
  </si>
  <si>
    <t>3.20844530049879</t>
  </si>
  <si>
    <t>4.99047373933382</t>
  </si>
  <si>
    <t>68.5291631758148</t>
  </si>
  <si>
    <t>107.367336311506</t>
  </si>
  <si>
    <t>0.0324027494046775</t>
  </si>
  <si>
    <t>30.1594665527344</t>
  </si>
  <si>
    <t>20.8269622802735</t>
  </si>
  <si>
    <t>57.7582889556885</t>
  </si>
  <si>
    <t>64.2725361824036</t>
  </si>
  <si>
    <t>3.82123885592591</t>
  </si>
  <si>
    <t>8.51441730161519</t>
  </si>
  <si>
    <t>238.248941499572</t>
  </si>
  <si>
    <t>121.688217914717</t>
  </si>
  <si>
    <t>27.653842163086</t>
  </si>
  <si>
    <t>17.4502746582031</t>
  </si>
  <si>
    <t>37.8860939979553</t>
  </si>
  <si>
    <t>43.6629730224609</t>
  </si>
  <si>
    <t>3.45971350159068</t>
  </si>
  <si>
    <t>5.42735729145183</t>
  </si>
  <si>
    <t>76.366900364473</t>
  </si>
  <si>
    <t>107.084372611218</t>
  </si>
  <si>
    <t>0.0527688016091476</t>
  </si>
  <si>
    <t>24.0155700683594</t>
  </si>
  <si>
    <t>13.5088623046875</t>
  </si>
  <si>
    <t>42.8468473434448</t>
  </si>
  <si>
    <t>52.1277339935303</t>
  </si>
  <si>
    <t>5.7375656232529</t>
  </si>
  <si>
    <t>8.87804128778915</t>
  </si>
  <si>
    <t>30.6005815465333</t>
  </si>
  <si>
    <t>43.4828104740316</t>
  </si>
  <si>
    <t>0.0551384380040906</t>
  </si>
  <si>
    <t>21.3669174194336</t>
  </si>
  <si>
    <t>13.4646774291992</t>
  </si>
  <si>
    <t>34.459969997406</t>
  </si>
  <si>
    <t>24.4795081138611</t>
  </si>
  <si>
    <t>3.81508663653318</t>
  </si>
  <si>
    <t>8.32094277811814</t>
  </si>
  <si>
    <t>35.7225006906519</t>
  </si>
  <si>
    <t>53.7088042974968</t>
  </si>
  <si>
    <t>0.0665490701285879</t>
  </si>
  <si>
    <t>22.0530426025391</t>
  </si>
  <si>
    <t>10.9938751220703</t>
  </si>
  <si>
    <t>56.1863540649414</t>
  </si>
  <si>
    <t>81.2115938186646</t>
  </si>
  <si>
    <t>4.63308792478944</t>
  </si>
  <si>
    <t>6.56832472287793</t>
  </si>
  <si>
    <t>118.041401514391</t>
  </si>
  <si>
    <t>139.419589071456</t>
  </si>
  <si>
    <t>0.0407119467351417</t>
  </si>
  <si>
    <t>22.5478607177735</t>
  </si>
  <si>
    <t>12.8906021118164</t>
  </si>
  <si>
    <t>30.5885492324829</t>
  </si>
  <si>
    <t>35.4782196998596</t>
  </si>
  <si>
    <t>2.63767441589048</t>
  </si>
  <si>
    <t>4.79873855389031</t>
  </si>
  <si>
    <t>262.68448370562</t>
  </si>
  <si>
    <t>247.639712206167</t>
  </si>
  <si>
    <t>0.0438021233649765</t>
  </si>
  <si>
    <t>21.4691192626953</t>
  </si>
  <si>
    <t>12.3667831420899</t>
  </si>
  <si>
    <t>52.5984086990356</t>
  </si>
  <si>
    <t>46.8738312721252</t>
  </si>
  <si>
    <t>3.46890794926303</t>
  </si>
  <si>
    <t>5.82568512658771</t>
  </si>
  <si>
    <t>137.344309413909</t>
  </si>
  <si>
    <t>232.67984277499</t>
  </si>
  <si>
    <t>0.0165054142499794</t>
  </si>
  <si>
    <t>22.1508453369141</t>
  </si>
  <si>
    <t>13.0943054199219</t>
  </si>
  <si>
    <t>39.1948292732239</t>
  </si>
  <si>
    <t>43.4986881256104</t>
  </si>
  <si>
    <t>2.50272224240982</t>
  </si>
  <si>
    <t>4.25972743733852</t>
  </si>
  <si>
    <t>211.536375861603</t>
  </si>
  <si>
    <t>264.538584012311</t>
  </si>
  <si>
    <t>0.0218752259002875</t>
  </si>
  <si>
    <t>18.924528503418</t>
  </si>
  <si>
    <t>10.4956802368164</t>
  </si>
  <si>
    <t>56.6273120880127</t>
  </si>
  <si>
    <t>59.7433218955994</t>
  </si>
  <si>
    <t>4.5170917072849</t>
  </si>
  <si>
    <t>6.64437990979615</t>
  </si>
  <si>
    <t>137.396835845688</t>
  </si>
  <si>
    <t>107.051142513583</t>
  </si>
  <si>
    <t>18.9395614624024</t>
  </si>
  <si>
    <t>9.50973790486656</t>
  </si>
  <si>
    <t>41.9926688671112</t>
  </si>
  <si>
    <t>47.2405320803324</t>
  </si>
  <si>
    <t>1.71061960336461</t>
  </si>
  <si>
    <t>2.67145499485777</t>
  </si>
  <si>
    <t>140.902592955038</t>
  </si>
  <si>
    <t>268.545067404424</t>
  </si>
  <si>
    <t>0.024595510309538</t>
  </si>
  <si>
    <t>22.183236694336</t>
  </si>
  <si>
    <t>13.7717437744141</t>
  </si>
  <si>
    <t>45.3001741409302</t>
  </si>
  <si>
    <t>52.0643665313721</t>
  </si>
  <si>
    <t>2.01528065584828</t>
  </si>
  <si>
    <t>2.77546878330695</t>
  </si>
  <si>
    <t>135.625287898476</t>
  </si>
  <si>
    <t>256.042717731595</t>
  </si>
  <si>
    <t>0.0012724947599033</t>
  </si>
  <si>
    <t>22.167138671875</t>
  </si>
  <si>
    <t>15.4974639892578</t>
  </si>
  <si>
    <t>57.9566135406494</t>
  </si>
  <si>
    <t>67.4008346557617</t>
  </si>
  <si>
    <t>4.50020258914214</t>
  </si>
  <si>
    <t>7.85386541300309</t>
  </si>
  <si>
    <t>172.088323431793</t>
  </si>
  <si>
    <t>235.091091669143</t>
  </si>
  <si>
    <t>18.7870056152344</t>
  </si>
  <si>
    <t>12.1419464111328</t>
  </si>
  <si>
    <t>62.0523242950439</t>
  </si>
  <si>
    <t>67.1317762374878</t>
  </si>
  <si>
    <t>4.32946006667652</t>
  </si>
  <si>
    <t>6.61214541858212</t>
  </si>
  <si>
    <t>152.96206287603</t>
  </si>
  <si>
    <t>213.864414653406</t>
  </si>
  <si>
    <t>13.8895584106446</t>
  </si>
  <si>
    <t>6.76177978515627</t>
  </si>
  <si>
    <t>45.7120292663574</t>
  </si>
  <si>
    <t>48.8782506942749</t>
  </si>
  <si>
    <t>2.74998418363751</t>
  </si>
  <si>
    <t>6.15450550994719</t>
  </si>
  <si>
    <t>188.751213313734</t>
  </si>
  <si>
    <t>247.924943787283</t>
  </si>
  <si>
    <t>0.0348816197681859</t>
  </si>
  <si>
    <t>14.3176620483399</t>
  </si>
  <si>
    <t>6.87702331542971</t>
  </si>
  <si>
    <t>40.6124942779541</t>
  </si>
  <si>
    <t>41.4349763870239</t>
  </si>
  <si>
    <t>3.70901669894667</t>
  </si>
  <si>
    <t>7.43111647406621</t>
  </si>
  <si>
    <t>202.665353088839</t>
  </si>
  <si>
    <t>298.81676159339</t>
  </si>
  <si>
    <t>0.0282922763786203</t>
  </si>
  <si>
    <t>13.5577377319336</t>
  </si>
  <si>
    <t>8.00508880615237</t>
  </si>
  <si>
    <t>57.6173955917358</t>
  </si>
  <si>
    <t>59.8951095581055</t>
  </si>
  <si>
    <t>4.58473769370754</t>
  </si>
  <si>
    <t>8.41158166602728</t>
  </si>
  <si>
    <t>129.375526275538</t>
  </si>
  <si>
    <t>179.720482445802</t>
  </si>
  <si>
    <t>9.22127838134768</t>
  </si>
  <si>
    <t>2.94961853027346</t>
  </si>
  <si>
    <t>45.2874367713928</t>
  </si>
  <si>
    <t>40.0046133995056</t>
  </si>
  <si>
    <t>3.07505863761452</t>
  </si>
  <si>
    <t>6.02437871661757</t>
  </si>
  <si>
    <t>213.901590790684</t>
  </si>
  <si>
    <t>268.054915331575</t>
  </si>
  <si>
    <t>0.03163163777519</t>
  </si>
  <si>
    <t>11.7455825805664</t>
  </si>
  <si>
    <t>9.33259277343752</t>
  </si>
  <si>
    <t>80.3537069320679</t>
  </si>
  <si>
    <t>70.3387447357178</t>
  </si>
  <si>
    <t>5.27142241023146</t>
  </si>
  <si>
    <t>6.67913556362521</t>
  </si>
  <si>
    <t>122.095401778568</t>
  </si>
  <si>
    <t>210.341805855714</t>
  </si>
  <si>
    <t>67.4261648178101</t>
  </si>
  <si>
    <t>70.9622895240784</t>
  </si>
  <si>
    <t>7.32509367431224</t>
  </si>
  <si>
    <t>7.18693539744797</t>
  </si>
  <si>
    <t>129.000023625241</t>
  </si>
  <si>
    <t>170.607073363113</t>
  </si>
  <si>
    <t>0.0303363141170093</t>
  </si>
  <si>
    <t>8.11258544921877</t>
  </si>
  <si>
    <t>5.67615509033205</t>
  </si>
  <si>
    <t>50.9346893310547</t>
  </si>
  <si>
    <t>21.3364127159119</t>
  </si>
  <si>
    <t>2.35410202593797</t>
  </si>
  <si>
    <t>6.39337287744434</t>
  </si>
  <si>
    <t>130.858803682982</t>
  </si>
  <si>
    <t>279.822076695199</t>
  </si>
  <si>
    <t>0.013403512288835</t>
  </si>
  <si>
    <t>2.2393737792969</t>
  </si>
  <si>
    <t>0.552471923828148</t>
  </si>
  <si>
    <t>72.4337783813477</t>
  </si>
  <si>
    <t>92.1413526535034</t>
  </si>
  <si>
    <t>5.99043561541923</t>
  </si>
  <si>
    <t>4.25242389589608</t>
  </si>
  <si>
    <t>46.5145267225984</t>
  </si>
  <si>
    <t>0.0318997961095076</t>
  </si>
  <si>
    <t>2.89903411865237</t>
  </si>
  <si>
    <t>67.6675332387288</t>
  </si>
  <si>
    <t>85.9840982755025</t>
  </si>
  <si>
    <t>2.95879056751795</t>
  </si>
  <si>
    <t>4.43449446450405</t>
  </si>
  <si>
    <t>140.734563124231</t>
  </si>
  <si>
    <t>232.966155710172</t>
  </si>
  <si>
    <t>0.0543902011282214</t>
  </si>
  <si>
    <t>8.32626037597658</t>
  </si>
  <si>
    <t>3.35251617431643</t>
  </si>
  <si>
    <t>47.9947929382324</t>
  </si>
  <si>
    <t>29.5131249904633</t>
  </si>
  <si>
    <t>3.34006930269691</t>
  </si>
  <si>
    <t>5.42665349903878</t>
  </si>
  <si>
    <t>188.964366040007</t>
  </si>
  <si>
    <t>260.387552455877</t>
  </si>
  <si>
    <t>0.0149910332869116</t>
  </si>
  <si>
    <t>12.1477584838867</t>
  </si>
  <si>
    <t>6.77955322265627</t>
  </si>
  <si>
    <t>52.2087423324585</t>
  </si>
  <si>
    <t>57.9490598678589</t>
  </si>
  <si>
    <t>3.85083606946286</t>
  </si>
  <si>
    <t>8.78620907889361</t>
  </si>
  <si>
    <t>189.158975421605</t>
  </si>
  <si>
    <t>258.284971405168</t>
  </si>
  <si>
    <t>7.12385101318362</t>
  </si>
  <si>
    <t>0.891380310058617</t>
  </si>
  <si>
    <t>31.2421501159668</t>
  </si>
  <si>
    <t>25.6865535736084</t>
  </si>
  <si>
    <t>3.54172220028024</t>
  </si>
  <si>
    <t>6.89795782624694</t>
  </si>
  <si>
    <t>240.213353881965</t>
  </si>
  <si>
    <t>303.346427150061</t>
  </si>
  <si>
    <t>0.0444671170507005</t>
  </si>
  <si>
    <t>12.4393539428711</t>
  </si>
  <si>
    <t>8.21211547851565</t>
  </si>
  <si>
    <t>53.7600221633911</t>
  </si>
  <si>
    <t>55.6155750274658</t>
  </si>
  <si>
    <t>2.17907974113003</t>
  </si>
  <si>
    <t>5.40637590027386</t>
  </si>
  <si>
    <t>196.596884698143</t>
  </si>
  <si>
    <t>270.481284094758</t>
  </si>
  <si>
    <t>8.83541412353518</t>
  </si>
  <si>
    <t>4.30165100097659</t>
  </si>
  <si>
    <t>42.9272077560425</t>
  </si>
  <si>
    <t>47.0536603927612</t>
  </si>
  <si>
    <t>4.54840595799785</t>
  </si>
  <si>
    <t>9.99774672996406</t>
  </si>
  <si>
    <t>217.526551678689</t>
  </si>
  <si>
    <t>207.709710699249</t>
  </si>
  <si>
    <t>16.7366017659505</t>
  </si>
  <si>
    <t>11.2903877258301</t>
  </si>
  <si>
    <t>65.1407543818156</t>
  </si>
  <si>
    <t>59.1835510730743</t>
  </si>
  <si>
    <t>2.24969756750489</t>
  </si>
  <si>
    <t>6.26277530929879</t>
  </si>
  <si>
    <t>171.59811051195</t>
  </si>
  <si>
    <t>247.65496672637</t>
  </si>
  <si>
    <t>9.06998596191409</t>
  </si>
  <si>
    <t>3.51966400146487</t>
  </si>
  <si>
    <t>64.4683242797852</t>
  </si>
  <si>
    <t>54.4373356819153</t>
  </si>
  <si>
    <t>4.39252508864868</t>
  </si>
  <si>
    <t>5.3195381623237</t>
  </si>
  <si>
    <t>106.938863580726</t>
  </si>
  <si>
    <t>184.669123165216</t>
  </si>
  <si>
    <t>0.0412880256918813</t>
  </si>
  <si>
    <t>9.17949218750002</t>
  </si>
  <si>
    <t>7.47574462890627</t>
  </si>
  <si>
    <t>81.0754056930542</t>
  </si>
  <si>
    <t>60.443806552887</t>
  </si>
  <si>
    <t>3.75243860267089</t>
  </si>
  <si>
    <t>6.81835422181853</t>
  </si>
  <si>
    <t>97.0182305380614</t>
  </si>
  <si>
    <t>237.876749792159</t>
  </si>
  <si>
    <t>8.02364501953127</t>
  </si>
  <si>
    <t>6.44712524414065</t>
  </si>
  <si>
    <t>75.6283971786499</t>
  </si>
  <si>
    <t>68.6882427215576</t>
  </si>
  <si>
    <t>3.84906496246444</t>
  </si>
  <si>
    <t>5.07723429317126</t>
  </si>
  <si>
    <t>46.3833210324484</t>
  </si>
  <si>
    <t>247.675574017344</t>
  </si>
  <si>
    <t>4.88830261230471</t>
  </si>
  <si>
    <t>7.21963653564455</t>
  </si>
  <si>
    <t>80.6995851516724</t>
  </si>
  <si>
    <t>85.6664957046509</t>
  </si>
  <si>
    <t>3.39251911691305</t>
  </si>
  <si>
    <t>6.71396269245087</t>
  </si>
  <si>
    <t>65.6728988234734</t>
  </si>
  <si>
    <t>219.159416640598</t>
  </si>
  <si>
    <t>2.49699859619143</t>
  </si>
  <si>
    <t>4.39464111328127</t>
  </si>
  <si>
    <t>83.2129709243774</t>
  </si>
  <si>
    <t>94.9801448822022</t>
  </si>
  <si>
    <t>6.91846883040436</t>
  </si>
  <si>
    <t>6.62638487392968</t>
  </si>
  <si>
    <t>96.9665684632473</t>
  </si>
  <si>
    <t>201.102715777505</t>
  </si>
  <si>
    <t>9.35481669108075</t>
  </si>
  <si>
    <t>9.56610514322919</t>
  </si>
  <si>
    <t>70.6047569910685</t>
  </si>
  <si>
    <t>52.8394068082174</t>
  </si>
  <si>
    <t>3.66329623696272</t>
  </si>
  <si>
    <t>6.86830741947621</t>
  </si>
  <si>
    <t>121.994664070529</t>
  </si>
  <si>
    <t>208.288882460786</t>
  </si>
  <si>
    <t>9.74763946533205</t>
  </si>
  <si>
    <t>7.12054443359377</t>
  </si>
  <si>
    <t>79.2760841369629</t>
  </si>
  <si>
    <t>74.7055908203125</t>
  </si>
  <si>
    <t>4.76743705550318</t>
  </si>
  <si>
    <t>5.21719785680641</t>
  </si>
  <si>
    <t>74.7880251910302</t>
  </si>
  <si>
    <t>198.315391185895</t>
  </si>
  <si>
    <t>65.2774471282959</t>
  </si>
  <si>
    <t>64.0637252807617</t>
  </si>
  <si>
    <t>7.45858526552029</t>
  </si>
  <si>
    <t>8.94275202465731</t>
  </si>
  <si>
    <t>41.3182244076785</t>
  </si>
  <si>
    <t>85.6572325572483</t>
  </si>
  <si>
    <t>0.0057825440749889</t>
  </si>
  <si>
    <t>1.20991821289065</t>
  </si>
  <si>
    <t>71.2140155792236</t>
  </si>
  <si>
    <t>64.9927470207214</t>
  </si>
  <si>
    <t>3.8251479830269</t>
  </si>
  <si>
    <t>4.69306833547187</t>
  </si>
  <si>
    <t>49.1226597657706</t>
  </si>
  <si>
    <t>70.1850843217419</t>
  </si>
  <si>
    <t>0.0346041275053275</t>
  </si>
  <si>
    <t>9.47766418457033</t>
  </si>
  <si>
    <t>3.68878631591799</t>
  </si>
  <si>
    <t>73.048802947998</t>
  </si>
  <si>
    <t>65.7416654586792</t>
  </si>
  <si>
    <t>3.00340732497129</t>
  </si>
  <si>
    <t>4.03193924311259</t>
  </si>
  <si>
    <t>57.9687680094442</t>
  </si>
  <si>
    <t>87.6812765123395</t>
  </si>
  <si>
    <t>0.0358415483941835</t>
  </si>
  <si>
    <t>15.0038558959961</t>
  </si>
  <si>
    <t>9.5264831542969</t>
  </si>
  <si>
    <t>73.4035800933838</t>
  </si>
  <si>
    <t>78.0647342681885</t>
  </si>
  <si>
    <t>6.81603882903719</t>
  </si>
  <si>
    <t>10.6426585532364</t>
  </si>
  <si>
    <t>99.4802348520016</t>
  </si>
  <si>
    <t>167.249605422794</t>
  </si>
  <si>
    <t>6.84644343058271</t>
  </si>
  <si>
    <t>47.2966068585714</t>
  </si>
  <si>
    <t>53.3416006565094</t>
  </si>
  <si>
    <t>4.41243908491195</t>
  </si>
  <si>
    <t>5.8969649564723</t>
  </si>
  <si>
    <t>62.4466503373342</t>
  </si>
  <si>
    <t>68.1317799283059</t>
  </si>
  <si>
    <t>0.0530001274941304</t>
  </si>
  <si>
    <t>16.6361206054688</t>
  </si>
  <si>
    <t>7.04646911621096</t>
  </si>
  <si>
    <t>53.9585689544678</t>
  </si>
  <si>
    <t>64.6227237701416</t>
  </si>
  <si>
    <t>1.92132599535351</t>
  </si>
  <si>
    <t>3.31831664615338</t>
  </si>
  <si>
    <t>102.538974176957</t>
  </si>
  <si>
    <t>256.606994182955</t>
  </si>
  <si>
    <t>0.038572535448531</t>
  </si>
  <si>
    <t>18.5867797851563</t>
  </si>
  <si>
    <t>9.30302886962893</t>
  </si>
  <si>
    <t>51.6108812332153</t>
  </si>
  <si>
    <t>60.9288095474243</t>
  </si>
  <si>
    <t>4.55571908252252</t>
  </si>
  <si>
    <t>6.46178125934934</t>
  </si>
  <si>
    <t>112.274453864847</t>
  </si>
  <si>
    <t>113.484929313276</t>
  </si>
  <si>
    <t>0.0312589269863454</t>
  </si>
  <si>
    <t>19.6956161499024</t>
  </si>
  <si>
    <t>12.3853637695313</t>
  </si>
  <si>
    <t>78.6386770248413</t>
  </si>
  <si>
    <t>87.8151670455933</t>
  </si>
  <si>
    <t>5.80486740283951</t>
  </si>
  <si>
    <t>8.94924629535509</t>
  </si>
  <si>
    <t>129.265199471233</t>
  </si>
  <si>
    <t>87.0002958486499</t>
  </si>
  <si>
    <t>17.4288635253906</t>
  </si>
  <si>
    <t>8.85730743408205</t>
  </si>
  <si>
    <t>55.9331245422363</t>
  </si>
  <si>
    <t>55.1640753746033</t>
  </si>
  <si>
    <t>4.48930523609931</t>
  </si>
  <si>
    <t>7.44850095618014</t>
  </si>
  <si>
    <t>89.4645892647499</t>
  </si>
  <si>
    <t>127.463578073859</t>
  </si>
  <si>
    <t>0.0280124740055738</t>
  </si>
  <si>
    <t>18.0858261108399</t>
  </si>
  <si>
    <t>9.42336578369143</t>
  </si>
  <si>
    <t>54.5629871368408</t>
  </si>
  <si>
    <t>50.8766122817993</t>
  </si>
  <si>
    <t>3.80405363712386</t>
  </si>
  <si>
    <t>6.66530858509438</t>
  </si>
  <si>
    <t>134.299154262566</t>
  </si>
  <si>
    <t>185.76106556285</t>
  </si>
  <si>
    <t>20.6226837158203</t>
  </si>
  <si>
    <t>12.2882919311524</t>
  </si>
  <si>
    <t>62.7961006164551</t>
  </si>
  <si>
    <t>63.6300634384155</t>
  </si>
  <si>
    <t>3.43984592146093</t>
  </si>
  <si>
    <t>5.87226275805715</t>
  </si>
  <si>
    <t>113.448562198529</t>
  </si>
  <si>
    <t>214.587102042541</t>
  </si>
  <si>
    <t>0.0297629046443002</t>
  </si>
  <si>
    <t>25.4886825561524</t>
  </si>
  <si>
    <t>18.892301940918</t>
  </si>
  <si>
    <t>52.864672088623</t>
  </si>
  <si>
    <t>41.2784791946411</t>
  </si>
  <si>
    <t>3.83486759217724</t>
  </si>
  <si>
    <t>8.01712259861465</t>
  </si>
  <si>
    <t>160.784260475764</t>
  </si>
  <si>
    <t>198.44111197603</t>
  </si>
  <si>
    <t>0.0015306120163305</t>
  </si>
  <si>
    <t>26.7170455932617</t>
  </si>
  <si>
    <t>18.7103149414063</t>
  </si>
  <si>
    <t>69.7457765579224</t>
  </si>
  <si>
    <t>68.8228984832764</t>
  </si>
  <si>
    <t>4.4769553996172</t>
  </si>
  <si>
    <t>9.5538806309428</t>
  </si>
  <si>
    <t>169.486235356895</t>
  </si>
  <si>
    <t>204.756155404545</t>
  </si>
  <si>
    <t>20.7760925292969</t>
  </si>
  <si>
    <t>12.4875671386719</t>
  </si>
  <si>
    <t>65.2392751693726</t>
  </si>
  <si>
    <t>59.659059715271</t>
  </si>
  <si>
    <t>3.19131800357985</t>
  </si>
  <si>
    <t>6.14405783348736</t>
  </si>
  <si>
    <t>101.982618741599</t>
  </si>
  <si>
    <t>140.984704996963</t>
  </si>
  <si>
    <t>0.05953468807475</t>
  </si>
  <si>
    <t>20.5383438110352</t>
  </si>
  <si>
    <t>11.2008346557617</t>
  </si>
  <si>
    <t>78.9641971588135</t>
  </si>
  <si>
    <t>89.4200532913208</t>
  </si>
  <si>
    <t>2.64436346243287</t>
  </si>
  <si>
    <t>2.8076898823424</t>
  </si>
  <si>
    <t>80.0351715880418</t>
  </si>
  <si>
    <t>106.102519023803</t>
  </si>
  <si>
    <t>0.0634963993231753</t>
  </si>
  <si>
    <t>24.9523147583008</t>
  </si>
  <si>
    <t>17.8882293701172</t>
  </si>
  <si>
    <t>90.7645160675049</t>
  </si>
  <si>
    <t>96.2631374359131</t>
  </si>
  <si>
    <t>5.15350270578269</t>
  </si>
  <si>
    <t>7.93902493411234</t>
  </si>
  <si>
    <t>81.9666507620888</t>
  </si>
  <si>
    <t>129.106828502014</t>
  </si>
  <si>
    <t>0.0010827636056971</t>
  </si>
  <si>
    <t>29.3359860738119</t>
  </si>
  <si>
    <t>22.3033170064291</t>
  </si>
  <si>
    <t>86.6381570498149</t>
  </si>
  <si>
    <t>81.8285465240479</t>
  </si>
  <si>
    <t>3.04476580335949</t>
  </si>
  <si>
    <t>7.13059492742561</t>
  </si>
  <si>
    <t>156.179619786825</t>
  </si>
  <si>
    <t>200.916499941763</t>
  </si>
  <si>
    <t>27.1783920288086</t>
  </si>
  <si>
    <t>18.3695434570313</t>
  </si>
  <si>
    <t>56.8437685012817</t>
  </si>
  <si>
    <t>58.8899712562561</t>
  </si>
  <si>
    <t>3.13360635575764</t>
  </si>
  <si>
    <t>5.91582224481987</t>
  </si>
  <si>
    <t>211.843208424211</t>
  </si>
  <si>
    <t>251.12589245388</t>
  </si>
  <si>
    <t>0.0078237998750328</t>
  </si>
  <si>
    <t>27.3806701660156</t>
  </si>
  <si>
    <t>19.7396865844727</t>
  </si>
  <si>
    <t>77.6005832672119</t>
  </si>
  <si>
    <t>78.7370933532715</t>
  </si>
  <si>
    <t>3.60932126771305</t>
  </si>
  <si>
    <t>8.90253750101283</t>
  </si>
  <si>
    <t>168.547716057161</t>
  </si>
  <si>
    <t>142.900900349982</t>
  </si>
  <si>
    <t>24.0460571289063</t>
  </si>
  <si>
    <t>15.0706115722656</t>
  </si>
  <si>
    <t>60.0170732498169</t>
  </si>
  <si>
    <t>57.2457769393921</t>
  </si>
  <si>
    <t>2.12892841454677</t>
  </si>
  <si>
    <t>3.76324424798948</t>
  </si>
  <si>
    <t>98.0487896570194</t>
  </si>
  <si>
    <t>107.062289744057</t>
  </si>
  <si>
    <t>0.0573802226488245</t>
  </si>
  <si>
    <t>29.9249923706055</t>
  </si>
  <si>
    <t>21.5571548461914</t>
  </si>
  <si>
    <t>85.2426753997803</t>
  </si>
  <si>
    <t>83.1871078491211</t>
  </si>
  <si>
    <t>2.08838272014356</t>
  </si>
  <si>
    <t>2.97500246658683</t>
  </si>
  <si>
    <t>152.452368582193</t>
  </si>
  <si>
    <t>185.131041865828</t>
  </si>
  <si>
    <t>30.2359939575196</t>
  </si>
  <si>
    <t>22.4295532226563</t>
  </si>
  <si>
    <t>84.5418279647827</t>
  </si>
  <si>
    <t>82.209508228302</t>
  </si>
  <si>
    <t>9.08045797439785</t>
  </si>
  <si>
    <t>217.719969627946</t>
  </si>
  <si>
    <t>198.009153987907</t>
  </si>
  <si>
    <t>32.4076065063477</t>
  </si>
  <si>
    <t>22.8843795776367</t>
  </si>
  <si>
    <t>68.7445873260498</t>
  </si>
  <si>
    <t>73.624649143219</t>
  </si>
  <si>
    <t>2.47029495371005</t>
  </si>
  <si>
    <t>5.02978175552736</t>
  </si>
  <si>
    <t>91.463776035124</t>
  </si>
  <si>
    <t>75.0929281894443</t>
  </si>
  <si>
    <t>0.0206294496320879</t>
  </si>
  <si>
    <t>27.8933166503906</t>
  </si>
  <si>
    <t>18.0194274902344</t>
  </si>
  <si>
    <t>66.8254350662232</t>
  </si>
  <si>
    <t>76.1068222045898</t>
  </si>
  <si>
    <t>5.55430280796533</t>
  </si>
  <si>
    <t>10.0690776934776</t>
  </si>
  <si>
    <t>51.4240043576059</t>
  </si>
  <si>
    <t>68.6124364540737</t>
  </si>
  <si>
    <t>0.0544048925132443</t>
  </si>
  <si>
    <t>28.4122390747071</t>
  </si>
  <si>
    <t>17.4427383422852</t>
  </si>
  <si>
    <t>56.212550163269</t>
  </si>
  <si>
    <t>78.6149917602539</t>
  </si>
  <si>
    <t>3.41079439692288</t>
  </si>
  <si>
    <t>4.46945329911368</t>
  </si>
  <si>
    <t>77.2663321278344</t>
  </si>
  <si>
    <t>83.7896521199421</t>
  </si>
  <si>
    <t>0.0677984535492462</t>
  </si>
  <si>
    <t>29.9820617675781</t>
  </si>
  <si>
    <t>21.5525314331055</t>
  </si>
  <si>
    <t>87.5085788726807</t>
  </si>
  <si>
    <t>94.6705238342285</t>
  </si>
  <si>
    <t>2.90987487354677</t>
  </si>
  <si>
    <t>5.14580009613945</t>
  </si>
  <si>
    <t>85.8467517663976</t>
  </si>
  <si>
    <t>131.663748469046</t>
  </si>
  <si>
    <t>31.7200134277344</t>
  </si>
  <si>
    <t>23.0441970825196</t>
  </si>
  <si>
    <t>80.7789373397827</t>
  </si>
  <si>
    <t>88.2247989654541</t>
  </si>
  <si>
    <t>5.00256303709075</t>
  </si>
  <si>
    <t>11.7953709078155</t>
  </si>
  <si>
    <t>152.695211972177</t>
  </si>
  <si>
    <t>185.078831458405</t>
  </si>
  <si>
    <t>36.847494506836</t>
  </si>
  <si>
    <t>26.6406448364258</t>
  </si>
  <si>
    <t>51.3739805221558</t>
  </si>
  <si>
    <t>63.4339546203613</t>
  </si>
  <si>
    <t>5.70118332020313</t>
  </si>
  <si>
    <t>10.1962535093055</t>
  </si>
  <si>
    <t>184.957403623408</t>
  </si>
  <si>
    <t>213.806320333833</t>
  </si>
  <si>
    <t>32.5531885782878</t>
  </si>
  <si>
    <t>23.1502395629883</t>
  </si>
  <si>
    <t>69.4004460970561</t>
  </si>
  <si>
    <t>68.6067872047424</t>
  </si>
  <si>
    <t>2.3799561887876</t>
  </si>
  <si>
    <t>3.23189221583039</t>
  </si>
  <si>
    <t>163.77646607373</t>
  </si>
  <si>
    <t>192.080918266407</t>
  </si>
  <si>
    <t>34.2417877197266</t>
  </si>
  <si>
    <t>23.8786758422852</t>
  </si>
  <si>
    <t>63.4764535903931</t>
  </si>
  <si>
    <t>75.7842693328857</t>
  </si>
  <si>
    <t>3.82810078146258</t>
  </si>
  <si>
    <t>6.37957275620864</t>
  </si>
  <si>
    <t>165.600687938737</t>
  </si>
  <si>
    <t>203.533015260112</t>
  </si>
  <si>
    <t>37.5735641479492</t>
  </si>
  <si>
    <t>25.8245147705078</t>
  </si>
  <si>
    <t>50.155025100708</t>
  </si>
  <si>
    <t>71.1701635360718</t>
  </si>
  <si>
    <t>3.7960562936765</t>
  </si>
  <si>
    <t>5.41414711846503</t>
  </si>
  <si>
    <t>168.762008390546</t>
  </si>
  <si>
    <t>182.227192577992</t>
  </si>
  <si>
    <t>0.0174285697461035</t>
  </si>
  <si>
    <t>39.0582443237305</t>
  </si>
  <si>
    <t>28.3546829223633</t>
  </si>
  <si>
    <t>43.7669788360596</t>
  </si>
  <si>
    <t>56.4482265472412</t>
  </si>
  <si>
    <t>4.5616546584418</t>
  </si>
  <si>
    <t>6.30949346246762</t>
  </si>
  <si>
    <t>170.514225586932</t>
  </si>
  <si>
    <t>214.745635825025</t>
  </si>
  <si>
    <t>27.774284362793</t>
  </si>
  <si>
    <t>18.8738800048828</t>
  </si>
  <si>
    <t>63.1844877243042</t>
  </si>
  <si>
    <t>74.9887380599976</t>
  </si>
  <si>
    <t>3.63072624964279</t>
  </si>
  <si>
    <t>4.30118199882982</t>
  </si>
  <si>
    <t>45.1428836277525</t>
  </si>
  <si>
    <t>0.0244116088544111</t>
  </si>
  <si>
    <t>31.8400619506836</t>
  </si>
  <si>
    <t>20.6691848754883</t>
  </si>
  <si>
    <t>47.3453918457031</t>
  </si>
  <si>
    <t>63.5261787414551</t>
  </si>
  <si>
    <t>3.21921204458742</t>
  </si>
  <si>
    <t>3.04098939951293</t>
  </si>
  <si>
    <t>83.1795842894048</t>
  </si>
  <si>
    <t>85.6849839502929</t>
  </si>
  <si>
    <t>0.0603983711549928</t>
  </si>
  <si>
    <t>35.3975692749024</t>
  </si>
  <si>
    <t>24.8854118347168</t>
  </si>
  <si>
    <t>37.6454970836639</t>
  </si>
  <si>
    <t>46.4064866701762</t>
  </si>
  <si>
    <t>3.07376898228621</t>
  </si>
  <si>
    <t>4.10883667060211</t>
  </si>
  <si>
    <t>108.799377649526</t>
  </si>
  <si>
    <t>67.5208704575911</t>
  </si>
  <si>
    <t>0.0149935340109813</t>
  </si>
  <si>
    <t>34.5146774291992</t>
  </si>
  <si>
    <t>23.7858978271485</t>
  </si>
  <si>
    <t>57.9525983810425</t>
  </si>
  <si>
    <t>76.7442924499512</t>
  </si>
  <si>
    <t>4.22360013603562</t>
  </si>
  <si>
    <t>9.18525714263708</t>
  </si>
  <si>
    <t>155.089282923389</t>
  </si>
  <si>
    <t>198.133705745356</t>
  </si>
  <si>
    <t>29.554118347168</t>
  </si>
  <si>
    <t>20.5960571289063</t>
  </si>
  <si>
    <t>69.5264162063599</t>
  </si>
  <si>
    <t>81.6450511932373</t>
  </si>
  <si>
    <t>3.84152496779895</t>
  </si>
  <si>
    <t>5.0873846224016</t>
  </si>
  <si>
    <t>61.9010883445638</t>
  </si>
  <si>
    <t>162.493049204553</t>
  </si>
  <si>
    <t>32.6428161621094</t>
  </si>
  <si>
    <t>21.8729736328125</t>
  </si>
  <si>
    <t>48.4600505828857</t>
  </si>
  <si>
    <t>65.666791343689</t>
  </si>
  <si>
    <t>3.96642777049541</t>
  </si>
  <si>
    <t>5.05868988084451</t>
  </si>
  <si>
    <t>184.811410973502</t>
  </si>
  <si>
    <t>146.91024632846</t>
  </si>
  <si>
    <t>0.0174317744494748</t>
  </si>
  <si>
    <t>27.2225173950196</t>
  </si>
  <si>
    <t>16.7424835205078</t>
  </si>
  <si>
    <t>36.6377605438232</t>
  </si>
  <si>
    <t>44.957346534729</t>
  </si>
  <si>
    <t>5.32440885526701</t>
  </si>
  <si>
    <t>9.25459955465832</t>
  </si>
  <si>
    <t>87.1432298965375</t>
  </si>
  <si>
    <t>32.2989058701592</t>
  </si>
  <si>
    <t>0.0680755117894092</t>
  </si>
  <si>
    <t>23.8502059936524</t>
  </si>
  <si>
    <t>13.1743728637696</t>
  </si>
  <si>
    <t>46.6213037490845</t>
  </si>
  <si>
    <t>58.657931804657</t>
  </si>
  <si>
    <t>5.34104024755604</t>
  </si>
  <si>
    <t>8.1386650919992</t>
  </si>
  <si>
    <t>45.1132175310501</t>
  </si>
  <si>
    <t>68.2110497921939</t>
  </si>
  <si>
    <t>0.0333185763560457</t>
  </si>
  <si>
    <t>23.2201721191406</t>
  </si>
  <si>
    <t>12.0608581542969</t>
  </si>
  <si>
    <t>50.0360065460205</t>
  </si>
  <si>
    <t>69.6276012420654</t>
  </si>
  <si>
    <t>4.25762839223774</t>
  </si>
  <si>
    <t>7.2568530530834</t>
  </si>
  <si>
    <t>28.1958465336317</t>
  </si>
  <si>
    <t>41.2896843205457</t>
  </si>
  <si>
    <t>0.0675406180396585</t>
  </si>
  <si>
    <t>23.3802551269531</t>
  </si>
  <si>
    <t>12.2686386108399</t>
  </si>
  <si>
    <t>53.2593276977539</t>
  </si>
  <si>
    <t>75.6995826721191</t>
  </si>
  <si>
    <t>3.54769951607226</t>
  </si>
  <si>
    <t>5.26824836388072</t>
  </si>
  <si>
    <t>44.7386237451669</t>
  </si>
  <si>
    <t>51.8167535687365</t>
  </si>
  <si>
    <t>0.0646768549056655</t>
  </si>
  <si>
    <t>25.4995498657227</t>
  </si>
  <si>
    <t>15.6044403076172</t>
  </si>
  <si>
    <t>48.4012504577637</t>
  </si>
  <si>
    <t>57.9379516601563</t>
  </si>
  <si>
    <t>2.20640561855404</t>
  </si>
  <si>
    <t>2.39416856544624</t>
  </si>
  <si>
    <t>118.315255855735</t>
  </si>
  <si>
    <t>129.048318778078</t>
  </si>
  <si>
    <t>0.0493675218508447</t>
  </si>
  <si>
    <t>22.6456130981446</t>
  </si>
  <si>
    <t>13.5359039306641</t>
  </si>
  <si>
    <t>44.9988282203674</t>
  </si>
  <si>
    <t>44.4284786224365</t>
  </si>
  <si>
    <t>3.34322253579292</t>
  </si>
  <si>
    <t>3.97783884827362</t>
  </si>
  <si>
    <t>88.3832627659159</t>
  </si>
  <si>
    <t>101.988509455482</t>
  </si>
  <si>
    <t>0.0567549824433572</t>
  </si>
  <si>
    <t>20.2203323364258</t>
  </si>
  <si>
    <t>10.3864181518555</t>
  </si>
  <si>
    <t>46.9185713768005</t>
  </si>
  <si>
    <t>50.180490398407</t>
  </si>
  <si>
    <t>3.72261801449336</t>
  </si>
  <si>
    <t>5.71169618964677</t>
  </si>
  <si>
    <t>105.383740761431</t>
  </si>
  <si>
    <t>121.147296258988</t>
  </si>
  <si>
    <t>0.0472401801999598</t>
  </si>
  <si>
    <t>15.4908737182617</t>
  </si>
  <si>
    <t>7.59106140136721</t>
  </si>
  <si>
    <t>38.3937585830688</t>
  </si>
  <si>
    <t>29.3325926303864</t>
  </si>
  <si>
    <t>4.61691123528494</t>
  </si>
  <si>
    <t>6.50859755452803</t>
  </si>
  <si>
    <t>37.8519795131932</t>
  </si>
  <si>
    <t>56.2168847696957</t>
  </si>
  <si>
    <t>0.0421337217727788</t>
  </si>
  <si>
    <t>14.0207242329916</t>
  </si>
  <si>
    <t>7.6404230753581</t>
  </si>
  <si>
    <t>46.6498708724976</t>
  </si>
  <si>
    <t>34.4956569671631</t>
  </si>
  <si>
    <t>4.35420354980946</t>
  </si>
  <si>
    <t>7.49295652928979</t>
  </si>
  <si>
    <t>219.202156068475</t>
  </si>
  <si>
    <t>189.675227531409</t>
  </si>
  <si>
    <t>0.0355485389214457</t>
  </si>
  <si>
    <t>15.4370376586914</t>
  </si>
  <si>
    <t>9.54665374755862</t>
  </si>
  <si>
    <t>50.8013648033142</t>
  </si>
  <si>
    <t>40.9610033988953</t>
  </si>
  <si>
    <t>2.8653632034586</t>
  </si>
  <si>
    <t>3.55636419381052</t>
  </si>
  <si>
    <t>174.635041834475</t>
  </si>
  <si>
    <t>209.480266335382</t>
  </si>
  <si>
    <t>0.0378156071354222</t>
  </si>
  <si>
    <t>12.7020736694336</t>
  </si>
  <si>
    <t>3.60821533203127</t>
  </si>
  <si>
    <t>46.4159238815308</t>
  </si>
  <si>
    <t>51.1782249450684</t>
  </si>
  <si>
    <t>3.3383812587333</t>
  </si>
  <si>
    <t>4.48829057912099</t>
  </si>
  <si>
    <t>84.1795903136522</t>
  </si>
  <si>
    <t>47.0300336126523</t>
  </si>
  <si>
    <t>0.0562140576189689</t>
  </si>
  <si>
    <t>9.44121246337893</t>
  </si>
  <si>
    <t>0.745559692382835</t>
  </si>
  <si>
    <t>33.6061265945435</t>
  </si>
  <si>
    <t>35.7780211448669</t>
  </si>
  <si>
    <t>4.64493971208954</t>
  </si>
  <si>
    <t>6.58502447229858</t>
  </si>
  <si>
    <t>109.740190912541</t>
  </si>
  <si>
    <t>198.920874193781</t>
  </si>
  <si>
    <t>0.0572558444244568</t>
  </si>
  <si>
    <t>7.30979309082034</t>
  </si>
  <si>
    <t>0.654963684082054</t>
  </si>
  <si>
    <t>54.6816089630127</t>
  </si>
  <si>
    <t>43.9194314479828</t>
  </si>
  <si>
    <t>3.92250548155115</t>
  </si>
  <si>
    <t>3.05583173036048</t>
  </si>
  <si>
    <t>50.5805803617515</t>
  </si>
  <si>
    <t>98.027339971198</t>
  </si>
  <si>
    <t>0.0232677959359883</t>
  </si>
  <si>
    <t>7.06489715576174</t>
  </si>
  <si>
    <t>47.2054720878601</t>
  </si>
  <si>
    <t>5.17226361489364</t>
  </si>
  <si>
    <t>8.4360282872527</t>
  </si>
  <si>
    <t>142.997166918462</t>
  </si>
  <si>
    <t>81.9726958791911</t>
  </si>
  <si>
    <t>0.0537118637744846</t>
  </si>
  <si>
    <t>6.0179382324219</t>
  </si>
  <si>
    <t>30.3568635940552</t>
  </si>
  <si>
    <t>28.0260335445404</t>
  </si>
  <si>
    <t>3.18732084928405</t>
  </si>
  <si>
    <t>8.98859057030426</t>
  </si>
  <si>
    <t>332.618231947563</t>
  </si>
  <si>
    <t>336.644612200204</t>
  </si>
  <si>
    <t>0.0750932605847892</t>
  </si>
  <si>
    <t>9.26876678466799</t>
  </si>
  <si>
    <t>3.0308532714844</t>
  </si>
  <si>
    <t>39.3383671760559</t>
  </si>
  <si>
    <t>35.0847816467285</t>
  </si>
  <si>
    <t>2.06672160208239</t>
  </si>
  <si>
    <t>6.03980629643329</t>
  </si>
  <si>
    <t>210.376368171953</t>
  </si>
  <si>
    <t>328.894502245184</t>
  </si>
  <si>
    <t>0.0481556970393185</t>
  </si>
  <si>
    <t>11.3782791137696</t>
  </si>
  <si>
    <t>8.12091217041018</t>
  </si>
  <si>
    <t>45.2568325042725</t>
  </si>
  <si>
    <t>24.6312238693237</t>
  </si>
  <si>
    <t>2.92361019478481</t>
  </si>
  <si>
    <t>3.64813858424673</t>
  </si>
  <si>
    <t>173.60223597215</t>
  </si>
  <si>
    <t>222.191047030043</t>
  </si>
  <si>
    <t>0.026208417993109</t>
  </si>
  <si>
    <t>9.51842498779299</t>
  </si>
  <si>
    <t>2.65722351074221</t>
  </si>
  <si>
    <t>65.3027685165405</t>
  </si>
  <si>
    <t>51.0886698722839</t>
  </si>
  <si>
    <t>3.24954750468096</t>
  </si>
  <si>
    <t>6.28691486871077</t>
  </si>
  <si>
    <t>178.831659352085</t>
  </si>
  <si>
    <t>257.746088558746</t>
  </si>
  <si>
    <t>0.0443749024867926</t>
  </si>
  <si>
    <t>10.6766799926758</t>
  </si>
  <si>
    <t>5.24714050292971</t>
  </si>
  <si>
    <t>42.511129283905</t>
  </si>
  <si>
    <t>37.4340495109558</t>
  </si>
  <si>
    <t>3.00858547565054</t>
  </si>
  <si>
    <t>5.97290452089017</t>
  </si>
  <si>
    <t>161.614607187443</t>
  </si>
  <si>
    <t>312.654275427051</t>
  </si>
  <si>
    <t>0.0293241589897286</t>
  </si>
  <si>
    <t>11.6385513305664</t>
  </si>
  <si>
    <t>4.85203247070315</t>
  </si>
  <si>
    <t>36.3635957717895</t>
  </si>
  <si>
    <t>29.094704246521</t>
  </si>
  <si>
    <t>3.28473289366155</t>
  </si>
  <si>
    <t>7.27240329359457</t>
  </si>
  <si>
    <t>243.350131858346</t>
  </si>
  <si>
    <t>306.321827051287</t>
  </si>
  <si>
    <t>0.0390867077969152</t>
  </si>
  <si>
    <t>9.18355458577476</t>
  </si>
  <si>
    <t>4.9731638590495</t>
  </si>
  <si>
    <t>38.2934673627218</t>
  </si>
  <si>
    <t>25.5648015538851</t>
  </si>
  <si>
    <t>3.91700002275132</t>
  </si>
  <si>
    <t>6.71617915377557</t>
  </si>
  <si>
    <t>195.147198390845</t>
  </si>
  <si>
    <t>237.604982171805</t>
  </si>
  <si>
    <t>0.0071793720513848</t>
  </si>
  <si>
    <t>0.944960021972679</t>
  </si>
  <si>
    <t>28.3438470840454</t>
  </si>
  <si>
    <t>14.6452435255051</t>
  </si>
  <si>
    <t>3.45879985484402</t>
  </si>
  <si>
    <t>4.35416160153116</t>
  </si>
  <si>
    <t>81.3164403160358</t>
  </si>
  <si>
    <t>74.7361667468795</t>
  </si>
  <si>
    <t>0.046275430630907</t>
  </si>
  <si>
    <t>2.71800994873049</t>
  </si>
  <si>
    <t>34.1094449043274</t>
  </si>
  <si>
    <t>29.1849671840668</t>
  </si>
  <si>
    <t>2.55267522613799</t>
  </si>
  <si>
    <t>4.21043117877191</t>
  </si>
  <si>
    <t>79.5179297006188</t>
  </si>
  <si>
    <t>250.369187156289</t>
  </si>
  <si>
    <t>0.0464392081998085</t>
  </si>
  <si>
    <t>4.79260101318362</t>
  </si>
  <si>
    <t>1.77552642822268</t>
  </si>
  <si>
    <t>53.4315168380737</t>
  </si>
  <si>
    <t>61.7903923034668</t>
  </si>
  <si>
    <t>3.66422012717302</t>
  </si>
  <si>
    <t>4.83809119552316</t>
  </si>
  <si>
    <t>66.0757304511491</t>
  </si>
  <si>
    <t>197.164616358228</t>
  </si>
  <si>
    <t>4.1573669433594</t>
  </si>
  <si>
    <t>54.6414192199707</t>
  </si>
  <si>
    <t>52.3346927642822</t>
  </si>
  <si>
    <t>4.0286974407743</t>
  </si>
  <si>
    <t>5.99838301515216</t>
  </si>
  <si>
    <t>122.401349608733</t>
  </si>
  <si>
    <t>0.0353015329044084</t>
  </si>
  <si>
    <t>6.33369750976565</t>
  </si>
  <si>
    <t>0.368045043945335</t>
  </si>
  <si>
    <t>45.2989140510559</t>
  </si>
  <si>
    <t>29.3309311151505</t>
  </si>
  <si>
    <t>3.77692160659023</t>
  </si>
  <si>
    <t>5.80880529269214</t>
  </si>
  <si>
    <t>107.108394440696</t>
  </si>
  <si>
    <t>171.666494859409</t>
  </si>
  <si>
    <t>0.0148080491299989</t>
  </si>
  <si>
    <t>6.85360616048179</t>
  </si>
  <si>
    <t>0.651417032877627</t>
  </si>
  <si>
    <t>45.6527894337972</t>
  </si>
  <si>
    <t>40.2714732090632</t>
  </si>
  <si>
    <t>3.42877090606226</t>
  </si>
  <si>
    <t>5.85878629513143</t>
  </si>
  <si>
    <t>85.7514185039212</t>
  </si>
  <si>
    <t>258.215690231543</t>
  </si>
  <si>
    <t>0.0405174386705983</t>
  </si>
  <si>
    <t>5.95482177734377</t>
  </si>
  <si>
    <t>48.2863522529602</t>
  </si>
  <si>
    <t>43.5704516410828</t>
  </si>
  <si>
    <t>4.12839543459931</t>
  </si>
  <si>
    <t>6.65916892025218</t>
  </si>
  <si>
    <t>158.321334168155</t>
  </si>
  <si>
    <t>209.442306214845</t>
  </si>
  <si>
    <t>4.68425903320315</t>
  </si>
  <si>
    <t>26.3952514648437</t>
  </si>
  <si>
    <t>34.6080101013184</t>
  </si>
  <si>
    <t>5.4777986132117</t>
  </si>
  <si>
    <t>12.677517239124</t>
  </si>
  <si>
    <t>307.432231857492</t>
  </si>
  <si>
    <t>327.052238666739</t>
  </si>
  <si>
    <t>0.0627136541048813</t>
  </si>
  <si>
    <t>8.46767883300783</t>
  </si>
  <si>
    <t>0.224949645996116</t>
  </si>
  <si>
    <t>35.0776923179626</t>
  </si>
  <si>
    <t>38.7650561332703</t>
  </si>
  <si>
    <t>3.3495151384193</t>
  </si>
  <si>
    <t>7.96620748306373</t>
  </si>
  <si>
    <t>172.704474258541</t>
  </si>
  <si>
    <t>314.710424397978</t>
  </si>
  <si>
    <t>0.0453825514993987</t>
  </si>
  <si>
    <t>10.392626953125</t>
  </si>
  <si>
    <t>4.07484436035159</t>
  </si>
  <si>
    <t>40.0166115760803</t>
  </si>
  <si>
    <t>44.9042022705078</t>
  </si>
  <si>
    <t>4.44367651938003</t>
  </si>
  <si>
    <t>5.98265237343556</t>
  </si>
  <si>
    <t>138.731723246045</t>
  </si>
  <si>
    <t>252.107067343681</t>
  </si>
  <si>
    <t>11.0607482910156</t>
  </si>
  <si>
    <t>5.66360015869143</t>
  </si>
  <si>
    <t>68.0632186889648</t>
  </si>
  <si>
    <t>74.9135340690613</t>
  </si>
  <si>
    <t>3.7005057264004</t>
  </si>
  <si>
    <t>3.96344690702756</t>
  </si>
  <si>
    <t>71.4161723916711</t>
  </si>
  <si>
    <t>130.784433740316</t>
  </si>
  <si>
    <t>8.34211883544924</t>
  </si>
  <si>
    <t>1.10100708007815</t>
  </si>
  <si>
    <t>69.2133239110311</t>
  </si>
  <si>
    <t>71.2269810040792</t>
  </si>
  <si>
    <t>6.55132101624796</t>
  </si>
  <si>
    <t>9.87111971554473</t>
  </si>
  <si>
    <t>36.9253986470913</t>
  </si>
  <si>
    <t>69.8442466383452</t>
  </si>
  <si>
    <t>4.19839324951174</t>
  </si>
  <si>
    <t>64.8548219680786</t>
  </si>
  <si>
    <t>68.7118894577026</t>
  </si>
  <si>
    <t>3.79170453338966</t>
  </si>
  <si>
    <t>5.59026811044609</t>
  </si>
  <si>
    <t>51.9539939191708</t>
  </si>
  <si>
    <t>49.2875738044706</t>
  </si>
  <si>
    <t>0.0474344280368495</t>
  </si>
  <si>
    <t>10.1220535278321</t>
  </si>
  <si>
    <t>1.61853942871096</t>
  </si>
  <si>
    <t>49.9196580886841</t>
  </si>
  <si>
    <t>50.1836099624634</t>
  </si>
  <si>
    <t>3.32485226504683</t>
  </si>
  <si>
    <t>4.67864209145864</t>
  </si>
  <si>
    <t>74.1923201657733</t>
  </si>
  <si>
    <t>81.5975245340924</t>
  </si>
  <si>
    <t>0.0427061391187954</t>
  </si>
  <si>
    <t>12.0472732543946</t>
  </si>
  <si>
    <t>2.3475540161133</t>
  </si>
  <si>
    <t>39.1717571258545</t>
  </si>
  <si>
    <t>48.1498113632202</t>
  </si>
  <si>
    <t>4.23404477487155</t>
  </si>
  <si>
    <t>8.24925276259479</t>
  </si>
  <si>
    <t>183.300791461905</t>
  </si>
  <si>
    <t>224.02393624288</t>
  </si>
  <si>
    <t>0.052580778213515</t>
  </si>
  <si>
    <t>7.44647674560549</t>
  </si>
  <si>
    <t>31.3914471626282</t>
  </si>
  <si>
    <t>29.1358849525452</t>
  </si>
  <si>
    <t>1.74155699743941</t>
  </si>
  <si>
    <t>3.78690467851705</t>
  </si>
  <si>
    <t>264.759809658656</t>
  </si>
  <si>
    <t>0.0589754835282641</t>
  </si>
  <si>
    <t>14.7622161865235</t>
  </si>
  <si>
    <t>5.89951934814455</t>
  </si>
  <si>
    <t>43.819623374939</t>
  </si>
  <si>
    <t>50.1613001823425</t>
  </si>
  <si>
    <t>3.76794709633367</t>
  </si>
  <si>
    <t>7.71204324697406</t>
  </si>
  <si>
    <t>146.127240126019</t>
  </si>
  <si>
    <t>192.778358685122</t>
  </si>
  <si>
    <t>0.0079438680154131</t>
  </si>
  <si>
    <t>17.5778874715169</t>
  </si>
  <si>
    <t>12.1082995096843</t>
  </si>
  <si>
    <t>80.4215434392293</t>
  </si>
  <si>
    <t>78.5571808020274</t>
  </si>
  <si>
    <t>4.15577205821156</t>
  </si>
  <si>
    <t>7.38724743150363</t>
  </si>
  <si>
    <t>155.714524584178</t>
  </si>
  <si>
    <t>216.622935156095</t>
  </si>
  <si>
    <t>11.8617141723633</t>
  </si>
  <si>
    <t>5.37770996093752</t>
  </si>
  <si>
    <t>76.2667203903198</t>
  </si>
  <si>
    <t>83.6450899124145</t>
  </si>
  <si>
    <t>4.93378922167106</t>
  </si>
  <si>
    <t>8.04844318252225</t>
  </si>
  <si>
    <t>121.925838689724</t>
  </si>
  <si>
    <t>113.007415934817</t>
  </si>
  <si>
    <t>16.375065612793</t>
  </si>
  <si>
    <t>10.142904663086</t>
  </si>
  <si>
    <t>76.6147705078125</t>
  </si>
  <si>
    <t>78.1922855377197</t>
  </si>
  <si>
    <t>4.25534974658856</t>
  </si>
  <si>
    <t>7.19005104728603</t>
  </si>
  <si>
    <t>67.3298400923672</t>
  </si>
  <si>
    <t>237.923403634795</t>
  </si>
  <si>
    <t>16.9858215332031</t>
  </si>
  <si>
    <t>10.2904205322266</t>
  </si>
  <si>
    <t>79.4286437988281</t>
  </si>
  <si>
    <t>86.8025941848755</t>
  </si>
  <si>
    <t>5.6112437248619</t>
  </si>
  <si>
    <t>6.9758816716533</t>
  </si>
  <si>
    <t>76.5922487631862</t>
  </si>
  <si>
    <t>125.015372431231</t>
  </si>
  <si>
    <t>12.6927017211914</t>
  </si>
  <si>
    <t>3.15667114257815</t>
  </si>
  <si>
    <t>61.3379716873169</t>
  </si>
  <si>
    <t>63.2722576141357</t>
  </si>
  <si>
    <t>2.98411648730286</t>
  </si>
  <si>
    <t>5.15192471158059</t>
  </si>
  <si>
    <t>77.2672206214811</t>
  </si>
  <si>
    <t>93.0974675616596</t>
  </si>
  <si>
    <t>0.0401072272041887</t>
  </si>
  <si>
    <t>17.828825378418</t>
  </si>
  <si>
    <t>7.81610260009768</t>
  </si>
  <si>
    <t>65.0166839599609</t>
  </si>
  <si>
    <t>82.2587726593018</t>
  </si>
  <si>
    <t>2.4918948934748</t>
  </si>
  <si>
    <t>3.99167169610624</t>
  </si>
  <si>
    <t>92.4556355205245</t>
  </si>
  <si>
    <t>108.595676514606</t>
  </si>
  <si>
    <t>0.0530553605486029</t>
  </si>
  <si>
    <t>20.8471466064453</t>
  </si>
  <si>
    <t>12.8702056884766</t>
  </si>
  <si>
    <t>66.2923908233643</t>
  </si>
  <si>
    <t>64.8310102462769</t>
  </si>
  <si>
    <t>3.61189051487179</t>
  </si>
  <si>
    <t>8.46099717608321</t>
  </si>
  <si>
    <t>222.579857728408</t>
  </si>
  <si>
    <t>272.135788338665</t>
  </si>
  <si>
    <t>21.0592117309571</t>
  </si>
  <si>
    <t>13.7138961791992</t>
  </si>
  <si>
    <t>30.1914249420166</t>
  </si>
  <si>
    <t>3.93580010232863</t>
  </si>
  <si>
    <t>6.60985426551816</t>
  </si>
  <si>
    <t>239.813810026142</t>
  </si>
  <si>
    <t>275.458709448922</t>
  </si>
  <si>
    <t>0.0047226474368146</t>
  </si>
  <si>
    <t>22.9706893920899</t>
  </si>
  <si>
    <t>14.7761947631836</t>
  </si>
  <si>
    <t>68.9701293945313</t>
  </si>
  <si>
    <t>77.8851284980774</t>
  </si>
  <si>
    <t>4.8889499422846</t>
  </si>
  <si>
    <t>10.2998564010072</t>
  </si>
  <si>
    <t>212.61424542114</t>
  </si>
  <si>
    <t>241.141615954682</t>
  </si>
  <si>
    <t>23.5476882934571</t>
  </si>
  <si>
    <t>14.2336441040039</t>
  </si>
  <si>
    <t>48.6963184356689</t>
  </si>
  <si>
    <t>52.0589821815491</t>
  </si>
  <si>
    <t>1.86146664780557</t>
  </si>
  <si>
    <t>3.41831769342643</t>
  </si>
  <si>
    <t>171.20286077289</t>
  </si>
  <si>
    <t>135.78214467242</t>
  </si>
  <si>
    <t>0.0333800549382045</t>
  </si>
  <si>
    <t>21.9218719482422</t>
  </si>
  <si>
    <t>14.0873565673828</t>
  </si>
  <si>
    <t>79.4841125488281</t>
  </si>
  <si>
    <t>86.9128957748413</t>
  </si>
  <si>
    <t>5.19379154985736</t>
  </si>
  <si>
    <t>9.49213019744301</t>
  </si>
  <si>
    <t>58.2448651915948</t>
  </si>
  <si>
    <t>95.9247977437554</t>
  </si>
  <si>
    <t>0.004203435039237</t>
  </si>
  <si>
    <t>24.4905029296875</t>
  </si>
  <si>
    <t>15.1364852905274</t>
  </si>
  <si>
    <t>57.2923217773438</t>
  </si>
  <si>
    <t>66.2121728897095</t>
  </si>
  <si>
    <t>2.80463165969663</t>
  </si>
  <si>
    <t>5.27226551410777</t>
  </si>
  <si>
    <t>115.862534155648</t>
  </si>
  <si>
    <t>138.086346857499</t>
  </si>
  <si>
    <t>0.0413904906852706</t>
  </si>
  <si>
    <t>27.629780069987</t>
  </si>
  <si>
    <t>19.7792399088542</t>
  </si>
  <si>
    <t>70.6944502194722</t>
  </si>
  <si>
    <t>71.3905860582988</t>
  </si>
  <si>
    <t>3.89828157469009</t>
  </si>
  <si>
    <t>8.50302385545819</t>
  </si>
  <si>
    <t>122.352921770091</t>
  </si>
  <si>
    <t>162.430741333562</t>
  </si>
  <si>
    <t>23.4938095092774</t>
  </si>
  <si>
    <t>15.7246383666992</t>
  </si>
  <si>
    <t>73.6420272827148</t>
  </si>
  <si>
    <t>75.601601600647</t>
  </si>
  <si>
    <t>2.98967752173714</t>
  </si>
  <si>
    <t>7.2473265793378</t>
  </si>
  <si>
    <t>174.379878027375</t>
  </si>
  <si>
    <t>171.117411261955</t>
  </si>
  <si>
    <t>30.3623748779297</t>
  </si>
  <si>
    <t>22.8907531738281</t>
  </si>
  <si>
    <t>71.2790021896362</t>
  </si>
  <si>
    <t>54.2143087387085</t>
  </si>
  <si>
    <t>3.10825402951132</t>
  </si>
  <si>
    <t>3.54668680656197</t>
  </si>
  <si>
    <t>188.563394208013</t>
  </si>
  <si>
    <t>235.433044917946</t>
  </si>
  <si>
    <t>0.0080569867826913</t>
  </si>
  <si>
    <t>31.6897583007813</t>
  </si>
  <si>
    <t>22.7642959594727</t>
  </si>
  <si>
    <t>68.1435758590698</t>
  </si>
  <si>
    <t>70.5615251541138</t>
  </si>
  <si>
    <t>3.81420404763941</t>
  </si>
  <si>
    <t>7.41509448509492</t>
  </si>
  <si>
    <t>173.545627229527</t>
  </si>
  <si>
    <t>138.805210843126</t>
  </si>
  <si>
    <t>29.5355575561524</t>
  </si>
  <si>
    <t>20.4792358398438</t>
  </si>
  <si>
    <t>62.9048292160034</t>
  </si>
  <si>
    <t>64.3952743530273</t>
  </si>
  <si>
    <t>2.23585033349833</t>
  </si>
  <si>
    <t>3.70057498182998</t>
  </si>
  <si>
    <t>110.130693115293</t>
  </si>
  <si>
    <t>120.206055211536</t>
  </si>
  <si>
    <t>0.0413304519089341</t>
  </si>
  <si>
    <t>29.9176742553711</t>
  </si>
  <si>
    <t>21.5847885131836</t>
  </si>
  <si>
    <t>83.8732183456421</t>
  </si>
  <si>
    <t>83.7036155700684</t>
  </si>
  <si>
    <t>3.75384847831092</t>
  </si>
  <si>
    <t>7.06854474237804</t>
  </si>
  <si>
    <t>173.16466655011</t>
  </si>
  <si>
    <t>209.085404597821</t>
  </si>
  <si>
    <t>32.741635131836</t>
  </si>
  <si>
    <t>23.8364822387696</t>
  </si>
  <si>
    <t>46.6993057250977</t>
  </si>
  <si>
    <t>45.6764757156372</t>
  </si>
  <si>
    <t>2.26814167125599</t>
  </si>
  <si>
    <t>3.22230310841837</t>
  </si>
  <si>
    <t>188.872165108716</t>
  </si>
  <si>
    <t>236.785264641337</t>
  </si>
  <si>
    <t>35.1786819458008</t>
  </si>
  <si>
    <t>24.4355789184571</t>
  </si>
  <si>
    <t>53.4691186904907</t>
  </si>
  <si>
    <t>70.8646306991577</t>
  </si>
  <si>
    <t>4.86250852010427</t>
  </si>
  <si>
    <t>8.3184025723158</t>
  </si>
  <si>
    <t>178.101930814788</t>
  </si>
  <si>
    <t>203.658878128058</t>
  </si>
  <si>
    <t>36.9540985107422</t>
  </si>
  <si>
    <t>27.166537475586</t>
  </si>
  <si>
    <t>49.6106132507324</t>
  </si>
  <si>
    <t>55.9315189361572</t>
  </si>
  <si>
    <t>3.65361275401052</t>
  </si>
  <si>
    <t>6.64087568425977</t>
  </si>
  <si>
    <t>147.129377412219</t>
  </si>
  <si>
    <t>197.664187560339</t>
  </si>
  <si>
    <t>30.3858459472656</t>
  </si>
  <si>
    <t>21.8324935913086</t>
  </si>
  <si>
    <t>84.2313835144043</t>
  </si>
  <si>
    <t>84.618843460083</t>
  </si>
  <si>
    <t>2.2316243398212</t>
  </si>
  <si>
    <t>1.97441136685377</t>
  </si>
  <si>
    <t>66.7429772916768</t>
  </si>
  <si>
    <t>156.241897532679</t>
  </si>
  <si>
    <t>29.0192657470703</t>
  </si>
  <si>
    <t>19.2516250610352</t>
  </si>
  <si>
    <t>75.8743043899536</t>
  </si>
  <si>
    <t>89.2717567443848</t>
  </si>
  <si>
    <t>4.20406127206793</t>
  </si>
  <si>
    <t>7.52360653140284</t>
  </si>
  <si>
    <t>32.5517246444989</t>
  </si>
  <si>
    <t>44.8862787958138</t>
  </si>
  <si>
    <t>34.0985977172852</t>
  </si>
  <si>
    <t>23.8970031738281</t>
  </si>
  <si>
    <t>60.1976663589478</t>
  </si>
  <si>
    <t>72.2715896606445</t>
  </si>
  <si>
    <t>4.04514437036563</t>
  </si>
  <si>
    <t>7.95490141375378</t>
  </si>
  <si>
    <t>149.630058321154</t>
  </si>
  <si>
    <t>182.664880966967</t>
  </si>
  <si>
    <t>0.0072608959489753</t>
  </si>
  <si>
    <t>34.9856824239095</t>
  </si>
  <si>
    <t>25.0649836222331</t>
  </si>
  <si>
    <t>37.1333146890004</t>
  </si>
  <si>
    <t>42.8748320738475</t>
  </si>
  <si>
    <t>3.75655702866403</t>
  </si>
  <si>
    <t>5.27912289786475</t>
  </si>
  <si>
    <t>146.608889210454</t>
  </si>
  <si>
    <t>169.626589364796</t>
  </si>
  <si>
    <t>33.1595367431641</t>
  </si>
  <si>
    <t>23.2691131591797</t>
  </si>
  <si>
    <t>56.335210609436</t>
  </si>
  <si>
    <t>66.8129817962647</t>
  </si>
  <si>
    <t>2.96608196927437</t>
  </si>
  <si>
    <t>3.5922926837403</t>
  </si>
  <si>
    <t>76.5230873352869</t>
  </si>
  <si>
    <t>203.185385372704</t>
  </si>
  <si>
    <t>33.5095581054688</t>
  </si>
  <si>
    <t>23.5499801635742</t>
  </si>
  <si>
    <t>58.8156441688538</t>
  </si>
  <si>
    <t>66.7057332992554</t>
  </si>
  <si>
    <t>3.53824457534883</t>
  </si>
  <si>
    <t>6.53824386437792</t>
  </si>
  <si>
    <t>119.566053682007</t>
  </si>
  <si>
    <t>66.9398455187377</t>
  </si>
  <si>
    <t>0.0033755546607908</t>
  </si>
  <si>
    <t>36.7674179077149</t>
  </si>
  <si>
    <t>26.8177719116211</t>
  </si>
  <si>
    <t>42.6281348228455</t>
  </si>
  <si>
    <t>45.514462184906</t>
  </si>
  <si>
    <t>2.22882314050206</t>
  </si>
  <si>
    <t>3.74213133824434</t>
  </si>
  <si>
    <t>188.170940757605</t>
  </si>
  <si>
    <t>206.149365041559</t>
  </si>
  <si>
    <t>32.637321472168</t>
  </si>
  <si>
    <t>22.872216796875</t>
  </si>
  <si>
    <t>71.8716154098511</t>
  </si>
  <si>
    <t>81.8944023132324</t>
  </si>
  <si>
    <t>3.76539672531975</t>
  </si>
  <si>
    <t>5.41494915999976</t>
  </si>
  <si>
    <t>167.593387888302</t>
  </si>
  <si>
    <t>209.09442692994</t>
  </si>
  <si>
    <t>34.0531387329102</t>
  </si>
  <si>
    <t>23.8665115356446</t>
  </si>
  <si>
    <t>63.5248447418213</t>
  </si>
  <si>
    <t>74.7710416793823</t>
  </si>
  <si>
    <t>4.51338222043298</t>
  </si>
  <si>
    <t>7.87848972999406</t>
  </si>
  <si>
    <t>174.525993883052</t>
  </si>
  <si>
    <t>210.054194722219</t>
  </si>
  <si>
    <t>32.2182619730632</t>
  </si>
  <si>
    <t>22.3570266723633</t>
  </si>
  <si>
    <t>61.5403642654419</t>
  </si>
  <si>
    <t>72.227231502533</t>
  </si>
  <si>
    <t>3.59537060135717</t>
  </si>
  <si>
    <t>5.07154033720664</t>
  </si>
  <si>
    <t>130.150119433019</t>
  </si>
  <si>
    <t>161.123395736581</t>
  </si>
  <si>
    <t>32.6489578247071</t>
  </si>
  <si>
    <t>21.8612243652344</t>
  </si>
  <si>
    <t>44.4949579238892</t>
  </si>
  <si>
    <t>56.6689750671387</t>
  </si>
  <si>
    <t>2.79614003593929</t>
  </si>
  <si>
    <t>4.48150760061317</t>
  </si>
  <si>
    <t>87.1322108364076</t>
  </si>
  <si>
    <t>84.8501667746616</t>
  </si>
  <si>
    <t>0.0759667477537366</t>
  </si>
  <si>
    <t>29.8950332641602</t>
  </si>
  <si>
    <t>18.4916381835938</t>
  </si>
  <si>
    <t>48.6043571472168</t>
  </si>
  <si>
    <t>70.5586929321289</t>
  </si>
  <si>
    <t>4.77104767609513</t>
  </si>
  <si>
    <t>6.09370761905172</t>
  </si>
  <si>
    <t>47.3136316722504</t>
  </si>
  <si>
    <t>65.1594528337039</t>
  </si>
  <si>
    <t>0.0499135233462071</t>
  </si>
  <si>
    <t>25.8889129638672</t>
  </si>
  <si>
    <t>15.4693466186524</t>
  </si>
  <si>
    <t>49.6936475753784</t>
  </si>
  <si>
    <t>68.6544992446899</t>
  </si>
  <si>
    <t>6.87422584873044</t>
  </si>
  <si>
    <t>10.8082687349305</t>
  </si>
  <si>
    <t>93.9793672567957</t>
  </si>
  <si>
    <t>45.3598168927092</t>
  </si>
  <si>
    <t>0.040896936332792</t>
  </si>
  <si>
    <t>29.0331481933594</t>
  </si>
  <si>
    <t>19.1630920410156</t>
  </si>
  <si>
    <t>39.6800009727478</t>
  </si>
  <si>
    <t>47.0861519813538</t>
  </si>
  <si>
    <t>3.45643305605634</t>
  </si>
  <si>
    <t>4.80657695704324</t>
  </si>
  <si>
    <t>176.900411913549</t>
  </si>
  <si>
    <t>135.94294807845</t>
  </si>
  <si>
    <t>0.0253906830831001</t>
  </si>
  <si>
    <t>30.4102783203125</t>
  </si>
  <si>
    <t>20.1782775878906</t>
  </si>
  <si>
    <t>47.9243476867676</t>
  </si>
  <si>
    <t>62.5775135040283</t>
  </si>
  <si>
    <t>3.37496103519857</t>
  </si>
  <si>
    <t>150.882897802324</t>
  </si>
  <si>
    <t>208.501316243666</t>
  </si>
  <si>
    <t>0.0087528618021114</t>
  </si>
  <si>
    <t>24.7772735595703</t>
  </si>
  <si>
    <t>14.5154907226563</t>
  </si>
  <si>
    <t>51.8718019485474</t>
  </si>
  <si>
    <t>64.7170196533203</t>
  </si>
  <si>
    <t>4.44408617615904</t>
  </si>
  <si>
    <t>7.74762721212179</t>
  </si>
  <si>
    <t>168.22703742667</t>
  </si>
  <si>
    <t>186.767410888484</t>
  </si>
  <si>
    <t>22.8880096435547</t>
  </si>
  <si>
    <t>49.1149396896362</t>
  </si>
  <si>
    <t>61.882946395874</t>
  </si>
  <si>
    <t>4.17342526656306</t>
  </si>
  <si>
    <t>7.18948495968444</t>
  </si>
  <si>
    <t>41.1246183795336</t>
  </si>
  <si>
    <t>52.9597553525557</t>
  </si>
  <si>
    <t>0.0591851422631048</t>
  </si>
  <si>
    <t>24.2583221435547</t>
  </si>
  <si>
    <t>13.6782333374024</t>
  </si>
  <si>
    <t>46.3351522445679</t>
  </si>
  <si>
    <t>63.5215990066528</t>
  </si>
  <si>
    <t>3.99364721711013</t>
  </si>
  <si>
    <t>6.23061037192141</t>
  </si>
  <si>
    <t>100.930099326301</t>
  </si>
  <si>
    <t>43.8639945384354</t>
  </si>
  <si>
    <t>0.0614091379486672</t>
  </si>
  <si>
    <t>17.6941986083985</t>
  </si>
  <si>
    <t>7.45371246337893</t>
  </si>
  <si>
    <t>40.3975317001343</t>
  </si>
  <si>
    <t>52.878589630127</t>
  </si>
  <si>
    <t>2.87048614501562</t>
  </si>
  <si>
    <t>3.66714740880293</t>
  </si>
  <si>
    <t>79.9421485450563</t>
  </si>
  <si>
    <t>124.879933383956</t>
  </si>
  <si>
    <t>0.0543020031248885</t>
  </si>
  <si>
    <t>19.8663131713867</t>
  </si>
  <si>
    <t>9.99771575927737</t>
  </si>
  <si>
    <t>66.3198377609253</t>
  </si>
  <si>
    <t>73.5701238632202</t>
  </si>
  <si>
    <t>3.51435970910453</t>
  </si>
  <si>
    <t>5.01296408831551</t>
  </si>
  <si>
    <t>60.7124171831458</t>
  </si>
  <si>
    <t>97.5080555425814</t>
  </si>
  <si>
    <t>0.0474485565661747</t>
  </si>
  <si>
    <t>20.6796081542969</t>
  </si>
  <si>
    <t>10.9434616088867</t>
  </si>
  <si>
    <t>53.3093391418457</t>
  </si>
  <si>
    <t>58.2157505989075</t>
  </si>
  <si>
    <t>3.41879462934143</t>
  </si>
  <si>
    <t>5.97106052195929</t>
  </si>
  <si>
    <t>100.89374944797</t>
  </si>
  <si>
    <t>59.1292905225379</t>
  </si>
  <si>
    <t>0.055400833644187</t>
  </si>
  <si>
    <t>16.2637191772461</t>
  </si>
  <si>
    <t>7.53540700276695</t>
  </si>
  <si>
    <t>37.0922833283742</t>
  </si>
  <si>
    <t>33.4120202064514</t>
  </si>
  <si>
    <t>3.81773420884292</t>
  </si>
  <si>
    <t>7.2480255060656</t>
  </si>
  <si>
    <t>228.04664647675</t>
  </si>
  <si>
    <t>122.774397460512</t>
  </si>
  <si>
    <t>0.0671082020288948</t>
  </si>
  <si>
    <t>17.0933074951172</t>
  </si>
  <si>
    <t>9.91942596435549</t>
  </si>
  <si>
    <t>36.0596655845642</t>
  </si>
  <si>
    <t>27.9261515140533</t>
  </si>
  <si>
    <t>2.68583836674896</t>
  </si>
  <si>
    <t>3.53123811084862</t>
  </si>
  <si>
    <t>172.951919506755</t>
  </si>
  <si>
    <t>125.00549293355</t>
  </si>
  <si>
    <t>0.029833899094741</t>
  </si>
  <si>
    <t>17.7932571411133</t>
  </si>
  <si>
    <t>10.6024673461914</t>
  </si>
  <si>
    <t>66.8874217987061</t>
  </si>
  <si>
    <t>67.5564581871033</t>
  </si>
  <si>
    <t>5.25119871930702</t>
  </si>
  <si>
    <t>8.45458574377464</t>
  </si>
  <si>
    <t>186.184437600841</t>
  </si>
  <si>
    <t>97.3905848880487</t>
  </si>
  <si>
    <t>11.2293746948242</t>
  </si>
  <si>
    <t>2.43506774902346</t>
  </si>
  <si>
    <t>52.9226516723633</t>
  </si>
  <si>
    <t>56.2265193939209</t>
  </si>
  <si>
    <t>4.63069510444064</t>
  </si>
  <si>
    <t>5.03197372940067</t>
  </si>
  <si>
    <t>42.3164333894667</t>
  </si>
  <si>
    <t>73.3370129240478</t>
  </si>
  <si>
    <t>0.031025817422474</t>
  </si>
  <si>
    <t>13.3537368774414</t>
  </si>
  <si>
    <t>4.83704376220705</t>
  </si>
  <si>
    <t>52.6586627960205</t>
  </si>
  <si>
    <t>55.5631000518799</t>
  </si>
  <si>
    <t>2.39230478347638</t>
  </si>
  <si>
    <t>3.02325509105303</t>
  </si>
  <si>
    <t>104.463979116845</t>
  </si>
  <si>
    <t>217.354800059944</t>
  </si>
  <si>
    <t>0.0342207769938676</t>
  </si>
  <si>
    <t>8.40328216552737</t>
  </si>
  <si>
    <t>2.02044830322268</t>
  </si>
  <si>
    <t>37.8634603500366</t>
  </si>
  <si>
    <t>28.9832156181335</t>
  </si>
  <si>
    <t>5.26635781237707</t>
  </si>
  <si>
    <t>8.72732943583439</t>
  </si>
  <si>
    <t>278.493588592378</t>
  </si>
  <si>
    <t>305.357794101208</t>
  </si>
  <si>
    <t>0.0608770772981416</t>
  </si>
  <si>
    <t>9.18188934326174</t>
  </si>
  <si>
    <t>2.62242279052737</t>
  </si>
  <si>
    <t>37.3601962089539</t>
  </si>
  <si>
    <t>24.2364255905151</t>
  </si>
  <si>
    <t>3.7980567439264</t>
  </si>
  <si>
    <t>8.63241570938566</t>
  </si>
  <si>
    <t>265.256237605482</t>
  </si>
  <si>
    <t>189.876713658394</t>
  </si>
  <si>
    <t>0.0379909156740399</t>
  </si>
  <si>
    <t>7.64060668945315</t>
  </si>
  <si>
    <t>1.40554809570315</t>
  </si>
  <si>
    <t>43.1287711143494</t>
  </si>
  <si>
    <t>35.6491671085358</t>
  </si>
  <si>
    <t>4.07779329354286</t>
  </si>
  <si>
    <t>5.93122947335575</t>
  </si>
  <si>
    <t>52.4912751294235</t>
  </si>
  <si>
    <t>53.2797784331607</t>
  </si>
  <si>
    <t>0.0326965751730392</t>
  </si>
  <si>
    <t>8.83371734619143</t>
  </si>
  <si>
    <t>4.87446136474612</t>
  </si>
  <si>
    <t>55.9060043334961</t>
  </si>
  <si>
    <t>31.0361815929413</t>
  </si>
  <si>
    <t>4.48039227115193</t>
  </si>
  <si>
    <t>6.90864534697877</t>
  </si>
  <si>
    <t>233.212817136702</t>
  </si>
  <si>
    <t>190.662770966774</t>
  </si>
  <si>
    <t>0.0342732979205266</t>
  </si>
  <si>
    <t>8.85735778808596</t>
  </si>
  <si>
    <t>2.89974212646487</t>
  </si>
  <si>
    <t>39.6882537841797</t>
  </si>
  <si>
    <t>24.9187226772308</t>
  </si>
  <si>
    <t>2.58628747675749</t>
  </si>
  <si>
    <t>3.47474375123529</t>
  </si>
  <si>
    <t>174.366742890394</t>
  </si>
  <si>
    <t>264.105830683148</t>
  </si>
  <si>
    <t>0.0291236376089651</t>
  </si>
  <si>
    <t>2.61884918212893</t>
  </si>
  <si>
    <t>37.7875639915466</t>
  </si>
  <si>
    <t>21.7978542327881</t>
  </si>
  <si>
    <t>4.68210972623655</t>
  </si>
  <si>
    <t>5.73157901877283</t>
  </si>
  <si>
    <t>86.4345967319051</t>
  </si>
  <si>
    <t>121.725572688817</t>
  </si>
  <si>
    <t>0.0353876204420969</t>
  </si>
  <si>
    <t>5.89662322998049</t>
  </si>
  <si>
    <t>1.63413543701174</t>
  </si>
  <si>
    <t>59.1370697021484</t>
  </si>
  <si>
    <t>45.8444089889526</t>
  </si>
  <si>
    <t>3.42676491278175</t>
  </si>
  <si>
    <t>6.36768934468572</t>
  </si>
  <si>
    <t>129.187390529644</t>
  </si>
  <si>
    <t>246.671358195946</t>
  </si>
  <si>
    <t>0.0236844481033622</t>
  </si>
  <si>
    <t>3.78645731608075</t>
  </si>
  <si>
    <t>37.1152756214142</t>
  </si>
  <si>
    <t>31.9950466950734</t>
  </si>
  <si>
    <t>4.62328478803286</t>
  </si>
  <si>
    <t>6.15649556524362</t>
  </si>
  <si>
    <t>170.293511572339</t>
  </si>
  <si>
    <t>197.63262424545</t>
  </si>
  <si>
    <t>0.0357426086300583</t>
  </si>
  <si>
    <t>4.33426818847659</t>
  </si>
  <si>
    <t>28.399508857727</t>
  </si>
  <si>
    <t>25.1138206005096</t>
  </si>
  <si>
    <t>4.34177122101409</t>
  </si>
  <si>
    <t>10.0512644820428</t>
  </si>
  <si>
    <t>264.724791909505</t>
  </si>
  <si>
    <t>308.948095574871</t>
  </si>
  <si>
    <t>0.0609917764074471</t>
  </si>
  <si>
    <t>7.61371917724612</t>
  </si>
  <si>
    <t>0.304028320312523</t>
  </si>
  <si>
    <t>30.4504244804382</t>
  </si>
  <si>
    <t>28.1251717567444</t>
  </si>
  <si>
    <t>4.90783858568918</t>
  </si>
  <si>
    <t>11.1730131343026</t>
  </si>
  <si>
    <t>286.698570382178</t>
  </si>
  <si>
    <t>319.715925932747</t>
  </si>
  <si>
    <t>0.0683685762296447</t>
  </si>
  <si>
    <t>8.21599273681643</t>
  </si>
  <si>
    <t>1.14190063476565</t>
  </si>
  <si>
    <t>35.7230854034424</t>
  </si>
  <si>
    <t>30.0901700973511</t>
  </si>
  <si>
    <t>1.68434097578596</t>
  </si>
  <si>
    <t>5.86764326188144</t>
  </si>
  <si>
    <t>285.844091496148</t>
  </si>
  <si>
    <t>327.896091400795</t>
  </si>
  <si>
    <t>0.0448112013420968</t>
  </si>
  <si>
    <t>8.39459381103518</t>
  </si>
  <si>
    <t>2.04341430664065</t>
  </si>
  <si>
    <t>33.8483574867249</t>
  </si>
  <si>
    <t>26.9396761894226</t>
  </si>
  <si>
    <t>3.03031111158435</t>
  </si>
  <si>
    <t>5.31671563251306</t>
  </si>
  <si>
    <t>144.793607858534</t>
  </si>
  <si>
    <t>270.732005913763</t>
  </si>
  <si>
    <t>0.042948555446147</t>
  </si>
  <si>
    <t>5.77146453857424</t>
  </si>
  <si>
    <t>1.16844635009768</t>
  </si>
  <si>
    <t>55.1720254898071</t>
  </si>
  <si>
    <t>25.9231578350067</t>
  </si>
  <si>
    <t>3.77951841681587</t>
  </si>
  <si>
    <t>3.97635761315582</t>
  </si>
  <si>
    <t>82.4879581408211</t>
  </si>
  <si>
    <t>136.62146674325</t>
  </si>
  <si>
    <t>0.0293901089332065</t>
  </si>
  <si>
    <t>4.57367350260419</t>
  </si>
  <si>
    <t>52.4543341000875</t>
  </si>
  <si>
    <t>4.06683211267658</t>
  </si>
  <si>
    <t>7.40727458985331</t>
  </si>
  <si>
    <t>243.830606190508</t>
  </si>
  <si>
    <t>255.565520033464</t>
  </si>
  <si>
    <t>5.82429656982424</t>
  </si>
  <si>
    <t>46.0702272415161</t>
  </si>
  <si>
    <t>35.8291614532471</t>
  </si>
  <si>
    <t>4.23519348852449</t>
  </si>
  <si>
    <t>8.6470839784469</t>
  </si>
  <si>
    <t>227.365701400526</t>
  </si>
  <si>
    <t>264.696761902399</t>
  </si>
  <si>
    <t>0.0250878288102669</t>
  </si>
  <si>
    <t>8.96103363037112</t>
  </si>
  <si>
    <t>3.64107360839846</t>
  </si>
  <si>
    <t>38.6982569694519</t>
  </si>
  <si>
    <t>29.6893141269684</t>
  </si>
  <si>
    <t>3.70780962261777</t>
  </si>
  <si>
    <t>5.58370218114162</t>
  </si>
  <si>
    <t>128.946783455511</t>
  </si>
  <si>
    <t>284.569269506797</t>
  </si>
  <si>
    <t>0.0013554235265571</t>
  </si>
  <si>
    <t>7.4190856933594</t>
  </si>
  <si>
    <t>28.8409729957581</t>
  </si>
  <si>
    <t>31.8197898864746</t>
  </si>
  <si>
    <t>3.8948539579145</t>
  </si>
  <si>
    <t>9.43932597305522</t>
  </si>
  <si>
    <t>222.39928602666</t>
  </si>
  <si>
    <t>324.193784279911</t>
  </si>
  <si>
    <t>0.0640650175902072</t>
  </si>
  <si>
    <t>10.7310943603516</t>
  </si>
  <si>
    <t>3.79900054931643</t>
  </si>
  <si>
    <t>43.8169148445129</t>
  </si>
  <si>
    <t>45.2040060997009</t>
  </si>
  <si>
    <t>3.89435798054209</t>
  </si>
  <si>
    <t>3.79100316337391</t>
  </si>
  <si>
    <t>130.138792476076</t>
  </si>
  <si>
    <t>218.780338258443</t>
  </si>
  <si>
    <t>9.23960113525393</t>
  </si>
  <si>
    <t>2.20491638183596</t>
  </si>
  <si>
    <t>65.9644718170166</t>
  </si>
  <si>
    <t>70.5384727478027</t>
  </si>
  <si>
    <t>3.47519510155454</t>
  </si>
  <si>
    <t>4.24521015015152</t>
  </si>
  <si>
    <t>63.2345691215555</t>
  </si>
  <si>
    <t>161.833202197942</t>
  </si>
  <si>
    <t>0.0219788671635958</t>
  </si>
  <si>
    <t>7.18272298177086</t>
  </si>
  <si>
    <t>59.2226517995199</t>
  </si>
  <si>
    <t>57.349014600118</t>
  </si>
  <si>
    <t>5.2117974142705</t>
  </si>
  <si>
    <t>7.57604919755153</t>
  </si>
  <si>
    <t>66.1633170430361</t>
  </si>
  <si>
    <t>94.9016241014165</t>
  </si>
  <si>
    <t>0.0249202116691097</t>
  </si>
  <si>
    <t>8.49512023925783</t>
  </si>
  <si>
    <t>54.0345874786377</t>
  </si>
  <si>
    <t>75.3501537322998</t>
  </si>
  <si>
    <t>4.0306396060704</t>
  </si>
  <si>
    <t>4.79392586709657</t>
  </si>
  <si>
    <t>93.1822281989254</t>
  </si>
  <si>
    <t>136.337487860281</t>
  </si>
  <si>
    <t>0.0107741967829734</t>
  </si>
  <si>
    <t>5.65865478515627</t>
  </si>
  <si>
    <t>74.8076046943665</t>
  </si>
  <si>
    <t>76.6727655410767</t>
  </si>
  <si>
    <t>6.42229947360826</t>
  </si>
  <si>
    <t>10.3054930908712</t>
  </si>
  <si>
    <t>37.294794276394</t>
  </si>
  <si>
    <t>79.084492008479</t>
  </si>
  <si>
    <t>9.62197723388674</t>
  </si>
  <si>
    <t>31.5706644058228</t>
  </si>
  <si>
    <t>36.1432956695557</t>
  </si>
  <si>
    <t>3.73834390769931</t>
  </si>
  <si>
    <t>5.67387035403819</t>
  </si>
  <si>
    <t>184.015772651911</t>
  </si>
  <si>
    <t>252.920359103809</t>
  </si>
  <si>
    <t>0.025687454566681</t>
  </si>
  <si>
    <t>15.7690521240235</t>
  </si>
  <si>
    <t>8.58240051269533</t>
  </si>
  <si>
    <t>73.6253046035767</t>
  </si>
  <si>
    <t>79.5263134002685</t>
  </si>
  <si>
    <t>2.83066177300183</t>
  </si>
  <si>
    <t>5.20321274788627</t>
  </si>
  <si>
    <t>127.728978949827</t>
  </si>
  <si>
    <t>193.518805947837</t>
  </si>
  <si>
    <t>18.1203918457031</t>
  </si>
  <si>
    <t>9.87598724365237</t>
  </si>
  <si>
    <t>57.6818815231323</t>
  </si>
  <si>
    <t>55.0527803421021</t>
  </si>
  <si>
    <t>3.33357062479054</t>
  </si>
  <si>
    <t>5.54652809269094</t>
  </si>
  <si>
    <t>158.415962162487</t>
  </si>
  <si>
    <t>185.170249043389</t>
  </si>
  <si>
    <t>0.0506848773299036</t>
  </si>
  <si>
    <t>16.6012804667155</t>
  </si>
  <si>
    <t>6.66325276692711</t>
  </si>
  <si>
    <t>40.5319579442342</t>
  </si>
  <si>
    <t>39.1854450702667</t>
  </si>
  <si>
    <t>2.79340524010891</t>
  </si>
  <si>
    <t>4.40577634195251</t>
  </si>
  <si>
    <t>84.1417205614991</t>
  </si>
  <si>
    <t>85.9791127303493</t>
  </si>
  <si>
    <t>0.0399890550572457</t>
  </si>
  <si>
    <t>19.9632568359375</t>
  </si>
  <si>
    <t>11.407568359375</t>
  </si>
  <si>
    <t>45.796090221405</t>
  </si>
  <si>
    <t>50.5005665779114</t>
  </si>
  <si>
    <t>4.13168927842638</t>
  </si>
  <si>
    <t>6.00205382115692</t>
  </si>
  <si>
    <t>187.771501839706</t>
  </si>
  <si>
    <t>209.250662730095</t>
  </si>
  <si>
    <t>0.0073302160248381</t>
  </si>
  <si>
    <t>20.4922805786133</t>
  </si>
  <si>
    <t>11.9200073242188</t>
  </si>
  <si>
    <t>50.8186370849609</t>
  </si>
  <si>
    <t>54.5245069503784</t>
  </si>
  <si>
    <t>4.91350167132126</t>
  </si>
  <si>
    <t>9.64065905490247</t>
  </si>
  <si>
    <t>113.530859927432</t>
  </si>
  <si>
    <t>140.956467552792</t>
  </si>
  <si>
    <t>15.8713272094727</t>
  </si>
  <si>
    <t>8.45008850097659</t>
  </si>
  <si>
    <t>66.6527770996094</t>
  </si>
  <si>
    <t>59.4587345123291</t>
  </si>
  <si>
    <t>3.49701509455801</t>
  </si>
  <si>
    <t>5.50467577891535</t>
  </si>
  <si>
    <t>175.209936840741</t>
  </si>
  <si>
    <t>144.669932276026</t>
  </si>
  <si>
    <t>22.5070388793946</t>
  </si>
  <si>
    <t>13.954525756836</t>
  </si>
  <si>
    <t>43.7138646125793</t>
  </si>
  <si>
    <t>38.7345207214355</t>
  </si>
  <si>
    <t>3.17384303095419</t>
  </si>
  <si>
    <t>3.42309367043265</t>
  </si>
  <si>
    <t>142.068770149989</t>
  </si>
  <si>
    <t>183.090490242376</t>
  </si>
  <si>
    <t>0.0291321092038573</t>
  </si>
  <si>
    <t>22.9966674804688</t>
  </si>
  <si>
    <t>15.0433288574219</t>
  </si>
  <si>
    <t>81.0049209594727</t>
  </si>
  <si>
    <t>87.1234674453735</t>
  </si>
  <si>
    <t>4.67358802047947</t>
  </si>
  <si>
    <t>7.22861573497383</t>
  </si>
  <si>
    <t>128.255576468496</t>
  </si>
  <si>
    <t>88.2144450411268</t>
  </si>
  <si>
    <t>10.7443618774414</t>
  </si>
  <si>
    <t>3.6643737792969</t>
  </si>
  <si>
    <t>78.069055557251</t>
  </si>
  <si>
    <t>92.4557094573975</t>
  </si>
  <si>
    <t>5.28363646373662</t>
  </si>
  <si>
    <t>7.18921605371651</t>
  </si>
  <si>
    <t>42.4364093298661</t>
  </si>
  <si>
    <t>150.121518898022</t>
  </si>
  <si>
    <t>21.6492660522461</t>
  </si>
  <si>
    <t>15.8254745483399</t>
  </si>
  <si>
    <t>56.8375537872314</t>
  </si>
  <si>
    <t>42.9861859321594</t>
  </si>
  <si>
    <t>3.54122213168442</t>
  </si>
  <si>
    <t>7.82013086256177</t>
  </si>
  <si>
    <t>195.811577000538</t>
  </si>
  <si>
    <t>260.352998333308</t>
  </si>
  <si>
    <t>0.000978997831269</t>
  </si>
  <si>
    <t>25.1854751586914</t>
  </si>
  <si>
    <t>17.7168518066406</t>
  </si>
  <si>
    <t>86.8058650970459</t>
  </si>
  <si>
    <t>4.23189192572577</t>
  </si>
  <si>
    <t>9.64726650426291</t>
  </si>
  <si>
    <t>130.677719401615</t>
  </si>
  <si>
    <t>182.872059261764</t>
  </si>
  <si>
    <t>18.9084945678711</t>
  </si>
  <si>
    <t>10.4561981201172</t>
  </si>
  <si>
    <t>63.8486658096313</t>
  </si>
  <si>
    <t>67.2896412849426</t>
  </si>
  <si>
    <t>3.47210252763114</t>
  </si>
  <si>
    <t>67.4534853700262</t>
  </si>
  <si>
    <t>89.1829165295371</t>
  </si>
  <si>
    <t>0.0466320445516633</t>
  </si>
  <si>
    <t>24.3448699951172</t>
  </si>
  <si>
    <t>15.3484313964844</t>
  </si>
  <si>
    <t>63.8392414093018</t>
  </si>
  <si>
    <t>69.8604484558105</t>
  </si>
  <si>
    <t>3.1637205403152</t>
  </si>
  <si>
    <t>4.51588388538023</t>
  </si>
  <si>
    <t>139.833618478586</t>
  </si>
  <si>
    <t>184.105155861607</t>
  </si>
  <si>
    <t>0.0072930690422526</t>
  </si>
  <si>
    <t>25.5846511840821</t>
  </si>
  <si>
    <t>16.2252731323242</t>
  </si>
  <si>
    <t>75.5872631072998</t>
  </si>
  <si>
    <t>76.7061126708984</t>
  </si>
  <si>
    <t>2.28013246531016</t>
  </si>
  <si>
    <t>4.02147613331618</t>
  </si>
  <si>
    <t>85.2269315388357</t>
  </si>
  <si>
    <t>98.4698830598768</t>
  </si>
  <si>
    <t>0.0472345606969307</t>
  </si>
  <si>
    <t>28.1431467692058</t>
  </si>
  <si>
    <t>19.0998245239258</t>
  </si>
  <si>
    <t>66.1188894907634</t>
  </si>
  <si>
    <t>73.691236337026</t>
  </si>
  <si>
    <t>3.46667779004255</t>
  </si>
  <si>
    <t>6.14719516406104</t>
  </si>
  <si>
    <t>125.532578118398</t>
  </si>
  <si>
    <t>163.363356785097</t>
  </si>
  <si>
    <t>0.0057202572634008</t>
  </si>
  <si>
    <t>28.0218338012696</t>
  </si>
  <si>
    <t>19.1673583984375</t>
  </si>
  <si>
    <t>75.8426698684692</t>
  </si>
  <si>
    <t>81.5384252548218</t>
  </si>
  <si>
    <t>3.22935083410648</t>
  </si>
  <si>
    <t>6.74949457554547</t>
  </si>
  <si>
    <t>85.9382647415116</t>
  </si>
  <si>
    <t>100.248785173127</t>
  </si>
  <si>
    <t>29.5087234497071</t>
  </si>
  <si>
    <t>21.694613647461</t>
  </si>
  <si>
    <t>72.0267324447632</t>
  </si>
  <si>
    <t>63.6204233169556</t>
  </si>
  <si>
    <t>2.7503295958038</t>
  </si>
  <si>
    <t>5.38989425207874</t>
  </si>
  <si>
    <t>164.387878275528</t>
  </si>
  <si>
    <t>196.401984952594</t>
  </si>
  <si>
    <t>29.0855285644531</t>
  </si>
  <si>
    <t>20.8115600585938</t>
  </si>
  <si>
    <t>75.8046722412109</t>
  </si>
  <si>
    <t>74.7374401092529</t>
  </si>
  <si>
    <t>2.16524526206893</t>
  </si>
  <si>
    <t>4.99420085382189</t>
  </si>
  <si>
    <t>199.587709250593</t>
  </si>
  <si>
    <t>164.08962773143</t>
  </si>
  <si>
    <t>29.4194793701172</t>
  </si>
  <si>
    <t>19.4407409667969</t>
  </si>
  <si>
    <t>57.2531667709351</t>
  </si>
  <si>
    <t>66.867587852478</t>
  </si>
  <si>
    <t>1.84308163301554</t>
  </si>
  <si>
    <t>2.31561744847059</t>
  </si>
  <si>
    <t>93.5947509321482</t>
  </si>
  <si>
    <t>89.4511699184303</t>
  </si>
  <si>
    <t>0.0596675269884055</t>
  </si>
  <si>
    <t>31.0348236083985</t>
  </si>
  <si>
    <t>21.7230606079102</t>
  </si>
  <si>
    <t>57.1018915176392</t>
  </si>
  <si>
    <t>58.0513040542603</t>
  </si>
  <si>
    <t>1.87288714160966</t>
  </si>
  <si>
    <t>3.47856838066707</t>
  </si>
  <si>
    <t>209.498948433197</t>
  </si>
  <si>
    <t>165.010516885353</t>
  </si>
  <si>
    <t>0.0143934193061735</t>
  </si>
  <si>
    <t>30.0922348022461</t>
  </si>
  <si>
    <t>19.5890670776367</t>
  </si>
  <si>
    <t>61.6713268280029</t>
  </si>
  <si>
    <t>76.386124420166</t>
  </si>
  <si>
    <t>3.29645062777394</t>
  </si>
  <si>
    <t>5.61527412184036</t>
  </si>
  <si>
    <t>59.6168236028341</t>
  </si>
  <si>
    <t>55.3540882235252</t>
  </si>
  <si>
    <t>0.0462747860715049</t>
  </si>
  <si>
    <t>33.2111450195313</t>
  </si>
  <si>
    <t>24.2409362792969</t>
  </si>
  <si>
    <t>64.5606815338135</t>
  </si>
  <si>
    <t>67.5770464897156</t>
  </si>
  <si>
    <t>3.46601717448343</t>
  </si>
  <si>
    <t>5.74889468350249</t>
  </si>
  <si>
    <t>181.366050572141</t>
  </si>
  <si>
    <t>239.149939002077</t>
  </si>
  <si>
    <t>33.6178665161133</t>
  </si>
  <si>
    <t>25.5792617797852</t>
  </si>
  <si>
    <t>60.1117503166199</t>
  </si>
  <si>
    <t>47.3234400749207</t>
  </si>
  <si>
    <t>4.15961542075952</t>
  </si>
  <si>
    <t>5.76282243881078</t>
  </si>
  <si>
    <t>198.139526298814</t>
  </si>
  <si>
    <t>231.95937002252</t>
  </si>
  <si>
    <t>31.6136474609375</t>
  </si>
  <si>
    <t>22.7387008666992</t>
  </si>
  <si>
    <t>77.6011730194092</t>
  </si>
  <si>
    <t>81.6463962554932</t>
  </si>
  <si>
    <t>2.43330673514132</t>
  </si>
  <si>
    <t>4.53418485166888</t>
  </si>
  <si>
    <t>138.244753373651</t>
  </si>
  <si>
    <t>195.637642181188</t>
  </si>
  <si>
    <t>30.9960311889649</t>
  </si>
  <si>
    <t>20.8425567626953</t>
  </si>
  <si>
    <t>70.0604261398315</t>
  </si>
  <si>
    <t>82.3906066894531</t>
  </si>
  <si>
    <t>4.17076744288815</t>
  </si>
  <si>
    <t>7.64295246435181</t>
  </si>
  <si>
    <t>54.1596296722623</t>
  </si>
  <si>
    <t>76.6360024110878</t>
  </si>
  <si>
    <t>0.0180301153168314</t>
  </si>
  <si>
    <t>33.643783569336</t>
  </si>
  <si>
    <t>23.8915679931641</t>
  </si>
  <si>
    <t>68.5252012252808</t>
  </si>
  <si>
    <t>78.8738803863525</t>
  </si>
  <si>
    <t>2.57181337250874</t>
  </si>
  <si>
    <t>5.34666447437628</t>
  </si>
  <si>
    <t>168.187367467939</t>
  </si>
  <si>
    <t>193.681678912939</t>
  </si>
  <si>
    <t>32.0688250223796</t>
  </si>
  <si>
    <t>22.5568723042806</t>
  </si>
  <si>
    <t>74.5579180717468</t>
  </si>
  <si>
    <t>76.6434984207153</t>
  </si>
  <si>
    <t>2.78401568598611</t>
  </si>
  <si>
    <t>4.61524808290131</t>
  </si>
  <si>
    <t>194.888849663459</t>
  </si>
  <si>
    <t>146.353293447415</t>
  </si>
  <si>
    <t>37.4782470703125</t>
  </si>
  <si>
    <t>26.4744262695313</t>
  </si>
  <si>
    <t>46.9305009841919</t>
  </si>
  <si>
    <t>61.0428768157959</t>
  </si>
  <si>
    <t>4.13680042509951</t>
  </si>
  <si>
    <t>6.32223955965588</t>
  </si>
  <si>
    <t>163.260008682973</t>
  </si>
  <si>
    <t>196.906933511106</t>
  </si>
  <si>
    <t>36.1397003173828</t>
  </si>
  <si>
    <t>24.3643325805664</t>
  </si>
  <si>
    <t>51.6190784454346</t>
  </si>
  <si>
    <t>72.8457000732422</t>
  </si>
  <si>
    <t>3.43231540737872</t>
  </si>
  <si>
    <t>4.59100003488832</t>
  </si>
  <si>
    <t>68.9289549425836</t>
  </si>
  <si>
    <t>63.2306786149813</t>
  </si>
  <si>
    <t>0.0372787970745901</t>
  </si>
  <si>
    <t>32.8638076782227</t>
  </si>
  <si>
    <t>21.8238601684571</t>
  </si>
  <si>
    <t>58.558406829834</t>
  </si>
  <si>
    <t>75.8498725891113</t>
  </si>
  <si>
    <t>4.29749804805042</t>
  </si>
  <si>
    <t>5.88882140550214</t>
  </si>
  <si>
    <t>75.1197035687856</t>
  </si>
  <si>
    <t>94.8000334960067</t>
  </si>
  <si>
    <t>0.0355734441759869</t>
  </si>
  <si>
    <t>31.8301010131836</t>
  </si>
  <si>
    <t>21.6746978759766</t>
  </si>
  <si>
    <t>70.1805374145508</t>
  </si>
  <si>
    <t>85.6577499389648</t>
  </si>
  <si>
    <t>4.41084736486867</t>
  </si>
  <si>
    <t>84.0245429968407</t>
  </si>
  <si>
    <t>128.131283670356</t>
  </si>
  <si>
    <t>29.9259780883789</t>
  </si>
  <si>
    <t>19.7473648071289</t>
  </si>
  <si>
    <t>71.2077751159668</t>
  </si>
  <si>
    <t>5.32257924665913</t>
  </si>
  <si>
    <t>9.23450596060281</t>
  </si>
  <si>
    <t>12.1561777639955</t>
  </si>
  <si>
    <t>26.3455247937255</t>
  </si>
  <si>
    <t>0.005909155452733</t>
  </si>
  <si>
    <t>32.4802693684896</t>
  </si>
  <si>
    <t>21.1590756734212</t>
  </si>
  <si>
    <t>52.1886739730835</t>
  </si>
  <si>
    <t>70.3258698781331</t>
  </si>
  <si>
    <t>3.35528297064622</t>
  </si>
  <si>
    <t>5.36181393123061</t>
  </si>
  <si>
    <t>73.6700036438524</t>
  </si>
  <si>
    <t>74.3907256337404</t>
  </si>
  <si>
    <t>0.0311693947580633</t>
  </si>
  <si>
    <t>29.2228408813477</t>
  </si>
  <si>
    <t>19.7912185668946</t>
  </si>
  <si>
    <t>75.5589120864868</t>
  </si>
  <si>
    <t>86.4139904022217</t>
  </si>
  <si>
    <t>3.61362138066924</t>
  </si>
  <si>
    <t>6.19482345362117</t>
  </si>
  <si>
    <t>193.11457081801</t>
  </si>
  <si>
    <t>196.316141548746</t>
  </si>
  <si>
    <t>30.4910308837891</t>
  </si>
  <si>
    <t>20.8960540771485</t>
  </si>
  <si>
    <t>51.2524219512939</t>
  </si>
  <si>
    <t>52.440248966217</t>
  </si>
  <si>
    <t>1.94404840493749</t>
  </si>
  <si>
    <t>3.19337060390849</t>
  </si>
  <si>
    <t>166.938922640323</t>
  </si>
  <si>
    <t>274.736609831499</t>
  </si>
  <si>
    <t>0.0111919253811925</t>
  </si>
  <si>
    <t>25.3436096191406</t>
  </si>
  <si>
    <t>15.2080795288086</t>
  </si>
  <si>
    <t>56.933776473999</t>
  </si>
  <si>
    <t>67.2528573989868</t>
  </si>
  <si>
    <t>3.97811439681955</t>
  </si>
  <si>
    <t>5.24989154240604</t>
  </si>
  <si>
    <t>55.3308493499887</t>
  </si>
  <si>
    <t>78.6421898261725</t>
  </si>
  <si>
    <t>0.0735092543233059</t>
  </si>
  <si>
    <t>28.9217437744141</t>
  </si>
  <si>
    <t>18.5254837036133</t>
  </si>
  <si>
    <t>48.1301187515259</t>
  </si>
  <si>
    <t>59.5420684814453</t>
  </si>
  <si>
    <t>1.87999016468096</t>
  </si>
  <si>
    <t>2.84253437494574</t>
  </si>
  <si>
    <t>132.84665090184</t>
  </si>
  <si>
    <t>162.771515265992</t>
  </si>
  <si>
    <t>0.0420952749623139</t>
  </si>
  <si>
    <t>29.7994018554688</t>
  </si>
  <si>
    <t>19.9289215087891</t>
  </si>
  <si>
    <t>49.1706558227539</t>
  </si>
  <si>
    <t>59.8140279769897</t>
  </si>
  <si>
    <t>3.11354746371703</t>
  </si>
  <si>
    <t>2.7473845953479</t>
  </si>
  <si>
    <t>84.3313615377002</t>
  </si>
  <si>
    <t>186.562066020366</t>
  </si>
  <si>
    <t>0.0233228521165546</t>
  </si>
  <si>
    <t>21.3771850585938</t>
  </si>
  <si>
    <t>12.0486999511719</t>
  </si>
  <si>
    <t>66.3599321365356</t>
  </si>
  <si>
    <t>81.3623142242432</t>
  </si>
  <si>
    <t>4.02079846360815</t>
  </si>
  <si>
    <t>4.68861792351754</t>
  </si>
  <si>
    <t>96.5051385111339</t>
  </si>
  <si>
    <t>98.4779114492393</t>
  </si>
  <si>
    <t>21.5796829223633</t>
  </si>
  <si>
    <t>13.9325149536133</t>
  </si>
  <si>
    <t>85.714945602417</t>
  </si>
  <si>
    <t>91.6047988891602</t>
  </si>
  <si>
    <t>2.7947260452795</t>
  </si>
  <si>
    <t>4.52782326343126</t>
  </si>
  <si>
    <t>93.1874502763102</t>
  </si>
  <si>
    <t>148.202071762937</t>
  </si>
  <si>
    <t>0.0015722553314983</t>
  </si>
  <si>
    <t>18.2114974975586</t>
  </si>
  <si>
    <t>11.5052368164063</t>
  </si>
  <si>
    <t>76.6422292709351</t>
  </si>
  <si>
    <t>78.9072675704956</t>
  </si>
  <si>
    <t>4.97204204116236</t>
  </si>
  <si>
    <t>6.97073170890464</t>
  </si>
  <si>
    <t>91.5180905624859</t>
  </si>
  <si>
    <t>131.232105263827</t>
  </si>
  <si>
    <t>0.0143850845214441</t>
  </si>
  <si>
    <t>15.0686401367188</t>
  </si>
  <si>
    <t>7.67794189453127</t>
  </si>
  <si>
    <t>79.5315395355225</t>
  </si>
  <si>
    <t>94.2535427093506</t>
  </si>
  <si>
    <t>5.07343413999457</t>
  </si>
  <si>
    <t>5.55328077548011</t>
  </si>
  <si>
    <t>26.007153544324</t>
  </si>
  <si>
    <t>78.0192799768302</t>
  </si>
  <si>
    <t>0.0339092804994318</t>
  </si>
  <si>
    <t>18.3202392578125</t>
  </si>
  <si>
    <t>11.4334213256836</t>
  </si>
  <si>
    <t>84.527751159668</t>
  </si>
  <si>
    <t>96.859871673584</t>
  </si>
  <si>
    <t>3.64661255662558</t>
  </si>
  <si>
    <t>3.96979149778511</t>
  </si>
  <si>
    <t>66.1769689822927</t>
  </si>
  <si>
    <t>169.93029385682</t>
  </si>
  <si>
    <t>13.6218154907227</t>
  </si>
  <si>
    <t>7.04531097412112</t>
  </si>
  <si>
    <t>76.8614751815796</t>
  </si>
  <si>
    <t>85.4785192489624</t>
  </si>
  <si>
    <t>6.77111207159526</t>
  </si>
  <si>
    <t>10.7344923980744</t>
  </si>
  <si>
    <t>24.8506662967298</t>
  </si>
  <si>
    <t>60.523741801435</t>
  </si>
  <si>
    <t>0.0160718001078582</t>
  </si>
  <si>
    <t>14.0792391459147</t>
  </si>
  <si>
    <t>4.47569936116539</t>
  </si>
  <si>
    <t>41.9190088907878</t>
  </si>
  <si>
    <t>39.149133682251</t>
  </si>
  <si>
    <t>2.2962897954077</t>
  </si>
  <si>
    <t>5.29722486978889</t>
  </si>
  <si>
    <t>223.771886775472</t>
  </si>
  <si>
    <t>131.803623556354</t>
  </si>
  <si>
    <t>0.0432051061109665</t>
  </si>
  <si>
    <t>15.1574584960938</t>
  </si>
  <si>
    <t>7.04179687500002</t>
  </si>
  <si>
    <t>50.3507196426392</t>
  </si>
  <si>
    <t>41.4113045692444</t>
  </si>
  <si>
    <t>1.83065861332529</t>
  </si>
  <si>
    <t>2.13322199693501</t>
  </si>
  <si>
    <t>95.9440338481715</t>
  </si>
  <si>
    <t>204.125525348346</t>
  </si>
  <si>
    <t>0.0245563725817731</t>
  </si>
  <si>
    <t>11.5294311523438</t>
  </si>
  <si>
    <t>2.1584671020508</t>
  </si>
  <si>
    <t>46.6315921783447</t>
  </si>
  <si>
    <t>55.7363410949707</t>
  </si>
  <si>
    <t>4.81909514598485</t>
  </si>
  <si>
    <t>8.31298902402835</t>
  </si>
  <si>
    <t>184.872624449095</t>
  </si>
  <si>
    <t>254.061593083519</t>
  </si>
  <si>
    <t>0.0388205268184303</t>
  </si>
  <si>
    <t>11.9806396484375</t>
  </si>
  <si>
    <t>4.13932800292971</t>
  </si>
  <si>
    <t>38.2397854804993</t>
  </si>
  <si>
    <t>37.6211794376373</t>
  </si>
  <si>
    <t>2.65119172051162</t>
  </si>
  <si>
    <t>5.08009633742084</t>
  </si>
  <si>
    <t>162.330223887589</t>
  </si>
  <si>
    <t>197.922727154899</t>
  </si>
  <si>
    <t>0.0632052417368957</t>
  </si>
  <si>
    <t>13.4739822387696</t>
  </si>
  <si>
    <t>6.31424255371096</t>
  </si>
  <si>
    <t>43.4669633865356</t>
  </si>
  <si>
    <t>30.6813349723816</t>
  </si>
  <si>
    <t>3.16056821497753</t>
  </si>
  <si>
    <t>4.96063676689525</t>
  </si>
  <si>
    <t>27.1367983733699</t>
  </si>
  <si>
    <t>103.489750428405</t>
  </si>
  <si>
    <t>0.0311695016899548</t>
  </si>
  <si>
    <t>12.4471771240235</t>
  </si>
  <si>
    <t>6.0541458129883</t>
  </si>
  <si>
    <t>42.0479905128479</t>
  </si>
  <si>
    <t>37.2191511154175</t>
  </si>
  <si>
    <t>3.24296357264653</t>
  </si>
  <si>
    <t>5.48490021796807</t>
  </si>
  <si>
    <t>213.650155761625</t>
  </si>
  <si>
    <t>314.464766426323</t>
  </si>
  <si>
    <t>0.0288835559768937</t>
  </si>
  <si>
    <t>8.77376861572268</t>
  </si>
  <si>
    <t>2.33853607177737</t>
  </si>
  <si>
    <t>31.6113634109497</t>
  </si>
  <si>
    <t>30.6880541324615</t>
  </si>
  <si>
    <t>3.94102846114509</t>
  </si>
  <si>
    <t>10.4766879062251</t>
  </si>
  <si>
    <t>162.988373933443</t>
  </si>
  <si>
    <t>317.901134946498</t>
  </si>
  <si>
    <t>0.0335810749212076</t>
  </si>
  <si>
    <t>8.50396728515627</t>
  </si>
  <si>
    <t>4.50328674316409</t>
  </si>
  <si>
    <t>39.1097317695618</t>
  </si>
  <si>
    <t>49.9703989028931</t>
  </si>
  <si>
    <t>3.48390751554952</t>
  </si>
  <si>
    <t>5.65361544711565</t>
  </si>
  <si>
    <t>108.894272400298</t>
  </si>
  <si>
    <t>263.899424390729</t>
  </si>
  <si>
    <t>0.00817752903275</t>
  </si>
  <si>
    <t>9.88077545166018</t>
  </si>
  <si>
    <t>2.94768371582034</t>
  </si>
  <si>
    <t>45.9480555534363</t>
  </si>
  <si>
    <t>41.4873191833496</t>
  </si>
  <si>
    <t>3.62986036833696</t>
  </si>
  <si>
    <t>4.71515550496674</t>
  </si>
  <si>
    <t>135.449450737388</t>
  </si>
  <si>
    <t>236.030429231399</t>
  </si>
  <si>
    <t>0.0147369070425214</t>
  </si>
  <si>
    <t>8.47062225341799</t>
  </si>
  <si>
    <t>2.69051055908205</t>
  </si>
  <si>
    <t>45.151522064209</t>
  </si>
  <si>
    <t>53.3782892227173</t>
  </si>
  <si>
    <t>3.25592873575769</t>
  </si>
  <si>
    <t>4.70984486296972</t>
  </si>
  <si>
    <t>141.335665438441</t>
  </si>
  <si>
    <t>248.747889036651</t>
  </si>
  <si>
    <t>0.0311148939237303</t>
  </si>
  <si>
    <t>6.43154907226565</t>
  </si>
  <si>
    <t>1.38970184326174</t>
  </si>
  <si>
    <t>47.6213724136353</t>
  </si>
  <si>
    <t>46.4141201019287</t>
  </si>
  <si>
    <t>3.2424646389494</t>
  </si>
  <si>
    <t>4.05085214726343</t>
  </si>
  <si>
    <t>116.21498763028</t>
  </si>
  <si>
    <t>119.780999484559</t>
  </si>
  <si>
    <t>0.0217750244756214</t>
  </si>
  <si>
    <t>7.28452301025393</t>
  </si>
  <si>
    <t>1.22087860107424</t>
  </si>
  <si>
    <t>58.2443613052368</t>
  </si>
  <si>
    <t>60.7436162948608</t>
  </si>
  <si>
    <t>3.09508536856997</t>
  </si>
  <si>
    <t>1.92012691113655</t>
  </si>
  <si>
    <t>85.3292163962174</t>
  </si>
  <si>
    <t>207.319657918416</t>
  </si>
  <si>
    <t>0.0252532734655888</t>
  </si>
  <si>
    <t>5.2484069824219</t>
  </si>
  <si>
    <t>48.8758191267649</t>
  </si>
  <si>
    <t>64.3135102589925</t>
  </si>
  <si>
    <t>2.83574250673164</t>
  </si>
  <si>
    <t>5.5023583737629</t>
  </si>
  <si>
    <t>171.938731142279</t>
  </si>
  <si>
    <t>269.598004586856</t>
  </si>
  <si>
    <t>0.0415696545098635</t>
  </si>
  <si>
    <t>5.71440429687502</t>
  </si>
  <si>
    <t>0.972322082519554</t>
  </si>
  <si>
    <t>50.0852544784546</t>
  </si>
  <si>
    <t>24.5684983730316</t>
  </si>
  <si>
    <t>4.22329041715355</t>
  </si>
  <si>
    <t>6.85820042182411</t>
  </si>
  <si>
    <t>243.666734263187</t>
  </si>
  <si>
    <t>290.22530969012</t>
  </si>
  <si>
    <t>0.0796565969796896</t>
  </si>
  <si>
    <t>7.31549530029299</t>
  </si>
  <si>
    <t>2.03335418701174</t>
  </si>
  <si>
    <t>63.5483417510986</t>
  </si>
  <si>
    <t>54.6062461853027</t>
  </si>
  <si>
    <t>3.74758162058555</t>
  </si>
  <si>
    <t>6.32446279771091</t>
  </si>
  <si>
    <t>179.368372094503</t>
  </si>
  <si>
    <t>278.035650316591</t>
  </si>
  <si>
    <t>5.58590240478518</t>
  </si>
  <si>
    <t>70.8078767776489</t>
  </si>
  <si>
    <t>67.885954284668</t>
  </si>
  <si>
    <t>6.45978978312341</t>
  </si>
  <si>
    <t>3.85346331402442</t>
  </si>
  <si>
    <t>27.1351463903341</t>
  </si>
  <si>
    <t>109.490640606666</t>
  </si>
  <si>
    <t>0.0146817276985374</t>
  </si>
  <si>
    <t>2.50812072753909</t>
  </si>
  <si>
    <t>61.8616910934448</t>
  </si>
  <si>
    <t>44.5574305534363</t>
  </si>
  <si>
    <t>3.90434246307634</t>
  </si>
  <si>
    <t>4.87510914460398</t>
  </si>
  <si>
    <t>31.768620279896</t>
  </si>
  <si>
    <t>302.571526483932</t>
  </si>
  <si>
    <t>0.0291439179477851</t>
  </si>
  <si>
    <t>1.14748535156252</t>
  </si>
  <si>
    <t>42.2129814147949</t>
  </si>
  <si>
    <t>28.6548969507217</t>
  </si>
  <si>
    <t>5.6631916492544</t>
  </si>
  <si>
    <t>7.79539911942013</t>
  </si>
  <si>
    <t>321.751555294693</t>
  </si>
  <si>
    <t>316.144325003177</t>
  </si>
  <si>
    <t>0.0659102338352161</t>
  </si>
  <si>
    <t>10.1850957234701</t>
  </si>
  <si>
    <t>3.05195515950523</t>
  </si>
  <si>
    <t>42.8920021057129</t>
  </si>
  <si>
    <t>31.0271174907684</t>
  </si>
  <si>
    <t>5.06865317189567</t>
  </si>
  <si>
    <t>7.59376742299232</t>
  </si>
  <si>
    <t>233.089631872325</t>
  </si>
  <si>
    <t>274.067904662305</t>
  </si>
  <si>
    <t>0.0458078050414663</t>
  </si>
  <si>
    <t>44.8639911651611</t>
  </si>
  <si>
    <t>16.4900721549988</t>
  </si>
  <si>
    <t>7.14251305789798</t>
  </si>
  <si>
    <t>7.63042945842131</t>
  </si>
  <si>
    <t>341.338499892675</t>
  </si>
  <si>
    <t>316.302382141517</t>
  </si>
  <si>
    <t>0.0534856782521335</t>
  </si>
  <si>
    <t>1.75504608154299</t>
  </si>
  <si>
    <t>52.8946103096008</t>
  </si>
  <si>
    <t>33.6379862785339</t>
  </si>
  <si>
    <t>5.16600852391739</t>
  </si>
  <si>
    <t>7.26726412954569</t>
  </si>
  <si>
    <t>248.561384616626</t>
  </si>
  <si>
    <t>289.473273825785</t>
  </si>
  <si>
    <t>0.0525366864894184</t>
  </si>
  <si>
    <t>11.0981628417969</t>
  </si>
  <si>
    <t>6.79228210449221</t>
  </si>
  <si>
    <t>83.1910039901733</t>
  </si>
  <si>
    <t>77.0312861919403</t>
  </si>
  <si>
    <t>3.97651387573565</t>
  </si>
  <si>
    <t>137.145106274368</t>
  </si>
  <si>
    <t>235.969768886008</t>
  </si>
  <si>
    <t>2.78639068603518</t>
  </si>
  <si>
    <t>65.6893444061279</t>
  </si>
  <si>
    <t>74.8845202445984</t>
  </si>
  <si>
    <t>8.02019221243198</t>
  </si>
  <si>
    <t>10.9741027218858</t>
  </si>
  <si>
    <t>208.938444600128</t>
  </si>
  <si>
    <t>245.92351784603</t>
  </si>
  <si>
    <t>0.0678428291558866</t>
  </si>
  <si>
    <t>3.27034454345705</t>
  </si>
  <si>
    <t>52.7212997436523</t>
  </si>
  <si>
    <t>21.5812923431396</t>
  </si>
  <si>
    <t>3.14144077630918</t>
  </si>
  <si>
    <t>4.75023648446635</t>
  </si>
  <si>
    <t>140.094335099858</t>
  </si>
  <si>
    <t>308.918810448917</t>
  </si>
  <si>
    <t>0.0482434926239801</t>
  </si>
  <si>
    <t>5.09075571695966</t>
  </si>
  <si>
    <t>33.1973662376404</t>
  </si>
  <si>
    <t>28.6343848705292</t>
  </si>
  <si>
    <t>7.44104559391227</t>
  </si>
  <si>
    <t>13.3817697162931</t>
  </si>
  <si>
    <t>289.440366444031</t>
  </si>
  <si>
    <t>303.03342820416</t>
  </si>
  <si>
    <t>0.097346485826363</t>
  </si>
  <si>
    <t>3.82018737792971</t>
  </si>
  <si>
    <t>37.7198438644409</t>
  </si>
  <si>
    <t>24.7789937973022</t>
  </si>
  <si>
    <t>7.8039984736412</t>
  </si>
  <si>
    <t>12.5088071750753</t>
  </si>
  <si>
    <t>311.330243997722</t>
  </si>
  <si>
    <t>319.909576559511</t>
  </si>
  <si>
    <t>0.104622926659703</t>
  </si>
  <si>
    <t>10.0171264648438</t>
  </si>
  <si>
    <t>3.18972625732424</t>
  </si>
  <si>
    <t>41.2714812278748</t>
  </si>
  <si>
    <t>24.2313202857971</t>
  </si>
  <si>
    <t>3.87182029344706</t>
  </si>
  <si>
    <t>7.82377940037904</t>
  </si>
  <si>
    <t>279.095730923821</t>
  </si>
  <si>
    <t>300.647515472392</t>
  </si>
  <si>
    <t>0.0530156172457754</t>
  </si>
  <si>
    <t>14.3781280517578</t>
  </si>
  <si>
    <t>6.60648498535159</t>
  </si>
  <si>
    <t>46.1931648254395</t>
  </si>
  <si>
    <t>39.2182185649872</t>
  </si>
  <si>
    <t>5.64406653841684</t>
  </si>
  <si>
    <t>8.03108637017876</t>
  </si>
  <si>
    <t>204.796090012828</t>
  </si>
  <si>
    <t>271.146401765961</t>
  </si>
  <si>
    <t>0.0737707064546048</t>
  </si>
  <si>
    <t>18.0674606323242</t>
  </si>
  <si>
    <t>10.3657028198242</t>
  </si>
  <si>
    <t>77.2401624679565</t>
  </si>
  <si>
    <t>75.7898442745209</t>
  </si>
  <si>
    <t>4.22438600803448</t>
  </si>
  <si>
    <t>8.71381321975472</t>
  </si>
  <si>
    <t>168.95588382591</t>
  </si>
  <si>
    <t>261.683158439888</t>
  </si>
  <si>
    <t>10.348324584961</t>
  </si>
  <si>
    <t>4.0678161621094</t>
  </si>
  <si>
    <t>65.9220798492432</t>
  </si>
  <si>
    <t>44.2260949134827</t>
  </si>
  <si>
    <t>4.05226389945396</t>
  </si>
  <si>
    <t>4.33529572898436</t>
  </si>
  <si>
    <t>76.5843902962042</t>
  </si>
  <si>
    <t>148.242036017226</t>
  </si>
  <si>
    <t>0.0089697891133197</t>
  </si>
  <si>
    <t>15.9025856018067</t>
  </si>
  <si>
    <t>9.39885101318362</t>
  </si>
  <si>
    <t>85.6843384106954</t>
  </si>
  <si>
    <t>82.8861939112345</t>
  </si>
  <si>
    <t>3.72686471224245</t>
  </si>
  <si>
    <t>4.48343348031802</t>
  </si>
  <si>
    <t>120.743969398558</t>
  </si>
  <si>
    <t>208.534849061959</t>
  </si>
  <si>
    <t>21.6132919311524</t>
  </si>
  <si>
    <t>15.2291580200196</t>
  </si>
  <si>
    <t>72.6006505966186</t>
  </si>
  <si>
    <t>76.5690938949585</t>
  </si>
  <si>
    <t>6.75593147896135</t>
  </si>
  <si>
    <t>9.77818494912505</t>
  </si>
  <si>
    <t>218.294431955727</t>
  </si>
  <si>
    <t>239.836870792983</t>
  </si>
  <si>
    <t>10.4760696411133</t>
  </si>
  <si>
    <t>3.47262115478518</t>
  </si>
  <si>
    <t>73.9974636077881</t>
  </si>
  <si>
    <t>53.2745062351227</t>
  </si>
  <si>
    <t>4.89551224770708</t>
  </si>
  <si>
    <t>3.2876859437497</t>
  </si>
  <si>
    <t>42.1205414738671</t>
  </si>
  <si>
    <t>196.806632857847</t>
  </si>
  <si>
    <t>0.0122016318716253</t>
  </si>
  <si>
    <t>14.4368240356446</t>
  </si>
  <si>
    <t>8.87377624511721</t>
  </si>
  <si>
    <t>66.6246868133545</t>
  </si>
  <si>
    <t>43.1408069849014</t>
  </si>
  <si>
    <t>4.43857812936886</t>
  </si>
  <si>
    <t>4.59379286488777</t>
  </si>
  <si>
    <t>104.220535095816</t>
  </si>
  <si>
    <t>226.610124644515</t>
  </si>
  <si>
    <t>0.0461866154961584</t>
  </si>
  <si>
    <t>14.7651062011719</t>
  </si>
  <si>
    <t>10.6601364135742</t>
  </si>
  <si>
    <t>87.3223815917969</t>
  </si>
  <si>
    <t>85.9247297286987</t>
  </si>
  <si>
    <t>4.96698885793062</t>
  </si>
  <si>
    <t>6.5883510995181</t>
  </si>
  <si>
    <t>119.095661665535</t>
  </si>
  <si>
    <t>202.887371005162</t>
  </si>
  <si>
    <t>19.7779525756836</t>
  </si>
  <si>
    <t>14.2060180664063</t>
  </si>
  <si>
    <t>71.8633693695068</t>
  </si>
  <si>
    <t>56.9232402324676</t>
  </si>
  <si>
    <t>4.30954451869474</t>
  </si>
  <si>
    <t>9.30264458915536</t>
  </si>
  <si>
    <t>169.739100490124</t>
  </si>
  <si>
    <t>249.862157014195</t>
  </si>
  <si>
    <t>18.9999633789063</t>
  </si>
  <si>
    <t>83.9497230529785</t>
  </si>
  <si>
    <t>75.4072786331177</t>
  </si>
  <si>
    <t>4.18232285815735</t>
  </si>
  <si>
    <t>6.08690777951145</t>
  </si>
  <si>
    <t>264.673336640606</t>
  </si>
  <si>
    <t>290.028095111491</t>
  </si>
  <si>
    <t>23.2521545410156</t>
  </si>
  <si>
    <t>16.2042266845703</t>
  </si>
  <si>
    <t>80.8870456695557</t>
  </si>
  <si>
    <t>73.8372351646423</t>
  </si>
  <si>
    <t>7.19982918257016</t>
  </si>
  <si>
    <t>11.1399587545034</t>
  </si>
  <si>
    <t>166.415658305893</t>
  </si>
  <si>
    <t>216.026497496536</t>
  </si>
  <si>
    <t>22.9013107299805</t>
  </si>
  <si>
    <t>15.5581527709961</t>
  </si>
  <si>
    <t>71.2707973480225</t>
  </si>
  <si>
    <t>64.1586385965347</t>
  </si>
  <si>
    <t>5.73992064164954</t>
  </si>
  <si>
    <t>8.91529061538931</t>
  </si>
  <si>
    <t>128.481473075232</t>
  </si>
  <si>
    <t>224.508532932113</t>
  </si>
  <si>
    <t>22.3061340332031</t>
  </si>
  <si>
    <t>14.2836975097656</t>
  </si>
  <si>
    <t>81.5016801834106</t>
  </si>
  <si>
    <t>65.9635053634643</t>
  </si>
  <si>
    <t>6.05507697818859</t>
  </si>
  <si>
    <t>7.22997311693161</t>
  </si>
  <si>
    <t>134.579545918692</t>
  </si>
  <si>
    <t>177.730151597009</t>
  </si>
  <si>
    <t>25.6884536743164</t>
  </si>
  <si>
    <t>18.5246887207031</t>
  </si>
  <si>
    <t>88.9559143066406</t>
  </si>
  <si>
    <t>85.1235790252686</t>
  </si>
  <si>
    <t>5.09487111939938</t>
  </si>
  <si>
    <t>9.55742766397747</t>
  </si>
  <si>
    <t>189.790169764501</t>
  </si>
  <si>
    <t>240.230644911714</t>
  </si>
  <si>
    <t>25.6513107299805</t>
  </si>
  <si>
    <t>16.9963073730469</t>
  </si>
  <si>
    <t>74.0915098190308</t>
  </si>
  <si>
    <t>74.0362415313721</t>
  </si>
  <si>
    <t>4.12335476440275</t>
  </si>
  <si>
    <t>7.47928557619767</t>
  </si>
  <si>
    <t>192.58544968785</t>
  </si>
  <si>
    <t>207.632091557325</t>
  </si>
  <si>
    <t>23.0191335042318</t>
  </si>
  <si>
    <t>12.3491200764974</t>
  </si>
  <si>
    <t>63.9742228190104</t>
  </si>
  <si>
    <t>62.7656157811483</t>
  </si>
  <si>
    <t>4.29909278811427</t>
  </si>
  <si>
    <t>4.8622315095418</t>
  </si>
  <si>
    <t>61.5318682990489</t>
  </si>
  <si>
    <t>71.9088112667365</t>
  </si>
  <si>
    <t>0.0206405645800667</t>
  </si>
  <si>
    <t>24.8210464477539</t>
  </si>
  <si>
    <t>14.316928100586</t>
  </si>
  <si>
    <t>70.5511362075806</t>
  </si>
  <si>
    <t>72.6697088241577</t>
  </si>
  <si>
    <t>3.92392389362854</t>
  </si>
  <si>
    <t>4.04040767592358</t>
  </si>
  <si>
    <t>84.951430408696</t>
  </si>
  <si>
    <t>96.3266453297335</t>
  </si>
  <si>
    <t>0.0163514291931023</t>
  </si>
  <si>
    <t>26.4133483886719</t>
  </si>
  <si>
    <t>17.3762939453125</t>
  </si>
  <si>
    <t>79.8716402053833</t>
  </si>
  <si>
    <t>77.3908618927002</t>
  </si>
  <si>
    <t>2.54892148265244</t>
  </si>
  <si>
    <t>2.17627803320357</t>
  </si>
  <si>
    <t>89.2751779500809</t>
  </si>
  <si>
    <t>237.144158505355</t>
  </si>
  <si>
    <t>26.6395874023438</t>
  </si>
  <si>
    <t>83.9253566741943</t>
  </si>
  <si>
    <t>86.5334907531738</t>
  </si>
  <si>
    <t>3.38038748863012</t>
  </si>
  <si>
    <t>2.96631516602876</t>
  </si>
  <si>
    <t>81.158438292938</t>
  </si>
  <si>
    <t>158.382349585672</t>
  </si>
  <si>
    <t>28.4527542114258</t>
  </si>
  <si>
    <t>20.0490005493164</t>
  </si>
  <si>
    <t>78.8932643890381</t>
  </si>
  <si>
    <t>72.3612774848938</t>
  </si>
  <si>
    <t>3.06647628080792</t>
  </si>
  <si>
    <t>2.82133589560696</t>
  </si>
  <si>
    <t>82.1024849760618</t>
  </si>
  <si>
    <t>250.195868254111</t>
  </si>
  <si>
    <t>28.0617019653321</t>
  </si>
  <si>
    <t>18.4593048095703</t>
  </si>
  <si>
    <t>63.9403245925903</t>
  </si>
  <si>
    <t>61.6102283477783</t>
  </si>
  <si>
    <t>4.36208010735077</t>
  </si>
  <si>
    <t>5.57160829839847</t>
  </si>
  <si>
    <t>193.236287245714</t>
  </si>
  <si>
    <t>178.924279115138</t>
  </si>
  <si>
    <t>0.0034347828636975</t>
  </si>
  <si>
    <t>26.8731872558594</t>
  </si>
  <si>
    <t>16.876010131836</t>
  </si>
  <si>
    <t>76.7652231216431</t>
  </si>
  <si>
    <t>79.6980194091797</t>
  </si>
  <si>
    <t>3.56142599319175</t>
  </si>
  <si>
    <t>3.32688133635337</t>
  </si>
  <si>
    <t>109.660533777247</t>
  </si>
  <si>
    <t>136.15551661218</t>
  </si>
  <si>
    <t>27.8277389526367</t>
  </si>
  <si>
    <t>19.3996292114258</t>
  </si>
  <si>
    <t>86.8850944519043</t>
  </si>
  <si>
    <t>84.739879989624</t>
  </si>
  <si>
    <t>5.25903151368448</t>
  </si>
  <si>
    <t>9.14896735492287</t>
  </si>
  <si>
    <t>172.153352741083</t>
  </si>
  <si>
    <t>211.638318798279</t>
  </si>
  <si>
    <t>31.480290222168</t>
  </si>
  <si>
    <t>22.2967575073242</t>
  </si>
  <si>
    <t>73.5255531311035</t>
  </si>
  <si>
    <t>83.9632369995117</t>
  </si>
  <si>
    <t>4.97038496035747</t>
  </si>
  <si>
    <t>11.269629266162</t>
  </si>
  <si>
    <t>207.602457407389</t>
  </si>
  <si>
    <t>248.570995966704</t>
  </si>
  <si>
    <t>31.0772720336914</t>
  </si>
  <si>
    <t>22.4371856689453</t>
  </si>
  <si>
    <t>79.4025663375855</t>
  </si>
  <si>
    <t>82.1228786468506</t>
  </si>
  <si>
    <t>3.24845024429841</t>
  </si>
  <si>
    <t>6.39897981924364</t>
  </si>
  <si>
    <t>185.64700166601</t>
  </si>
  <si>
    <t>251.212875809066</t>
  </si>
  <si>
    <t>29.5518783569336</t>
  </si>
  <si>
    <t>19.8452285766602</t>
  </si>
  <si>
    <t>80.0349391937256</t>
  </si>
  <si>
    <t>87.8396625518799</t>
  </si>
  <si>
    <t>4.07890249058406</t>
  </si>
  <si>
    <t>3.19229235081972</t>
  </si>
  <si>
    <t>125.543236313946</t>
  </si>
  <si>
    <t>154.491863774456</t>
  </si>
  <si>
    <t>28.5649337768555</t>
  </si>
  <si>
    <t>19.6176376342774</t>
  </si>
  <si>
    <t>90.4854751586914</t>
  </si>
  <si>
    <t>91.2365707397461</t>
  </si>
  <si>
    <t>6.53716461992826</t>
  </si>
  <si>
    <t>11.0054256140426</t>
  </si>
  <si>
    <t>93.9501567403101</t>
  </si>
  <si>
    <t>117.252316449748</t>
  </si>
  <si>
    <t>29.1910987854004</t>
  </si>
  <si>
    <t>18.6082295735677</t>
  </si>
  <si>
    <t>78.0570990244548</t>
  </si>
  <si>
    <t>93.252534866333</t>
  </si>
  <si>
    <t>6.55571235992227</t>
  </si>
  <si>
    <t>10.790134085132</t>
  </si>
  <si>
    <t>88.1240906700554</t>
  </si>
  <si>
    <t>96.0850431074231</t>
  </si>
  <si>
    <t>29.1083770751953</t>
  </si>
  <si>
    <t>19.5083847045899</t>
  </si>
  <si>
    <t>80.9949863433838</t>
  </si>
  <si>
    <t>92.2268283843994</t>
  </si>
  <si>
    <t>2.88961988862814</t>
  </si>
  <si>
    <t>2.46274067348975</t>
  </si>
  <si>
    <t>102.065411724229</t>
  </si>
  <si>
    <t>146.786686434296</t>
  </si>
  <si>
    <t>29.0783035278321</t>
  </si>
  <si>
    <t>19.7790420532227</t>
  </si>
  <si>
    <t>78.3875225067139</t>
  </si>
  <si>
    <t>86.5465593338013</t>
  </si>
  <si>
    <t>2.12020913478072</t>
  </si>
  <si>
    <t>5.24994574871562</t>
  </si>
  <si>
    <t>180.130301998372</t>
  </si>
  <si>
    <t>291.540115091304</t>
  </si>
  <si>
    <t>28.2874114990235</t>
  </si>
  <si>
    <t>18.344482421875</t>
  </si>
  <si>
    <t>78.3230772018433</t>
  </si>
  <si>
    <t>88.6313234329224</t>
  </si>
  <si>
    <t>4.35757717078634</t>
  </si>
  <si>
    <t>3.41202986434419</t>
  </si>
  <si>
    <t>95.5623606904156</t>
  </si>
  <si>
    <t>138.066431179979</t>
  </si>
  <si>
    <t>28.2813720703125</t>
  </si>
  <si>
    <t>18.1469955444336</t>
  </si>
  <si>
    <t>80.6777690887451</t>
  </si>
  <si>
    <t>92.1800148010254</t>
  </si>
  <si>
    <t>6.47869647391329</t>
  </si>
  <si>
    <t>9.00886072205482</t>
  </si>
  <si>
    <t>101.298829743043</t>
  </si>
  <si>
    <t>112.941034619118</t>
  </si>
  <si>
    <t>29.0773147583008</t>
  </si>
  <si>
    <t>19.7344100952149</t>
  </si>
  <si>
    <t>80.5443202972412</t>
  </si>
  <si>
    <t>87.9367702484131</t>
  </si>
  <si>
    <t>5.44169011130563</t>
  </si>
  <si>
    <t>9.16096188988179</t>
  </si>
  <si>
    <t>163.582726716719</t>
  </si>
  <si>
    <t>206.774603045549</t>
  </si>
  <si>
    <t>29.3843284606934</t>
  </si>
  <si>
    <t>20.7542879740397</t>
  </si>
  <si>
    <t>77.8276314735413</t>
  </si>
  <si>
    <t>66.4280209541321</t>
  </si>
  <si>
    <t>4.18866990364817</t>
  </si>
  <si>
    <t>5.15651969592406</t>
  </si>
  <si>
    <t>181.359328701983</t>
  </si>
  <si>
    <t>213.311344627463</t>
  </si>
  <si>
    <t>0.0064719150182697</t>
  </si>
  <si>
    <t>27.4412826538086</t>
  </si>
  <si>
    <t>18.4103897094727</t>
  </si>
  <si>
    <t>86.6643562316895</t>
  </si>
  <si>
    <t>82.5216899871826</t>
  </si>
  <si>
    <t>2.40904214593441</t>
  </si>
  <si>
    <t>2.59507212849658</t>
  </si>
  <si>
    <t>123.099049526466</t>
  </si>
  <si>
    <t>151.623142010898</t>
  </si>
  <si>
    <t>28.4015853881836</t>
  </si>
  <si>
    <t>17.9948913574219</t>
  </si>
  <si>
    <t>76.6021221160889</t>
  </si>
  <si>
    <t>89.3378162384033</t>
  </si>
  <si>
    <t>3.4050167078979</t>
  </si>
  <si>
    <t>3.0144837358729</t>
  </si>
  <si>
    <t>92.1550781430748</t>
  </si>
  <si>
    <t>88.2576169442746</t>
  </si>
  <si>
    <t>0.0105044652812016</t>
  </si>
  <si>
    <t>26.1750015258789</t>
  </si>
  <si>
    <t>15.3725448608399</t>
  </si>
  <si>
    <t>86.1390031814575</t>
  </si>
  <si>
    <t>6.55607051340633</t>
  </si>
  <si>
    <t>8.11673239027646</t>
  </si>
  <si>
    <t>40.9976916357729</t>
  </si>
  <si>
    <t>46.3329540031349</t>
  </si>
  <si>
    <t>0.013943257432289</t>
  </si>
  <si>
    <t>24.4744003295899</t>
  </si>
  <si>
    <t>16.2570983886719</t>
  </si>
  <si>
    <t>82.0879405975342</t>
  </si>
  <si>
    <t>82.5499290466309</t>
  </si>
  <si>
    <t>6.54128473661464</t>
  </si>
  <si>
    <t>6.41060276818749</t>
  </si>
  <si>
    <t>38.8923629989634</t>
  </si>
  <si>
    <t>68.2496406236933</t>
  </si>
  <si>
    <t>23.8247390747071</t>
  </si>
  <si>
    <t>14.3489456176758</t>
  </si>
  <si>
    <t>76.2771677017212</t>
  </si>
  <si>
    <t>67.4472395896912</t>
  </si>
  <si>
    <t>5.70295634228183</t>
  </si>
  <si>
    <t>5.89766464626671</t>
  </si>
  <si>
    <t>44.5699336800972</t>
  </si>
  <si>
    <t>69.7982653536755</t>
  </si>
  <si>
    <t>0.0044287537851811</t>
  </si>
  <si>
    <t>25.0010803222656</t>
  </si>
  <si>
    <t>15.3901809692383</t>
  </si>
  <si>
    <t>69.1079076766968</t>
  </si>
  <si>
    <t>68.8251010894775</t>
  </si>
  <si>
    <t>3.25604676680587</t>
  </si>
  <si>
    <t>3.78640424218053</t>
  </si>
  <si>
    <t>120.492712117431</t>
  </si>
  <si>
    <t>219.333712020434</t>
  </si>
  <si>
    <t>0.0051808961472483</t>
  </si>
  <si>
    <t>18.3414352416992</t>
  </si>
  <si>
    <t>6.62370910644534</t>
  </si>
  <si>
    <t>53.8262022018433</t>
  </si>
  <si>
    <t>77.2930137634277</t>
  </si>
  <si>
    <t>7.53411879908028</t>
  </si>
  <si>
    <t>9.7324413958892</t>
  </si>
  <si>
    <t>11.067430239385</t>
  </si>
  <si>
    <t>20.7927764615912</t>
  </si>
  <si>
    <t>0.0571030588239515</t>
  </si>
  <si>
    <t>20.2870819091797</t>
  </si>
  <si>
    <t>9.89486236572268</t>
  </si>
  <si>
    <t>69.8432975769043</t>
  </si>
  <si>
    <t>84.0061061859131</t>
  </si>
  <si>
    <t>6.05023469555963</t>
  </si>
  <si>
    <t>5.98855645477487</t>
  </si>
  <si>
    <t>101.038014951128</t>
  </si>
  <si>
    <t>52.4952558784645</t>
  </si>
  <si>
    <t>0.0099575379206582</t>
  </si>
  <si>
    <t>17.4568283081055</t>
  </si>
  <si>
    <t>7.1284606933594</t>
  </si>
  <si>
    <t>51.7947782516479</t>
  </si>
  <si>
    <t>53.4677027702332</t>
  </si>
  <si>
    <t>6.84336182343974</t>
  </si>
  <si>
    <t>10.2611331787258</t>
  </si>
  <si>
    <t>284.906730494136</t>
  </si>
  <si>
    <t>5.95774163251173</t>
  </si>
  <si>
    <t>0.0899616129279545</t>
  </si>
  <si>
    <t>17.703549194336</t>
  </si>
  <si>
    <t>7.93927154541018</t>
  </si>
  <si>
    <t>61.574577331543</t>
  </si>
  <si>
    <t>60.0933539390564</t>
  </si>
  <si>
    <t>4.27086771881525</t>
  </si>
  <si>
    <t>5.14628754169772</t>
  </si>
  <si>
    <t>131.297546462987</t>
  </si>
  <si>
    <t>147.625870065486</t>
  </si>
  <si>
    <t>0.0376118520720334</t>
  </si>
  <si>
    <t>16.9295440673828</t>
  </si>
  <si>
    <t>8.18299407958987</t>
  </si>
  <si>
    <t>58.190256690979</t>
  </si>
  <si>
    <t>40.2556331157684</t>
  </si>
  <si>
    <t>4.62619652256066</t>
  </si>
  <si>
    <t>5.73122992110861</t>
  </si>
  <si>
    <t>29.0265424677196</t>
  </si>
  <si>
    <t>22.6910222632094</t>
  </si>
  <si>
    <t>0.0415066421067206</t>
  </si>
  <si>
    <t>17.5649391174317</t>
  </si>
  <si>
    <t>8.7483840942383</t>
  </si>
  <si>
    <t>55.2543118794759</t>
  </si>
  <si>
    <t>46.5281416575114</t>
  </si>
  <si>
    <t>3.53736761080048</t>
  </si>
  <si>
    <t>5.30242546909196</t>
  </si>
  <si>
    <t>154.353619853338</t>
  </si>
  <si>
    <t>228.900903111364</t>
  </si>
  <si>
    <t>0.0468967287281889</t>
  </si>
  <si>
    <t>19.5379470825196</t>
  </si>
  <si>
    <t>12.3878463745117</t>
  </si>
  <si>
    <t>55.596870803833</t>
  </si>
  <si>
    <t>31.1927109718323</t>
  </si>
  <si>
    <t>2.96782622779671</t>
  </si>
  <si>
    <t>4.3523654568548</t>
  </si>
  <si>
    <t>143.866077693909</t>
  </si>
  <si>
    <t>142.892189228138</t>
  </si>
  <si>
    <t>0.0656178366099443</t>
  </si>
  <si>
    <t>20.4470169067383</t>
  </si>
  <si>
    <t>13.0017807006836</t>
  </si>
  <si>
    <t>86.7094409942627</t>
  </si>
  <si>
    <t>82.0805473327637</t>
  </si>
  <si>
    <t>6.57198845257995</t>
  </si>
  <si>
    <t>11.3951477376171</t>
  </si>
  <si>
    <t>96.2230436903894</t>
  </si>
  <si>
    <t>133.825088204305</t>
  </si>
  <si>
    <t>8.79893341064455</t>
  </si>
  <si>
    <t>2.85804138183596</t>
  </si>
  <si>
    <t>64.906863117218</t>
  </si>
  <si>
    <t>65.5050746917725</t>
  </si>
  <si>
    <t>7.72213781299649</t>
  </si>
  <si>
    <t>6.40536202702027</t>
  </si>
  <si>
    <t>275.927401521389</t>
  </si>
  <si>
    <t>199.511896775268</t>
  </si>
  <si>
    <t>0.0301859605211215</t>
  </si>
  <si>
    <t>13.3050567626953</t>
  </si>
  <si>
    <t>7.48006134033205</t>
  </si>
  <si>
    <t>55.0359734535217</t>
  </si>
  <si>
    <t>35.3574254989624</t>
  </si>
  <si>
    <t>2.7909691957947</t>
  </si>
  <si>
    <t>2.17132700772041</t>
  </si>
  <si>
    <t>116.734277873371</t>
  </si>
  <si>
    <t>241.243122868171</t>
  </si>
  <si>
    <t>0.0178819611162728</t>
  </si>
  <si>
    <t>12.8154968261719</t>
  </si>
  <si>
    <t>4.18948822021487</t>
  </si>
  <si>
    <t>70.7009761810303</t>
  </si>
  <si>
    <t>63.2091436386108</t>
  </si>
  <si>
    <t>6.10498612155385</t>
  </si>
  <si>
    <t>5.5629915865278</t>
  </si>
  <si>
    <t>233.852665130271</t>
  </si>
  <si>
    <t>164.673881541659</t>
  </si>
  <si>
    <t>0.0429228899494692</t>
  </si>
  <si>
    <t>13.0640869140625</t>
  </si>
  <si>
    <t>4.03491821289065</t>
  </si>
  <si>
    <t>71.7481412887573</t>
  </si>
  <si>
    <t>71.3359511375427</t>
  </si>
  <si>
    <t>3.16930351850433</t>
  </si>
  <si>
    <t>3.27911798220899</t>
  </si>
  <si>
    <t>135.076437121721</t>
  </si>
  <si>
    <t>179.083504050812</t>
  </si>
  <si>
    <t>0.0182653738002974</t>
  </si>
  <si>
    <t>10.5341445922852</t>
  </si>
  <si>
    <t>3.78673095703127</t>
  </si>
  <si>
    <t>66.1551042556763</t>
  </si>
  <si>
    <t>46.6465271949768</t>
  </si>
  <si>
    <t>4.25441187594599</t>
  </si>
  <si>
    <t>4.85804075433409</t>
  </si>
  <si>
    <t>94.7780862824897</t>
  </si>
  <si>
    <t>311.186236552455</t>
  </si>
  <si>
    <t>0.0385102586978441</t>
  </si>
  <si>
    <t>9.70510864257815</t>
  </si>
  <si>
    <t>1.30927734375002</t>
  </si>
  <si>
    <t>46.4068437576294</t>
  </si>
  <si>
    <t>31.8114087581635</t>
  </si>
  <si>
    <t>4.8594711695878</t>
  </si>
  <si>
    <t>8.01779031181707</t>
  </si>
  <si>
    <t>302.358384738235</t>
  </si>
  <si>
    <t>303.547619739849</t>
  </si>
  <si>
    <t>0.0754269665468813</t>
  </si>
  <si>
    <t>9.39056701660158</t>
  </si>
  <si>
    <t>0.903204345703148</t>
  </si>
  <si>
    <t>47.6602210998535</t>
  </si>
  <si>
    <t>45.7379030227661</t>
  </si>
  <si>
    <t>4.58789896503892</t>
  </si>
  <si>
    <t>9.73189914638134</t>
  </si>
  <si>
    <t>286.264415973687</t>
  </si>
  <si>
    <t>298.915219320495</t>
  </si>
  <si>
    <t>0.0784312342580843</t>
  </si>
  <si>
    <t>8.56464691162112</t>
  </si>
  <si>
    <t>1.45137634277346</t>
  </si>
  <si>
    <t>57.2444368362427</t>
  </si>
  <si>
    <t>41.8935782909393</t>
  </si>
  <si>
    <t>4.78621805007028</t>
  </si>
  <si>
    <t>6.92920688848263</t>
  </si>
  <si>
    <t>174.77003651333</t>
  </si>
  <si>
    <t>249.626571437562</t>
  </si>
  <si>
    <t>0.0463902161560729</t>
  </si>
  <si>
    <t>7.00160217285159</t>
  </si>
  <si>
    <t>48.8051797866821</t>
  </si>
  <si>
    <t>47.3661991119385</t>
  </si>
  <si>
    <t>6.31380180662978</t>
  </si>
  <si>
    <t>12.2866962398434</t>
  </si>
  <si>
    <t>308.153069057868</t>
  </si>
  <si>
    <t>299.906216489508</t>
  </si>
  <si>
    <t>0.0726291051284081</t>
  </si>
  <si>
    <t>7.50625762939455</t>
  </si>
  <si>
    <t>1.52264429728192</t>
  </si>
  <si>
    <t>60.7791657447815</t>
  </si>
  <si>
    <t>37.0873498121897</t>
  </si>
  <si>
    <t>4.16652503020905</t>
  </si>
  <si>
    <t>5.19380320130448</t>
  </si>
  <si>
    <t>151.837488892769</t>
  </si>
  <si>
    <t>247.456514865335</t>
  </si>
  <si>
    <t>0.0379430550176258</t>
  </si>
  <si>
    <t>5.08247985839846</t>
  </si>
  <si>
    <t>57.4628955841064</t>
  </si>
  <si>
    <t>44.6043029308319</t>
  </si>
  <si>
    <t>4.83407559929847</t>
  </si>
  <si>
    <t>6.6396281169014</t>
  </si>
  <si>
    <t>260.557037455451</t>
  </si>
  <si>
    <t>308.528365130574</t>
  </si>
  <si>
    <t>0.0650731695953128</t>
  </si>
  <si>
    <t>7.09648132324221</t>
  </si>
  <si>
    <t>2.44266052246096</t>
  </si>
  <si>
    <t>61.6056983947754</t>
  </si>
  <si>
    <t>29.5994807481766</t>
  </si>
  <si>
    <t>4.6976589576323</t>
  </si>
  <si>
    <t>3.55319898081829</t>
  </si>
  <si>
    <t>104.463375180725</t>
  </si>
  <si>
    <t>308.088611031201</t>
  </si>
  <si>
    <t>0.0247853288768271</t>
  </si>
  <si>
    <t>6.58530731201174</t>
  </si>
  <si>
    <t>0.288893127441429</t>
  </si>
  <si>
    <t>74.1395156860352</t>
  </si>
  <si>
    <t>76.1443105697632</t>
  </si>
  <si>
    <t>4.46509039482815</t>
  </si>
  <si>
    <t>4.47270127704076</t>
  </si>
  <si>
    <t>116.60283832294</t>
  </si>
  <si>
    <t>229.202159529431</t>
  </si>
  <si>
    <t>0.0170140746747271</t>
  </si>
  <si>
    <t>4.00168609619143</t>
  </si>
  <si>
    <t>68.8501388549805</t>
  </si>
  <si>
    <t>69.8314037561417</t>
  </si>
  <si>
    <t>5.7612691650574</t>
  </si>
  <si>
    <t>7.24384645257773</t>
  </si>
  <si>
    <t>245.933414589719</t>
  </si>
  <si>
    <t>268.770118517339</t>
  </si>
  <si>
    <t>1.33452606201174</t>
  </si>
  <si>
    <t>54.2450943946838</t>
  </si>
  <si>
    <t>51.0956396102905</t>
  </si>
  <si>
    <t>6.00488199548124</t>
  </si>
  <si>
    <t>7.79946809594366</t>
  </si>
  <si>
    <t>196.890182607391</t>
  </si>
  <si>
    <t>240.541056249749</t>
  </si>
  <si>
    <t>0.0378962497655327</t>
  </si>
  <si>
    <t>5.85779469807945</t>
  </si>
  <si>
    <t>46.0462299982707</t>
  </si>
  <si>
    <t>38.1271806557973</t>
  </si>
  <si>
    <t>5.7410112886705</t>
  </si>
  <si>
    <t>11.190884711374</t>
  </si>
  <si>
    <t>215.058708102353</t>
  </si>
  <si>
    <t>278.644065843577</t>
  </si>
  <si>
    <t>0.0537124944873628</t>
  </si>
  <si>
    <t>12.5316284179688</t>
  </si>
  <si>
    <t>6.78650360107424</t>
  </si>
  <si>
    <t>88.2532722473145</t>
  </si>
  <si>
    <t>86.3895690917969</t>
  </si>
  <si>
    <t>6.54062861127383</t>
  </si>
  <si>
    <t>9.12610895041803</t>
  </si>
  <si>
    <t>150.120125116542</t>
  </si>
  <si>
    <t>218.217883068547</t>
  </si>
  <si>
    <t>4.47659759521487</t>
  </si>
  <si>
    <t>55.0252923965454</t>
  </si>
  <si>
    <t>45.5912372112274</t>
  </si>
  <si>
    <t>7.00448701515146</t>
  </si>
  <si>
    <t>12.0323349551967</t>
  </si>
  <si>
    <t>299.748947853562</t>
  </si>
  <si>
    <t>308.880696472028</t>
  </si>
  <si>
    <t>0.0721825587872084</t>
  </si>
  <si>
    <t>10.8791458129883</t>
  </si>
  <si>
    <t>3.48562011718752</t>
  </si>
  <si>
    <t>41.9085928916931</t>
  </si>
  <si>
    <t>32.8008687973022</t>
  </si>
  <si>
    <t>5.28275606436693</t>
  </si>
  <si>
    <t>11.0819749982833</t>
  </si>
  <si>
    <t>245.800717940057</t>
  </si>
  <si>
    <t>287.658425893742</t>
  </si>
  <si>
    <t>0.0583379960578325</t>
  </si>
  <si>
    <t>5.04301757812502</t>
  </si>
  <si>
    <t>43.9239825248718</t>
  </si>
  <si>
    <t>24.8225831031799</t>
  </si>
  <si>
    <t>5.44729098425593</t>
  </si>
  <si>
    <t>6.95811661101807</t>
  </si>
  <si>
    <t>280.805892688839</t>
  </si>
  <si>
    <t>290.226332022288</t>
  </si>
  <si>
    <t>0.066963830706112</t>
  </si>
  <si>
    <t>13.5064743041992</t>
  </si>
  <si>
    <t>7.11484985351565</t>
  </si>
  <si>
    <t>65.4471502304077</t>
  </si>
  <si>
    <t>62.8727806091309</t>
  </si>
  <si>
    <t>4.5637238288141</t>
  </si>
  <si>
    <t>6.44028693528815</t>
  </si>
  <si>
    <t>137.785530522451</t>
  </si>
  <si>
    <t>251.235752790757</t>
  </si>
  <si>
    <t>0.0020113158798643</t>
  </si>
  <si>
    <t>13.6428466796875</t>
  </si>
  <si>
    <t>61.9773015975952</t>
  </si>
  <si>
    <t>56.7806560198466</t>
  </si>
  <si>
    <t>4.9950132151959</t>
  </si>
  <si>
    <t>13.0925542372424</t>
  </si>
  <si>
    <t>272.760075277961</t>
  </si>
  <si>
    <t>286.564201059942</t>
  </si>
  <si>
    <t>0.0117962186863822</t>
  </si>
  <si>
    <t>16.8334747314453</t>
  </si>
  <si>
    <t>10.2148635864258</t>
  </si>
  <si>
    <t>53.5647137641907</t>
  </si>
  <si>
    <t>41.4341133117676</t>
  </si>
  <si>
    <t>6.03119310954692</t>
  </si>
  <si>
    <t>12.389107620304</t>
  </si>
  <si>
    <t>216.405121589328</t>
  </si>
  <si>
    <t>262.997216223944</t>
  </si>
  <si>
    <t>0.026993238249927</t>
  </si>
  <si>
    <t>13.980192565918</t>
  </si>
  <si>
    <t>8.90344848632815</t>
  </si>
  <si>
    <t>64.4332911491394</t>
  </si>
  <si>
    <t>58.7575213432312</t>
  </si>
  <si>
    <t>4.4728011408963</t>
  </si>
  <si>
    <t>7.79608660039925</t>
  </si>
  <si>
    <t>193.063595453508</t>
  </si>
  <si>
    <t>278.335179352798</t>
  </si>
  <si>
    <t>15.239682006836</t>
  </si>
  <si>
    <t>8.36651306152346</t>
  </si>
  <si>
    <t>66.3086763381958</t>
  </si>
  <si>
    <t>60.7398709774017</t>
  </si>
  <si>
    <t>6.3337228813632</t>
  </si>
  <si>
    <t>6.68264576997989</t>
  </si>
  <si>
    <t>123.443829787917</t>
  </si>
  <si>
    <t>218.826330420557</t>
  </si>
  <si>
    <t>14.9082504272461</t>
  </si>
  <si>
    <t>7.92366943359377</t>
  </si>
  <si>
    <t>66.2018924713135</t>
  </si>
  <si>
    <t>51.8049603462219</t>
  </si>
  <si>
    <t>4.44442152970778</t>
  </si>
  <si>
    <t>6.12802062310351</t>
  </si>
  <si>
    <t>208.945585645669</t>
  </si>
  <si>
    <t>262.342779025507</t>
  </si>
  <si>
    <t>0.0420951042489584</t>
  </si>
  <si>
    <t>11.8387390136719</t>
  </si>
  <si>
    <t>5.83368072509768</t>
  </si>
  <si>
    <t>59.1775606155395</t>
  </si>
  <si>
    <t>42.4595297813416</t>
  </si>
  <si>
    <t>5.23984051321643</t>
  </si>
  <si>
    <t>6.0686358783313</t>
  </si>
  <si>
    <t>86.0085179502793</t>
  </si>
  <si>
    <t>147.390465869464</t>
  </si>
  <si>
    <t>0.0263110104563124</t>
  </si>
  <si>
    <t>16.7452178955078</t>
  </si>
  <si>
    <t>11.1541140238444</t>
  </si>
  <si>
    <t>81.2117508252462</t>
  </si>
  <si>
    <t>85.2675573825836</t>
  </si>
  <si>
    <t>4.16599942758282</t>
  </si>
  <si>
    <t>10.0117935239635</t>
  </si>
  <si>
    <t>144.739382578689</t>
  </si>
  <si>
    <t>242.836927405383</t>
  </si>
  <si>
    <t>18.6637969970703</t>
  </si>
  <si>
    <t>14.455307006836</t>
  </si>
  <si>
    <t>88.0162033081055</t>
  </si>
  <si>
    <t>81.2960903167725</t>
  </si>
  <si>
    <t>4.7571477395684</t>
  </si>
  <si>
    <t>6.56928493129446</t>
  </si>
  <si>
    <t>104.487470265332</t>
  </si>
  <si>
    <t>224.880708137228</t>
  </si>
  <si>
    <t>21.8417877197266</t>
  </si>
  <si>
    <t>14.8124053955078</t>
  </si>
  <si>
    <t>80.4481378555298</t>
  </si>
  <si>
    <t>84.4852802276611</t>
  </si>
  <si>
    <t>7.27160328115428</t>
  </si>
  <si>
    <t>12.7431218544472</t>
  </si>
  <si>
    <t>205.827170885206</t>
  </si>
  <si>
    <t>230.299041130143</t>
  </si>
  <si>
    <t>15.2264739990235</t>
  </si>
  <si>
    <t>9.1734085083008</t>
  </si>
  <si>
    <t>68.4516050338745</t>
  </si>
  <si>
    <t>47.1780846118927</t>
  </si>
  <si>
    <t>6.95355643299566</t>
  </si>
  <si>
    <t>9.9922302706847</t>
  </si>
  <si>
    <t>110.746666224311</t>
  </si>
  <si>
    <t>123.879733864408</t>
  </si>
  <si>
    <t>15.0808334350586</t>
  </si>
  <si>
    <t>6.75536956787112</t>
  </si>
  <si>
    <t>61.2402252197266</t>
  </si>
  <si>
    <t>48.8220944404602</t>
  </si>
  <si>
    <t>5.20419932072658</t>
  </si>
  <si>
    <t>7.89375280203204</t>
  </si>
  <si>
    <t>160.119047347885</t>
  </si>
  <si>
    <t>222.064464260309</t>
  </si>
  <si>
    <t>0.0225464075943168</t>
  </si>
  <si>
    <t>19.3539733886719</t>
  </si>
  <si>
    <t>11.8071365356446</t>
  </si>
  <si>
    <t>75.9493640899658</t>
  </si>
  <si>
    <t>68.0368268966675</t>
  </si>
  <si>
    <t>4.73844417396023</t>
  </si>
  <si>
    <t>9.15655572466467</t>
  </si>
  <si>
    <t>219.497686804868</t>
  </si>
  <si>
    <t>266.217814114814</t>
  </si>
  <si>
    <t>0.0003216741494916</t>
  </si>
  <si>
    <t>15.8945785522461</t>
  </si>
  <si>
    <t>7.26771240234377</t>
  </si>
  <si>
    <t>64.3655788421631</t>
  </si>
  <si>
    <t>59.7426877975464</t>
  </si>
  <si>
    <t>5.06320121472378</t>
  </si>
  <si>
    <t>6.60507987798102</t>
  </si>
  <si>
    <t>187.180396935623</t>
  </si>
  <si>
    <t>284.550636913628</t>
  </si>
  <si>
    <t>0.0090575513129404</t>
  </si>
  <si>
    <t>16.0763076782227</t>
  </si>
  <si>
    <t>9.51651916503909</t>
  </si>
  <si>
    <t>66.459959602356</t>
  </si>
  <si>
    <t>53.7795557022095</t>
  </si>
  <si>
    <t>4.35289229381062</t>
  </si>
  <si>
    <t>7.12341026855967</t>
  </si>
  <si>
    <t>200.832862736764</t>
  </si>
  <si>
    <t>203.69633990053</t>
  </si>
  <si>
    <t>0.0272163431975866</t>
  </si>
  <si>
    <t>17.5126098632813</t>
  </si>
  <si>
    <t>8.07376708984377</t>
  </si>
  <si>
    <t>58.3935132980347</t>
  </si>
  <si>
    <t>55.0995642662048</t>
  </si>
  <si>
    <t>3.5023265908645</t>
  </si>
  <si>
    <t>7.36697479387793</t>
  </si>
  <si>
    <t>272.404940105923</t>
  </si>
  <si>
    <t>310.510123596865</t>
  </si>
  <si>
    <t>0.0579950688178647</t>
  </si>
  <si>
    <t>21.2102233886719</t>
  </si>
  <si>
    <t>14.292643737793</t>
  </si>
  <si>
    <t>81.2713315963745</t>
  </si>
  <si>
    <t>81.3987775802612</t>
  </si>
  <si>
    <t>6.62692141446451</t>
  </si>
  <si>
    <t>9.1107878214145</t>
  </si>
  <si>
    <t>148.331921947032</t>
  </si>
  <si>
    <t>217.638439173512</t>
  </si>
  <si>
    <t>23.7652740478516</t>
  </si>
  <si>
    <t>17.5622985839844</t>
  </si>
  <si>
    <t>94.0469982147217</t>
  </si>
  <si>
    <t>93.814624786377</t>
  </si>
  <si>
    <t>3.97531658130828</t>
  </si>
  <si>
    <t>10.3314179141549</t>
  </si>
  <si>
    <t>179.909686795651</t>
  </si>
  <si>
    <t>234.454821390604</t>
  </si>
  <si>
    <t>23.2842483520508</t>
  </si>
  <si>
    <t>16.9986831665039</t>
  </si>
  <si>
    <t>93.630736541748</t>
  </si>
  <si>
    <t>78.8365795135498</t>
  </si>
  <si>
    <t>2.97165413860089</t>
  </si>
  <si>
    <t>3.00896870507589</t>
  </si>
  <si>
    <t>103.526230506387</t>
  </si>
  <si>
    <t>166.326785186696</t>
  </si>
  <si>
    <t>21.2374766031901</t>
  </si>
  <si>
    <t>16.7163037618002</t>
  </si>
  <si>
    <t>65.9763487180074</t>
  </si>
  <si>
    <t>22.7042537927628</t>
  </si>
  <si>
    <t>5.4686618885982</t>
  </si>
  <si>
    <t>5.56180694906287</t>
  </si>
  <si>
    <t>102.266277031161</t>
  </si>
  <si>
    <t>124.812451518898</t>
  </si>
  <si>
    <t>0.0319925306170578</t>
  </si>
  <si>
    <t>23.3139175415039</t>
  </si>
  <si>
    <t>16.7501586914063</t>
  </si>
  <si>
    <t>79.4727348327637</t>
  </si>
  <si>
    <t>71.2134104728699</t>
  </si>
  <si>
    <t>6.24163858533254</t>
  </si>
  <si>
    <t>10.6928625216457</t>
  </si>
  <si>
    <t>180.510764507416</t>
  </si>
  <si>
    <t>207.210319703973</t>
  </si>
  <si>
    <t>25.0371032714844</t>
  </si>
  <si>
    <t>16.8549667358399</t>
  </si>
  <si>
    <t>72.0468925476074</t>
  </si>
  <si>
    <t>68.9407541275024</t>
  </si>
  <si>
    <t>5.51301456415599</t>
  </si>
  <si>
    <t>7.43166838323766</t>
  </si>
  <si>
    <t>173.294950298391</t>
  </si>
  <si>
    <t>212.370796717707</t>
  </si>
  <si>
    <t>0.0066170003209994</t>
  </si>
  <si>
    <t>26.1495681762696</t>
  </si>
  <si>
    <t>19.1563400268555</t>
  </si>
  <si>
    <t>84.1816390991211</t>
  </si>
  <si>
    <t>75.2835998535156</t>
  </si>
  <si>
    <t>3.59703384125618</t>
  </si>
  <si>
    <t>6.7176488282647</t>
  </si>
  <si>
    <t>158.973307902618</t>
  </si>
  <si>
    <t>204.224123431291</t>
  </si>
  <si>
    <t>27.4358581542969</t>
  </si>
  <si>
    <t>18.6375946044922</t>
  </si>
  <si>
    <t>72.5913488388062</t>
  </si>
  <si>
    <t>69.0264408111572</t>
  </si>
  <si>
    <t>3.46747179091635</t>
  </si>
  <si>
    <t>5.61960096835928</t>
  </si>
  <si>
    <t>165.682115510438</t>
  </si>
  <si>
    <t>176.340868359089</t>
  </si>
  <si>
    <t>26.244076538086</t>
  </si>
  <si>
    <t>18.362826538086</t>
  </si>
  <si>
    <t>87.6500495910645</t>
  </si>
  <si>
    <t>87.1038640022278</t>
  </si>
  <si>
    <t>4.51489028679054</t>
  </si>
  <si>
    <t>5.10972894903324</t>
  </si>
  <si>
    <t>183.454709370171</t>
  </si>
  <si>
    <t>227.989787015287</t>
  </si>
  <si>
    <t>27.3621307373047</t>
  </si>
  <si>
    <t>19.5108917236328</t>
  </si>
  <si>
    <t>81.7338180541992</t>
  </si>
  <si>
    <t>75.1962224960327</t>
  </si>
  <si>
    <t>4.20154857324987</t>
  </si>
  <si>
    <t>5.55108268487573</t>
  </si>
  <si>
    <t>190.205175696104</t>
  </si>
  <si>
    <t>201.880196015079</t>
  </si>
  <si>
    <t>27.0100936889649</t>
  </si>
  <si>
    <t>19.0609893798828</t>
  </si>
  <si>
    <t>84.3670631408691</t>
  </si>
  <si>
    <t>73.7408088684082</t>
  </si>
  <si>
    <t>3.12509392568831</t>
  </si>
  <si>
    <t>2.2350457698619</t>
  </si>
  <si>
    <t>81.6204008650675</t>
  </si>
  <si>
    <t>173.484856115445</t>
  </si>
  <si>
    <t>28.7905792236328</t>
  </si>
  <si>
    <t>20.3733657836914</t>
  </si>
  <si>
    <t>85.1588977813721</t>
  </si>
  <si>
    <t>89.057381439209</t>
  </si>
  <si>
    <t>4.66943731197477</t>
  </si>
  <si>
    <t>10.2893668893539</t>
  </si>
  <si>
    <t>200.735538888639</t>
  </si>
  <si>
    <t>243.615705206191</t>
  </si>
  <si>
    <t>30.3574340820313</t>
  </si>
  <si>
    <t>21.4868072509766</t>
  </si>
  <si>
    <t>77.3797431945801</t>
  </si>
  <si>
    <t>85.3163761138916</t>
  </si>
  <si>
    <t>5.04077450351644</t>
  </si>
  <si>
    <t>12.7889394214219</t>
  </si>
  <si>
    <t>215.060227794061</t>
  </si>
  <si>
    <t>253.518257448847</t>
  </si>
  <si>
    <t>32.0587478637696</t>
  </si>
  <si>
    <t>23.0813980102539</t>
  </si>
  <si>
    <t>68.0614744186401</t>
  </si>
  <si>
    <t>71.2648550033569</t>
  </si>
  <si>
    <t>4.91496807814224</t>
  </si>
  <si>
    <t>9.26375288535791</t>
  </si>
  <si>
    <t>251.998466719291</t>
  </si>
  <si>
    <t>32.7483093261719</t>
  </si>
  <si>
    <t>22.7695953369141</t>
  </si>
  <si>
    <t>61.309987449646</t>
  </si>
  <si>
    <t>71.2347766876221</t>
  </si>
  <si>
    <t>6.07567233726991</t>
  </si>
  <si>
    <t>7.95152633737454</t>
  </si>
  <si>
    <t>194.590295900301</t>
  </si>
  <si>
    <t>230.639272248127</t>
  </si>
  <si>
    <t>0.0017725501248232</t>
  </si>
  <si>
    <t>32.7514536539714</t>
  </si>
  <si>
    <t>22.5547551472982</t>
  </si>
  <si>
    <t>58.5357859929403</t>
  </si>
  <si>
    <t>69.001623471578</t>
  </si>
  <si>
    <t>6.58087424813461</t>
  </si>
  <si>
    <t>9.56448741283229</t>
  </si>
  <si>
    <t>203.442757141875</t>
  </si>
  <si>
    <t>240.586388333941</t>
  </si>
  <si>
    <t>0.005990915246768</t>
  </si>
  <si>
    <t>32.4876220703125</t>
  </si>
  <si>
    <t>22.7364212036133</t>
  </si>
  <si>
    <t>60.2880714416504</t>
  </si>
  <si>
    <t>69.301061630249</t>
  </si>
  <si>
    <t>7.11576057682039</t>
  </si>
  <si>
    <t>10.4150466896825</t>
  </si>
  <si>
    <t>199.979530082032</t>
  </si>
  <si>
    <t>237.641157774167</t>
  </si>
  <si>
    <t>29.7579895019531</t>
  </si>
  <si>
    <t>20.4934463500977</t>
  </si>
  <si>
    <t>71.8174871444702</t>
  </si>
  <si>
    <t>72.4516019821167</t>
  </si>
  <si>
    <t>5.42435384795563</t>
  </si>
  <si>
    <t>5.7219569589323</t>
  </si>
  <si>
    <t>181.109307541867</t>
  </si>
  <si>
    <t>214.022475389989</t>
  </si>
  <si>
    <t>0.0120598246864492</t>
  </si>
  <si>
    <t>30.6968093872071</t>
  </si>
  <si>
    <t>21.426774597168</t>
  </si>
  <si>
    <t>64.7785900115967</t>
  </si>
  <si>
    <t>56.7870090484619</t>
  </si>
  <si>
    <t>4.43904347623496</t>
  </si>
  <si>
    <t>3.66327943126089</t>
  </si>
  <si>
    <t>175.258788879587</t>
  </si>
  <si>
    <t>195.680847287532</t>
  </si>
  <si>
    <t>0.0278257000746584</t>
  </si>
  <si>
    <t>30.1823181152344</t>
  </si>
  <si>
    <t>19.7761581420899</t>
  </si>
  <si>
    <t>67.4735034942627</t>
  </si>
  <si>
    <t>76.3543067932129</t>
  </si>
  <si>
    <t>3.55273469473579</t>
  </si>
  <si>
    <t>3.18817380384197</t>
  </si>
  <si>
    <t>122.886840592695</t>
  </si>
  <si>
    <t>175.235136859136</t>
  </si>
  <si>
    <t>0.0151913377400568</t>
  </si>
  <si>
    <t>33.1443252563477</t>
  </si>
  <si>
    <t>22.7613754272461</t>
  </si>
  <si>
    <t>58.2339273452759</t>
  </si>
  <si>
    <t>68.9041399002075</t>
  </si>
  <si>
    <t>5.2165389695939</t>
  </si>
  <si>
    <t>6.31526177940349</t>
  </si>
  <si>
    <t>200.960286019165</t>
  </si>
  <si>
    <t>238.332290685321</t>
  </si>
  <si>
    <t>0.0032807736762778</t>
  </si>
  <si>
    <t>30.3398885091146</t>
  </si>
  <si>
    <t>21.4272819519043</t>
  </si>
  <si>
    <t>70.9674487113953</t>
  </si>
  <si>
    <t>72.1431233088176</t>
  </si>
  <si>
    <t>2.89436950869661</t>
  </si>
  <si>
    <t>5.15078828109135</t>
  </si>
  <si>
    <t>180.020031316453</t>
  </si>
  <si>
    <t>286.907907334845</t>
  </si>
  <si>
    <t>27.0385620117188</t>
  </si>
  <si>
    <t>16.9074615478516</t>
  </si>
  <si>
    <t>52.5273994445801</t>
  </si>
  <si>
    <t>41.0155269622803</t>
  </si>
  <si>
    <t>3.12528700515352</t>
  </si>
  <si>
    <t>5.65067939881876</t>
  </si>
  <si>
    <t>119.171452813144</t>
  </si>
  <si>
    <t>113.099500195416</t>
  </si>
  <si>
    <t>0.0354220843487701</t>
  </si>
  <si>
    <t>27.2710998535156</t>
  </si>
  <si>
    <t>16.6048873901367</t>
  </si>
  <si>
    <t>71.3026453018188</t>
  </si>
  <si>
    <t>79.1115692138672</t>
  </si>
  <si>
    <t>6.11534038964084</t>
  </si>
  <si>
    <t>9.34025816101584</t>
  </si>
  <si>
    <t>81.8391714804652</t>
  </si>
  <si>
    <t>96.2501446200687</t>
  </si>
  <si>
    <t>26.9996688842774</t>
  </si>
  <si>
    <t>17.1038238525391</t>
  </si>
  <si>
    <t>80.6358083724976</t>
  </si>
  <si>
    <t>91.3826183319092</t>
  </si>
  <si>
    <t>4.84433489662146</t>
  </si>
  <si>
    <t>5.3612369177896</t>
  </si>
  <si>
    <t>28.2937478519788</t>
  </si>
  <si>
    <t>100.800808699861</t>
  </si>
  <si>
    <t>0.00277398975995</t>
  </si>
  <si>
    <t>26.359782409668</t>
  </si>
  <si>
    <t>15.3060577392578</t>
  </si>
  <si>
    <t>56.7908363342285</t>
  </si>
  <si>
    <t>64.2853155136108</t>
  </si>
  <si>
    <t>3.28935884632061</t>
  </si>
  <si>
    <t>4.77266176862955</t>
  </si>
  <si>
    <t>71.0184830112335</t>
  </si>
  <si>
    <t>60.5214139100616</t>
  </si>
  <si>
    <t>0.0368180461899639</t>
  </si>
  <si>
    <t>24.4660888671875</t>
  </si>
  <si>
    <t>13.8844696044922</t>
  </si>
  <si>
    <t>65.4186471939087</t>
  </si>
  <si>
    <t>75.9058239936829</t>
  </si>
  <si>
    <t>5.39674474046766</t>
  </si>
  <si>
    <t>5.81267865426128</t>
  </si>
  <si>
    <t>36.0528110901543</t>
  </si>
  <si>
    <t>114.563650437502</t>
  </si>
  <si>
    <t>0.0071934041102899</t>
  </si>
  <si>
    <t>23.593473815918</t>
  </si>
  <si>
    <t>12.8074356079102</t>
  </si>
  <si>
    <t>67.5638814926147</t>
  </si>
  <si>
    <t>84.8375226974487</t>
  </si>
  <si>
    <t>6.19228764817092</t>
  </si>
  <si>
    <t>8.04273791691343</t>
  </si>
  <si>
    <t>158.335722295728</t>
  </si>
  <si>
    <t>98.4625152549169</t>
  </si>
  <si>
    <t>0.0234060310959603</t>
  </si>
  <si>
    <t>23.6616134643555</t>
  </si>
  <si>
    <t>13.0839324951172</t>
  </si>
  <si>
    <t>60.1786277770996</t>
  </si>
  <si>
    <t>72.9905059814453</t>
  </si>
  <si>
    <t>2.91753935328684</t>
  </si>
  <si>
    <t>3.05316301825286</t>
  </si>
  <si>
    <t>142.335257602792</t>
  </si>
  <si>
    <t>245.887655768939</t>
  </si>
  <si>
    <t>0.0246189910813475</t>
  </si>
  <si>
    <t>22.4690841674805</t>
  </si>
  <si>
    <t>13.8985473632813</t>
  </si>
  <si>
    <t>80.4727760314941</t>
  </si>
  <si>
    <t>83.3634098052978</t>
  </si>
  <si>
    <t>5.79038819833977</t>
  </si>
  <si>
    <t>4.44526574860803</t>
  </si>
  <si>
    <t>54.7761225692497</t>
  </si>
  <si>
    <t>81.4583266074154</t>
  </si>
  <si>
    <t>18.3912292480469</t>
  </si>
  <si>
    <t>9.8270202636719</t>
  </si>
  <si>
    <t>63.3920978546143</t>
  </si>
  <si>
    <t>54.3272355556488</t>
  </si>
  <si>
    <t>4.04394380732545</t>
  </si>
  <si>
    <t>3.8365534308743</t>
  </si>
  <si>
    <t>90.7765886142624</t>
  </si>
  <si>
    <t>263.024093018537</t>
  </si>
  <si>
    <t>0.0349229158734412</t>
  </si>
  <si>
    <t>19.1950622558594</t>
  </si>
  <si>
    <t>9.94078674316409</t>
  </si>
  <si>
    <t>60.3174928665161</t>
  </si>
  <si>
    <t>50.5233444213867</t>
  </si>
  <si>
    <t>4.56451365637232</t>
  </si>
  <si>
    <t>4.19175800886866</t>
  </si>
  <si>
    <t>117.407319350653</t>
  </si>
  <si>
    <t>122.737077551401</t>
  </si>
  <si>
    <t>0.0390119438981951</t>
  </si>
  <si>
    <t>18.4838027954102</t>
  </si>
  <si>
    <t>8.27268829345705</t>
  </si>
  <si>
    <t>68.0906085968018</t>
  </si>
  <si>
    <t>75.0903700828552</t>
  </si>
  <si>
    <t>4.71773935649332</t>
  </si>
  <si>
    <t>5.00091876991244</t>
  </si>
  <si>
    <t>174.003877746959</t>
  </si>
  <si>
    <t>168.618311303406</t>
  </si>
  <si>
    <t>0.0165445539220982</t>
  </si>
  <si>
    <t>15.3649014790853</t>
  </si>
  <si>
    <t>5.34748611450198</t>
  </si>
  <si>
    <t>48.8321077823639</t>
  </si>
  <si>
    <t>46.3804455598195</t>
  </si>
  <si>
    <t>4.12100116397199</t>
  </si>
  <si>
    <t>4.57024558723941</t>
  </si>
  <si>
    <t>85.4581679168058</t>
  </si>
  <si>
    <t>190.215622294878</t>
  </si>
  <si>
    <t>0.0650851710364802</t>
  </si>
  <si>
    <t>14.1653762817383</t>
  </si>
  <si>
    <t>6.13956298828127</t>
  </si>
  <si>
    <t>58.4970321655273</t>
  </si>
  <si>
    <t>43.3734635353088</t>
  </si>
  <si>
    <t>3.91679946095763</t>
  </si>
  <si>
    <t>3.9624492812336</t>
  </si>
  <si>
    <t>108.324597970829</t>
  </si>
  <si>
    <t>270.245002513801</t>
  </si>
  <si>
    <t>0.0263541231226435</t>
  </si>
  <si>
    <t>14.6158432006836</t>
  </si>
  <si>
    <t>5.82752990722659</t>
  </si>
  <si>
    <t>53.617942237854</t>
  </si>
  <si>
    <t>41.1428120613098</t>
  </si>
  <si>
    <t>3.87373944803757</t>
  </si>
  <si>
    <t>6.84961711242827</t>
  </si>
  <si>
    <t>294.869719129417</t>
  </si>
  <si>
    <t>295.399731602879</t>
  </si>
  <si>
    <t>0.0443770491940302</t>
  </si>
  <si>
    <t>18.5351303100586</t>
  </si>
  <si>
    <t>10.3159698486328</t>
  </si>
  <si>
    <t>65.6962661743164</t>
  </si>
  <si>
    <t>41.6332032203674</t>
  </si>
  <si>
    <t>3.72177498989381</t>
  </si>
  <si>
    <t>4.04395306728088</t>
  </si>
  <si>
    <t>122.313896612312</t>
  </si>
  <si>
    <t>159.612939747853</t>
  </si>
  <si>
    <t>0.0279005699588703</t>
  </si>
  <si>
    <t>14.9190093994141</t>
  </si>
  <si>
    <t>7.51390228271487</t>
  </si>
  <si>
    <t>69.7938343048096</t>
  </si>
  <si>
    <t>56.7466163635254</t>
  </si>
  <si>
    <t>4.26300064389297</t>
  </si>
  <si>
    <t>4.85770532479025</t>
  </si>
  <si>
    <t>85.3521779467857</t>
  </si>
  <si>
    <t>112.664242507683</t>
  </si>
  <si>
    <t>0.0300053630181928</t>
  </si>
  <si>
    <t>14.143783569336</t>
  </si>
  <si>
    <t>5.34868164062502</t>
  </si>
  <si>
    <t>75.2703552246094</t>
  </si>
  <si>
    <t>78.7896909713745</t>
  </si>
  <si>
    <t>5.57157997170389</t>
  </si>
  <si>
    <t>6.12720828328785</t>
  </si>
  <si>
    <t>79.7635551092072</t>
  </si>
  <si>
    <t>119.270437342997</t>
  </si>
  <si>
    <t>0.0326292130628154</t>
  </si>
  <si>
    <t>10.229183959961</t>
  </si>
  <si>
    <t>2.42712860107424</t>
  </si>
  <si>
    <t>62.4948272705078</t>
  </si>
  <si>
    <t>58.2274837970734</t>
  </si>
  <si>
    <t>5.92139724173866</t>
  </si>
  <si>
    <t>6.36107056340166</t>
  </si>
  <si>
    <t>241.689883109021</t>
  </si>
  <si>
    <t>280.17750014261</t>
  </si>
  <si>
    <t>0.0400409037731217</t>
  </si>
  <si>
    <t>11.8522506713867</t>
  </si>
  <si>
    <t>4.56257171630862</t>
  </si>
  <si>
    <t>65.4822526931763</t>
  </si>
  <si>
    <t>59.3157320976257</t>
  </si>
  <si>
    <t>4.52308694547651</t>
  </si>
  <si>
    <t>6.43202227096653</t>
  </si>
  <si>
    <t>295.377724203646</t>
  </si>
  <si>
    <t>279.43427289519</t>
  </si>
  <si>
    <t>0.0139231770867658</t>
  </si>
  <si>
    <t>8.98379821777346</t>
  </si>
  <si>
    <t>1.76422271728518</t>
  </si>
  <si>
    <t>38.9981931686401</t>
  </si>
  <si>
    <t>27.0362823009491</t>
  </si>
  <si>
    <t>5.16794073536557</t>
  </si>
  <si>
    <t>10.1546989561914</t>
  </si>
  <si>
    <t>276.159687656325</t>
  </si>
  <si>
    <t>294.772471950053</t>
  </si>
  <si>
    <t>0.0953081511004183</t>
  </si>
  <si>
    <t>4.78067932128909</t>
  </si>
  <si>
    <t>1.53429412841799</t>
  </si>
  <si>
    <t>56.7465627670288</t>
  </si>
  <si>
    <t>29.2370705127716</t>
  </si>
  <si>
    <t>7.62953593174618</t>
  </si>
  <si>
    <t>7.39914359836458</t>
  </si>
  <si>
    <t>248.772170675484</t>
  </si>
  <si>
    <t>317.980395039501</t>
  </si>
  <si>
    <t>0.0458513914905077</t>
  </si>
  <si>
    <t>8.32699279785158</t>
  </si>
  <si>
    <t>4.66829833984377</t>
  </si>
  <si>
    <t>47.3732298851013</t>
  </si>
  <si>
    <t>11.7221366763115</t>
  </si>
  <si>
    <t>3.5162619943771</t>
  </si>
  <si>
    <t>4.0404771246003</t>
  </si>
  <si>
    <t>179.287266975727</t>
  </si>
  <si>
    <t>273.601125674829</t>
  </si>
  <si>
    <t>0.0416339271630531</t>
  </si>
  <si>
    <t>10.1410583496094</t>
  </si>
  <si>
    <t>5.21831817626955</t>
  </si>
  <si>
    <t>77.5845541000366</t>
  </si>
  <si>
    <t>51.2534546375275</t>
  </si>
  <si>
    <t>4.71103791705827</t>
  </si>
  <si>
    <t>3.76295467110075</t>
  </si>
  <si>
    <t>106.976157693644</t>
  </si>
  <si>
    <t>250.633534419324</t>
  </si>
  <si>
    <t>0.0265214615172216</t>
  </si>
  <si>
    <t>10.2048126220703</t>
  </si>
  <si>
    <t>3.8695147196452</t>
  </si>
  <si>
    <t>79.3002862930298</t>
  </si>
  <si>
    <t>87.979901154836</t>
  </si>
  <si>
    <t>4.80239290493495</t>
  </si>
  <si>
    <t>3.85311779866525</t>
  </si>
  <si>
    <t>41.2603175882795</t>
  </si>
  <si>
    <t>190.708923977015</t>
  </si>
  <si>
    <t>4.87600250244143</t>
  </si>
  <si>
    <t>74.1557182312012</t>
  </si>
  <si>
    <t>77.0383354187012</t>
  </si>
  <si>
    <t>5.99593291619414</t>
  </si>
  <si>
    <t>4.33340059313171</t>
  </si>
  <si>
    <t>33.2038518167583</t>
  </si>
  <si>
    <t>154.977239021599</t>
  </si>
  <si>
    <t>0.0062441826556893</t>
  </si>
  <si>
    <t>5.47222290039065</t>
  </si>
  <si>
    <t>67.819871711731</t>
  </si>
  <si>
    <t>46.3343360900879</t>
  </si>
  <si>
    <t>4.78236248402995</t>
  </si>
  <si>
    <t>3.99653718387211</t>
  </si>
  <si>
    <t>43.9325654409178</t>
  </si>
  <si>
    <t>233.581280437073</t>
  </si>
  <si>
    <t>0.0385518325351162</t>
  </si>
  <si>
    <t>6.2982131958008</t>
  </si>
  <si>
    <t>2.75242004394534</t>
  </si>
  <si>
    <t>73.755751991272</t>
  </si>
  <si>
    <t>42.1531411767006</t>
  </si>
  <si>
    <t>5.82083004928957</t>
  </si>
  <si>
    <t>3.77824229207503</t>
  </si>
  <si>
    <t>122.801133186752</t>
  </si>
  <si>
    <t>186.75980443468</t>
  </si>
  <si>
    <t>0.0154178760413684</t>
  </si>
  <si>
    <t>6.4551940917969</t>
  </si>
  <si>
    <t>3.91481781005862</t>
  </si>
  <si>
    <t>68.6510423660278</t>
  </si>
  <si>
    <t>30.3472862243652</t>
  </si>
  <si>
    <t>6.5803753993671</t>
  </si>
  <si>
    <t>166.198847583089</t>
  </si>
  <si>
    <t>290.793218790735</t>
  </si>
  <si>
    <t>0.0390634845493188</t>
  </si>
  <si>
    <t>8.09660644531252</t>
  </si>
  <si>
    <t>3.39955291748049</t>
  </si>
  <si>
    <t>77.2149585723877</t>
  </si>
  <si>
    <t>45.001514673233</t>
  </si>
  <si>
    <t>4.94476419824686</t>
  </si>
  <si>
    <t>4.99923913218624</t>
  </si>
  <si>
    <t>93.2712361456056</t>
  </si>
  <si>
    <t>193.510938709746</t>
  </si>
  <si>
    <t>0.0087226891476987</t>
  </si>
  <si>
    <t>10.4056577046712</t>
  </si>
  <si>
    <t>3.9868586222331</t>
  </si>
  <si>
    <t>68.3023338317871</t>
  </si>
  <si>
    <t>51.0824146270752</t>
  </si>
  <si>
    <t>3.28845229761402</t>
  </si>
  <si>
    <t>6.01636898999113</t>
  </si>
  <si>
    <t>132.845527227005</t>
  </si>
  <si>
    <t>267.124221537928</t>
  </si>
  <si>
    <t>0.0312371298789519</t>
  </si>
  <si>
    <t>11.6036514282227</t>
  </si>
  <si>
    <t>5.00093078613284</t>
  </si>
  <si>
    <t>85.9764003753662</t>
  </si>
  <si>
    <t>84.5556889533997</t>
  </si>
  <si>
    <t>6.18445285570719</t>
  </si>
  <si>
    <t>6.57076364549861</t>
  </si>
  <si>
    <t>158.935872491352</t>
  </si>
  <si>
    <t>183.277834014631</t>
  </si>
  <si>
    <t>8.83320922851565</t>
  </si>
  <si>
    <t>2.49477386474612</t>
  </si>
  <si>
    <t>77.0022426605225</t>
  </si>
  <si>
    <t>77.1199579238892</t>
  </si>
  <si>
    <t>5.56955641391576</t>
  </si>
  <si>
    <t>7.84375415502311</t>
  </si>
  <si>
    <t>238.498700448829</t>
  </si>
  <si>
    <t>275.639848835715</t>
  </si>
  <si>
    <t>5.90596008300784</t>
  </si>
  <si>
    <t>56.7028087615967</t>
  </si>
  <si>
    <t>35.8147295951843</t>
  </si>
  <si>
    <t>4.84479284518987</t>
  </si>
  <si>
    <t>4.89142567249778</t>
  </si>
  <si>
    <t>167.255278477955</t>
  </si>
  <si>
    <t>272.417883243264</t>
  </si>
  <si>
    <t>0.0293048935536788</t>
  </si>
  <si>
    <t>11.6573181152344</t>
  </si>
  <si>
    <t>5.64944458007815</t>
  </si>
  <si>
    <t>88.6079555511475</t>
  </si>
  <si>
    <t>89.3058879852295</t>
  </si>
  <si>
    <t>5.85604622612944</t>
  </si>
  <si>
    <t>3.10574476391459</t>
  </si>
  <si>
    <t>41.8206281181676</t>
  </si>
  <si>
    <t>132.368492034615</t>
  </si>
  <si>
    <t>6.97205047607424</t>
  </si>
  <si>
    <t>0.802371215820335</t>
  </si>
  <si>
    <t>48.0676505088806</t>
  </si>
  <si>
    <t>23.7933707952499</t>
  </si>
  <si>
    <t>4.19600934622128</t>
  </si>
  <si>
    <t>7.39307804103294</t>
  </si>
  <si>
    <t>166.798412221833</t>
  </si>
  <si>
    <t>267.250897898615</t>
  </si>
  <si>
    <t>0.093559756739824</t>
  </si>
  <si>
    <t>10.4810907999675</t>
  </si>
  <si>
    <t>3.49637502034507</t>
  </si>
  <si>
    <t>59.5486771265666</t>
  </si>
  <si>
    <t>37.5655428568522</t>
  </si>
  <si>
    <t>4.60482736490374</t>
  </si>
  <si>
    <t>3.6674863723638</t>
  </si>
  <si>
    <t>106.194005561421</t>
  </si>
  <si>
    <t>280.715450227946</t>
  </si>
  <si>
    <t>0.0726459800897657</t>
  </si>
  <si>
    <t>15.6665313720703</t>
  </si>
  <si>
    <t>7.92475738525393</t>
  </si>
  <si>
    <t>75.6953413009644</t>
  </si>
  <si>
    <t>78.508256816864</t>
  </si>
  <si>
    <t>7.00160707951323</t>
  </si>
  <si>
    <t>9.60254973457446</t>
  </si>
  <si>
    <t>152.950175163676</t>
  </si>
  <si>
    <t>246.758588404735</t>
  </si>
  <si>
    <t>8.17756195068362</t>
  </si>
  <si>
    <t>0.923634338378929</t>
  </si>
  <si>
    <t>57.9831609725952</t>
  </si>
  <si>
    <t>35.6284239768982</t>
  </si>
  <si>
    <t>3.16976558686728</t>
  </si>
  <si>
    <t>5.33940596902734</t>
  </si>
  <si>
    <t>186.695388471116</t>
  </si>
  <si>
    <t>228.015423262198</t>
  </si>
  <si>
    <t>0.0533343476224677</t>
  </si>
  <si>
    <t>14.4729385375977</t>
  </si>
  <si>
    <t>7.7757019042969</t>
  </si>
  <si>
    <t>54.4277042388916</t>
  </si>
  <si>
    <t>53.3010220527649</t>
  </si>
  <si>
    <t>5.27238601020382</t>
  </si>
  <si>
    <t>4.5460770208802</t>
  </si>
  <si>
    <t>131.239242157301</t>
  </si>
  <si>
    <t>243.928585848288</t>
  </si>
  <si>
    <t>11.321012878418</t>
  </si>
  <si>
    <t>5.15502929687502</t>
  </si>
  <si>
    <t>66.3728065490723</t>
  </si>
  <si>
    <t>49.268376159668</t>
  </si>
  <si>
    <t>3.81455315849451</t>
  </si>
  <si>
    <t>6.05503150159531</t>
  </si>
  <si>
    <t>112.824106493541</t>
  </si>
  <si>
    <t>190.844212763702</t>
  </si>
  <si>
    <t>14.9344284057617</t>
  </si>
  <si>
    <t>7.37709045410159</t>
  </si>
  <si>
    <t>64.526181602478</t>
  </si>
  <si>
    <t>55.5808078765869</t>
  </si>
  <si>
    <t>3.62578988747853</t>
  </si>
  <si>
    <t>3.78914982741266</t>
  </si>
  <si>
    <t>152.488246213685</t>
  </si>
  <si>
    <t>231.944093438809</t>
  </si>
  <si>
    <t>0.0085710796117523</t>
  </si>
  <si>
    <t>15.4212763468425</t>
  </si>
  <si>
    <t>9.66724039713544</t>
  </si>
  <si>
    <t>78.5821805000305</t>
  </si>
  <si>
    <t>70.4177320798238</t>
  </si>
  <si>
    <t>5.3592510359949</t>
  </si>
  <si>
    <t>7.52650764940807</t>
  </si>
  <si>
    <t>98.9181440543465</t>
  </si>
  <si>
    <t>191.027377179853</t>
  </si>
  <si>
    <t>14.2814254760742</t>
  </si>
  <si>
    <t>5.03082122802737</t>
  </si>
  <si>
    <t>52.2319978713989</t>
  </si>
  <si>
    <t>39.3496148586273</t>
  </si>
  <si>
    <t>4.66752186312468</t>
  </si>
  <si>
    <t>6.23268888205647</t>
  </si>
  <si>
    <t>122.286416947738</t>
  </si>
  <si>
    <t>178.397473208157</t>
  </si>
  <si>
    <t>0.0326660968383365</t>
  </si>
  <si>
    <t>17.4086853027344</t>
  </si>
  <si>
    <t>10.792741394043</t>
  </si>
  <si>
    <t>84.8850339889526</t>
  </si>
  <si>
    <t>77.6404049873352</t>
  </si>
  <si>
    <t>5.46014297293452</t>
  </si>
  <si>
    <t>8.01927138185149</t>
  </si>
  <si>
    <t>115.651126607645</t>
  </si>
  <si>
    <t>220.813031527773</t>
  </si>
  <si>
    <t>16.1619888305664</t>
  </si>
  <si>
    <t>9.33632812500002</t>
  </si>
  <si>
    <t>67.6017711639404</t>
  </si>
  <si>
    <t>62.8996014595032</t>
  </si>
  <si>
    <t>4.49148272851398</t>
  </si>
  <si>
    <t>8.18917000849153</t>
  </si>
  <si>
    <t>120.814781289892</t>
  </si>
  <si>
    <t>263.640823811436</t>
  </si>
  <si>
    <t>17.2258285522461</t>
  </si>
  <si>
    <t>11.2414413452149</t>
  </si>
  <si>
    <t>82.4132308959961</t>
  </si>
  <si>
    <t>62.7260824203491</t>
  </si>
  <si>
    <t>4.83672761885119</t>
  </si>
  <si>
    <t>6.43069241577688</t>
  </si>
  <si>
    <t>139.594035866196</t>
  </si>
  <si>
    <t>162.431097425097</t>
  </si>
  <si>
    <t>17.7769943237305</t>
  </si>
  <si>
    <t>10.4067489624024</t>
  </si>
  <si>
    <t>90.8208003997803</t>
  </si>
  <si>
    <t>95.3553966522217</t>
  </si>
  <si>
    <t>5.4234032379798</t>
  </si>
  <si>
    <t>6.04833946014757</t>
  </si>
  <si>
    <t>52.1015440052547</t>
  </si>
  <si>
    <t>91.4394345412511</t>
  </si>
  <si>
    <t>18.9961334228516</t>
  </si>
  <si>
    <t>10.6493698120117</t>
  </si>
  <si>
    <t>73.9870824813843</t>
  </si>
  <si>
    <t>86.5202600479126</t>
  </si>
  <si>
    <t>7.11461793816101</t>
  </si>
  <si>
    <t>10.8488126596062</t>
  </si>
  <si>
    <t>241.631797000079</t>
  </si>
  <si>
    <t>197.618679745863</t>
  </si>
  <si>
    <t>18.7228866577149</t>
  </si>
  <si>
    <t>9.62732849121096</t>
  </si>
  <si>
    <t>58.1741640090942</t>
  </si>
  <si>
    <t>59.5501735687256</t>
  </si>
  <si>
    <t>4.01556256001896</t>
  </si>
  <si>
    <t>5.32676330399039</t>
  </si>
  <si>
    <t>180.438211829513</t>
  </si>
  <si>
    <t>200.007562745867</t>
  </si>
  <si>
    <t>0.0266581673739061</t>
  </si>
  <si>
    <t>18.8428329467774</t>
  </si>
  <si>
    <t>11.4101715087891</t>
  </si>
  <si>
    <t>59.7258617401123</t>
  </si>
  <si>
    <t>39.3765975952148</t>
  </si>
  <si>
    <t>3.50705268468403</t>
  </si>
  <si>
    <t>6.11575008925291</t>
  </si>
  <si>
    <t>91.8963310698014</t>
  </si>
  <si>
    <t>90.4532316858499</t>
  </si>
  <si>
    <t>0.0395149626371616</t>
  </si>
  <si>
    <t>22.9198928833008</t>
  </si>
  <si>
    <t>15.5518508911133</t>
  </si>
  <si>
    <t>60.6963409423828</t>
  </si>
  <si>
    <t>43.2042876243591</t>
  </si>
  <si>
    <t>2.57392915319474</t>
  </si>
  <si>
    <t>2.80682896198456</t>
  </si>
  <si>
    <t>139.346078140928</t>
  </si>
  <si>
    <t>296.505226603806</t>
  </si>
  <si>
    <t>0.0323198278665698</t>
  </si>
  <si>
    <t>21.8066818237305</t>
  </si>
  <si>
    <t>13.4731536865235</t>
  </si>
  <si>
    <t>66.8861131668091</t>
  </si>
  <si>
    <t>57.1704715251923</t>
  </si>
  <si>
    <t>3.71986885277974</t>
  </si>
  <si>
    <t>3.31358590547283</t>
  </si>
  <si>
    <t>150.845832227451</t>
  </si>
  <si>
    <t>239.745373333518</t>
  </si>
  <si>
    <t>0.0017558291470479</t>
  </si>
  <si>
    <t>24.0236785888672</t>
  </si>
  <si>
    <t>16.1390060424805</t>
  </si>
  <si>
    <t>85.3732582092285</t>
  </si>
  <si>
    <t>83.0193574905395</t>
  </si>
  <si>
    <t>4.21886806306447</t>
  </si>
  <si>
    <t>7.4285722211752</t>
  </si>
  <si>
    <t>176.106259045381</t>
  </si>
  <si>
    <t>266.011306047365</t>
  </si>
  <si>
    <t>23.038170115153</t>
  </si>
  <si>
    <t>15.6846074422201</t>
  </si>
  <si>
    <t>70.2251845995585</t>
  </si>
  <si>
    <t>49.965527455012</t>
  </si>
  <si>
    <t>3.94251891865593</t>
  </si>
  <si>
    <t>4.71502559726354</t>
  </si>
  <si>
    <t>90.1537510186061</t>
  </si>
  <si>
    <t>166.792401622447</t>
  </si>
  <si>
    <t>0.0484574213572814</t>
  </si>
  <si>
    <t>25.1476669311524</t>
  </si>
  <si>
    <t>17.5941696166992</t>
  </si>
  <si>
    <t>89.3608177185059</t>
  </si>
  <si>
    <t>82.8961585998535</t>
  </si>
  <si>
    <t>3.53585048972869</t>
  </si>
  <si>
    <t>4.55222771019089</t>
  </si>
  <si>
    <t>102.956352232611</t>
  </si>
  <si>
    <t>241.473776282062</t>
  </si>
  <si>
    <t>25.5331954956055</t>
  </si>
  <si>
    <t>17.5242050170899</t>
  </si>
  <si>
    <t>69.3817529678345</t>
  </si>
  <si>
    <t>45.3737650871277</t>
  </si>
  <si>
    <t>3.82520468239293</t>
  </si>
  <si>
    <t>5.08353414408828</t>
  </si>
  <si>
    <t>105.759867057342</t>
  </si>
  <si>
    <t>84.0936347828979</t>
  </si>
  <si>
    <t>0.0248234235917275</t>
  </si>
  <si>
    <t>25.0235427856446</t>
  </si>
  <si>
    <t>17.4154525756836</t>
  </si>
  <si>
    <t>87.6207408905029</t>
  </si>
  <si>
    <t>74.2102740287781</t>
  </si>
  <si>
    <t>3.99217283310172</t>
  </si>
  <si>
    <t>6.28203003140377</t>
  </si>
  <si>
    <t>139.851086817326</t>
  </si>
  <si>
    <t>172.538389144901</t>
  </si>
  <si>
    <t>27.0799255371094</t>
  </si>
  <si>
    <t>18.7222183227539</t>
  </si>
  <si>
    <t>81.381688117981</t>
  </si>
  <si>
    <t>74.7248266220093</t>
  </si>
  <si>
    <t>3.53307902234989</t>
  </si>
  <si>
    <t>6.48881891494935</t>
  </si>
  <si>
    <t>183.000334732163</t>
  </si>
  <si>
    <t>216.041863123966</t>
  </si>
  <si>
    <t>27.9050537109375</t>
  </si>
  <si>
    <t>18.9407501220703</t>
  </si>
  <si>
    <t>80.3349557876587</t>
  </si>
  <si>
    <t>81.9774196624756</t>
  </si>
  <si>
    <t>3.08209451959416</t>
  </si>
  <si>
    <t>4.57587408510622</t>
  </si>
  <si>
    <t>143.519088844786</t>
  </si>
  <si>
    <t>30.3221572875977</t>
  </si>
  <si>
    <t>21.7520080566406</t>
  </si>
  <si>
    <t>76.3842096328735</t>
  </si>
  <si>
    <t>82.2889156341553</t>
  </si>
  <si>
    <t>5.77528850058852</t>
  </si>
  <si>
    <t>13.5184981188164</t>
  </si>
  <si>
    <t>222.04004637693</t>
  </si>
  <si>
    <t>261.126625034588</t>
  </si>
  <si>
    <t>28.4209030151367</t>
  </si>
  <si>
    <t>19.3476516723633</t>
  </si>
  <si>
    <t>79.8653741836548</t>
  </si>
  <si>
    <t>86.6006019592285</t>
  </si>
  <si>
    <t>3.85448371918888</t>
  </si>
  <si>
    <t>9.9541864962171</t>
  </si>
  <si>
    <t>192.130050050315</t>
  </si>
  <si>
    <t>265.855921982662</t>
  </si>
  <si>
    <t>27.2160598754883</t>
  </si>
  <si>
    <t>18.8275695800781</t>
  </si>
  <si>
    <t>89.0103534698486</t>
  </si>
  <si>
    <t>90.4013801574707</t>
  </si>
  <si>
    <t>2.64485956432337</t>
  </si>
  <si>
    <t>5.35300444443724</t>
  </si>
  <si>
    <t>115.986050502604</t>
  </si>
  <si>
    <t>215.111214461656</t>
  </si>
  <si>
    <t>27.6787963867188</t>
  </si>
  <si>
    <t>19.0557449340821</t>
  </si>
  <si>
    <t>86.7001461029053</t>
  </si>
  <si>
    <t>87.0736885070801</t>
  </si>
  <si>
    <t>2.70554235088324</t>
  </si>
  <si>
    <t>4.67987097062726</t>
  </si>
  <si>
    <t>126.926331363212</t>
  </si>
  <si>
    <t>179.781243019031</t>
  </si>
  <si>
    <t>29.5505081176758</t>
  </si>
  <si>
    <t>20.8593231201172</t>
  </si>
  <si>
    <t>82.2690277099609</t>
  </si>
  <si>
    <t>86.9981208801269</t>
  </si>
  <si>
    <t>3.58955549419114</t>
  </si>
  <si>
    <t>9.0270171763406</t>
  </si>
  <si>
    <t>201.648217708629</t>
  </si>
  <si>
    <t>240.259905946372</t>
  </si>
  <si>
    <t>30.5733947753906</t>
  </si>
  <si>
    <t>21.2833267211914</t>
  </si>
  <si>
    <t>75.0498342514038</t>
  </si>
  <si>
    <t>82.744779586792</t>
  </si>
  <si>
    <t>6.25956232532897</t>
  </si>
  <si>
    <t>10.0522094853651</t>
  </si>
  <si>
    <t>182.734007316648</t>
  </si>
  <si>
    <t>218.146851736255</t>
  </si>
  <si>
    <t>30.4183860778809</t>
  </si>
  <si>
    <t>20.6089963277181</t>
  </si>
  <si>
    <t>71.7441786130269</t>
  </si>
  <si>
    <t>76.0018955866496</t>
  </si>
  <si>
    <t>6.94879632025379</t>
  </si>
  <si>
    <t>9.25332340192314</t>
  </si>
  <si>
    <t>165.108103636156</t>
  </si>
  <si>
    <t>183.434590614779</t>
  </si>
  <si>
    <t>0.0093180760638578</t>
  </si>
  <si>
    <t>29.1923889160156</t>
  </si>
  <si>
    <t>20.3016296386719</t>
  </si>
  <si>
    <t>81.4954818725586</t>
  </si>
  <si>
    <t>82.8553733825684</t>
  </si>
  <si>
    <t>2.93859618343221</t>
  </si>
  <si>
    <t>6.45252022012435</t>
  </si>
  <si>
    <t>177.239159744606</t>
  </si>
  <si>
    <t>255.680679346609</t>
  </si>
  <si>
    <t>28.5165588378906</t>
  </si>
  <si>
    <t>19.4821762084961</t>
  </si>
  <si>
    <t>81.4375122070312</t>
  </si>
  <si>
    <t>79.2927345275879</t>
  </si>
  <si>
    <t>3.60460804342237</t>
  </si>
  <si>
    <t>3.60212673868837</t>
  </si>
  <si>
    <t>144.564701063491</t>
  </si>
  <si>
    <t>196.628683005412</t>
  </si>
  <si>
    <t>30.4103302001953</t>
  </si>
  <si>
    <t>19.8817916870117</t>
  </si>
  <si>
    <t>73.2831644058228</t>
  </si>
  <si>
    <t>87.3272521972656</t>
  </si>
  <si>
    <t>6.58200067962252</t>
  </si>
  <si>
    <t>9.55780647469766</t>
  </si>
  <si>
    <t>155.292240751443</t>
  </si>
  <si>
    <t>175.324715259336</t>
  </si>
  <si>
    <t>28.7393798828125</t>
  </si>
  <si>
    <t>19.9436172485352</t>
  </si>
  <si>
    <t>88.362947845459</t>
  </si>
  <si>
    <t>91.4769451141357</t>
  </si>
  <si>
    <t>2.00470919540818</t>
  </si>
  <si>
    <t>4.99339180628569</t>
  </si>
  <si>
    <t>235.622474947078</t>
  </si>
  <si>
    <t>275.97993079252</t>
  </si>
  <si>
    <t>27.1379959106446</t>
  </si>
  <si>
    <t>17.7004684448242</t>
  </si>
  <si>
    <t>80.102317237854</t>
  </si>
  <si>
    <t>85.4950469970703</t>
  </si>
  <si>
    <t>4.43956047092384</t>
  </si>
  <si>
    <t>4.73811117068632</t>
  </si>
  <si>
    <t>63.8949733621477</t>
  </si>
  <si>
    <t>152.599025484507</t>
  </si>
  <si>
    <t>28.7921043395996</t>
  </si>
  <si>
    <t>20.082359568278</t>
  </si>
  <si>
    <t>84.7799248695374</t>
  </si>
  <si>
    <t>81.9787143071492</t>
  </si>
  <si>
    <t>2.52251156687619</t>
  </si>
  <si>
    <t>3.22251374296022</t>
  </si>
  <si>
    <t>156.790586180925</t>
  </si>
  <si>
    <t>217.253688150068</t>
  </si>
  <si>
    <t>29.4345687866211</t>
  </si>
  <si>
    <t>19.3534271240235</t>
  </si>
  <si>
    <t>75.4106637954712</t>
  </si>
  <si>
    <t>84.7373943328857</t>
  </si>
  <si>
    <t>2.48307787511529</t>
  </si>
  <si>
    <t>1.16743980040461</t>
  </si>
  <si>
    <t>228.240964585791</t>
  </si>
  <si>
    <t>0.0083236551904604</t>
  </si>
  <si>
    <t>29.647836303711</t>
  </si>
  <si>
    <t>20.2645050048828</t>
  </si>
  <si>
    <t>73.8450160980225</t>
  </si>
  <si>
    <t>74.2562494277954</t>
  </si>
  <si>
    <t>3.26086439747977</t>
  </si>
  <si>
    <t>4.23193638845971</t>
  </si>
  <si>
    <t>107.849073619667</t>
  </si>
  <si>
    <t>196.780854447713</t>
  </si>
  <si>
    <t>26.9826950073242</t>
  </si>
  <si>
    <t>71.7908405303955</t>
  </si>
  <si>
    <t>83.0257078170776</t>
  </si>
  <si>
    <t>3.36572518218017</t>
  </si>
  <si>
    <t>5.7190367556081</t>
  </si>
  <si>
    <t>192.125799016161</t>
  </si>
  <si>
    <t>274.257605333422</t>
  </si>
  <si>
    <t>26.3915161132813</t>
  </si>
  <si>
    <t>16.6310852050781</t>
  </si>
  <si>
    <t>77.5383888244629</t>
  </si>
  <si>
    <t>84.0127494812012</t>
  </si>
  <si>
    <t>3.40896162860473</t>
  </si>
  <si>
    <t>3.08802036457916</t>
  </si>
  <si>
    <t>77.4394005072412</t>
  </si>
  <si>
    <t>187.81204608626</t>
  </si>
  <si>
    <t>26.6265441894531</t>
  </si>
  <si>
    <t>17.2823776245117</t>
  </si>
  <si>
    <t>80.1658992767334</t>
  </si>
  <si>
    <t>3.74645431530193</t>
  </si>
  <si>
    <t>3.98747695099014</t>
  </si>
  <si>
    <t>56.6824332926388</t>
  </si>
  <si>
    <t>143.158830751816</t>
  </si>
  <si>
    <t>25.2600036621094</t>
  </si>
  <si>
    <t>14.7704330444336</t>
  </si>
  <si>
    <t>70.0877588272095</t>
  </si>
  <si>
    <t>91.1669567108154</t>
  </si>
  <si>
    <t>6.06901178349335</t>
  </si>
  <si>
    <t>4.84975350918187</t>
  </si>
  <si>
    <t>54.041597718359</t>
  </si>
  <si>
    <t>82.470091969244</t>
  </si>
  <si>
    <t>19.8994155883789</t>
  </si>
  <si>
    <t>9.18832702636721</t>
  </si>
  <si>
    <t>70.8922159194946</t>
  </si>
  <si>
    <t>95.4780075073242</t>
  </si>
  <si>
    <t>8.45094441290137</t>
  </si>
  <si>
    <t>9.3089440071952</t>
  </si>
  <si>
    <t>30.0522497174376</t>
  </si>
  <si>
    <t>52.9752052196608</t>
  </si>
  <si>
    <t>0.0109390490839044</t>
  </si>
  <si>
    <t>20.3701843261719</t>
  </si>
  <si>
    <t>9.18448791503909</t>
  </si>
  <si>
    <t>64.4795618057251</t>
  </si>
  <si>
    <t>86.0523231506348</t>
  </si>
  <si>
    <t>7.34290286597157</t>
  </si>
  <si>
    <t>9.38766905943195</t>
  </si>
  <si>
    <t>146.055742001952</t>
  </si>
  <si>
    <t>161.29502160753</t>
  </si>
  <si>
    <t>0.0423006195178854</t>
  </si>
  <si>
    <t>18.9150787353516</t>
  </si>
  <si>
    <t>9.6235778808594</t>
  </si>
  <si>
    <t>68.4327388763428</t>
  </si>
  <si>
    <t>79.1547958374023</t>
  </si>
  <si>
    <t>7.43575163701396</t>
  </si>
  <si>
    <t>9.04503948087112</t>
  </si>
  <si>
    <t>39.5279636115092</t>
  </si>
  <si>
    <t>66.1867315131817</t>
  </si>
  <si>
    <t>0.0023314074041841</t>
  </si>
  <si>
    <t>17.6969223022461</t>
  </si>
  <si>
    <t>9.39754943847658</t>
  </si>
  <si>
    <t>57.3537910461426</t>
  </si>
  <si>
    <t>7.47269879935854</t>
  </si>
  <si>
    <t>7.36361053998674</t>
  </si>
  <si>
    <t>46.7311329973221</t>
  </si>
  <si>
    <t>72.1821105647829</t>
  </si>
  <si>
    <t>19.1693756103516</t>
  </si>
  <si>
    <t>11.6401504516602</t>
  </si>
  <si>
    <t>82.4469245910645</t>
  </si>
  <si>
    <t>89.3639530181885</t>
  </si>
  <si>
    <t>7.37830716179385</t>
  </si>
  <si>
    <t>6.06522046254345</t>
  </si>
  <si>
    <t>42.4122200120513</t>
  </si>
  <si>
    <t>73.8194527307394</t>
  </si>
  <si>
    <t>16.3062861124675</t>
  </si>
  <si>
    <t>6.59240366617841</t>
  </si>
  <si>
    <t>67.0148193041484</t>
  </si>
  <si>
    <t>75.117685953776</t>
  </si>
  <si>
    <t>6.37116794237044</t>
  </si>
  <si>
    <t>5.4568835739947</t>
  </si>
  <si>
    <t>75.7175291168959</t>
  </si>
  <si>
    <t>95.0160424173921</t>
  </si>
  <si>
    <t>0.0087197768410502</t>
  </si>
  <si>
    <t>15.1045562744141</t>
  </si>
  <si>
    <t>4.57106018066409</t>
  </si>
  <si>
    <t>59.6343938827515</t>
  </si>
  <si>
    <t>62.9393146514893</t>
  </si>
  <si>
    <t>4.18743755966012</t>
  </si>
  <si>
    <t>4.26125501814152</t>
  </si>
  <si>
    <t>114.335923102852</t>
  </si>
  <si>
    <t>127.001214871035</t>
  </si>
  <si>
    <t>0.0455262962894037</t>
  </si>
  <si>
    <t>15.6079956054688</t>
  </si>
  <si>
    <t>7.39161529541018</t>
  </si>
  <si>
    <t>68.0009714126587</t>
  </si>
  <si>
    <t>46.0442595481873</t>
  </si>
  <si>
    <t>7.22462101657415</t>
  </si>
  <si>
    <t>9.11704904235442</t>
  </si>
  <si>
    <t>30.0868650192905</t>
  </si>
  <si>
    <t>45.7639687167834</t>
  </si>
  <si>
    <t>0.042056089229423</t>
  </si>
  <si>
    <t>12.4060729980469</t>
  </si>
  <si>
    <t>6.42504730224612</t>
  </si>
  <si>
    <t>64.8936702728272</t>
  </si>
  <si>
    <t>23.3297561407089</t>
  </si>
  <si>
    <t>6.16972803007932</t>
  </si>
  <si>
    <t>7.26537120715895</t>
  </si>
  <si>
    <t>29.857443974646</t>
  </si>
  <si>
    <t>36.2695975587584</t>
  </si>
  <si>
    <t>0.0526862997355395</t>
  </si>
  <si>
    <t>14.6933227539063</t>
  </si>
  <si>
    <t>7.19805908203127</t>
  </si>
  <si>
    <t>67.7087022781372</t>
  </si>
  <si>
    <t>49.2521189212799</t>
  </si>
  <si>
    <t>4.67207485365774</t>
  </si>
  <si>
    <t>5.42601742746367</t>
  </si>
  <si>
    <t>87.1314071254666</t>
  </si>
  <si>
    <t>180.312571219194</t>
  </si>
  <si>
    <t>0.0390273236472067</t>
  </si>
  <si>
    <t>10.3368759155274</t>
  </si>
  <si>
    <t>0.772186279296898</t>
  </si>
  <si>
    <t>63.0361352920532</t>
  </si>
  <si>
    <t>71.0927501678467</t>
  </si>
  <si>
    <t>4.48565156080864</t>
  </si>
  <si>
    <t>3.42694318408971</t>
  </si>
  <si>
    <t>42.599775237715</t>
  </si>
  <si>
    <t>130.163930307658</t>
  </si>
  <si>
    <t>0.0483443048313423</t>
  </si>
  <si>
    <t>16.6517150878906</t>
  </si>
  <si>
    <t>9.01963806152346</t>
  </si>
  <si>
    <t>76.5505722045898</t>
  </si>
  <si>
    <t>74.1887783050537</t>
  </si>
  <si>
    <t>5.68272478655676</t>
  </si>
  <si>
    <t>8.6722879159025</t>
  </si>
  <si>
    <t>163.557866399267</t>
  </si>
  <si>
    <t>199.24879570543</t>
  </si>
  <si>
    <t>14.4125213623047</t>
  </si>
  <si>
    <t>9.31729583740237</t>
  </si>
  <si>
    <t>64.368311882019</t>
  </si>
  <si>
    <t>37.9429400920868</t>
  </si>
  <si>
    <t>3.70067682214019</t>
  </si>
  <si>
    <t>7.97429432075841</t>
  </si>
  <si>
    <t>212.171406470206</t>
  </si>
  <si>
    <t>255.620670874124</t>
  </si>
  <si>
    <t>0.0241999634102429</t>
  </si>
  <si>
    <t>10.8697448730469</t>
  </si>
  <si>
    <t>4.5474075317383</t>
  </si>
  <si>
    <t>73.4097436904907</t>
  </si>
  <si>
    <t>58.5188145637512</t>
  </si>
  <si>
    <t>6.33859296369004</t>
  </si>
  <si>
    <t>8.28308767592141</t>
  </si>
  <si>
    <t>301.844929140489</t>
  </si>
  <si>
    <t>294.416468754362</t>
  </si>
  <si>
    <t>0.0249959042345977</t>
  </si>
  <si>
    <t>9.64539642333987</t>
  </si>
  <si>
    <t>3.40023651123049</t>
  </si>
  <si>
    <t>67.8702323913574</t>
  </si>
  <si>
    <t>43.2013609886169</t>
  </si>
  <si>
    <t>4.11291896836581</t>
  </si>
  <si>
    <t>1.78330399529212</t>
  </si>
  <si>
    <t>51.8040346463736</t>
  </si>
  <si>
    <t>178.350787686463</t>
  </si>
  <si>
    <t>0.0253006138812367</t>
  </si>
  <si>
    <t>12.2966613769531</t>
  </si>
  <si>
    <t>3.02398834228518</t>
  </si>
  <si>
    <t>70.1895547866821</t>
  </si>
  <si>
    <t>81.0190864562988</t>
  </si>
  <si>
    <t>3.9160944569153</t>
  </si>
  <si>
    <t>4.67204290466819</t>
  </si>
  <si>
    <t>88.2886111919093</t>
  </si>
  <si>
    <t>138.111528473167</t>
  </si>
  <si>
    <t>0.0192570498810581</t>
  </si>
  <si>
    <t>6.62742462158205</t>
  </si>
  <si>
    <t>64.2045745849609</t>
  </si>
  <si>
    <t>56.9165429115295</t>
  </si>
  <si>
    <t>5.48289219684534</t>
  </si>
  <si>
    <t>6.45143061490468</t>
  </si>
  <si>
    <t>283.78852342667</t>
  </si>
  <si>
    <t>309.06570938678</t>
  </si>
  <si>
    <t>0.0149130308041925</t>
  </si>
  <si>
    <t>7.61921590169273</t>
  </si>
  <si>
    <t>2.4066953023275</t>
  </si>
  <si>
    <t>54.8833689689636</t>
  </si>
  <si>
    <t>21.7166155775388</t>
  </si>
  <si>
    <t>4.83163732235986</t>
  </si>
  <si>
    <t>5.61745653309662</t>
  </si>
  <si>
    <t>199.132393188962</t>
  </si>
  <si>
    <t>216.284357958633</t>
  </si>
  <si>
    <t>0.0549683516697973</t>
  </si>
  <si>
    <t>3.64466552734377</t>
  </si>
  <si>
    <t>62.2127233505249</t>
  </si>
  <si>
    <t>22.4850644111633</t>
  </si>
  <si>
    <t>4.95643817150923</t>
  </si>
  <si>
    <t>5.5872067705439</t>
  </si>
  <si>
    <t>173.284678494645</t>
  </si>
  <si>
    <t>242.286708285144</t>
  </si>
  <si>
    <t>0.0643731996881622</t>
  </si>
  <si>
    <t>5.45760955810549</t>
  </si>
  <si>
    <t>1.85095520019534</t>
  </si>
  <si>
    <t>71.9656112670898</t>
  </si>
  <si>
    <t>44.3505064487457</t>
  </si>
  <si>
    <t>5.92245183021082</t>
  </si>
  <si>
    <t>8.59066313887697</t>
  </si>
  <si>
    <t>292.021575232072</t>
  </si>
  <si>
    <t>300.070273958476</t>
  </si>
  <si>
    <t>0.0532192346410269</t>
  </si>
  <si>
    <t>6.55563812255862</t>
  </si>
  <si>
    <t>0.49401550292971</t>
  </si>
  <si>
    <t>56.2658668518066</t>
  </si>
  <si>
    <t>26.1645186424255</t>
  </si>
  <si>
    <t>3.23238948086262</t>
  </si>
  <si>
    <t>5.27231464706843</t>
  </si>
  <si>
    <t>209.48682065106</t>
  </si>
  <si>
    <t>282.89645150945</t>
  </si>
  <si>
    <t>0.0378517106226106</t>
  </si>
  <si>
    <t>8.05625152587893</t>
  </si>
  <si>
    <t>2.69686584472659</t>
  </si>
  <si>
    <t>73.567128944397</t>
  </si>
  <si>
    <t>70.061088180542</t>
  </si>
  <si>
    <t>5.75337782087384</t>
  </si>
  <si>
    <t>6.54676596756577</t>
  </si>
  <si>
    <t>172.950640032595</t>
  </si>
  <si>
    <t>245.938261231598</t>
  </si>
  <si>
    <t>6.19876708984377</t>
  </si>
  <si>
    <t>47.1034217834473</t>
  </si>
  <si>
    <t>32.1834748744965</t>
  </si>
  <si>
    <t>4.62037697766919</t>
  </si>
  <si>
    <t>6.60606745681893</t>
  </si>
  <si>
    <t>264.492930334202</t>
  </si>
  <si>
    <t>255.433173754226</t>
  </si>
  <si>
    <t>0.0600161912657919</t>
  </si>
  <si>
    <t>7.9210767110189</t>
  </si>
  <si>
    <t>62.0521173477173</t>
  </si>
  <si>
    <t>52.7387059132258</t>
  </si>
  <si>
    <t>5.09742807110736</t>
  </si>
  <si>
    <t>4.38479216356168</t>
  </si>
  <si>
    <t>136.456654374824</t>
  </si>
  <si>
    <t>218.062785589336</t>
  </si>
  <si>
    <t>0.0072269048409131</t>
  </si>
  <si>
    <t>2.19291839599612</t>
  </si>
  <si>
    <t>58.8399406433105</t>
  </si>
  <si>
    <t>67.9662494659424</t>
  </si>
  <si>
    <t>6.83632670710904</t>
  </si>
  <si>
    <t>6.18341689800592</t>
  </si>
  <si>
    <t>214.258336733046</t>
  </si>
  <si>
    <t>185.971525681795</t>
  </si>
  <si>
    <t>0.0354004371404215</t>
  </si>
  <si>
    <t>5.68418579101565</t>
  </si>
  <si>
    <t>41.722434425354</t>
  </si>
  <si>
    <t>30.3485299110413</t>
  </si>
  <si>
    <t>3.63480333517924</t>
  </si>
  <si>
    <t>5.31479160348533</t>
  </si>
  <si>
    <t>248.307302283217</t>
  </si>
  <si>
    <t>325.086969446926</t>
  </si>
  <si>
    <t>0.0715617592299154</t>
  </si>
  <si>
    <t>9.07822418212893</t>
  </si>
  <si>
    <t>0.46783142089846</t>
  </si>
  <si>
    <t>49.1480890274048</t>
  </si>
  <si>
    <t>36.2779762744904</t>
  </si>
  <si>
    <t>2.88556738446999</t>
  </si>
  <si>
    <t>123.73050216219</t>
  </si>
  <si>
    <t>308.198898023722</t>
  </si>
  <si>
    <t>0.0322323984835602</t>
  </si>
  <si>
    <t>9.97522125244143</t>
  </si>
  <si>
    <t>3.39648132324221</t>
  </si>
  <si>
    <t>53.9974670410156</t>
  </si>
  <si>
    <t>26.4523423194885</t>
  </si>
  <si>
    <t>4.32634956560932</t>
  </si>
  <si>
    <t>6.12268431959632</t>
  </si>
  <si>
    <t>202.221171754891</t>
  </si>
  <si>
    <t>284.906664527016</t>
  </si>
  <si>
    <t>0.0593908885490263</t>
  </si>
  <si>
    <t>9.71844787597658</t>
  </si>
  <si>
    <t>1.46893463134768</t>
  </si>
  <si>
    <t>41.3420456886291</t>
  </si>
  <si>
    <t>25.4759827375412</t>
  </si>
  <si>
    <t>3.35751779697398</t>
  </si>
  <si>
    <t>7.29825959662131</t>
  </si>
  <si>
    <t>214.441686561745</t>
  </si>
  <si>
    <t>302.935145224865</t>
  </si>
  <si>
    <t>0.0473371145058946</t>
  </si>
  <si>
    <t>12.1454177856446</t>
  </si>
  <si>
    <t>3.76252644856773</t>
  </si>
  <si>
    <t>58.445787747701</t>
  </si>
  <si>
    <t>47.2569449742635</t>
  </si>
  <si>
    <t>2.66954603955572</t>
  </si>
  <si>
    <t>5.16064977462214</t>
  </si>
  <si>
    <t>196.895955112129</t>
  </si>
  <si>
    <t>273.884460629948</t>
  </si>
  <si>
    <t>0.0184689147618862</t>
  </si>
  <si>
    <t>11.0679611206055</t>
  </si>
  <si>
    <t>3.85285797119143</t>
  </si>
  <si>
    <t>46.2138195037842</t>
  </si>
  <si>
    <t>34.4846203565598</t>
  </si>
  <si>
    <t>4.86841000600952</t>
  </si>
  <si>
    <t>8.95744638055279</t>
  </si>
  <si>
    <t>243.805272719745</t>
  </si>
  <si>
    <t>276.287830056654</t>
  </si>
  <si>
    <t>0.0367781424622139</t>
  </si>
  <si>
    <t>9.81604614257815</t>
  </si>
  <si>
    <t>1.15675048828127</t>
  </si>
  <si>
    <t>44.7920449256897</t>
  </si>
  <si>
    <t>37.1399250030518</t>
  </si>
  <si>
    <t>5.32229922281964</t>
  </si>
  <si>
    <t>8.88212343831341</t>
  </si>
  <si>
    <t>225.546070064661</t>
  </si>
  <si>
    <t>289.458692150126</t>
  </si>
  <si>
    <t>0.051137166402281</t>
  </si>
  <si>
    <t>11.371176147461</t>
  </si>
  <si>
    <t>5.93641052246096</t>
  </si>
  <si>
    <t>78.5711864471436</t>
  </si>
  <si>
    <t>82.8162897109985</t>
  </si>
  <si>
    <t>6.60319413546233</t>
  </si>
  <si>
    <t>6.89674001774806</t>
  </si>
  <si>
    <t>103.339652992721</t>
  </si>
  <si>
    <t>138.605994096013</t>
  </si>
  <si>
    <t>5.80333251953127</t>
  </si>
  <si>
    <t>67.203307723999</t>
  </si>
  <si>
    <t>39.9999303817749</t>
  </si>
  <si>
    <t>7.46685410834907</t>
  </si>
  <si>
    <t>6.8478850994593</t>
  </si>
  <si>
    <t>36.7480275977786</t>
  </si>
  <si>
    <t>41.6095916492512</t>
  </si>
  <si>
    <t>0.0308106037335766</t>
  </si>
  <si>
    <t>10.0344635009766</t>
  </si>
  <si>
    <t>4.11421966552737</t>
  </si>
  <si>
    <t>78.8659889221191</t>
  </si>
  <si>
    <t>60.2322781085968</t>
  </si>
  <si>
    <t>4.68821165984213</t>
  </si>
  <si>
    <t>4.69006855925558</t>
  </si>
  <si>
    <t>113.161205816797</t>
  </si>
  <si>
    <t>163.206963851334</t>
  </si>
  <si>
    <t>12.9531799316406</t>
  </si>
  <si>
    <t>61.7914489110311</t>
  </si>
  <si>
    <t>44.7062021493912</t>
  </si>
  <si>
    <t>4.22364006240757</t>
  </si>
  <si>
    <t>5.09875097002834</t>
  </si>
  <si>
    <t>187.160559483877</t>
  </si>
  <si>
    <t>209.034578045335</t>
  </si>
  <si>
    <t>0.0298912439801592</t>
  </si>
  <si>
    <t>16.1424301147461</t>
  </si>
  <si>
    <t>10.0679763793946</t>
  </si>
  <si>
    <t>67.7049896240234</t>
  </si>
  <si>
    <t>49.9596859455109</t>
  </si>
  <si>
    <t>4.67098813757705</t>
  </si>
  <si>
    <t>7.8700432695825</t>
  </si>
  <si>
    <t>134.746831591263</t>
  </si>
  <si>
    <t>210.003361375998</t>
  </si>
  <si>
    <t>19.4541336059571</t>
  </si>
  <si>
    <t>14.3536987304688</t>
  </si>
  <si>
    <t>85.9762100219727</t>
  </si>
  <si>
    <t>76.748611831665</t>
  </si>
  <si>
    <t>5.02876433270071</t>
  </si>
  <si>
    <t>11.3502504370616</t>
  </si>
  <si>
    <t>144.221720812395</t>
  </si>
  <si>
    <t>193.795810877695</t>
  </si>
  <si>
    <t>13.4315994262696</t>
  </si>
  <si>
    <t>8.63499755859377</t>
  </si>
  <si>
    <t>79.5722703933716</t>
  </si>
  <si>
    <t>68.1157150268555</t>
  </si>
  <si>
    <t>6.10140415943059</t>
  </si>
  <si>
    <t>8.43404121732997</t>
  </si>
  <si>
    <t>183.709085676407</t>
  </si>
  <si>
    <t>250.770621770719</t>
  </si>
  <si>
    <t>15.1326553344727</t>
  </si>
  <si>
    <t>10.6045303344727</t>
  </si>
  <si>
    <t>86.9001350402832</t>
  </si>
  <si>
    <t>91.6932962417603</t>
  </si>
  <si>
    <t>5.08541688176514</t>
  </si>
  <si>
    <t>2.97531163486943</t>
  </si>
  <si>
    <t>38.437004116822</t>
  </si>
  <si>
    <t>196.233761678537</t>
  </si>
  <si>
    <t>19.2737976074219</t>
  </si>
  <si>
    <t>13.5461959838867</t>
  </si>
  <si>
    <t>80.0448146820068</t>
  </si>
  <si>
    <t>69.9229259490967</t>
  </si>
  <si>
    <t>5.63017941107898</t>
  </si>
  <si>
    <t>10.7335666150803</t>
  </si>
  <si>
    <t>191.895741527814</t>
  </si>
  <si>
    <t>218.125830540574</t>
  </si>
  <si>
    <t>24.2580398559571</t>
  </si>
  <si>
    <t>17.9262802124024</t>
  </si>
  <si>
    <t>87.0828750610352</t>
  </si>
  <si>
    <t>82.5807359695435</t>
  </si>
  <si>
    <t>4.43238019630535</t>
  </si>
  <si>
    <t>8.13268884704266</t>
  </si>
  <si>
    <t>147.566081219803</t>
  </si>
  <si>
    <t>236.563119566995</t>
  </si>
  <si>
    <t>23.2951187133789</t>
  </si>
  <si>
    <t>16.805290222168</t>
  </si>
  <si>
    <t>93.4400283813477</t>
  </si>
  <si>
    <t>88.1450569152832</t>
  </si>
  <si>
    <t>5.87384842853748</t>
  </si>
  <si>
    <t>10.1290825248586</t>
  </si>
  <si>
    <t>177.705347587182</t>
  </si>
  <si>
    <t>214.263614535265</t>
  </si>
  <si>
    <t>14.7939865112305</t>
  </si>
  <si>
    <t>10.8542465209961</t>
  </si>
  <si>
    <t>88.3991802215576</t>
  </si>
  <si>
    <t>76.5123178482056</t>
  </si>
  <si>
    <t>6.55871402955981</t>
  </si>
  <si>
    <t>5.61190445869466</t>
  </si>
  <si>
    <t>98.163257796498</t>
  </si>
  <si>
    <t>111.415578119508</t>
  </si>
  <si>
    <t>20.209049987793</t>
  </si>
  <si>
    <t>14.490087890625</t>
  </si>
  <si>
    <t>91.4912437438965</t>
  </si>
  <si>
    <t>89.7742351531982</t>
  </si>
  <si>
    <t>4.03037228329927</t>
  </si>
  <si>
    <t>5.32960081685584</t>
  </si>
  <si>
    <t>121.339989802863</t>
  </si>
  <si>
    <t>253.698236675538</t>
  </si>
  <si>
    <t>20.9519775390625</t>
  </si>
  <si>
    <t>15.094857788086</t>
  </si>
  <si>
    <t>78.3269069671631</t>
  </si>
  <si>
    <t>69.335876083374</t>
  </si>
  <si>
    <t>3.54756434313425</t>
  </si>
  <si>
    <t>7.04344314564486</t>
  </si>
  <si>
    <t>101.476729889063</t>
  </si>
  <si>
    <t>257.941502071334</t>
  </si>
  <si>
    <t>23.8869018554688</t>
  </si>
  <si>
    <t>17.6424133300781</t>
  </si>
  <si>
    <t>88.279154586792</t>
  </si>
  <si>
    <t>82.1583238601685</t>
  </si>
  <si>
    <t>2.73190882326962</t>
  </si>
  <si>
    <t>5.31411510417306</t>
  </si>
  <si>
    <t>129.842717940549</t>
  </si>
  <si>
    <t>180.930992862931</t>
  </si>
  <si>
    <t>25.7237602233887</t>
  </si>
  <si>
    <t>18.1737559000651</t>
  </si>
  <si>
    <t>71.2068988482157</t>
  </si>
  <si>
    <t>72.9348419507345</t>
  </si>
  <si>
    <t>5.21444660695483</t>
  </si>
  <si>
    <t>165.040764034003</t>
  </si>
  <si>
    <t>251.968988467564</t>
  </si>
  <si>
    <t>0.0040635986281802</t>
  </si>
  <si>
    <t>26.2007904052735</t>
  </si>
  <si>
    <t>18.3340515136719</t>
  </si>
  <si>
    <t>85.6630481719971</t>
  </si>
  <si>
    <t>85.3554637908936</t>
  </si>
  <si>
    <t>4.53323736182761</t>
  </si>
  <si>
    <t>6.52119787868745</t>
  </si>
  <si>
    <t>124.371023516532</t>
  </si>
  <si>
    <t>192.277358432678</t>
  </si>
  <si>
    <t>28.1683425903321</t>
  </si>
  <si>
    <t>19.1951248168946</t>
  </si>
  <si>
    <t>77.2501001358032</t>
  </si>
  <si>
    <t>73.7686630249023</t>
  </si>
  <si>
    <t>3.47931134462693</t>
  </si>
  <si>
    <t>4.30815251235118</t>
  </si>
  <si>
    <t>154.377330492453</t>
  </si>
  <si>
    <t>236.195618587146</t>
  </si>
  <si>
    <t>26.1297332763672</t>
  </si>
  <si>
    <t>17.6063934326172</t>
  </si>
  <si>
    <t>69.6751050949097</t>
  </si>
  <si>
    <t>52.3066818714142</t>
  </si>
  <si>
    <t>3.45223166553198</t>
  </si>
  <si>
    <t>4.81442172570655</t>
  </si>
  <si>
    <t>178.037781492377</t>
  </si>
  <si>
    <t>180.706705333539</t>
  </si>
  <si>
    <t>0.0214211530610473</t>
  </si>
  <si>
    <t>26.8389801025391</t>
  </si>
  <si>
    <t>17.3538558959961</t>
  </si>
  <si>
    <t>80.2080814361572</t>
  </si>
  <si>
    <t>83.0811475753784</t>
  </si>
  <si>
    <t>3.76338989567738</t>
  </si>
  <si>
    <t>4.48400770208032</t>
  </si>
  <si>
    <t>166.334816003865</t>
  </si>
  <si>
    <t>171.440970596739</t>
  </si>
  <si>
    <t>0.0197607573097758</t>
  </si>
  <si>
    <t>26.9304153442383</t>
  </si>
  <si>
    <t>17.9870819091797</t>
  </si>
  <si>
    <t>67.202534866333</t>
  </si>
  <si>
    <t>3.9961447055445</t>
  </si>
  <si>
    <t>4.84821600171393</t>
  </si>
  <si>
    <t>68.5720679577036</t>
  </si>
  <si>
    <t>149.302908872062</t>
  </si>
  <si>
    <t>27.9959793090821</t>
  </si>
  <si>
    <t>18.7176345825196</t>
  </si>
  <si>
    <t>90.8662006378174</t>
  </si>
  <si>
    <t>4.02824521610906</t>
  </si>
  <si>
    <t>5.18561779184939</t>
  </si>
  <si>
    <t>116.159207176404</t>
  </si>
  <si>
    <t>137.601025955058</t>
  </si>
  <si>
    <t>29.7444519042969</t>
  </si>
  <si>
    <t>19.7732772827149</t>
  </si>
  <si>
    <t>75.5254121780395</t>
  </si>
  <si>
    <t>82.3980794906616</t>
  </si>
  <si>
    <t>6.9544921810796</t>
  </si>
  <si>
    <t>10.5358664767431</t>
  </si>
  <si>
    <t>151.146542539652</t>
  </si>
  <si>
    <t>167.42551549289</t>
  </si>
  <si>
    <t>29.1230697631836</t>
  </si>
  <si>
    <t>19.1571029663086</t>
  </si>
  <si>
    <t>87.4206972122192</t>
  </si>
  <si>
    <t>9.86477295763923</t>
  </si>
  <si>
    <t>98.1205259044689</t>
  </si>
  <si>
    <t>111.783460449781</t>
  </si>
  <si>
    <t>0.009459630715876</t>
  </si>
  <si>
    <t>28.3034484863281</t>
  </si>
  <si>
    <t>18.5765975952149</t>
  </si>
  <si>
    <t>81.9525421142578</t>
  </si>
  <si>
    <t>92.7851070404053</t>
  </si>
  <si>
    <t>7.29041710973042</t>
  </si>
  <si>
    <t>11.4750070416729</t>
  </si>
  <si>
    <t>120.960525744809</t>
  </si>
  <si>
    <t>136.01361579025</t>
  </si>
  <si>
    <t>27.9112564086914</t>
  </si>
  <si>
    <t>17.4247528076172</t>
  </si>
  <si>
    <t>78.2030975341797</t>
  </si>
  <si>
    <t>92.4697299957275</t>
  </si>
  <si>
    <t>7.96894844812121</t>
  </si>
  <si>
    <t>14.0918776407839</t>
  </si>
  <si>
    <t>95.4292820311651</t>
  </si>
  <si>
    <t>108.842512095948</t>
  </si>
  <si>
    <t>0.0095405688982573</t>
  </si>
  <si>
    <t>28.2709899902344</t>
  </si>
  <si>
    <t>17.5171051025391</t>
  </si>
  <si>
    <t>76.9075366973877</t>
  </si>
  <si>
    <t>92.102433013916</t>
  </si>
  <si>
    <t>6.85846586042442</t>
  </si>
  <si>
    <t>12.0364782027133</t>
  </si>
  <si>
    <t>74.2902339099764</t>
  </si>
  <si>
    <t>85.9182294355439</t>
  </si>
  <si>
    <t>0.0093189858426611</t>
  </si>
  <si>
    <t>28.9958269755046</t>
  </si>
  <si>
    <t>18.1369427998861</t>
  </si>
  <si>
    <t>69.0592762629191</t>
  </si>
  <si>
    <t>83.5991713205973</t>
  </si>
  <si>
    <t>3.9329013831213</t>
  </si>
  <si>
    <t>5.12178299054177</t>
  </si>
  <si>
    <t>43.8279956362637</t>
  </si>
  <si>
    <t>22.0280912325442</t>
  </si>
  <si>
    <t>0.027972181106274</t>
  </si>
  <si>
    <t>29.8041915893555</t>
  </si>
  <si>
    <t>19.4374114990235</t>
  </si>
  <si>
    <t>72.2919025421143</t>
  </si>
  <si>
    <t>85.1334358215332</t>
  </si>
  <si>
    <t>2.96383302737469</t>
  </si>
  <si>
    <t>2.94458829987457</t>
  </si>
  <si>
    <t>101.503462364456</t>
  </si>
  <si>
    <t>238.684433822074</t>
  </si>
  <si>
    <t>29.8401092529297</t>
  </si>
  <si>
    <t>19.8341705322266</t>
  </si>
  <si>
    <t>79.9806411743164</t>
  </si>
  <si>
    <t>91.8309875488281</t>
  </si>
  <si>
    <t>2.36005345504853</t>
  </si>
  <si>
    <t>71.4873245053103</t>
  </si>
  <si>
    <t>96.6951153752518</t>
  </si>
  <si>
    <t>28.7489349365235</t>
  </si>
  <si>
    <t>19.4130661010742</t>
  </si>
  <si>
    <t>60.1855056762695</t>
  </si>
  <si>
    <t>53.7430685043335</t>
  </si>
  <si>
    <t>3.89473318025028</t>
  </si>
  <si>
    <t>7.27302699705606</t>
  </si>
  <si>
    <t>149.79139491207</t>
  </si>
  <si>
    <t>280.900759739532</t>
  </si>
  <si>
    <t>0.0333350103646703</t>
  </si>
  <si>
    <t>30.2143737792969</t>
  </si>
  <si>
    <t>21.3798202514649</t>
  </si>
  <si>
    <t>64.3491233825684</t>
  </si>
  <si>
    <t>53.5085318565369</t>
  </si>
  <si>
    <t>3.53237863495905</t>
  </si>
  <si>
    <t>4.32619889479917</t>
  </si>
  <si>
    <t>117.943799975148</t>
  </si>
  <si>
    <t>150.221833889427</t>
  </si>
  <si>
    <t>0.0026397899908899</t>
  </si>
  <si>
    <t>27.7373687744141</t>
  </si>
  <si>
    <t>19.5125701904297</t>
  </si>
  <si>
    <t>85.9572509765625</t>
  </si>
  <si>
    <t>81.0665000915527</t>
  </si>
  <si>
    <t>2.25075064967034</t>
  </si>
  <si>
    <t>1.60793143148517</t>
  </si>
  <si>
    <t>64.6694867492008</t>
  </si>
  <si>
    <t>169.590066850642</t>
  </si>
  <si>
    <t>29.2017112731934</t>
  </si>
  <si>
    <t>20.4052558898926</t>
  </si>
  <si>
    <t>72.1435157457988</t>
  </si>
  <si>
    <t>66.3416072527568</t>
  </si>
  <si>
    <t>4.84140387061969</t>
  </si>
  <si>
    <t>5.46152480113164</t>
  </si>
  <si>
    <t>169.67501100706</t>
  </si>
  <si>
    <t>205.204402030015</t>
  </si>
  <si>
    <t>0.0061093958906369</t>
  </si>
  <si>
    <t>29.5354217529297</t>
  </si>
  <si>
    <t>20.3910400390625</t>
  </si>
  <si>
    <t>75.2517377853394</t>
  </si>
  <si>
    <t>73.4850608825684</t>
  </si>
  <si>
    <t>3.3489263908356</t>
  </si>
  <si>
    <t>4.46810938243273</t>
  </si>
  <si>
    <t>133.776411121848</t>
  </si>
  <si>
    <t>237.00473262645</t>
  </si>
  <si>
    <t>27.0236526489258</t>
  </si>
  <si>
    <t>17.6091217041016</t>
  </si>
  <si>
    <t>79.7597665786743</t>
  </si>
  <si>
    <t>77.2763977050781</t>
  </si>
  <si>
    <t>4.00344792744213</t>
  </si>
  <si>
    <t>4.74825892685776</t>
  </si>
  <si>
    <t>56.9342091672903</t>
  </si>
  <si>
    <t>143.158204426261</t>
  </si>
  <si>
    <t>28.0472946166992</t>
  </si>
  <si>
    <t>17.701335144043</t>
  </si>
  <si>
    <t>76.8018802642822</t>
  </si>
  <si>
    <t>88.0013523101807</t>
  </si>
  <si>
    <t>3.12659307681234</t>
  </si>
  <si>
    <t>2.35529807105506</t>
  </si>
  <si>
    <t>95.4425395023986</t>
  </si>
  <si>
    <t>96.841929586709</t>
  </si>
  <si>
    <t>27.7812438964844</t>
  </si>
  <si>
    <t>17.2993667602539</t>
  </si>
  <si>
    <t>74.0328868865967</t>
  </si>
  <si>
    <t>92.9988735198975</t>
  </si>
  <si>
    <t>3.68223052644552</t>
  </si>
  <si>
    <t>1.8638358702003</t>
  </si>
  <si>
    <t>94.3347865456319</t>
  </si>
  <si>
    <t>102.672771912522</t>
  </si>
  <si>
    <t>25.5497756958008</t>
  </si>
  <si>
    <t>15.4069107055664</t>
  </si>
  <si>
    <t>75.4817064285278</t>
  </si>
  <si>
    <t>89.9551895141602</t>
  </si>
  <si>
    <t>3.66671263711096</t>
  </si>
  <si>
    <t>3.50042788458483</t>
  </si>
  <si>
    <t>108.233358747509</t>
  </si>
  <si>
    <t>114.333209508498</t>
  </si>
  <si>
    <t>25.6742538452149</t>
  </si>
  <si>
    <t>15.2268280029297</t>
  </si>
  <si>
    <t>78.1355110168457</t>
  </si>
  <si>
    <t>92.7374130249023</t>
  </si>
  <si>
    <t>5.25134755563642</t>
  </si>
  <si>
    <t>5.05983237415184</t>
  </si>
  <si>
    <t>48.213473967493</t>
  </si>
  <si>
    <t>68.8285706099027</t>
  </si>
  <si>
    <t>27.2083862304688</t>
  </si>
  <si>
    <t>17.1184143066406</t>
  </si>
  <si>
    <t>80.5805183410644</t>
  </si>
  <si>
    <t>92.7243717193603</t>
  </si>
  <si>
    <t>4.18210155009698</t>
  </si>
  <si>
    <t>4.1087091150238</t>
  </si>
  <si>
    <t>75.4987498604417</t>
  </si>
  <si>
    <t>173.816497149455</t>
  </si>
  <si>
    <t>26.0986312866211</t>
  </si>
  <si>
    <t>17.6287292480469</t>
  </si>
  <si>
    <t>90.7449882507324</t>
  </si>
  <si>
    <t>93.9643493652344</t>
  </si>
  <si>
    <t>3.64367450069293</t>
  </si>
  <si>
    <t>5.11315013662912</t>
  </si>
  <si>
    <t>68.052788137814</t>
  </si>
  <si>
    <t>143.315092927558</t>
  </si>
  <si>
    <t>22.1382751464844</t>
  </si>
  <si>
    <t>12.0234512329102</t>
  </si>
  <si>
    <t>70.7720144271851</t>
  </si>
  <si>
    <t>84.6368873596191</t>
  </si>
  <si>
    <t>5.20992807967631</t>
  </si>
  <si>
    <t>4.5283887634411</t>
  </si>
  <si>
    <t>171.438597322502</t>
  </si>
  <si>
    <t>177.511323049585</t>
  </si>
  <si>
    <t>0.0143949920329108</t>
  </si>
  <si>
    <t>22.3749389648438</t>
  </si>
  <si>
    <t>12.2910476684571</t>
  </si>
  <si>
    <t>75.2207807540894</t>
  </si>
  <si>
    <t>83.0831596374512</t>
  </si>
  <si>
    <t>5.2297128527999</t>
  </si>
  <si>
    <t>5.98336380433389</t>
  </si>
  <si>
    <t>177.941376226059</t>
  </si>
  <si>
    <t>190.027904510167</t>
  </si>
  <si>
    <t>0.0079095606950216</t>
  </si>
  <si>
    <t>19.5024063110352</t>
  </si>
  <si>
    <t>9.86679840087893</t>
  </si>
  <si>
    <t>55.8863664627075</t>
  </si>
  <si>
    <t>52.1201059341431</t>
  </si>
  <si>
    <t>4.4683326705724</t>
  </si>
  <si>
    <t>4.50361552021556</t>
  </si>
  <si>
    <t>149.176377990832</t>
  </si>
  <si>
    <t>164.844885419925</t>
  </si>
  <si>
    <t>0.0146366294976201</t>
  </si>
  <si>
    <t>17.8462565104167</t>
  </si>
  <si>
    <t>7.64560852050784</t>
  </si>
  <si>
    <t>63.7858851750692</t>
  </si>
  <si>
    <t>68.8546899954478</t>
  </si>
  <si>
    <t>5.65270082435656</t>
  </si>
  <si>
    <t>5.96369560812417</t>
  </si>
  <si>
    <t>33.2416117681453</t>
  </si>
  <si>
    <t>46.1353588682874</t>
  </si>
  <si>
    <t>0.0285847176765175</t>
  </si>
  <si>
    <t>9.86089935302737</t>
  </si>
  <si>
    <t>68.9216375350952</t>
  </si>
  <si>
    <t>55.7247594833374</t>
  </si>
  <si>
    <t>7.8433971422804</t>
  </si>
  <si>
    <t>9.32259452180707</t>
  </si>
  <si>
    <t>31.3988366905316</t>
  </si>
  <si>
    <t>46.4068174641113</t>
  </si>
  <si>
    <t>0.0150579945314738</t>
  </si>
  <si>
    <t>16.5831039428711</t>
  </si>
  <si>
    <t>8.15332641601565</t>
  </si>
  <si>
    <t>64.2725944519043</t>
  </si>
  <si>
    <t>51.4967217445374</t>
  </si>
  <si>
    <t>4.50690506612089</t>
  </si>
  <si>
    <t>3.26188243414308</t>
  </si>
  <si>
    <t>25.1867361398252</t>
  </si>
  <si>
    <t>92.7433888558274</t>
  </si>
  <si>
    <t>0.023884308354312</t>
  </si>
  <si>
    <t>13.3717575073242</t>
  </si>
  <si>
    <t>5.41071472167971</t>
  </si>
  <si>
    <t>59.9771656990051</t>
  </si>
  <si>
    <t>49.9646099090576</t>
  </si>
  <si>
    <t>4.62649121515185</t>
  </si>
  <si>
    <t>5.59438528801613</t>
  </si>
  <si>
    <t>90.876071717165</t>
  </si>
  <si>
    <t>158.652114131485</t>
  </si>
  <si>
    <t>0.0424474647226197</t>
  </si>
  <si>
    <t>11.3328140258789</t>
  </si>
  <si>
    <t>3.33477478027346</t>
  </si>
  <si>
    <t>40.3436802864075</t>
  </si>
  <si>
    <t>27.7774795532227</t>
  </si>
  <si>
    <t>4.66286975684008</t>
  </si>
  <si>
    <t>6.39062276665917</t>
  </si>
  <si>
    <t>314.480767868364</t>
  </si>
  <si>
    <t>311.359082062517</t>
  </si>
  <si>
    <t>0.0918331750305272</t>
  </si>
  <si>
    <t>13.0525009155274</t>
  </si>
  <si>
    <t>5.70260467529299</t>
  </si>
  <si>
    <t>53.9699520111084</t>
  </si>
  <si>
    <t>31.4993239402771</t>
  </si>
  <si>
    <t>5.09065335317196</t>
  </si>
  <si>
    <t>5.55389860435202</t>
  </si>
  <si>
    <t>167.617916018479</t>
  </si>
  <si>
    <t>215.960257067216</t>
  </si>
  <si>
    <t>0.0782032378872038</t>
  </si>
  <si>
    <t>13.4528884887696</t>
  </si>
  <si>
    <t>4.94383544921877</t>
  </si>
  <si>
    <t>73.5878814697266</t>
  </si>
  <si>
    <t>71.2730954647064</t>
  </si>
  <si>
    <t>6.94342120900636</t>
  </si>
  <si>
    <t>6.55179465265302</t>
  </si>
  <si>
    <t>35.2131493854956</t>
  </si>
  <si>
    <t>60.3184941006194</t>
  </si>
  <si>
    <t>0.0231749437228974</t>
  </si>
  <si>
    <t>7.73310546875002</t>
  </si>
  <si>
    <t>51.2790575027466</t>
  </si>
  <si>
    <t>41.2269833564758</t>
  </si>
  <si>
    <t>7.11937879112316</t>
  </si>
  <si>
    <t>8.65511082551955</t>
  </si>
  <si>
    <t>269.317258898403</t>
  </si>
  <si>
    <t>273.963954974426</t>
  </si>
  <si>
    <t>0.074822785478531</t>
  </si>
  <si>
    <t>9.00157012939455</t>
  </si>
  <si>
    <t>2.28093109130862</t>
  </si>
  <si>
    <t>42.2083552360535</t>
  </si>
  <si>
    <t>15.1953546762466</t>
  </si>
  <si>
    <t>3.45737044179823</t>
  </si>
  <si>
    <t>5.55697033795173</t>
  </si>
  <si>
    <t>219.396121855087</t>
  </si>
  <si>
    <t>291.140955935668</t>
  </si>
  <si>
    <t>0.0523885836779448</t>
  </si>
  <si>
    <t>13.4879913330078</t>
  </si>
  <si>
    <t>8.39622650146487</t>
  </si>
  <si>
    <t>74.8815692901611</t>
  </si>
  <si>
    <t>35.3573638916016</t>
  </si>
  <si>
    <t>3.07383285489235</t>
  </si>
  <si>
    <t>2.90457238789437</t>
  </si>
  <si>
    <t>91.5565282940949</t>
  </si>
  <si>
    <t>208.146100078075</t>
  </si>
  <si>
    <t>0.0115164081167008</t>
  </si>
  <si>
    <t>11.421176147461</t>
  </si>
  <si>
    <t>6.51132049560549</t>
  </si>
  <si>
    <t>72.9300903320313</t>
  </si>
  <si>
    <t>72.4784178733826</t>
  </si>
  <si>
    <t>6.28370040409161</t>
  </si>
  <si>
    <t>9.12427573374411</t>
  </si>
  <si>
    <t>283.805329900903</t>
  </si>
  <si>
    <t>284.310769474954</t>
  </si>
  <si>
    <t>0.0029263869919086</t>
  </si>
  <si>
    <t>5.29920043945315</t>
  </si>
  <si>
    <t>0.398133850097679</t>
  </si>
  <si>
    <t>61.1851907730103</t>
  </si>
  <si>
    <t>40.5775489330292</t>
  </si>
  <si>
    <t>5.55337265990999</t>
  </si>
  <si>
    <t>6.08744461484892</t>
  </si>
  <si>
    <t>291.090977362945</t>
  </si>
  <si>
    <t>264.195984165118</t>
  </si>
  <si>
    <t>0.0338126349828561</t>
  </si>
  <si>
    <t>8.30016098022463</t>
  </si>
  <si>
    <t>2.49211654663088</t>
  </si>
  <si>
    <t>76.6700886090596</t>
  </si>
  <si>
    <t>67.8227806488673</t>
  </si>
  <si>
    <t>5.46881353621449</t>
  </si>
  <si>
    <t>6.22140314440247</t>
  </si>
  <si>
    <t>66.2796437367291</t>
  </si>
  <si>
    <t>174.271368961214</t>
  </si>
  <si>
    <t>3.76677551269534</t>
  </si>
  <si>
    <t>0.434143066406273</t>
  </si>
  <si>
    <t>79.9661247253418</t>
  </si>
  <si>
    <t>59.0074812412262</t>
  </si>
  <si>
    <t>6.87149397873629</t>
  </si>
  <si>
    <t>4.62481862024402</t>
  </si>
  <si>
    <t>12.025461377227</t>
  </si>
  <si>
    <t>192.495740745365</t>
  </si>
  <si>
    <t>2.85953674316409</t>
  </si>
  <si>
    <t>75.3478975296021</t>
  </si>
  <si>
    <t>58.0488208055496</t>
  </si>
  <si>
    <t>5.93334984442977</t>
  </si>
  <si>
    <t>3.23371119877813</t>
  </si>
  <si>
    <t>32.039534027024</t>
  </si>
  <si>
    <t>203.182484840338</t>
  </si>
  <si>
    <t>0.0045191753332129</t>
  </si>
  <si>
    <t>7.11053466796877</t>
  </si>
  <si>
    <t>2.52229614257815</t>
  </si>
  <si>
    <t>78.7834024429321</t>
  </si>
  <si>
    <t>60.7977925300598</t>
  </si>
  <si>
    <t>5.63904546510048</t>
  </si>
  <si>
    <t>3.08960553199596</t>
  </si>
  <si>
    <t>39.3360299739637</t>
  </si>
  <si>
    <t>90.4383694744383</t>
  </si>
  <si>
    <t>6.1780212402344</t>
  </si>
  <si>
    <t>0.108866882324241</t>
  </si>
  <si>
    <t>75.9733814239502</t>
  </si>
  <si>
    <t>71.1465287208557</t>
  </si>
  <si>
    <t>6.11890260824919</t>
  </si>
  <si>
    <t>5.57449474765312</t>
  </si>
  <si>
    <t>97.2035416087561</t>
  </si>
  <si>
    <t>259.025276501982</t>
  </si>
  <si>
    <t>1.62612457275393</t>
  </si>
  <si>
    <t>46.6198760986328</t>
  </si>
  <si>
    <t>20.8788873195648</t>
  </si>
  <si>
    <t>5.65267303645963</t>
  </si>
  <si>
    <t>8.69606282137957</t>
  </si>
  <si>
    <t>270.389697658654</t>
  </si>
  <si>
    <t>333.460023155098</t>
  </si>
  <si>
    <t>0.0787991897483704</t>
  </si>
  <si>
    <t>5.78402099609377</t>
  </si>
  <si>
    <t>49.2823999722799</t>
  </si>
  <si>
    <t>24.4480034907659</t>
  </si>
  <si>
    <t>4.67972095962829</t>
  </si>
  <si>
    <t>6.70427371125574</t>
  </si>
  <si>
    <t>160.606837893526</t>
  </si>
  <si>
    <t>305.058320081936</t>
  </si>
  <si>
    <t>0.0582490053663668</t>
  </si>
  <si>
    <t>9.10083618164065</t>
  </si>
  <si>
    <t>1.9410339355469</t>
  </si>
  <si>
    <t>49.7218492507935</t>
  </si>
  <si>
    <t>23.2632617473602</t>
  </si>
  <si>
    <t>3.13389784290014</t>
  </si>
  <si>
    <t>6.69388636422197</t>
  </si>
  <si>
    <t>219.066170793179</t>
  </si>
  <si>
    <t>296.466431779651</t>
  </si>
  <si>
    <t>0.0669307417411587</t>
  </si>
  <si>
    <t>14.3972473144531</t>
  </si>
  <si>
    <t>7.37693023681643</t>
  </si>
  <si>
    <t>53.4087735176086</t>
  </si>
  <si>
    <t>44.819664478302</t>
  </si>
  <si>
    <t>4.2223155142866</t>
  </si>
  <si>
    <t>5.5559046864199</t>
  </si>
  <si>
    <t>195.205813474963</t>
  </si>
  <si>
    <t>275.029753523253</t>
  </si>
  <si>
    <t>0.0248101486337717</t>
  </si>
  <si>
    <t>9.60480651855471</t>
  </si>
  <si>
    <t>5.01518554687502</t>
  </si>
  <si>
    <t>82.4344144821167</t>
  </si>
  <si>
    <t>78.106915473938</t>
  </si>
  <si>
    <t>4.01794224228059</t>
  </si>
  <si>
    <t>7.1086557155003</t>
  </si>
  <si>
    <t>91.2327587928756</t>
  </si>
  <si>
    <t>196.467398082241</t>
  </si>
  <si>
    <t>8.29265136718752</t>
  </si>
  <si>
    <t>4.97478942871096</t>
  </si>
  <si>
    <t>85.2170169830322</t>
  </si>
  <si>
    <t>94.4115123748779</t>
  </si>
  <si>
    <t>7.37839833057665</t>
  </si>
  <si>
    <t>3.27874775174497</t>
  </si>
  <si>
    <t>44.2516744882568</t>
  </si>
  <si>
    <t>178.065676366781</t>
  </si>
  <si>
    <t>3.3854446411133</t>
  </si>
  <si>
    <t>70.1220636367798</t>
  </si>
  <si>
    <t>72.3819997787476</t>
  </si>
  <si>
    <t>6.96642122322851</t>
  </si>
  <si>
    <t>3.92801228763932</t>
  </si>
  <si>
    <t>35.6868796696267</t>
  </si>
  <si>
    <t>132.333782940846</t>
  </si>
  <si>
    <t>5.03833669026695</t>
  </si>
  <si>
    <t>0.950845336914085</t>
  </si>
  <si>
    <t>85.7345186869303</t>
  </si>
  <si>
    <t>97.9916623433431</t>
  </si>
  <si>
    <t>9.59165380215462</t>
  </si>
  <si>
    <t>7.00193433885472</t>
  </si>
  <si>
    <t>49.4627263988523</t>
  </si>
  <si>
    <t>120.022535647228</t>
  </si>
  <si>
    <t>6.60059356689455</t>
  </si>
  <si>
    <t>2.99739990234377</t>
  </si>
  <si>
    <t>83.1553592681885</t>
  </si>
  <si>
    <t>75.8337741374969</t>
  </si>
  <si>
    <t>4.19069502244151</t>
  </si>
  <si>
    <t>2.40378444288756</t>
  </si>
  <si>
    <t>49.0020574422821</t>
  </si>
  <si>
    <t>222.033642495206</t>
  </si>
  <si>
    <t>0.0087875651813021</t>
  </si>
  <si>
    <t>9.04913330078127</t>
  </si>
  <si>
    <t>2.84864501953127</t>
  </si>
  <si>
    <t>68.2997707366943</t>
  </si>
  <si>
    <t>67.4764575958252</t>
  </si>
  <si>
    <t>7.60902536590081</t>
  </si>
  <si>
    <t>13.9252024417276</t>
  </si>
  <si>
    <t>250.075343694908</t>
  </si>
  <si>
    <t>272.780896103209</t>
  </si>
  <si>
    <t>0.0147985802819241</t>
  </si>
  <si>
    <t>10.3146408081055</t>
  </si>
  <si>
    <t>1.51630096435549</t>
  </si>
  <si>
    <t>55.5347660064697</t>
  </si>
  <si>
    <t>48.4139231681824</t>
  </si>
  <si>
    <t>3.94812387417807</t>
  </si>
  <si>
    <t>4.72238945599482</t>
  </si>
  <si>
    <t>166.375561624952</t>
  </si>
  <si>
    <t>262.898358934599</t>
  </si>
  <si>
    <t>0.0372903939568346</t>
  </si>
  <si>
    <t>12.4343063354492</t>
  </si>
  <si>
    <t>6.18957977294924</t>
  </si>
  <si>
    <t>84.0535615921021</t>
  </si>
  <si>
    <t>85.6551254272461</t>
  </si>
  <si>
    <t>5.98739619304472</t>
  </si>
  <si>
    <t>8.58813348895978</t>
  </si>
  <si>
    <t>133.895203367556</t>
  </si>
  <si>
    <t>176.321680935847</t>
  </si>
  <si>
    <t>12.5518737792969</t>
  </si>
  <si>
    <t>6.76662750244143</t>
  </si>
  <si>
    <t>74.6042709350586</t>
  </si>
  <si>
    <t>67.4987669944763</t>
  </si>
  <si>
    <t>5.79075603223376</t>
  </si>
  <si>
    <t>7.21366836669636</t>
  </si>
  <si>
    <t>130.786621241576</t>
  </si>
  <si>
    <t>198.073800899244</t>
  </si>
  <si>
    <t>13.5232215881348</t>
  </si>
  <si>
    <t>7.41776046752932</t>
  </si>
  <si>
    <t>82.7651445070903</t>
  </si>
  <si>
    <t>78.8704652786255</t>
  </si>
  <si>
    <t>6.04780433928276</t>
  </si>
  <si>
    <t>6.98868214549135</t>
  </si>
  <si>
    <t>98.0160140878486</t>
  </si>
  <si>
    <t>152.103068276848</t>
  </si>
  <si>
    <t>13.8847305297852</t>
  </si>
  <si>
    <t>8.13383026123049</t>
  </si>
  <si>
    <t>76.7646011352539</t>
  </si>
  <si>
    <t>59.9333521842957</t>
  </si>
  <si>
    <t>5.22583696216978</t>
  </si>
  <si>
    <t>8.97329013293743</t>
  </si>
  <si>
    <t>201.592784349343</t>
  </si>
  <si>
    <t>276.026690981697</t>
  </si>
  <si>
    <t>14.995915222168</t>
  </si>
  <si>
    <t>8.25015869140627</t>
  </si>
  <si>
    <t>65.1134101867676</t>
  </si>
  <si>
    <t>44.2220411777496</t>
  </si>
  <si>
    <t>4.79866157855349</t>
  </si>
  <si>
    <t>7.94007208642479</t>
  </si>
  <si>
    <t>146.072451534038</t>
  </si>
  <si>
    <t>214.430113741641</t>
  </si>
  <si>
    <t>0.0439678739493285</t>
  </si>
  <si>
    <t>17.1715301513672</t>
  </si>
  <si>
    <t>12.5001846313477</t>
  </si>
  <si>
    <t>73.3621828079224</t>
  </si>
  <si>
    <t>51.5538653969765</t>
  </si>
  <si>
    <t>6.03298816708463</t>
  </si>
  <si>
    <t>7.85901460184477</t>
  </si>
  <si>
    <t>174.676670024453</t>
  </si>
  <si>
    <t>189.473715198465</t>
  </si>
  <si>
    <t>14.6557830810547</t>
  </si>
  <si>
    <t>8.06792144775393</t>
  </si>
  <si>
    <t>68.1467321395874</t>
  </si>
  <si>
    <t>32.2179867267609</t>
  </si>
  <si>
    <t>4.7261680013048</t>
  </si>
  <si>
    <t>4.60003986300241</t>
  </si>
  <si>
    <t>79.6668031101707</t>
  </si>
  <si>
    <t>96.7848387300027</t>
  </si>
  <si>
    <t>0.0347639504096985</t>
  </si>
  <si>
    <t>19.1286666870117</t>
  </si>
  <si>
    <t>12.7441482543946</t>
  </si>
  <si>
    <t>85.3884746551514</t>
  </si>
  <si>
    <t>79.3745371818543</t>
  </si>
  <si>
    <t>6.27915346769704</t>
  </si>
  <si>
    <t>8.19827457900115</t>
  </si>
  <si>
    <t>104.454258126824</t>
  </si>
  <si>
    <t>217.318655038556</t>
  </si>
  <si>
    <t>12.3119018554688</t>
  </si>
  <si>
    <t>6.99522399902346</t>
  </si>
  <si>
    <t>77.1255571365356</t>
  </si>
  <si>
    <t>51.1149524211884</t>
  </si>
  <si>
    <t>7.52867014022519</t>
  </si>
  <si>
    <t>6.34794967806691</t>
  </si>
  <si>
    <t>32.7420682214513</t>
  </si>
  <si>
    <t>59.6624435202391</t>
  </si>
  <si>
    <t>18.3325057983399</t>
  </si>
  <si>
    <t>12.5826431274414</t>
  </si>
  <si>
    <t>53.0942193984985</t>
  </si>
  <si>
    <t>22.699356341362</t>
  </si>
  <si>
    <t>3.6544636210098</t>
  </si>
  <si>
    <t>4.7899978274398</t>
  </si>
  <si>
    <t>119.689087356588</t>
  </si>
  <si>
    <t>175.975019063633</t>
  </si>
  <si>
    <t>0.0727743248652682</t>
  </si>
  <si>
    <t>22.0826614379883</t>
  </si>
  <si>
    <t>15.2637115478516</t>
  </si>
  <si>
    <t>72.9115079879761</t>
  </si>
  <si>
    <t>58.142676448822</t>
  </si>
  <si>
    <t>3.33456012213118</t>
  </si>
  <si>
    <t>4.33674769874487</t>
  </si>
  <si>
    <t>135.411233540489</t>
  </si>
  <si>
    <t>223.225437817572</t>
  </si>
  <si>
    <t>0.025331982971362</t>
  </si>
  <si>
    <t>21.8013534545899</t>
  </si>
  <si>
    <t>78.6877941131592</t>
  </si>
  <si>
    <t>67.714572429657</t>
  </si>
  <si>
    <t>4.21199674639755</t>
  </si>
  <si>
    <t>5.26163643253945</t>
  </si>
  <si>
    <t>70.0553177637906</t>
  </si>
  <si>
    <t>206.742081619128</t>
  </si>
  <si>
    <t>21.7236282348633</t>
  </si>
  <si>
    <t>15.8112503051758</t>
  </si>
  <si>
    <t>95.1308750152588</t>
  </si>
  <si>
    <t>91.1039045333862</t>
  </si>
  <si>
    <t>5.28931136960716</t>
  </si>
  <si>
    <t>5.17949256203851</t>
  </si>
  <si>
    <t>75.8467746471054</t>
  </si>
  <si>
    <t>123.441069675984</t>
  </si>
  <si>
    <t>23.2408721923828</t>
  </si>
  <si>
    <t>16.048063659668</t>
  </si>
  <si>
    <t>85.8484292984009</t>
  </si>
  <si>
    <t>67.4891790390015</t>
  </si>
  <si>
    <t>2.19714500578361</t>
  </si>
  <si>
    <t>2.79594669974915</t>
  </si>
  <si>
    <t>141.367935629689</t>
  </si>
  <si>
    <t>269.569247495217</t>
  </si>
  <si>
    <t>0.0042853460258151</t>
  </si>
  <si>
    <t>24.2191101074219</t>
  </si>
  <si>
    <t>17.0443079630534</t>
  </si>
  <si>
    <t>85.8551602363586</t>
  </si>
  <si>
    <t>73.5103604793549</t>
  </si>
  <si>
    <t>4.33823377809297</t>
  </si>
  <si>
    <t>5.02353640707848</t>
  </si>
  <si>
    <t>137.147871499823</t>
  </si>
  <si>
    <t>167.125543592127</t>
  </si>
  <si>
    <t>25.4064102172852</t>
  </si>
  <si>
    <t>16.9972229003906</t>
  </si>
  <si>
    <t>78.8074087142944</t>
  </si>
  <si>
    <t>67.4969667434692</t>
  </si>
  <si>
    <t>2.84984003288387</t>
  </si>
  <si>
    <t>4.03694954883585</t>
  </si>
  <si>
    <t>111.236570754878</t>
  </si>
  <si>
    <t>156.521869303199</t>
  </si>
  <si>
    <t>0.0146753346224301</t>
  </si>
  <si>
    <t>24.6404220581055</t>
  </si>
  <si>
    <t>16.3755630493164</t>
  </si>
  <si>
    <t>64.423907661438</t>
  </si>
  <si>
    <t>57.3876886367798</t>
  </si>
  <si>
    <t>2.7239050073152</t>
  </si>
  <si>
    <t>5.22179338804262</t>
  </si>
  <si>
    <t>150.233754207675</t>
  </si>
  <si>
    <t>220.319151453409</t>
  </si>
  <si>
    <t>23.4575836181641</t>
  </si>
  <si>
    <t>15.3856033325196</t>
  </si>
  <si>
    <t>83.1541496276855</t>
  </si>
  <si>
    <t>78.7724697113037</t>
  </si>
  <si>
    <t>6.32593185734405</t>
  </si>
  <si>
    <t>11.1756714753972</t>
  </si>
  <si>
    <t>157.444512886905</t>
  </si>
  <si>
    <t>189.548178992633</t>
  </si>
  <si>
    <t>25.6720733642578</t>
  </si>
  <si>
    <t>17.7599761962891</t>
  </si>
  <si>
    <t>83.7657520294189</t>
  </si>
  <si>
    <t>84.2573936462402</t>
  </si>
  <si>
    <t>3.29296949090166</t>
  </si>
  <si>
    <t>7.75726278256947</t>
  </si>
  <si>
    <t>235.580230659766</t>
  </si>
  <si>
    <t>276.977089622973</t>
  </si>
  <si>
    <t>25.5824951171875</t>
  </si>
  <si>
    <t>16.5139572143555</t>
  </si>
  <si>
    <t>82.7055709838867</t>
  </si>
  <si>
    <t>88.5437271118164</t>
  </si>
  <si>
    <t>3.95375204968941</t>
  </si>
  <si>
    <t>4.23050943648713</t>
  </si>
  <si>
    <t>95.4563104166937</t>
  </si>
  <si>
    <t>235.085032318069</t>
  </si>
  <si>
    <t>28.8310562133789</t>
  </si>
  <si>
    <t>20.3414505004883</t>
  </si>
  <si>
    <t>83.6460655212402</t>
  </si>
  <si>
    <t>88.2426601409912</t>
  </si>
  <si>
    <t>10.6690073186376</t>
  </si>
  <si>
    <t>187.486302328204</t>
  </si>
  <si>
    <t>237.381608759362</t>
  </si>
  <si>
    <t>31.701579284668</t>
  </si>
  <si>
    <t>22.0266815185547</t>
  </si>
  <si>
    <t>66.0983222961426</t>
  </si>
  <si>
    <t>80.3883026123047</t>
  </si>
  <si>
    <t>7.1172728480192</t>
  </si>
  <si>
    <t>14.3439485196641</t>
  </si>
  <si>
    <t>216.680961569733</t>
  </si>
  <si>
    <t>253.010592426021</t>
  </si>
  <si>
    <t>20.431413269043</t>
  </si>
  <si>
    <t>83.2034442901611</t>
  </si>
  <si>
    <t>83.7010833740234</t>
  </si>
  <si>
    <t>6.51228988898949</t>
  </si>
  <si>
    <t>13.3840085855776</t>
  </si>
  <si>
    <t>192.445082145976</t>
  </si>
  <si>
    <t>236.974833718103</t>
  </si>
  <si>
    <t>31.6695602416992</t>
  </si>
  <si>
    <t>21.6742401123047</t>
  </si>
  <si>
    <t>63.4604305267334</t>
  </si>
  <si>
    <t>73.3724828720093</t>
  </si>
  <si>
    <t>5.07638567011997</t>
  </si>
  <si>
    <t>7.59978110821558</t>
  </si>
  <si>
    <t>196.766078934204</t>
  </si>
  <si>
    <t>228.804882212297</t>
  </si>
  <si>
    <t>0.0162691226079192</t>
  </si>
  <si>
    <t>32.6971160888672</t>
  </si>
  <si>
    <t>22.4907333374024</t>
  </si>
  <si>
    <t>59.7595487594605</t>
  </si>
  <si>
    <t>73.3851852416992</t>
  </si>
  <si>
    <t>6.42480493856837</t>
  </si>
  <si>
    <t>11.5317638311373</t>
  </si>
  <si>
    <t>207.451628636507</t>
  </si>
  <si>
    <t>242.996393198184</t>
  </si>
  <si>
    <t>32.6969314575196</t>
  </si>
  <si>
    <t>22.7535125732422</t>
  </si>
  <si>
    <t>60.6449527740479</t>
  </si>
  <si>
    <t>71.6111671447754</t>
  </si>
  <si>
    <t>6.57858009469239</t>
  </si>
  <si>
    <t>10.7831103917542</t>
  </si>
  <si>
    <t>204.028931776846</t>
  </si>
  <si>
    <t>239.571528176157</t>
  </si>
  <si>
    <t>32.8023061116537</t>
  </si>
  <si>
    <t>23.0260482788086</t>
  </si>
  <si>
    <t>60.3340112368266</t>
  </si>
  <si>
    <t>66.530216217041</t>
  </si>
  <si>
    <t>5.59768247886762</t>
  </si>
  <si>
    <t>6.16222837056205</t>
  </si>
  <si>
    <t>193.143786316851</t>
  </si>
  <si>
    <t>228.726978757805</t>
  </si>
  <si>
    <t>0.0055125776806669</t>
  </si>
  <si>
    <t>31.0336166381836</t>
  </si>
  <si>
    <t>21.8259826660156</t>
  </si>
  <si>
    <t>69.7515495300293</t>
  </si>
  <si>
    <t>77.6072286605835</t>
  </si>
  <si>
    <t>5.96169652182499</t>
  </si>
  <si>
    <t>9.55058654647735</t>
  </si>
  <si>
    <t>204.301502108547</t>
  </si>
  <si>
    <t>248.918661359239</t>
  </si>
  <si>
    <t>34.5757690429688</t>
  </si>
  <si>
    <t>56.0273571014404</t>
  </si>
  <si>
    <t>4.44443266840962</t>
  </si>
  <si>
    <t>7.27025064209833</t>
  </si>
  <si>
    <t>219.024220017765</t>
  </si>
  <si>
    <t>258.415592097639</t>
  </si>
  <si>
    <t>32.1946365356446</t>
  </si>
  <si>
    <t>22.6595916748047</t>
  </si>
  <si>
    <t>66.9133441925049</t>
  </si>
  <si>
    <t>5.51946185078964</t>
  </si>
  <si>
    <t>11.2132650971545</t>
  </si>
  <si>
    <t>211.360872982359</t>
  </si>
  <si>
    <t>32.1105743408203</t>
  </si>
  <si>
    <t>22.2118362426758</t>
  </si>
  <si>
    <t>64.6091663360596</t>
  </si>
  <si>
    <t>74.5166543960571</t>
  </si>
  <si>
    <t>2.50711845059937</t>
  </si>
  <si>
    <t>5.37288921056723</t>
  </si>
  <si>
    <t>205.094499360601</t>
  </si>
  <si>
    <t>266.90558949443</t>
  </si>
  <si>
    <t>30.0906188964844</t>
  </si>
  <si>
    <t>20.2972625732422</t>
  </si>
  <si>
    <t>69.7538206100464</t>
  </si>
  <si>
    <t>75.8702476501465</t>
  </si>
  <si>
    <t>3.72619416585349</t>
  </si>
  <si>
    <t>7.98538084982389</t>
  </si>
  <si>
    <t>218.43759972665</t>
  </si>
  <si>
    <t>264.071423190767</t>
  </si>
  <si>
    <t>28.0010162353516</t>
  </si>
  <si>
    <t>19.5728927612305</t>
  </si>
  <si>
    <t>86.5863943099976</t>
  </si>
  <si>
    <t>85.7946799596151</t>
  </si>
  <si>
    <t>3.64446275440688</t>
  </si>
  <si>
    <t>5.43764061225493</t>
  </si>
  <si>
    <t>146.752785339391</t>
  </si>
  <si>
    <t>209.115128274916</t>
  </si>
  <si>
    <t>29.9676956176758</t>
  </si>
  <si>
    <t>20.4188201904297</t>
  </si>
  <si>
    <t>74.7119640350342</t>
  </si>
  <si>
    <t>82.7776405334473</t>
  </si>
  <si>
    <t>3.86763957963528</t>
  </si>
  <si>
    <t>7.16679297270874</t>
  </si>
  <si>
    <t>200.783773824218</t>
  </si>
  <si>
    <t>254.253786990814</t>
  </si>
  <si>
    <t>32.8272537231446</t>
  </si>
  <si>
    <t>23.9980834960938</t>
  </si>
  <si>
    <t>63.1430662155151</t>
  </si>
  <si>
    <t>63.9294626235962</t>
  </si>
  <si>
    <t>2.80522550952102</t>
  </si>
  <si>
    <t>4.8951433813672</t>
  </si>
  <si>
    <t>157.023581097211</t>
  </si>
  <si>
    <t>268.645242492152</t>
  </si>
  <si>
    <t>28.2004943847656</t>
  </si>
  <si>
    <t>20.456852722168</t>
  </si>
  <si>
    <t>85.7040342330933</t>
  </si>
  <si>
    <t>78.7408229827881</t>
  </si>
  <si>
    <t>2.63601223618708</t>
  </si>
  <si>
    <t>5.06511546255669</t>
  </si>
  <si>
    <t>131.124272844483</t>
  </si>
  <si>
    <t>224.870295699001</t>
  </si>
  <si>
    <t>26.6749877929688</t>
  </si>
  <si>
    <t>17.7870712280274</t>
  </si>
  <si>
    <t>86.2306732177734</t>
  </si>
  <si>
    <t>86.595023727417</t>
  </si>
  <si>
    <t>3.19124115827995</t>
  </si>
  <si>
    <t>5.42307489293678</t>
  </si>
  <si>
    <t>152.089652728542</t>
  </si>
  <si>
    <t>181.402490144415</t>
  </si>
  <si>
    <t>24.844970703125</t>
  </si>
  <si>
    <t>15.0197128295899</t>
  </si>
  <si>
    <t>70.0976078033447</t>
  </si>
  <si>
    <t>79.2703300476074</t>
  </si>
  <si>
    <t>3.14795147965921</t>
  </si>
  <si>
    <t>5.20824164220844</t>
  </si>
  <si>
    <t>200.089886686592</t>
  </si>
  <si>
    <t>274.196989386015</t>
  </si>
  <si>
    <t>23.5412750244141</t>
  </si>
  <si>
    <t>13.5095138549805</t>
  </si>
  <si>
    <t>79.5838695526123</t>
  </si>
  <si>
    <t>94.3916763305664</t>
  </si>
  <si>
    <t>5.34264446580084</t>
  </si>
  <si>
    <t>5.17306956086441</t>
  </si>
  <si>
    <t>46.3140234892096</t>
  </si>
  <si>
    <t>126.386051219762</t>
  </si>
  <si>
    <t>22.4637161254883</t>
  </si>
  <si>
    <t>11.6296493530274</t>
  </si>
  <si>
    <t>71.5176223754883</t>
  </si>
  <si>
    <t>84.6001964569092</t>
  </si>
  <si>
    <t>5.89319416449419</t>
  </si>
  <si>
    <t>6.29320468073565</t>
  </si>
  <si>
    <t>39.080314079177</t>
  </si>
  <si>
    <t>51.1947160765109</t>
  </si>
  <si>
    <t>0.027941233244187</t>
  </si>
  <si>
    <t>21.4320846557617</t>
  </si>
  <si>
    <t>10.5507949829102</t>
  </si>
  <si>
    <t>67.6991014480591</t>
  </si>
  <si>
    <t>84.351979637146</t>
  </si>
  <si>
    <t>5.07430683845047</t>
  </si>
  <si>
    <t>3.43905741186518</t>
  </si>
  <si>
    <t>29.4707402439249</t>
  </si>
  <si>
    <t>35.9798729556111</t>
  </si>
  <si>
    <t>0.0198768157550715</t>
  </si>
  <si>
    <t>22.5359390258789</t>
  </si>
  <si>
    <t>13.1963806152344</t>
  </si>
  <si>
    <t>82.2150466918945</t>
  </si>
  <si>
    <t>97.2299907684326</t>
  </si>
  <si>
    <t>6.04657352117254</t>
  </si>
  <si>
    <t>5.09474579131933</t>
  </si>
  <si>
    <t>53.1797821406038</t>
  </si>
  <si>
    <t>88.8225072316799</t>
  </si>
  <si>
    <t>19.1920837402344</t>
  </si>
  <si>
    <t>8.31493225097659</t>
  </si>
  <si>
    <t>73.2111589431763</t>
  </si>
  <si>
    <t>90.6092288970947</t>
  </si>
  <si>
    <t>5.45718204003089</t>
  </si>
  <si>
    <t>4.81489324175795</t>
  </si>
  <si>
    <t>38.290717437452</t>
  </si>
  <si>
    <t>58.1426482517211</t>
  </si>
  <si>
    <t>0.0141025183419478</t>
  </si>
  <si>
    <t>18.7461059570313</t>
  </si>
  <si>
    <t>7.63849945068362</t>
  </si>
  <si>
    <t>65.4457408905029</t>
  </si>
  <si>
    <t>82.0222202301025</t>
  </si>
  <si>
    <t>4.98336566684757</t>
  </si>
  <si>
    <t>5.08488216252961</t>
  </si>
  <si>
    <t>93.9893552840715</t>
  </si>
  <si>
    <t>147.772459309178</t>
  </si>
  <si>
    <t>0.0374696513883052</t>
  </si>
  <si>
    <t>13.7038780212403</t>
  </si>
  <si>
    <t>4.04708760579429</t>
  </si>
  <si>
    <t>54.3550086021423</t>
  </si>
  <si>
    <t>55.6600448290507</t>
  </si>
  <si>
    <t>6.27791845629658</t>
  </si>
  <si>
    <t>6.04712126780176</t>
  </si>
  <si>
    <t>293.48670564403</t>
  </si>
  <si>
    <t>0.0542352893874741</t>
  </si>
  <si>
    <t>17.5926818847656</t>
  </si>
  <si>
    <t>9.68854827880862</t>
  </si>
  <si>
    <t>78.3023403167725</t>
  </si>
  <si>
    <t>70.6201825141907</t>
  </si>
  <si>
    <t>3.77821562638185</t>
  </si>
  <si>
    <t>3.82658955817581</t>
  </si>
  <si>
    <t>133.338468889505</t>
  </si>
  <si>
    <t>188.387172433578</t>
  </si>
  <si>
    <t>14.4994064331055</t>
  </si>
  <si>
    <t>7.07836761474612</t>
  </si>
  <si>
    <t>79.574397277832</t>
  </si>
  <si>
    <t>82.6267892837524</t>
  </si>
  <si>
    <t>8.3668948968411</t>
  </si>
  <si>
    <t>7.47966275658504</t>
  </si>
  <si>
    <t>38.7326798659104</t>
  </si>
  <si>
    <t>70.3579477049515</t>
  </si>
  <si>
    <t>12.2091552734375</t>
  </si>
  <si>
    <t>2.70257415771487</t>
  </si>
  <si>
    <t>51.7147968292236</t>
  </si>
  <si>
    <t>45.8184003829956</t>
  </si>
  <si>
    <t>4.82744163582745</t>
  </si>
  <si>
    <t>5.86913594886098</t>
  </si>
  <si>
    <t>234.630018121307</t>
  </si>
  <si>
    <t>254.656693040106</t>
  </si>
  <si>
    <t>0.0733265658207666</t>
  </si>
  <si>
    <t>17.0527908325196</t>
  </si>
  <si>
    <t>13.5575881958008</t>
  </si>
  <si>
    <t>86.1435703277588</t>
  </si>
  <si>
    <t>81.2622452735901</t>
  </si>
  <si>
    <t>5.83755297546982</t>
  </si>
  <si>
    <t>9.41115811497968</t>
  </si>
  <si>
    <t>214.591854101619</t>
  </si>
  <si>
    <t>212.262318901602</t>
  </si>
  <si>
    <t>9.23083343505862</t>
  </si>
  <si>
    <t>2.70640869140627</t>
  </si>
  <si>
    <t>81.7207256317139</t>
  </si>
  <si>
    <t>94.1286903381348</t>
  </si>
  <si>
    <t>7.40629960500193</t>
  </si>
  <si>
    <t>4.18825809082261</t>
  </si>
  <si>
    <t>282.749473981325</t>
  </si>
  <si>
    <t>213.708820761099</t>
  </si>
  <si>
    <t>7.55145568847658</t>
  </si>
  <si>
    <t>1.08717041015627</t>
  </si>
  <si>
    <t>65.0588714599609</t>
  </si>
  <si>
    <t>47.6249536514282</t>
  </si>
  <si>
    <t>3.93852315813688</t>
  </si>
  <si>
    <t>150.452137281654</t>
  </si>
  <si>
    <t>176.619194718263</t>
  </si>
  <si>
    <t>0.0188438195196437</t>
  </si>
  <si>
    <t>9.0241882324219</t>
  </si>
  <si>
    <t>4.66828765869143</t>
  </si>
  <si>
    <t>66.0358804702759</t>
  </si>
  <si>
    <t>45.3019161939621</t>
  </si>
  <si>
    <t>7.67789255852957</t>
  </si>
  <si>
    <t>8.98452619110491</t>
  </si>
  <si>
    <t>209.70610501315</t>
  </si>
  <si>
    <t>242.030476507627</t>
  </si>
  <si>
    <t>0.0122519638540923</t>
  </si>
  <si>
    <t>7.94412841796877</t>
  </si>
  <si>
    <t>2.89964294433596</t>
  </si>
  <si>
    <t>47.802571105957</t>
  </si>
  <si>
    <t>14.3049968957901</t>
  </si>
  <si>
    <t>4.95505692252436</t>
  </si>
  <si>
    <t>6.85663467690681</t>
  </si>
  <si>
    <t>295.571866493648</t>
  </si>
  <si>
    <t>305.257029551182</t>
  </si>
  <si>
    <t>0.0777675562126145</t>
  </si>
  <si>
    <t>7.66743774414065</t>
  </si>
  <si>
    <t>1.46768341064455</t>
  </si>
  <si>
    <t>56.8471387863159</t>
  </si>
  <si>
    <t>24.365084528923</t>
  </si>
  <si>
    <t>4.75359516255072</t>
  </si>
  <si>
    <t>4.37808291751516</t>
  </si>
  <si>
    <t>153.715700730831</t>
  </si>
  <si>
    <t>209.316868065019</t>
  </si>
  <si>
    <t>0.0378054184250603</t>
  </si>
  <si>
    <t>10.9146438598633</t>
  </si>
  <si>
    <t>4.24660491943362</t>
  </si>
  <si>
    <t>61.4335561752319</t>
  </si>
  <si>
    <t>28.3643088817596</t>
  </si>
  <si>
    <t>3.07220328070423</t>
  </si>
  <si>
    <t>3.90961662565084</t>
  </si>
  <si>
    <t>134.359884429197</t>
  </si>
  <si>
    <t>256.723913298841</t>
  </si>
  <si>
    <t>0.0564060860966447</t>
  </si>
  <si>
    <t>11.7232666015625</t>
  </si>
  <si>
    <t>7.61655731201174</t>
  </si>
  <si>
    <t>88.5740367889404</t>
  </si>
  <si>
    <t>63.7324644088745</t>
  </si>
  <si>
    <t>3.60766235483733</t>
  </si>
  <si>
    <t>5.28870909515362</t>
  </si>
  <si>
    <t>107.011669413175</t>
  </si>
  <si>
    <t>273.937673651312</t>
  </si>
  <si>
    <t>4.98131459554039</t>
  </si>
  <si>
    <t>0.613230641682965</t>
  </si>
  <si>
    <t>67.8247780799866</t>
  </si>
  <si>
    <t>28.9947543144226</t>
  </si>
  <si>
    <t>4.92829301203231</t>
  </si>
  <si>
    <t>4.53325359982728</t>
  </si>
  <si>
    <t>243.576475864691</t>
  </si>
  <si>
    <t>241.350070573199</t>
  </si>
  <si>
    <t>0.0193848535293694</t>
  </si>
  <si>
    <t>6.75479431152346</t>
  </si>
  <si>
    <t>0.381578063964866</t>
  </si>
  <si>
    <t>63.6839727401733</t>
  </si>
  <si>
    <t>26.3037045001984</t>
  </si>
  <si>
    <t>4.52159626787958</t>
  </si>
  <si>
    <t>2.27791109772395</t>
  </si>
  <si>
    <t>95.8325004911972</t>
  </si>
  <si>
    <t>195.490688736867</t>
  </si>
  <si>
    <t>0.0227858947248422</t>
  </si>
  <si>
    <t>6.81353912353518</t>
  </si>
  <si>
    <t>0.121166992187523</t>
  </si>
  <si>
    <t>73.3825388908386</t>
  </si>
  <si>
    <t>62.115368270874</t>
  </si>
  <si>
    <t>7.77848800806891</t>
  </si>
  <si>
    <t>6.32387593066492</t>
  </si>
  <si>
    <t>155.422062838278</t>
  </si>
  <si>
    <t>186.296610097101</t>
  </si>
  <si>
    <t>0.0361797377694912</t>
  </si>
  <si>
    <t>2.55291900634768</t>
  </si>
  <si>
    <t>49.6418540000916</t>
  </si>
  <si>
    <t>25.2626444339752</t>
  </si>
  <si>
    <t>3.55036181197749</t>
  </si>
  <si>
    <t>5.92395514566993</t>
  </si>
  <si>
    <t>323.594678362733</t>
  </si>
  <si>
    <t>307.327711601525</t>
  </si>
  <si>
    <t>0.0557945167362059</t>
  </si>
  <si>
    <t>5.92975006103518</t>
  </si>
  <si>
    <t>50.6708213806152</t>
  </si>
  <si>
    <t>42.7907356739044</t>
  </si>
  <si>
    <t>4.81386655582279</t>
  </si>
  <si>
    <t>5.57891814817418</t>
  </si>
  <si>
    <t>286.785117347216</t>
  </si>
  <si>
    <t>304.232363351761</t>
  </si>
  <si>
    <t>0.0777760383277893</t>
  </si>
  <si>
    <t>6.74972839355471</t>
  </si>
  <si>
    <t>1.22180786132815</t>
  </si>
  <si>
    <t>49.2216537475586</t>
  </si>
  <si>
    <t>23.6170984983444</t>
  </si>
  <si>
    <t>3.88611644548705</t>
  </si>
  <si>
    <t>6.52021606476914</t>
  </si>
  <si>
    <t>281.034466164514</t>
  </si>
  <si>
    <t>281.097765234529</t>
  </si>
  <si>
    <t>0.0476235181549514</t>
  </si>
  <si>
    <t>0.0710299173991113</t>
  </si>
  <si>
    <t>39.4447093804677</t>
  </si>
  <si>
    <t>38.1069419781367</t>
  </si>
  <si>
    <t>8.01858633429558</t>
  </si>
  <si>
    <t>11.3385423636087</t>
  </si>
  <si>
    <t>318.508405769584</t>
  </si>
  <si>
    <t>320.66734159184</t>
  </si>
  <si>
    <t>0.111391677695047</t>
  </si>
  <si>
    <t>2.27466583251955</t>
  </si>
  <si>
    <t>46.6138045310974</t>
  </si>
  <si>
    <t>21.9755137205124</t>
  </si>
  <si>
    <t>4.89038363066838</t>
  </si>
  <si>
    <t>8.95403290016702</t>
  </si>
  <si>
    <t>246.322407517397</t>
  </si>
  <si>
    <t>307.968437207593</t>
  </si>
  <si>
    <t>0.0910641691842318</t>
  </si>
  <si>
    <t>4.00653533935549</t>
  </si>
  <si>
    <t>43.4757323265076</t>
  </si>
  <si>
    <t>30.4995893001556</t>
  </si>
  <si>
    <t>5.64216890106474</t>
  </si>
  <si>
    <t>8.81820134325785</t>
  </si>
  <si>
    <t>295.945595001831</t>
  </si>
  <si>
    <t>302.100428632973</t>
  </si>
  <si>
    <t>0.0903484626719414</t>
  </si>
  <si>
    <t>6.88731384277346</t>
  </si>
  <si>
    <t>0.461067199707054</t>
  </si>
  <si>
    <t>48.4009495735168</t>
  </si>
  <si>
    <t>27.8612810611725</t>
  </si>
  <si>
    <t>3.55826900827809</t>
  </si>
  <si>
    <t>7.07593797404897</t>
  </si>
  <si>
    <t>218.213064668887</t>
  </si>
  <si>
    <t>284.541983486925</t>
  </si>
  <si>
    <t>0.0435697714905155</t>
  </si>
  <si>
    <t>6.21047363281252</t>
  </si>
  <si>
    <t>0.378369140625023</t>
  </si>
  <si>
    <t>73.926805305481</t>
  </si>
  <si>
    <t>57.6824897766113</t>
  </si>
  <si>
    <t>6.43547963262446</t>
  </si>
  <si>
    <t>7.62248914342612</t>
  </si>
  <si>
    <t>115.054627455698</t>
  </si>
  <si>
    <t>85.9819633619422</t>
  </si>
  <si>
    <t>9.44058227539065</t>
  </si>
  <si>
    <t>2.7543151855469</t>
  </si>
  <si>
    <t>79.1348703384399</t>
  </si>
  <si>
    <t>72.0084157943726</t>
  </si>
  <si>
    <t>6.10681800776859</t>
  </si>
  <si>
    <t>5.18130602091373</t>
  </si>
  <si>
    <t>101.318561520615</t>
  </si>
  <si>
    <t>135.122708192698</t>
  </si>
  <si>
    <t>13.0782791137696</t>
  </si>
  <si>
    <t>8.30699055989586</t>
  </si>
  <si>
    <t>86.8856808344523</t>
  </si>
  <si>
    <t>80.7893473307292</t>
  </si>
  <si>
    <t>5.02641911991871</t>
  </si>
  <si>
    <t>283.449022121462</t>
  </si>
  <si>
    <t>287.550136725608</t>
  </si>
  <si>
    <t>0.0046664198285246</t>
  </si>
  <si>
    <t>8.83466491699221</t>
  </si>
  <si>
    <t>0.484175109863304</t>
  </si>
  <si>
    <t>56.3381607055664</t>
  </si>
  <si>
    <t>45.940075969696</t>
  </si>
  <si>
    <t>3.70576431199507</t>
  </si>
  <si>
    <t>6.8664911313935</t>
  </si>
  <si>
    <t>250.204063620097</t>
  </si>
  <si>
    <t>299.396880554125</t>
  </si>
  <si>
    <t>0.0545796163799928</t>
  </si>
  <si>
    <t>7.33642883300783</t>
  </si>
  <si>
    <t>54.3670399665832</t>
  </si>
  <si>
    <t>36.1773909568787</t>
  </si>
  <si>
    <t>3.73130052426136</t>
  </si>
  <si>
    <t>4.28253490162375</t>
  </si>
  <si>
    <t>171.223462669078</t>
  </si>
  <si>
    <t>271.193434979157</t>
  </si>
  <si>
    <t>0.0556934472257492</t>
  </si>
  <si>
    <t>9.79161834716799</t>
  </si>
  <si>
    <t>6.44640350341799</t>
  </si>
  <si>
    <t>85.2306959152222</t>
  </si>
  <si>
    <t>81.0492081642151</t>
  </si>
  <si>
    <t>6.27899916253809</t>
  </si>
  <si>
    <t>5.58821677571558</t>
  </si>
  <si>
    <t>61.7422218462003</t>
  </si>
  <si>
    <t>138.905324745275</t>
  </si>
  <si>
    <t>12.612907409668</t>
  </si>
  <si>
    <t>7.63431396484377</t>
  </si>
  <si>
    <t>82.9941799163818</t>
  </si>
  <si>
    <t>69.3389759063721</t>
  </si>
  <si>
    <t>5.55369558254721</t>
  </si>
  <si>
    <t>7.50057843656721</t>
  </si>
  <si>
    <t>175.556054375858</t>
  </si>
  <si>
    <t>187.187088184912</t>
  </si>
  <si>
    <t>11.8269104003906</t>
  </si>
  <si>
    <t>5.58289794921877</t>
  </si>
  <si>
    <t>76.5700885772705</t>
  </si>
  <si>
    <t>76.0571422576904</t>
  </si>
  <si>
    <t>4.41511748391346</t>
  </si>
  <si>
    <t>5.41573137977576</t>
  </si>
  <si>
    <t>207.67260360636</t>
  </si>
  <si>
    <t>291.704498632306</t>
  </si>
  <si>
    <t>11.8006390889486</t>
  </si>
  <si>
    <t>2.30254262288414</t>
  </si>
  <si>
    <t>51.9464838504791</t>
  </si>
  <si>
    <t>49.6231877009074</t>
  </si>
  <si>
    <t>4.57598495877429</t>
  </si>
  <si>
    <t>6.36375631579641</t>
  </si>
  <si>
    <t>151.865670502078</t>
  </si>
  <si>
    <t>210.146580956491</t>
  </si>
  <si>
    <t>0.0266884233292772</t>
  </si>
  <si>
    <t>13.4385864257813</t>
  </si>
  <si>
    <t>7.6229187011719</t>
  </si>
  <si>
    <t>78.6017166137695</t>
  </si>
  <si>
    <t>57.5581777095795</t>
  </si>
  <si>
    <t>5.41061280258549</t>
  </si>
  <si>
    <t>5.69820586081052</t>
  </si>
  <si>
    <t>100.392959276508</t>
  </si>
  <si>
    <t>149.941670215958</t>
  </si>
  <si>
    <t>0.0065518673419328</t>
  </si>
  <si>
    <t>18.5690673828125</t>
  </si>
  <si>
    <t>11.6565994262696</t>
  </si>
  <si>
    <t>91.3963069915771</t>
  </si>
  <si>
    <t>97.0152370452881</t>
  </si>
  <si>
    <t>8.3489471935211</t>
  </si>
  <si>
    <t>10.8718846785085</t>
  </si>
  <si>
    <t>152.460409649864</t>
  </si>
  <si>
    <t>199.412150872435</t>
  </si>
  <si>
    <t>15.4748031616211</t>
  </si>
  <si>
    <t>6.82681579589846</t>
  </si>
  <si>
    <t>63.5190189361572</t>
  </si>
  <si>
    <t>56.2936700344086</t>
  </si>
  <si>
    <t>4.47474650878754</t>
  </si>
  <si>
    <t>6.78774475107145</t>
  </si>
  <si>
    <t>145.336860845047</t>
  </si>
  <si>
    <t>296.243331036553</t>
  </si>
  <si>
    <t>0.0227673828435964</t>
  </si>
  <si>
    <t>13.8890090942383</t>
  </si>
  <si>
    <t>7.13228759765627</t>
  </si>
  <si>
    <t>61.8558628082275</t>
  </si>
  <si>
    <t>26.0924046039581</t>
  </si>
  <si>
    <t>4.9202952290815</t>
  </si>
  <si>
    <t>5.2033670179564</t>
  </si>
  <si>
    <t>74.0767295649259</t>
  </si>
  <si>
    <t>66.7726452298327</t>
  </si>
  <si>
    <t>0.0617701532100642</t>
  </si>
  <si>
    <t>18.4383773803711</t>
  </si>
  <si>
    <t>9.23203735351565</t>
  </si>
  <si>
    <t>77.1805688858032</t>
  </si>
  <si>
    <t>77.6061893463135</t>
  </si>
  <si>
    <t>5.57706994320439</t>
  </si>
  <si>
    <t>6.72850096291854</t>
  </si>
  <si>
    <t>133.371191380999</t>
  </si>
  <si>
    <t>171.551236132708</t>
  </si>
  <si>
    <t>15.5780181884766</t>
  </si>
  <si>
    <t>8.15141906738284</t>
  </si>
  <si>
    <t>69.2134624481201</t>
  </si>
  <si>
    <t>54.1614372014999</t>
  </si>
  <si>
    <t>5.67497628877032</t>
  </si>
  <si>
    <t>6.05545337302693</t>
  </si>
  <si>
    <t>88.6739761166728</t>
  </si>
  <si>
    <t>103.363804772655</t>
  </si>
  <si>
    <t>16.5314727783203</t>
  </si>
  <si>
    <t>8.96944580078127</t>
  </si>
  <si>
    <t>79.7621450424194</t>
  </si>
  <si>
    <t>71.6870908021927</t>
  </si>
  <si>
    <t>5.70046880684196</t>
  </si>
  <si>
    <t>6.7113735079412</t>
  </si>
  <si>
    <t>32.8926794508055</t>
  </si>
  <si>
    <t>62.3103030722902</t>
  </si>
  <si>
    <t>0.0134597592043495</t>
  </si>
  <si>
    <t>19.2465881347656</t>
  </si>
  <si>
    <t>13.942855834961</t>
  </si>
  <si>
    <t>69.1097232818604</t>
  </si>
  <si>
    <t>23.6897107124329</t>
  </si>
  <si>
    <t>2.8325336766728</t>
  </si>
  <si>
    <t>2.17039424055216</t>
  </si>
  <si>
    <t>87.9242074236674</t>
  </si>
  <si>
    <t>117.886428779788</t>
  </si>
  <si>
    <t>0.0119278369726553</t>
  </si>
  <si>
    <t>19.1913009643555</t>
  </si>
  <si>
    <t>11.4963851928711</t>
  </si>
  <si>
    <t>86.4250904083252</t>
  </si>
  <si>
    <t>92.5978046417236</t>
  </si>
  <si>
    <t>4.16382876975271</t>
  </si>
  <si>
    <t>2.72130711816953</t>
  </si>
  <si>
    <t>71.1765075820568</t>
  </si>
  <si>
    <t>144.448027122798</t>
  </si>
  <si>
    <t>21.4775588989258</t>
  </si>
  <si>
    <t>14.5257522583008</t>
  </si>
  <si>
    <t>89.5471134185791</t>
  </si>
  <si>
    <t>88.7686990737915</t>
  </si>
  <si>
    <t>4.66443604587506</t>
  </si>
  <si>
    <t>6.97653480675595</t>
  </si>
  <si>
    <t>174.952443053779</t>
  </si>
  <si>
    <t>211.613686326907</t>
  </si>
  <si>
    <t>22.5465515136719</t>
  </si>
  <si>
    <t>14.1491943359375</t>
  </si>
  <si>
    <t>82.3188316345215</t>
  </si>
  <si>
    <t>74.0323895454407</t>
  </si>
  <si>
    <t>4.00848384573508</t>
  </si>
  <si>
    <t>3.77533726273391</t>
  </si>
  <si>
    <t>144.671511743952</t>
  </si>
  <si>
    <t>174.621460977768</t>
  </si>
  <si>
    <t>22.3831764221192</t>
  </si>
  <si>
    <t>13.1776596069336</t>
  </si>
  <si>
    <t>67.1459897359212</t>
  </si>
  <si>
    <t>69.2065107822418</t>
  </si>
  <si>
    <t>3.58754608009868</t>
  </si>
  <si>
    <t>4.61402326471153</t>
  </si>
  <si>
    <t>136.132159974743</t>
  </si>
  <si>
    <t>278.070021916031</t>
  </si>
  <si>
    <t>0.0263600848660803</t>
  </si>
  <si>
    <t>23.8246734619141</t>
  </si>
  <si>
    <t>16.5013992309571</t>
  </si>
  <si>
    <t>86.6370994567871</t>
  </si>
  <si>
    <t>85.1847537994385</t>
  </si>
  <si>
    <t>3.7619905607585</t>
  </si>
  <si>
    <t>4.47453604089962</t>
  </si>
  <si>
    <t>115.425840393177</t>
  </si>
  <si>
    <t>265.549798863287</t>
  </si>
  <si>
    <t>26.0700164794922</t>
  </si>
  <si>
    <t>18.2638748168946</t>
  </si>
  <si>
    <t>91.129528427124</t>
  </si>
  <si>
    <t>89.3943477630615</t>
  </si>
  <si>
    <t>3.13607826665587</t>
  </si>
  <si>
    <t>5.50099983433008</t>
  </si>
  <si>
    <t>105.353471211312</t>
  </si>
  <si>
    <t>152.828158840419</t>
  </si>
  <si>
    <t>26.9479293823242</t>
  </si>
  <si>
    <t>18.6954528808594</t>
  </si>
  <si>
    <t>79.5316549301147</t>
  </si>
  <si>
    <t>74.5342084884644</t>
  </si>
  <si>
    <t>3.78927001268865</t>
  </si>
  <si>
    <t>6.6440079015837</t>
  </si>
  <si>
    <t>113.110120295106</t>
  </si>
  <si>
    <t>173.103867285679</t>
  </si>
  <si>
    <t>0.0201982943527852</t>
  </si>
  <si>
    <t>27.4544189453125</t>
  </si>
  <si>
    <t>18.9821395874024</t>
  </si>
  <si>
    <t>74.0515321731567</t>
  </si>
  <si>
    <t>72.7471737861633</t>
  </si>
  <si>
    <t>4.57714162661601</t>
  </si>
  <si>
    <t>6.8969415324422</t>
  </si>
  <si>
    <t>146.494922922362</t>
  </si>
  <si>
    <t>241.873262968655</t>
  </si>
  <si>
    <t>27.6531005859375</t>
  </si>
  <si>
    <t>19.4818664550781</t>
  </si>
  <si>
    <t>88.0193031311035</t>
  </si>
  <si>
    <t>81.8800271987915</t>
  </si>
  <si>
    <t>2.02573152972386</t>
  </si>
  <si>
    <t>4.34926300242119</t>
  </si>
  <si>
    <t>174.076574320963</t>
  </si>
  <si>
    <t>256.353749643347</t>
  </si>
  <si>
    <t>27.922526550293</t>
  </si>
  <si>
    <t>19.0133834838867</t>
  </si>
  <si>
    <t>82.0578659057617</t>
  </si>
  <si>
    <t>76.1134254455566</t>
  </si>
  <si>
    <t>2.73011371075278</t>
  </si>
  <si>
    <t>2.6555339997959</t>
  </si>
  <si>
    <t>113.211173366465</t>
  </si>
  <si>
    <t>192.689775198533</t>
  </si>
  <si>
    <t>28.4461654663086</t>
  </si>
  <si>
    <t>18.8177871704102</t>
  </si>
  <si>
    <t>70.8551103591919</t>
  </si>
  <si>
    <t>71.8541929244995</t>
  </si>
  <si>
    <t>3.93801357518454</t>
  </si>
  <si>
    <t>5.25529190579193</t>
  </si>
  <si>
    <t>134.759528270501</t>
  </si>
  <si>
    <t>151.905390199295</t>
  </si>
  <si>
    <t>27.9557632446289</t>
  </si>
  <si>
    <t>18.5466583251953</t>
  </si>
  <si>
    <t>72.397095489502</t>
  </si>
  <si>
    <t>69.5337249755859</t>
  </si>
  <si>
    <t>4.39084051601524</t>
  </si>
  <si>
    <t>6.47866144194113</t>
  </si>
  <si>
    <t>114.564069095972</t>
  </si>
  <si>
    <t>114.540406089461</t>
  </si>
  <si>
    <t>0.009713242443543</t>
  </si>
  <si>
    <t>31.0073593139649</t>
  </si>
  <si>
    <t>21.3272689819336</t>
  </si>
  <si>
    <t>66.3068971633911</t>
  </si>
  <si>
    <t>72.4391046524048</t>
  </si>
  <si>
    <t>3.15070334111923</t>
  </si>
  <si>
    <t>2.46896003798008</t>
  </si>
  <si>
    <t>173.44977320407</t>
  </si>
  <si>
    <t>172.266174482516</t>
  </si>
  <si>
    <t>0.0282950541359175</t>
  </si>
  <si>
    <t>30.1303436279297</t>
  </si>
  <si>
    <t>21.0190200805664</t>
  </si>
  <si>
    <t>79.0192314147949</t>
  </si>
  <si>
    <t>78.194543838501</t>
  </si>
  <si>
    <t>2.97924269978875</t>
  </si>
  <si>
    <t>177.64549787292</t>
  </si>
  <si>
    <t>260.69404173053</t>
  </si>
  <si>
    <t>0.0066715755033977</t>
  </si>
  <si>
    <t>30.379379272461</t>
  </si>
  <si>
    <t>20.2372985839844</t>
  </si>
  <si>
    <t>74.4272045135498</t>
  </si>
  <si>
    <t>85.5211864471435</t>
  </si>
  <si>
    <t>1.79065852968021</t>
  </si>
  <si>
    <t>3.26851729925767</t>
  </si>
  <si>
    <t>166.206730746881</t>
  </si>
  <si>
    <t>181.813702696497</t>
  </si>
  <si>
    <t>30.7796938578288</t>
  </si>
  <si>
    <t>20.7737047831218</t>
  </si>
  <si>
    <t>71.1115835507711</t>
  </si>
  <si>
    <t>74.7307696342468</t>
  </si>
  <si>
    <t>3.33652446223142</t>
  </si>
  <si>
    <t>3.45002924195397</t>
  </si>
  <si>
    <t>127.655624936643</t>
  </si>
  <si>
    <t>97.1468299830495</t>
  </si>
  <si>
    <t>0.004735348092705</t>
  </si>
  <si>
    <t>32.0656814575196</t>
  </si>
  <si>
    <t>22.5167877197266</t>
  </si>
  <si>
    <t>70.159694480896</t>
  </si>
  <si>
    <t>76.7201854705811</t>
  </si>
  <si>
    <t>3.57423230691204</t>
  </si>
  <si>
    <t>4.93065134533805</t>
  </si>
  <si>
    <t>113.097314551432</t>
  </si>
  <si>
    <t>28.6955154418946</t>
  </si>
  <si>
    <t>18.3341506958008</t>
  </si>
  <si>
    <t>79.2013626098633</t>
  </si>
  <si>
    <t>93.5103076934815</t>
  </si>
  <si>
    <t>7.84120048733169</t>
  </si>
  <si>
    <t>11.6810066853322</t>
  </si>
  <si>
    <t>104.385837619066</t>
  </si>
  <si>
    <t>116.047445145834</t>
  </si>
  <si>
    <t>28.8862991333008</t>
  </si>
  <si>
    <t>18.2816650390625</t>
  </si>
  <si>
    <t>69.6898984909058</t>
  </si>
  <si>
    <t>79.0824760437012</t>
  </si>
  <si>
    <t>3.6950258134604</t>
  </si>
  <si>
    <t>4.42020912158098</t>
  </si>
  <si>
    <t>63.7348085664611</t>
  </si>
  <si>
    <t>63.4037702527163</t>
  </si>
  <si>
    <t>0.0230574096731978</t>
  </si>
  <si>
    <t>28.8310485839844</t>
  </si>
  <si>
    <t>20.5582427978516</t>
  </si>
  <si>
    <t>86.3391151428223</t>
  </si>
  <si>
    <t>84.3845043182373</t>
  </si>
  <si>
    <t>3.81251838204946</t>
  </si>
  <si>
    <t>3.96709769027096</t>
  </si>
  <si>
    <t>146.99943960405</t>
  </si>
  <si>
    <t>215.504769132384</t>
  </si>
  <si>
    <t>28.5267410278321</t>
  </si>
  <si>
    <t>72.4220705032349</t>
  </si>
  <si>
    <t>79.4104784011841</t>
  </si>
  <si>
    <t>6.54157878386791</t>
  </si>
  <si>
    <t>7.50261601621297</t>
  </si>
  <si>
    <t>146.255384244096</t>
  </si>
  <si>
    <t>163.694336800156</t>
  </si>
  <si>
    <t>0.0080860106988586</t>
  </si>
  <si>
    <t>28.8028376261393</t>
  </si>
  <si>
    <t>18.6034637451172</t>
  </si>
  <si>
    <t>76.2230761845907</t>
  </si>
  <si>
    <t>87.6406790415446</t>
  </si>
  <si>
    <t>5.59589581805348</t>
  </si>
  <si>
    <t>6.28475918899009</t>
  </si>
  <si>
    <t>136.593487620982</t>
  </si>
  <si>
    <t>152.598993348489</t>
  </si>
  <si>
    <t>0.0004480056204592</t>
  </si>
  <si>
    <t>29.5033950805664</t>
  </si>
  <si>
    <t>19.7091629028321</t>
  </si>
  <si>
    <t>70.0976554870605</t>
  </si>
  <si>
    <t>75.2977409362793</t>
  </si>
  <si>
    <t>3.87717320809916</t>
  </si>
  <si>
    <t>3.06197064363724</t>
  </si>
  <si>
    <t>123.71760853258</t>
  </si>
  <si>
    <t>128.008504921048</t>
  </si>
  <si>
    <t>0.0112768340993234</t>
  </si>
  <si>
    <t>28.3646026611328</t>
  </si>
  <si>
    <t>18.1132202148438</t>
  </si>
  <si>
    <t>78.1032211303711</t>
  </si>
  <si>
    <t>90.7936233520508</t>
  </si>
  <si>
    <t>3.41317949363509</t>
  </si>
  <si>
    <t>3.77629757801248</t>
  </si>
  <si>
    <t>56.0697811501307</t>
  </si>
  <si>
    <t>52.1228513683705</t>
  </si>
  <si>
    <t>29.2586547851563</t>
  </si>
  <si>
    <t>19.0708374023438</t>
  </si>
  <si>
    <t>72.5815162658691</t>
  </si>
  <si>
    <t>85.1095165252686</t>
  </si>
  <si>
    <t>3.35483902100419</t>
  </si>
  <si>
    <t>3.98206985201194</t>
  </si>
  <si>
    <t>110.081021670547</t>
  </si>
  <si>
    <t>294.376512391373</t>
  </si>
  <si>
    <t>27.337338256836</t>
  </si>
  <si>
    <t>19.1183212280274</t>
  </si>
  <si>
    <t>70.5298347473145</t>
  </si>
  <si>
    <t>72.9702673912048</t>
  </si>
  <si>
    <t>4.47625637712503</t>
  </si>
  <si>
    <t>2.75986292219651</t>
  </si>
  <si>
    <t>100.539201735589</t>
  </si>
  <si>
    <t>194.799271265839</t>
  </si>
  <si>
    <t>0.0097446265895627</t>
  </si>
  <si>
    <t>24.1734848022461</t>
  </si>
  <si>
    <t>13.3108108520508</t>
  </si>
  <si>
    <t>60.8247524261475</t>
  </si>
  <si>
    <t>77.8132122039795</t>
  </si>
  <si>
    <t>4.70964468476473</t>
  </si>
  <si>
    <t>4.92313793940986</t>
  </si>
  <si>
    <t>26.519054620848</t>
  </si>
  <si>
    <t>92.9994538642329</t>
  </si>
  <si>
    <t>0.0230963458416808</t>
  </si>
  <si>
    <t>27.656852722168</t>
  </si>
  <si>
    <t>17.7311416625977</t>
  </si>
  <si>
    <t>78.4591144561768</t>
  </si>
  <si>
    <t>87.9114185333252</t>
  </si>
  <si>
    <t>5.08857867356104</t>
  </si>
  <si>
    <t>4.98641567526791</t>
  </si>
  <si>
    <t>109.644953032074</t>
  </si>
  <si>
    <t>138.57419710195</t>
  </si>
  <si>
    <t>0.0025096103107116</t>
  </si>
  <si>
    <t>27.3903091430664</t>
  </si>
  <si>
    <t>19.116911315918</t>
  </si>
  <si>
    <t>85.7876598358154</t>
  </si>
  <si>
    <t>90.417861366272</t>
  </si>
  <si>
    <t>5.6847837048315</t>
  </si>
  <si>
    <t>8.26557226827285</t>
  </si>
  <si>
    <t>171.157484781775</t>
  </si>
  <si>
    <t>187.216911129101</t>
  </si>
  <si>
    <t>20.9643264770508</t>
  </si>
  <si>
    <t>11.9517211914063</t>
  </si>
  <si>
    <t>63.1223510742187</t>
  </si>
  <si>
    <t>56.5058744430542</t>
  </si>
  <si>
    <t>6.98718076520168</t>
  </si>
  <si>
    <t>8.92611697047349</t>
  </si>
  <si>
    <t>117.200091671904</t>
  </si>
  <si>
    <t>54.5675816156868</t>
  </si>
  <si>
    <t>0.0468418776148862</t>
  </si>
  <si>
    <t>21.3715621948242</t>
  </si>
  <si>
    <t>11.509164428711</t>
  </si>
  <si>
    <t>69.2926717758179</t>
  </si>
  <si>
    <t>68.2084646224976</t>
  </si>
  <si>
    <t>4.69451813044443</t>
  </si>
  <si>
    <t>4.36403176096721</t>
  </si>
  <si>
    <t>54.523081053733</t>
  </si>
  <si>
    <t>77.1485365486181</t>
  </si>
  <si>
    <t>0.0105849543756619</t>
  </si>
  <si>
    <t>20.4353164672852</t>
  </si>
  <si>
    <t>10.1203201293946</t>
  </si>
  <si>
    <t>68.0566896438599</t>
  </si>
  <si>
    <t>75.0260992050171</t>
  </si>
  <si>
    <t>5.35184577144261</t>
  </si>
  <si>
    <t>5.97899087074827</t>
  </si>
  <si>
    <t>98.3072583359908</t>
  </si>
  <si>
    <t>110.86291470356</t>
  </si>
  <si>
    <t>0.0210420254895411</t>
  </si>
  <si>
    <t>18.6555450439453</t>
  </si>
  <si>
    <t>7.91289367675784</t>
  </si>
  <si>
    <t>72.2880798339844</t>
  </si>
  <si>
    <t>86.975602722168</t>
  </si>
  <si>
    <t>5.39373675335693</t>
  </si>
  <si>
    <t>5.73659994201102</t>
  </si>
  <si>
    <t>153.92220816678</t>
  </si>
  <si>
    <t>21.7961442024846</t>
  </si>
  <si>
    <t>16.1747553507487</t>
  </si>
  <si>
    <t>7.36713689168297</t>
  </si>
  <si>
    <t>63.5424485206604</t>
  </si>
  <si>
    <t>61.7400118509928</t>
  </si>
  <si>
    <t>6.83256627857485</t>
  </si>
  <si>
    <t>4.8151548531465</t>
  </si>
  <si>
    <t>17.8343444395381</t>
  </si>
  <si>
    <t>125.862388125424</t>
  </si>
  <si>
    <t>0.0294190628997103</t>
  </si>
  <si>
    <t>16.9219970703125</t>
  </si>
  <si>
    <t>8.72909393310549</t>
  </si>
  <si>
    <t>68.4350439071655</t>
  </si>
  <si>
    <t>61.6651128768921</t>
  </si>
  <si>
    <t>6.32513255200228</t>
  </si>
  <si>
    <t>4.45462336195261</t>
  </si>
  <si>
    <t>25.4226589422863</t>
  </si>
  <si>
    <t>110.159280398115</t>
  </si>
  <si>
    <t>0.0092171074474184</t>
  </si>
  <si>
    <t>14.3392990112305</t>
  </si>
  <si>
    <t>4.0728225708008</t>
  </si>
  <si>
    <t>67.2935344696045</t>
  </si>
  <si>
    <t>92.0529361724853</t>
  </si>
  <si>
    <t>6.91802682728201</t>
  </si>
  <si>
    <t>5.74880424083048</t>
  </si>
  <si>
    <t>28.2960614272136</t>
  </si>
  <si>
    <t>102.694201255291</t>
  </si>
  <si>
    <t>0.0143825325850501</t>
  </si>
  <si>
    <t>14.9688568115235</t>
  </si>
  <si>
    <t>6.00620269775393</t>
  </si>
  <si>
    <t>72.8418338775635</t>
  </si>
  <si>
    <t>76.9497364044189</t>
  </si>
  <si>
    <t>6.43054321650059</t>
  </si>
  <si>
    <t>5.0964442317226</t>
  </si>
  <si>
    <t>37.9344095036133</t>
  </si>
  <si>
    <t>83.4613781790882</t>
  </si>
  <si>
    <t>0.0030870204302149</t>
  </si>
  <si>
    <t>4.1058303833008</t>
  </si>
  <si>
    <t>68.8532411575317</t>
  </si>
  <si>
    <t>77.2089531898499</t>
  </si>
  <si>
    <t>6.35446473453691</t>
  </si>
  <si>
    <t>6.05599536984784</t>
  </si>
  <si>
    <t>169.184833468094</t>
  </si>
  <si>
    <t>194.721387054147</t>
  </si>
  <si>
    <t>0.0105657529208411</t>
  </si>
  <si>
    <t>14.1216140747071</t>
  </si>
  <si>
    <t>7.30825195312502</t>
  </si>
  <si>
    <t>73.9567342758179</t>
  </si>
  <si>
    <t>70.0617738723755</t>
  </si>
  <si>
    <t>7.73894543675539</t>
  </si>
  <si>
    <t>5.65747457440274</t>
  </si>
  <si>
    <t>30.2952493759323</t>
  </si>
  <si>
    <t>55.1800974189346</t>
  </si>
  <si>
    <t>8.95320129394534</t>
  </si>
  <si>
    <t>47.8652819633484</t>
  </si>
  <si>
    <t>43.2213530540466</t>
  </si>
  <si>
    <t>6.76650875252188</t>
  </si>
  <si>
    <t>7.20841263422088</t>
  </si>
  <si>
    <t>199.69273263672</t>
  </si>
  <si>
    <t>203.514936465208</t>
  </si>
  <si>
    <t>0.072569521054234</t>
  </si>
  <si>
    <t>9.17282867431643</t>
  </si>
  <si>
    <t>4.12837982177737</t>
  </si>
  <si>
    <t>69.4955720901489</t>
  </si>
  <si>
    <t>42.3457312583923</t>
  </si>
  <si>
    <t>6.0710684769966</t>
  </si>
  <si>
    <t>6.61834224054903</t>
  </si>
  <si>
    <t>121.524728841317</t>
  </si>
  <si>
    <t>155.582034606142</t>
  </si>
  <si>
    <t>0.0187676754116977</t>
  </si>
  <si>
    <t>11.1026107788086</t>
  </si>
  <si>
    <t>5.19927062988284</t>
  </si>
  <si>
    <t>83.8835586547852</t>
  </si>
  <si>
    <t>83.8041946411133</t>
  </si>
  <si>
    <t>6.99773184822026</t>
  </si>
  <si>
    <t>8.72424516034821</t>
  </si>
  <si>
    <t>55.6391902531144</t>
  </si>
  <si>
    <t>115.145673919912</t>
  </si>
  <si>
    <t>6.05039672851565</t>
  </si>
  <si>
    <t>64.8879734039307</t>
  </si>
  <si>
    <t>88.3746398925781</t>
  </si>
  <si>
    <t>7.29021349389874</t>
  </si>
  <si>
    <t>4.93927811833727</t>
  </si>
  <si>
    <t>167.631367873366</t>
  </si>
  <si>
    <t>176.519470211645</t>
  </si>
  <si>
    <t>0.028979451859233</t>
  </si>
  <si>
    <t>1.52245178222659</t>
  </si>
  <si>
    <t>51.1742586135864</t>
  </si>
  <si>
    <t>37.3598056793213</t>
  </si>
  <si>
    <t>7.03126101886384</t>
  </si>
  <si>
    <t>9.22588178043806</t>
  </si>
  <si>
    <t>331.745798770173</t>
  </si>
  <si>
    <t>325.059113551286</t>
  </si>
  <si>
    <t>0.0892241876286437</t>
  </si>
  <si>
    <t>5.15567016601565</t>
  </si>
  <si>
    <t>49.9059852600098</t>
  </si>
  <si>
    <t>25.7362911462784</t>
  </si>
  <si>
    <t>4.36895253379023</t>
  </si>
  <si>
    <t>7.69197927490999</t>
  </si>
  <si>
    <t>295.686572723558</t>
  </si>
  <si>
    <t>307.774911809524</t>
  </si>
  <si>
    <t>0.0788128165470868</t>
  </si>
  <si>
    <t>5.99037195841474</t>
  </si>
  <si>
    <t>2.03356704711916</t>
  </si>
  <si>
    <t>64.5022630691528</t>
  </si>
  <si>
    <t>26.4518622159958</t>
  </si>
  <si>
    <t>4.36683624420414</t>
  </si>
  <si>
    <t>5.22342257803301</t>
  </si>
  <si>
    <t>170.379257055941</t>
  </si>
  <si>
    <t>199.24670361296</t>
  </si>
  <si>
    <t>0.0236095281335046</t>
  </si>
  <si>
    <t>10.5025665283203</t>
  </si>
  <si>
    <t>3.56018371582034</t>
  </si>
  <si>
    <t>83.2005996704102</t>
  </si>
  <si>
    <t>74.4637885093689</t>
  </si>
  <si>
    <t>5.22259057573737</t>
  </si>
  <si>
    <t>6.74013379446733</t>
  </si>
  <si>
    <t>154.924843618386</t>
  </si>
  <si>
    <t>190.079718266629</t>
  </si>
  <si>
    <t>3.50140075683596</t>
  </si>
  <si>
    <t>66.6917665481567</t>
  </si>
  <si>
    <t>61.5255779266357</t>
  </si>
  <si>
    <t>6.07036917285791</t>
  </si>
  <si>
    <t>4.8927615408865</t>
  </si>
  <si>
    <t>140.696932670766</t>
  </si>
  <si>
    <t>333.669469847025</t>
  </si>
  <si>
    <t>0.0245645791684539</t>
  </si>
  <si>
    <t>5.29318847656252</t>
  </si>
  <si>
    <t>49.5261236190796</t>
  </si>
  <si>
    <t>31.7629746437073</t>
  </si>
  <si>
    <t>4.38752791040712</t>
  </si>
  <si>
    <t>7.30124471407356</t>
  </si>
  <si>
    <t>198.352776298078</t>
  </si>
  <si>
    <t>296.879775424645</t>
  </si>
  <si>
    <t>0.0506588741978359</t>
  </si>
  <si>
    <t>1.64989166259768</t>
  </si>
  <si>
    <t>49.4944519996643</t>
  </si>
  <si>
    <t>39.4679337978363</t>
  </si>
  <si>
    <t>5.20409001324876</t>
  </si>
  <si>
    <t>9.3732269922194</t>
  </si>
  <si>
    <t>309.952903873841</t>
  </si>
  <si>
    <t>295.153732508424</t>
  </si>
  <si>
    <t>0.0655560803916997</t>
  </si>
  <si>
    <t>2.31245269775393</t>
  </si>
  <si>
    <t>56.563978767395</t>
  </si>
  <si>
    <t>44.7994202613831</t>
  </si>
  <si>
    <t>5.71968282760158</t>
  </si>
  <si>
    <t>6.48159822648184</t>
  </si>
  <si>
    <t>277.316169235498</t>
  </si>
  <si>
    <t>323.746828463258</t>
  </si>
  <si>
    <t>0.0428708918104038</t>
  </si>
  <si>
    <t>5.65142847696942</t>
  </si>
  <si>
    <t>50.0828386942546</t>
  </si>
  <si>
    <t>29.1421020030975</t>
  </si>
  <si>
    <t>4.3983297360699</t>
  </si>
  <si>
    <t>7.14416855373852</t>
  </si>
  <si>
    <t>218.842764552717</t>
  </si>
  <si>
    <t>290.508999761099</t>
  </si>
  <si>
    <t>0.0540498524304069</t>
  </si>
  <si>
    <t>6.01780395507815</t>
  </si>
  <si>
    <t>0.745783996582054</t>
  </si>
  <si>
    <t>60.5279750823975</t>
  </si>
  <si>
    <t>43.0126645088196</t>
  </si>
  <si>
    <t>6.22112695289028</t>
  </si>
  <si>
    <t>11.033618990984</t>
  </si>
  <si>
    <t>283.986288298206</t>
  </si>
  <si>
    <t>5.19257659912112</t>
  </si>
  <si>
    <t>46.3786298751831</t>
  </si>
  <si>
    <t>24.7621612071991</t>
  </si>
  <si>
    <t>4.43036563943503</t>
  </si>
  <si>
    <t>7.00136327816257</t>
  </si>
  <si>
    <t>261.389243333772</t>
  </si>
  <si>
    <t>324.297944979927</t>
  </si>
  <si>
    <t>0.0609147517108066</t>
  </si>
  <si>
    <t>6.10445861816409</t>
  </si>
  <si>
    <t>0.110791015625023</t>
  </si>
  <si>
    <t>56.7665572166443</t>
  </si>
  <si>
    <t>26.6190356969833</t>
  </si>
  <si>
    <t>3.67320710418862</t>
  </si>
  <si>
    <t>6.47449155350529</t>
  </si>
  <si>
    <t>215.344233371661</t>
  </si>
  <si>
    <t>299.564395501059</t>
  </si>
  <si>
    <t>0.0504072120006209</t>
  </si>
  <si>
    <t>4.75854492187502</t>
  </si>
  <si>
    <t>61.032905960083</t>
  </si>
  <si>
    <t>16.7464722633362</t>
  </si>
  <si>
    <t>4.89819549866455</t>
  </si>
  <si>
    <t>5.1651433705364</t>
  </si>
  <si>
    <t>96.6975277767641</t>
  </si>
  <si>
    <t>249.314732484045</t>
  </si>
  <si>
    <t>0.0602953317713594</t>
  </si>
  <si>
    <t>7.86794281005862</t>
  </si>
  <si>
    <t>3.17557220458987</t>
  </si>
  <si>
    <t>78.038398361206</t>
  </si>
  <si>
    <t>61.4056662559509</t>
  </si>
  <si>
    <t>3.67599006595698</t>
  </si>
  <si>
    <t>4.4266270031382</t>
  </si>
  <si>
    <t>99.0468183955216</t>
  </si>
  <si>
    <t>244.269243210602</t>
  </si>
  <si>
    <t>4.19432220458987</t>
  </si>
  <si>
    <t>69.0719559987386</t>
  </si>
  <si>
    <t>68.7526006698608</t>
  </si>
  <si>
    <t>8.34317478298957</t>
  </si>
  <si>
    <t>10.5563479243041</t>
  </si>
  <si>
    <t>349.334500670989</t>
  </si>
  <si>
    <t>205.145957882894</t>
  </si>
  <si>
    <t>0.0275954530559618</t>
  </si>
  <si>
    <t>6.9084671020508</t>
  </si>
  <si>
    <t>43.1771129608154</t>
  </si>
  <si>
    <t>40.9919940948486</t>
  </si>
  <si>
    <t>3.88959736072279</t>
  </si>
  <si>
    <t>6.00477079416992</t>
  </si>
  <si>
    <t>196.469869403067</t>
  </si>
  <si>
    <t>231.937572022767</t>
  </si>
  <si>
    <t>0.0276908250984563</t>
  </si>
  <si>
    <t>11.1054580688477</t>
  </si>
  <si>
    <t>2.90212554931643</t>
  </si>
  <si>
    <t>65.4712827682495</t>
  </si>
  <si>
    <t>64.6621150970459</t>
  </si>
  <si>
    <t>5.00514221687858</t>
  </si>
  <si>
    <t>7.20182262405814</t>
  </si>
  <si>
    <t>179.477299533716</t>
  </si>
  <si>
    <t>251.948140755375</t>
  </si>
  <si>
    <t>0.0014916927994049</t>
  </si>
  <si>
    <t>12.3212036132813</t>
  </si>
  <si>
    <t>9.17419128417971</t>
  </si>
  <si>
    <t>89.3699398040771</t>
  </si>
  <si>
    <t>82.1727663040161</t>
  </si>
  <si>
    <t>4.45042724463535</t>
  </si>
  <si>
    <t>7.23947080317546</t>
  </si>
  <si>
    <t>212.57878534145</t>
  </si>
  <si>
    <t>256.396391871914</t>
  </si>
  <si>
    <t>7.76129455566408</t>
  </si>
  <si>
    <t>0.346258544921898</t>
  </si>
  <si>
    <t>74.5727529525757</t>
  </si>
  <si>
    <t>53.8673013687134</t>
  </si>
  <si>
    <t>6.75284745571873</t>
  </si>
  <si>
    <t>5.6530000519667</t>
  </si>
  <si>
    <t>79.5827088703325</t>
  </si>
  <si>
    <t>159.367922741784</t>
  </si>
  <si>
    <t>11.7180816650391</t>
  </si>
  <si>
    <t>2.08341979980471</t>
  </si>
  <si>
    <t>60.7048557281494</t>
  </si>
  <si>
    <t>60.4648985385895</t>
  </si>
  <si>
    <t>5.49305402662036</t>
  </si>
  <si>
    <t>5.48903892959925</t>
  </si>
  <si>
    <t>88.747640312736</t>
  </si>
  <si>
    <t>126.506550523703</t>
  </si>
  <si>
    <t>0.0387336331028225</t>
  </si>
  <si>
    <t>16.312895711263</t>
  </si>
  <si>
    <t>8.57168095906578</t>
  </si>
  <si>
    <t>68.3891914685567</t>
  </si>
  <si>
    <t>48.6725966533025</t>
  </si>
  <si>
    <t>4.0297990070611</t>
  </si>
  <si>
    <t>4.1647604619748</t>
  </si>
  <si>
    <t>86.6396696357204</t>
  </si>
  <si>
    <t>145.09400121021</t>
  </si>
  <si>
    <t>0.0388012439572245</t>
  </si>
  <si>
    <t>16.9709091186524</t>
  </si>
  <si>
    <t>10.4435623168946</t>
  </si>
  <si>
    <t>86.0337779998779</t>
  </si>
  <si>
    <t>89.8494758605957</t>
  </si>
  <si>
    <t>6.38432613088251</t>
  </si>
  <si>
    <t>9.40303797711531</t>
  </si>
  <si>
    <t>219.113800088756</t>
  </si>
  <si>
    <t>230.129066955078</t>
  </si>
  <si>
    <t>14.6854537963867</t>
  </si>
  <si>
    <t>6.65102233886721</t>
  </si>
  <si>
    <t>59.4257608413696</t>
  </si>
  <si>
    <t>62.3454559326172</t>
  </si>
  <si>
    <t>3.27244259452638</t>
  </si>
  <si>
    <t>5.96742751527572</t>
  </si>
  <si>
    <t>190.497835306776</t>
  </si>
  <si>
    <t>317.427745750063</t>
  </si>
  <si>
    <t>0.0450228705109065</t>
  </si>
  <si>
    <t>16.7958740234375</t>
  </si>
  <si>
    <t>7.27756042480471</t>
  </si>
  <si>
    <t>58.8326173782349</t>
  </si>
  <si>
    <t>53.3202881336212</t>
  </si>
  <si>
    <t>4.87521248934221</t>
  </si>
  <si>
    <t>4.75345765813037</t>
  </si>
  <si>
    <t>104.089205234861</t>
  </si>
  <si>
    <t>97.2572561795465</t>
  </si>
  <si>
    <t>0.0104329260720271</t>
  </si>
  <si>
    <t>19.7879364013672</t>
  </si>
  <si>
    <t>10.5725112915039</t>
  </si>
  <si>
    <t>85.6645343780518</t>
  </si>
  <si>
    <t>97.590645980835</t>
  </si>
  <si>
    <t>4.59412991752739</t>
  </si>
  <si>
    <t>5.17227338128395</t>
  </si>
  <si>
    <t>130.355924022634</t>
  </si>
  <si>
    <t>196.15895087765</t>
  </si>
  <si>
    <t>18.5348419189453</t>
  </si>
  <si>
    <t>12.6481597900391</t>
  </si>
  <si>
    <t>88.9562858581543</t>
  </si>
  <si>
    <t>80.4888430595398</t>
  </si>
  <si>
    <t>4.03576462894535</t>
  </si>
  <si>
    <t>5.18728741606272</t>
  </si>
  <si>
    <t>133.61367593289</t>
  </si>
  <si>
    <t>166.606238599611</t>
  </si>
  <si>
    <t>20.4219390869141</t>
  </si>
  <si>
    <t>13.5660461425781</t>
  </si>
  <si>
    <t>85.4359182357788</t>
  </si>
  <si>
    <t>84.5264711380005</t>
  </si>
  <si>
    <t>4.30561339088384</t>
  </si>
  <si>
    <t>3.92669460305289</t>
  </si>
  <si>
    <t>159.372063054637</t>
  </si>
  <si>
    <t>220.75846602025</t>
  </si>
  <si>
    <t>16.6917358398438</t>
  </si>
  <si>
    <t>9.08431701660158</t>
  </si>
  <si>
    <t>63.2691274642944</t>
  </si>
  <si>
    <t>34.6408147335053</t>
  </si>
  <si>
    <t>3.57609370580035</t>
  </si>
  <si>
    <t>3.87798905812236</t>
  </si>
  <si>
    <t>73.092303084033</t>
  </si>
  <si>
    <t>73.0672866069469</t>
  </si>
  <si>
    <t>0.0429650528433129</t>
  </si>
  <si>
    <t>20.9362716674805</t>
  </si>
  <si>
    <t>12.4287918090821</t>
  </si>
  <si>
    <t>67.6261497497559</t>
  </si>
  <si>
    <t>64.3482292175293</t>
  </si>
  <si>
    <t>5.49768162931613</t>
  </si>
  <si>
    <t>9.80960772407754</t>
  </si>
  <si>
    <t>209.393809876466</t>
  </si>
  <si>
    <t>246.949049615647</t>
  </si>
  <si>
    <t>0.0064585726184265</t>
  </si>
  <si>
    <t>21.9196502685547</t>
  </si>
  <si>
    <t>12.7139862060547</t>
  </si>
  <si>
    <t>60.7245458602905</t>
  </si>
  <si>
    <t>52.3684312820435</t>
  </si>
  <si>
    <t>2.92963033430381</t>
  </si>
  <si>
    <t>1.98386113426949</t>
  </si>
  <si>
    <t>132.853253377456</t>
  </si>
  <si>
    <t>239.007755591752</t>
  </si>
  <si>
    <t>0.0354725226348843</t>
  </si>
  <si>
    <t>23.0059753417969</t>
  </si>
  <si>
    <t>15.3254974365235</t>
  </si>
  <si>
    <t>82.1256311416626</t>
  </si>
  <si>
    <t>85.2065452575684</t>
  </si>
  <si>
    <t>6.07944856112923</t>
  </si>
  <si>
    <t>11.5767421514258</t>
  </si>
  <si>
    <t>221.74907224824</t>
  </si>
  <si>
    <t>249.041763326872</t>
  </si>
  <si>
    <t>21.9248001098633</t>
  </si>
  <si>
    <t>14.3536071777344</t>
  </si>
  <si>
    <t>70.3828676223755</t>
  </si>
  <si>
    <t>44.913510799408</t>
  </si>
  <si>
    <t>2.74517311867529</t>
  </si>
  <si>
    <t>70.5806822415637</t>
  </si>
  <si>
    <t>90.6975362139631</t>
  </si>
  <si>
    <t>0.038219301063259</t>
  </si>
  <si>
    <t>25.6962893168132</t>
  </si>
  <si>
    <t>17.9461278279623</t>
  </si>
  <si>
    <t>81.7768182754517</t>
  </si>
  <si>
    <t>70.9231389363607</t>
  </si>
  <si>
    <t>3.5334126478738</t>
  </si>
  <si>
    <t>5.35914119691726</t>
  </si>
  <si>
    <t>173.169575416181</t>
  </si>
  <si>
    <t>236.438191557955</t>
  </si>
  <si>
    <t>24.6754104614258</t>
  </si>
  <si>
    <t>17.3112518310547</t>
  </si>
  <si>
    <t>80.2275283813477</t>
  </si>
  <si>
    <t>90.5455394744873</t>
  </si>
  <si>
    <t>5.6127827343082</t>
  </si>
  <si>
    <t>6.96701254030735</t>
  </si>
  <si>
    <t>104.709418488734</t>
  </si>
  <si>
    <t>246.613859270242</t>
  </si>
  <si>
    <t>26.3609680175781</t>
  </si>
  <si>
    <t>17.7269577026367</t>
  </si>
  <si>
    <t>68.7202045440674</t>
  </si>
  <si>
    <t>60.5584266662598</t>
  </si>
  <si>
    <t>2.82042128232203</t>
  </si>
  <si>
    <t>4.84329640032829</t>
  </si>
  <si>
    <t>186.923731538899</t>
  </si>
  <si>
    <t>182.829390847114</t>
  </si>
  <si>
    <t>25.735922241211</t>
  </si>
  <si>
    <t>81.5703758239746</t>
  </si>
  <si>
    <t>79.6361442565918</t>
  </si>
  <si>
    <t>4.45962662366573</t>
  </si>
  <si>
    <t>4.8865587841875</t>
  </si>
  <si>
    <t>58.8196808768637</t>
  </si>
  <si>
    <t>73.7188270611802</t>
  </si>
  <si>
    <t>0.0048348627518757</t>
  </si>
  <si>
    <t>26.2680191040039</t>
  </si>
  <si>
    <t>17.8466812133789</t>
  </si>
  <si>
    <t>74.7120948791504</t>
  </si>
  <si>
    <t>64.8452254295349</t>
  </si>
  <si>
    <t>4.54096464437072</t>
  </si>
  <si>
    <t>7.10106199898076</t>
  </si>
  <si>
    <t>112.609366947427</t>
  </si>
  <si>
    <t>151.376324552595</t>
  </si>
  <si>
    <t>27.2609176635742</t>
  </si>
  <si>
    <t>19.1694595336914</t>
  </si>
  <si>
    <t>83.5485126495361</t>
  </si>
  <si>
    <t>80.1591159820557</t>
  </si>
  <si>
    <t>3.99363303321099</t>
  </si>
  <si>
    <t>5.95985911204692</t>
  </si>
  <si>
    <t>191.586605636074</t>
  </si>
  <si>
    <t>252.533989724946</t>
  </si>
  <si>
    <t>27.7232666015625</t>
  </si>
  <si>
    <t>18.9469268798828</t>
  </si>
  <si>
    <t>83.240793800354</t>
  </si>
  <si>
    <t>90.331192779541</t>
  </si>
  <si>
    <t>3.2539079899913</t>
  </si>
  <si>
    <t>7.05893432897731</t>
  </si>
  <si>
    <t>142.244270445036</t>
  </si>
  <si>
    <t>282.245090391984</t>
  </si>
  <si>
    <t>28.5296630859375</t>
  </si>
  <si>
    <t>20.0441284179688</t>
  </si>
  <si>
    <t>81.4709449768066</t>
  </si>
  <si>
    <t>82.3176849365234</t>
  </si>
  <si>
    <t>6.22265748360804</t>
  </si>
  <si>
    <t>11.9499887255388</t>
  </si>
  <si>
    <t>167.540236492626</t>
  </si>
  <si>
    <t>217.234858927713</t>
  </si>
  <si>
    <t>32.6902206420899</t>
  </si>
  <si>
    <t>22.6775573730469</t>
  </si>
  <si>
    <t>57.1281295776367</t>
  </si>
  <si>
    <t>65.9516481399536</t>
  </si>
  <si>
    <t>5.04281873471364</t>
  </si>
  <si>
    <t>7.86414184651029</t>
  </si>
  <si>
    <t>205.035208771359</t>
  </si>
  <si>
    <t>239.351688514802</t>
  </si>
  <si>
    <t>0.0223535477264363</t>
  </si>
  <si>
    <t>33.4183319091797</t>
  </si>
  <si>
    <t>24.2645782470703</t>
  </si>
  <si>
    <t>53.4549221038818</t>
  </si>
  <si>
    <t>51.1404977798462</t>
  </si>
  <si>
    <t>5.1349264821171</t>
  </si>
  <si>
    <t>7.13614336409483</t>
  </si>
  <si>
    <t>206.060450364371</t>
  </si>
  <si>
    <t>242.720527640012</t>
  </si>
  <si>
    <t>0.0144019057868546</t>
  </si>
  <si>
    <t>32.1244430541992</t>
  </si>
  <si>
    <t>22.9192642211914</t>
  </si>
  <si>
    <t>67.8052160263062</t>
  </si>
  <si>
    <t>73.8603992462158</t>
  </si>
  <si>
    <t>3.82740999891259</t>
  </si>
  <si>
    <t>8.43108104851993</t>
  </si>
  <si>
    <t>264.121391663257</t>
  </si>
  <si>
    <t>28.8891983032227</t>
  </si>
  <si>
    <t>20.7308502197266</t>
  </si>
  <si>
    <t>87.9734844207764</t>
  </si>
  <si>
    <t>86.4165904998779</t>
  </si>
  <si>
    <t>2.13536873594363</t>
  </si>
  <si>
    <t>5.02517378714234</t>
  </si>
  <si>
    <t>211.493921332456</t>
  </si>
  <si>
    <t>251.54379715356</t>
  </si>
  <si>
    <t>32.3453320821127</t>
  </si>
  <si>
    <t>22.2704559326172</t>
  </si>
  <si>
    <t>68.6833841005961</t>
  </si>
  <si>
    <t>79.7916288375854</t>
  </si>
  <si>
    <t>6.1088219566742</t>
  </si>
  <si>
    <t>10.1125677481353</t>
  </si>
  <si>
    <t>188.144352688898</t>
  </si>
  <si>
    <t>225.762765149432</t>
  </si>
  <si>
    <t>33.9622451782227</t>
  </si>
  <si>
    <t>23.8193603515625</t>
  </si>
  <si>
    <t>64.0971193313599</t>
  </si>
  <si>
    <t>75.0118000030518</t>
  </si>
  <si>
    <t>4.9984529646775</t>
  </si>
  <si>
    <t>5.68469007324039</t>
  </si>
  <si>
    <t>181.75750606336</t>
  </si>
  <si>
    <t>210.40700906241</t>
  </si>
  <si>
    <t>30.5998306274414</t>
  </si>
  <si>
    <t>20.5281982421875</t>
  </si>
  <si>
    <t>77.3893590927124</t>
  </si>
  <si>
    <t>90.3890655517578</t>
  </si>
  <si>
    <t>6.38858063248936</t>
  </si>
  <si>
    <t>9.10747887103591</t>
  </si>
  <si>
    <t>162.443972574265</t>
  </si>
  <si>
    <t>181.828204611751</t>
  </si>
  <si>
    <t>29.8319198608399</t>
  </si>
  <si>
    <t>20.7927947998047</t>
  </si>
  <si>
    <t>81.4550041198731</t>
  </si>
  <si>
    <t>85.0292671203613</t>
  </si>
  <si>
    <t>4.95973998516881</t>
  </si>
  <si>
    <t>8.1694832343477</t>
  </si>
  <si>
    <t>177.311400061541</t>
  </si>
  <si>
    <t>207.972763530208</t>
  </si>
  <si>
    <t>32.848095703125</t>
  </si>
  <si>
    <t>22.0413375854492</t>
  </si>
  <si>
    <t>60.2827007293701</t>
  </si>
  <si>
    <t>76.5629695892334</t>
  </si>
  <si>
    <t>5.37372546933522</t>
  </si>
  <si>
    <t>8.3687435702428</t>
  </si>
  <si>
    <t>205.102558043831</t>
  </si>
  <si>
    <t>235.00060029975</t>
  </si>
  <si>
    <t>0.0129509291492648</t>
  </si>
  <si>
    <t>32.777621459961</t>
  </si>
  <si>
    <t>22.7588607788086</t>
  </si>
  <si>
    <t>63.1489513397217</t>
  </si>
  <si>
    <t>72.7540678024292</t>
  </si>
  <si>
    <t>3.2986730425373</t>
  </si>
  <si>
    <t>7.69255220442629</t>
  </si>
  <si>
    <t>113.800187702826</t>
  </si>
  <si>
    <t>304.613188552648</t>
  </si>
  <si>
    <t>28.0306157430013</t>
  </si>
  <si>
    <t>17.3881075541179</t>
  </si>
  <si>
    <t>67.5698884328206</t>
  </si>
  <si>
    <t>78.0507143338521</t>
  </si>
  <si>
    <t>3.62806580983358</t>
  </si>
  <si>
    <t>2.87567305065087</t>
  </si>
  <si>
    <t>67.5645989663309</t>
  </si>
  <si>
    <t>156.957894058858</t>
  </si>
  <si>
    <t>0.0047397439976142</t>
  </si>
  <si>
    <t>28.1306137084961</t>
  </si>
  <si>
    <t>17.739306640625</t>
  </si>
  <si>
    <t>75.6028451919556</t>
  </si>
  <si>
    <t>81.1174770355225</t>
  </si>
  <si>
    <t>5.39385589256751</t>
  </si>
  <si>
    <t>7.72069245380491</t>
  </si>
  <si>
    <t>70.6783752888047</t>
  </si>
  <si>
    <t>85.6717734623263</t>
  </si>
  <si>
    <t>27.2895690917969</t>
  </si>
  <si>
    <t>17.159684753418</t>
  </si>
  <si>
    <t>68.6553260803223</t>
  </si>
  <si>
    <t>74.3382131576538</t>
  </si>
  <si>
    <t>6.94741057785143</t>
  </si>
  <si>
    <t>8.82826409596799</t>
  </si>
  <si>
    <t>41.6113806005418</t>
  </si>
  <si>
    <t>55.2348531020994</t>
  </si>
  <si>
    <t>0.0197173101997031</t>
  </si>
  <si>
    <t>24.8449447631836</t>
  </si>
  <si>
    <t>15.6233291625977</t>
  </si>
  <si>
    <t>73.0777721405029</t>
  </si>
  <si>
    <t>84.0886442184448</t>
  </si>
  <si>
    <t>9.48001935800991</t>
  </si>
  <si>
    <t>14.0511188752776</t>
  </si>
  <si>
    <t>19.8856711544926</t>
  </si>
  <si>
    <t>36.4578955049705</t>
  </si>
  <si>
    <t>0.0397395460630237</t>
  </si>
  <si>
    <t>25.4717269897461</t>
  </si>
  <si>
    <t>16.9078262329102</t>
  </si>
  <si>
    <t>73.3049694061279</t>
  </si>
  <si>
    <t>74.595548248291</t>
  </si>
  <si>
    <t>5.13859304725468</t>
  </si>
  <si>
    <t>7.90198334960828</t>
  </si>
  <si>
    <t>236.936740498099</t>
  </si>
  <si>
    <t>194.570606706043</t>
  </si>
  <si>
    <t>26.0933090209961</t>
  </si>
  <si>
    <t>16.749349975586</t>
  </si>
  <si>
    <t>74.4294271469116</t>
  </si>
  <si>
    <t>72.9575521469116</t>
  </si>
  <si>
    <t>4.39096650039722</t>
  </si>
  <si>
    <t>2.78582959511753</t>
  </si>
  <si>
    <t>102.598206834577</t>
  </si>
  <si>
    <t>135.597468348772</t>
  </si>
  <si>
    <t>24.9128967285156</t>
  </si>
  <si>
    <t>15.0507049560547</t>
  </si>
  <si>
    <t>81.077746963501</t>
  </si>
  <si>
    <t>89.5317558288574</t>
  </si>
  <si>
    <t>4.53083685743545</t>
  </si>
  <si>
    <t>5.90992558025374</t>
  </si>
  <si>
    <t>199.39698352458</t>
  </si>
  <si>
    <t>25.1397247314453</t>
  </si>
  <si>
    <t>14.5613723754883</t>
  </si>
  <si>
    <t>76.0595844268799</t>
  </si>
  <si>
    <t>88.5416168212891</t>
  </si>
  <si>
    <t>6.04547567550141</t>
  </si>
  <si>
    <t>7.6550916231495</t>
  </si>
  <si>
    <t>68.2786475184057</t>
  </si>
  <si>
    <t>88.2008616078641</t>
  </si>
  <si>
    <t>0.0038607010764518</t>
  </si>
  <si>
    <t>22.8494049072266</t>
  </si>
  <si>
    <t>13.6560592651367</t>
  </si>
  <si>
    <t>71.8186574935913</t>
  </si>
  <si>
    <t>83.5743829727173</t>
  </si>
  <si>
    <t>4.36568973387207</t>
  </si>
  <si>
    <t>5.53921697067259</t>
  </si>
  <si>
    <t>142.153289052453</t>
  </si>
  <si>
    <t>258.34141673827</t>
  </si>
  <si>
    <t>21.4975708007813</t>
  </si>
  <si>
    <t>13.0843765258789</t>
  </si>
  <si>
    <t>66.3022911071777</t>
  </si>
  <si>
    <t>47.5105047702789</t>
  </si>
  <si>
    <t>3.65566689122749</t>
  </si>
  <si>
    <t>4.30576951164757</t>
  </si>
  <si>
    <t>152.872822504796</t>
  </si>
  <si>
    <t>248.373336675158</t>
  </si>
  <si>
    <t>0.0148302891758385</t>
  </si>
  <si>
    <t>19.3436828613281</t>
  </si>
  <si>
    <t>8.26960449218752</t>
  </si>
  <si>
    <t>60.4326421737671</t>
  </si>
  <si>
    <t>69.7878214836121</t>
  </si>
  <si>
    <t>7.06321821651914</t>
  </si>
  <si>
    <t>8.36834781814789</t>
  </si>
  <si>
    <t>35.5430997576751</t>
  </si>
  <si>
    <t>36.7820777169479</t>
  </si>
  <si>
    <t>0.039278930810463</t>
  </si>
  <si>
    <t>17.2659164428711</t>
  </si>
  <si>
    <t>6.64113922119143</t>
  </si>
  <si>
    <t>62.8150754928589</t>
  </si>
  <si>
    <t>81.9689153671265</t>
  </si>
  <si>
    <t>7.38386709367601</t>
  </si>
  <si>
    <t>7.88642837294807</t>
  </si>
  <si>
    <t>155.352424785469</t>
  </si>
  <si>
    <t>177.388888226089</t>
  </si>
  <si>
    <t>0.0368325151652582</t>
  </si>
  <si>
    <t>17.3036972045899</t>
  </si>
  <si>
    <t>8.73721593221031</t>
  </si>
  <si>
    <t>67.5111101468404</t>
  </si>
  <si>
    <t>56.8346296151479</t>
  </si>
  <si>
    <t>5.20060351673157</t>
  </si>
  <si>
    <t>5.14301485547147</t>
  </si>
  <si>
    <t>54.5485005357471</t>
  </si>
  <si>
    <t>73.5700587129476</t>
  </si>
  <si>
    <t>16.2137176513672</t>
  </si>
  <si>
    <t>8.11792602539065</t>
  </si>
  <si>
    <t>66.2596570968628</t>
  </si>
  <si>
    <t>55.5517917156219</t>
  </si>
  <si>
    <t>7.25077800698056</t>
  </si>
  <si>
    <t>9.03540907004142</t>
  </si>
  <si>
    <t>160.163388027666</t>
  </si>
  <si>
    <t>175.908900718014</t>
  </si>
  <si>
    <t>0.0710778153849416</t>
  </si>
  <si>
    <t>13.946598815918</t>
  </si>
  <si>
    <t>4.31748199462893</t>
  </si>
  <si>
    <t>68.2585332870483</t>
  </si>
  <si>
    <t>79.3297371864319</t>
  </si>
  <si>
    <t>7.72824593851396</t>
  </si>
  <si>
    <t>7.46000007658912</t>
  </si>
  <si>
    <t>43.7476488664344</t>
  </si>
  <si>
    <t>73.8402351959417</t>
  </si>
  <si>
    <t>0.0223708098011916</t>
  </si>
  <si>
    <t>12.5258499145508</t>
  </si>
  <si>
    <t>6.46670379638674</t>
  </si>
  <si>
    <t>58.2986747741699</t>
  </si>
  <si>
    <t>38.2022810935974</t>
  </si>
  <si>
    <t>5.02832586951635</t>
  </si>
  <si>
    <t>4.17227669174511</t>
  </si>
  <si>
    <t>153.732844365776</t>
  </si>
  <si>
    <t>156.025364144073</t>
  </si>
  <si>
    <t>0.0178500421282704</t>
  </si>
  <si>
    <t>8.10330657958987</t>
  </si>
  <si>
    <t>1.28362579345705</t>
  </si>
  <si>
    <t>57.2247455596924</t>
  </si>
  <si>
    <t>34.5506443023682</t>
  </si>
  <si>
    <t>7.46652416699474</t>
  </si>
  <si>
    <t>7.11366590606301</t>
  </si>
  <si>
    <t>90.0591487252287</t>
  </si>
  <si>
    <t>157.490666884798</t>
  </si>
  <si>
    <t>0.0624445455460922</t>
  </si>
  <si>
    <t>10.0765945434571</t>
  </si>
  <si>
    <t>6.27827758789065</t>
  </si>
  <si>
    <t>56.789942073822</t>
  </si>
  <si>
    <t>23.7031470537186</t>
  </si>
  <si>
    <t>6.04433665635463</t>
  </si>
  <si>
    <t>4.05251075958681</t>
  </si>
  <si>
    <t>15.5122221056159</t>
  </si>
  <si>
    <t>132.330182557672</t>
  </si>
  <si>
    <t>0.0429472783308518</t>
  </si>
  <si>
    <t>10.0160842895508</t>
  </si>
  <si>
    <t>2.42377014160159</t>
  </si>
  <si>
    <t>60.0890853881836</t>
  </si>
  <si>
    <t>42.7357243061066</t>
  </si>
  <si>
    <t>5.00335816853518</t>
  </si>
  <si>
    <t>5.7487737365954</t>
  </si>
  <si>
    <t>155.783616897679</t>
  </si>
  <si>
    <t>203.441699353403</t>
  </si>
  <si>
    <t>0.0338250417481866</t>
  </si>
  <si>
    <t>11.7831176757813</t>
  </si>
  <si>
    <t>4.45101013183596</t>
  </si>
  <si>
    <t>50.2945831298828</t>
  </si>
  <si>
    <t>34.0224827766418</t>
  </si>
  <si>
    <t>4.28928213929627</t>
  </si>
  <si>
    <t>8.71181582192554</t>
  </si>
  <si>
    <t>267.269961883557</t>
  </si>
  <si>
    <t>306.290426636927</t>
  </si>
  <si>
    <t>0.0974651605433241</t>
  </si>
  <si>
    <t>6.16560821533205</t>
  </si>
  <si>
    <t>0.433377075195335</t>
  </si>
  <si>
    <t>48.4963170051575</t>
  </si>
  <si>
    <t>26.7128455162048</t>
  </si>
  <si>
    <t>5.92286134345234</t>
  </si>
  <si>
    <t>9.24807144127296</t>
  </si>
  <si>
    <t>307.623588238066</t>
  </si>
  <si>
    <t>312.958718070882</t>
  </si>
  <si>
    <t>0.071308735038661</t>
  </si>
  <si>
    <t>8.10432281494143</t>
  </si>
  <si>
    <t>3.55387878417971</t>
  </si>
  <si>
    <t>21.4834377765656</t>
  </si>
  <si>
    <t>4.04270083128736</t>
  </si>
  <si>
    <t>5.72329293867037</t>
  </si>
  <si>
    <t>167.665735595032</t>
  </si>
  <si>
    <t>222.441290776435</t>
  </si>
  <si>
    <t>0.0696370032004704</t>
  </si>
  <si>
    <t>12.1616928100586</t>
  </si>
  <si>
    <t>5.55408325195315</t>
  </si>
  <si>
    <t>79.3991529464722</t>
  </si>
  <si>
    <t>72.5281584739685</t>
  </si>
  <si>
    <t>3.81622428253219</t>
  </si>
  <si>
    <t>5.40751318390773</t>
  </si>
  <si>
    <t>195.076510077983</t>
  </si>
  <si>
    <t>277.822839762476</t>
  </si>
  <si>
    <t>0.002787659119926</t>
  </si>
  <si>
    <t>6.16085662841799</t>
  </si>
  <si>
    <t>72.551700592041</t>
  </si>
  <si>
    <t>73.3069332122803</t>
  </si>
  <si>
    <t>6.80383726739037</t>
  </si>
  <si>
    <t>7.00562768260515</t>
  </si>
  <si>
    <t>38.7328305977525</t>
  </si>
  <si>
    <t>170.094017437051</t>
  </si>
  <si>
    <t>6.14383722941083</t>
  </si>
  <si>
    <t>70.3980689048767</t>
  </si>
  <si>
    <t>66.7984976768494</t>
  </si>
  <si>
    <t>6.46418727806181</t>
  </si>
  <si>
    <t>5.99979074518402</t>
  </si>
  <si>
    <t>129.191350454008</t>
  </si>
  <si>
    <t>144.512147300157</t>
  </si>
  <si>
    <t>0.0349767807172541</t>
  </si>
  <si>
    <t>7.26427001953127</t>
  </si>
  <si>
    <t>50.2347528457642</t>
  </si>
  <si>
    <t>39.2788603782654</t>
  </si>
  <si>
    <t>2.0170914567328</t>
  </si>
  <si>
    <t>4.85731660139621</t>
  </si>
  <si>
    <t>273.847517027705</t>
  </si>
  <si>
    <t>289.114318095466</t>
  </si>
  <si>
    <t>0.0662466365719591</t>
  </si>
  <si>
    <t>5.42725830078127</t>
  </si>
  <si>
    <t>59.3930000305176</t>
  </si>
  <si>
    <t>39.5730075836182</t>
  </si>
  <si>
    <t>4.9563360357708</t>
  </si>
  <si>
    <t>5.55257448721703</t>
  </si>
  <si>
    <t>54.0852965451522</t>
  </si>
  <si>
    <t>293.857339840683</t>
  </si>
  <si>
    <t>0.0204686288777958</t>
  </si>
  <si>
    <t>1.96623229980471</t>
  </si>
  <si>
    <t>50.1217891693115</t>
  </si>
  <si>
    <t>40.6354721069336</t>
  </si>
  <si>
    <t>6.00848532668245</t>
  </si>
  <si>
    <t>8.19338414667074</t>
  </si>
  <si>
    <t>329.089999258648</t>
  </si>
  <si>
    <t>311.950543654552</t>
  </si>
  <si>
    <t>0.0597737002662491</t>
  </si>
  <si>
    <t>2.72066955566409</t>
  </si>
  <si>
    <t>47.3732696533203</t>
  </si>
  <si>
    <t>27.8676071166992</t>
  </si>
  <si>
    <t>5.41107125194281</t>
  </si>
  <si>
    <t>8.32810704059438</t>
  </si>
  <si>
    <t>330.241806558722</t>
  </si>
  <si>
    <t>311.164532586013</t>
  </si>
  <si>
    <t>0.0857638771291476</t>
  </si>
  <si>
    <t>0.597465515136742</t>
  </si>
  <si>
    <t>62.3525882720947</t>
  </si>
  <si>
    <t>27.3033601760864</t>
  </si>
  <si>
    <t>5.92226968165066</t>
  </si>
  <si>
    <t>5.82373563238842</t>
  </si>
  <si>
    <t>278.32698143069</t>
  </si>
  <si>
    <t>254.367198841781</t>
  </si>
  <si>
    <t>0.0444244071284215</t>
  </si>
  <si>
    <t>3.97033971150718</t>
  </si>
  <si>
    <t>70.5040057500203</t>
  </si>
  <si>
    <t>50.2619467576345</t>
  </si>
  <si>
    <t>4.85850692392981</t>
  </si>
  <si>
    <t>5.15208726204081</t>
  </si>
  <si>
    <t>154.714234974427</t>
  </si>
  <si>
    <t>258.726937475626</t>
  </si>
  <si>
    <t>0.0247951161319478</t>
  </si>
  <si>
    <t>6.84478302001955</t>
  </si>
  <si>
    <t>41.9195126533508</t>
  </si>
  <si>
    <t>25.6266541481018</t>
  </si>
  <si>
    <t>4.34959923126987</t>
  </si>
  <si>
    <t>7.69328416529825</t>
  </si>
  <si>
    <t>191.402502952822</t>
  </si>
  <si>
    <t>292.183524661386</t>
  </si>
  <si>
    <t>0.0549120607133331</t>
  </si>
  <si>
    <t>9.80117034912112</t>
  </si>
  <si>
    <t>2.24769439697268</t>
  </si>
  <si>
    <t>53.8085144042969</t>
  </si>
  <si>
    <t>38.8479557991028</t>
  </si>
  <si>
    <t>4.15788226004053</t>
  </si>
  <si>
    <t>8.05531119549834</t>
  </si>
  <si>
    <t>243.334926054108</t>
  </si>
  <si>
    <t>285.845994346006</t>
  </si>
  <si>
    <t>0.0419469016713508</t>
  </si>
  <si>
    <t>3.74128112792971</t>
  </si>
  <si>
    <t>68.1245431900024</t>
  </si>
  <si>
    <t>61.9088093280792</t>
  </si>
  <si>
    <t>5.94921327624608</t>
  </si>
  <si>
    <t>5.45188790305004</t>
  </si>
  <si>
    <t>238.007976619907</t>
  </si>
  <si>
    <t>297.475995412303</t>
  </si>
  <si>
    <t>7.67956695556643</t>
  </si>
  <si>
    <t>0.380711364746116</t>
  </si>
  <si>
    <t>53.870157623291</t>
  </si>
  <si>
    <t>44.1868016242981</t>
  </si>
  <si>
    <t>3.66996835724266</t>
  </si>
  <si>
    <t>5.57373371953594</t>
  </si>
  <si>
    <t>183.221027137962</t>
  </si>
  <si>
    <t>205.441767678683</t>
  </si>
  <si>
    <t>0.047294791334911</t>
  </si>
  <si>
    <t>5.14473724365237</t>
  </si>
  <si>
    <t>80.7533847808838</t>
  </si>
  <si>
    <t>61.4242332935333</t>
  </si>
  <si>
    <t>5.05639503135901</t>
  </si>
  <si>
    <t>5.02084586154901</t>
  </si>
  <si>
    <t>126.354003008649</t>
  </si>
  <si>
    <t>16.9815587361654</t>
  </si>
  <si>
    <t>10.8698160807292</t>
  </si>
  <si>
    <t>92.0176843007406</t>
  </si>
  <si>
    <t>87.3872807820638</t>
  </si>
  <si>
    <t>8.12511659547975</t>
  </si>
  <si>
    <t>15.6893223197416</t>
  </si>
  <si>
    <t>158.090978504657</t>
  </si>
  <si>
    <t>209.641524308688</t>
  </si>
  <si>
    <t>11.3916793823242</t>
  </si>
  <si>
    <t>9.16716003417971</t>
  </si>
  <si>
    <t>85.6343935012817</t>
  </si>
  <si>
    <t>81.1338935852051</t>
  </si>
  <si>
    <t>5.49183688799291</t>
  </si>
  <si>
    <t>11.756020315207</t>
  </si>
  <si>
    <t>239.464270305549</t>
  </si>
  <si>
    <t>246.804150017649</t>
  </si>
  <si>
    <t>5.25127105712893</t>
  </si>
  <si>
    <t>60.3957942962646</t>
  </si>
  <si>
    <t>33.1942105293274</t>
  </si>
  <si>
    <t>5.42994181705076</t>
  </si>
  <si>
    <t>5.11858866623358</t>
  </si>
  <si>
    <t>66.2645962880274</t>
  </si>
  <si>
    <t>285.326250289942</t>
  </si>
  <si>
    <t>0.0489923780298478</t>
  </si>
  <si>
    <t>10.9039642333985</t>
  </si>
  <si>
    <t>2.6866165161133</t>
  </si>
  <si>
    <t>46.4794455528259</t>
  </si>
  <si>
    <t>43.4009742736816</t>
  </si>
  <si>
    <t>3.98656470609019</t>
  </si>
  <si>
    <t>7.79779178284012</t>
  </si>
  <si>
    <t>211.045737259649</t>
  </si>
  <si>
    <t>296.352745005533</t>
  </si>
  <si>
    <t>0.0606854668631</t>
  </si>
  <si>
    <t>15.0831954956055</t>
  </si>
  <si>
    <t>9.49741516113284</t>
  </si>
  <si>
    <t>70.1903253555298</t>
  </si>
  <si>
    <t>41.2210163593292</t>
  </si>
  <si>
    <t>4.72885302482014</t>
  </si>
  <si>
    <t>2.10719280054124</t>
  </si>
  <si>
    <t>117.331036861944</t>
  </si>
  <si>
    <t>177.505619526101</t>
  </si>
  <si>
    <t>0.0088198818947598</t>
  </si>
  <si>
    <t>17.7747482299805</t>
  </si>
  <si>
    <t>10.802865600586</t>
  </si>
  <si>
    <t>74.2450630187988</t>
  </si>
  <si>
    <t>78.6607997894287</t>
  </si>
  <si>
    <t>5.26768194139034</t>
  </si>
  <si>
    <t>4.84870134655435</t>
  </si>
  <si>
    <t>132.732470852245</t>
  </si>
  <si>
    <t>236.263604788975</t>
  </si>
  <si>
    <t>11.3283465067546</t>
  </si>
  <si>
    <t>4.04503148396812</t>
  </si>
  <si>
    <t>60.1044464111328</t>
  </si>
  <si>
    <t>42.1330260237058</t>
  </si>
  <si>
    <t>3.90084150995842</t>
  </si>
  <si>
    <t>4.07529853651854</t>
  </si>
  <si>
    <t>72.3648267994248</t>
  </si>
  <si>
    <t>282.282456789169</t>
  </si>
  <si>
    <t>0.0417247683892632</t>
  </si>
  <si>
    <t>13.9356506347656</t>
  </si>
  <si>
    <t>5.76745300292971</t>
  </si>
  <si>
    <t>61.7786775588989</t>
  </si>
  <si>
    <t>54.0486902236938</t>
  </si>
  <si>
    <t>2.75808337526067</t>
  </si>
  <si>
    <t>4.09424561867661</t>
  </si>
  <si>
    <t>80.8103165007478</t>
  </si>
  <si>
    <t>288.793964243908</t>
  </si>
  <si>
    <t>0.0114619759038399</t>
  </si>
  <si>
    <t>19.5330444335938</t>
  </si>
  <si>
    <t>13.2851531982422</t>
  </si>
  <si>
    <t>76.1417680740356</t>
  </si>
  <si>
    <t>49.1420567035675</t>
  </si>
  <si>
    <t>3.90216249702009</t>
  </si>
  <si>
    <t>4.18686647102668</t>
  </si>
  <si>
    <t>169.078919146637</t>
  </si>
  <si>
    <t>212.367280936947</t>
  </si>
  <si>
    <t>0.0054638208920274</t>
  </si>
  <si>
    <t>23.9989059448242</t>
  </si>
  <si>
    <t>16.3058975219727</t>
  </si>
  <si>
    <t>80.9027317047119</t>
  </si>
  <si>
    <t>81.7908182144165</t>
  </si>
  <si>
    <t>5.58712320012169</t>
  </si>
  <si>
    <t>8.67126011156331</t>
  </si>
  <si>
    <t>172.544450034422</t>
  </si>
  <si>
    <t>219.715572122974</t>
  </si>
  <si>
    <t>12.3598922729492</t>
  </si>
  <si>
    <t>3.09653625488284</t>
  </si>
  <si>
    <t>56.2461620330811</t>
  </si>
  <si>
    <t>47.6386403083801</t>
  </si>
  <si>
    <t>5.31411223809675</t>
  </si>
  <si>
    <t>6.19080553067483</t>
  </si>
  <si>
    <t>176.719604010724</t>
  </si>
  <si>
    <t>242.983519365732</t>
  </si>
  <si>
    <t>0.0432144893976502</t>
  </si>
  <si>
    <t>17.5989807128906</t>
  </si>
  <si>
    <t>9.83946380615237</t>
  </si>
  <si>
    <t>88.1755477905273</t>
  </si>
  <si>
    <t>94.5987558364868</t>
  </si>
  <si>
    <t>4.48753932665728</t>
  </si>
  <si>
    <t>4.94047661417861</t>
  </si>
  <si>
    <t>189.772826184803</t>
  </si>
  <si>
    <t>219.327174210484</t>
  </si>
  <si>
    <t>18.569010925293</t>
  </si>
  <si>
    <t>11.3764083862305</t>
  </si>
  <si>
    <t>83.6230297088623</t>
  </si>
  <si>
    <t>73.4083274841309</t>
  </si>
  <si>
    <t>5.19074058897923</t>
  </si>
  <si>
    <t>6.60956211627092</t>
  </si>
  <si>
    <t>51.7568935838887</t>
  </si>
  <si>
    <t>75.0771710624251</t>
  </si>
  <si>
    <t>17.9846542358399</t>
  </si>
  <si>
    <t>9.23974304199221</t>
  </si>
  <si>
    <t>71.3574361801147</t>
  </si>
  <si>
    <t>65.1016621589661</t>
  </si>
  <si>
    <t>4.07575051886686</t>
  </si>
  <si>
    <t>4.8834526168969</t>
  </si>
  <si>
    <t>39.1599339119972</t>
  </si>
  <si>
    <t>160.328866450235</t>
  </si>
  <si>
    <t>0.0019665178667768</t>
  </si>
  <si>
    <t>20.8328338623047</t>
  </si>
  <si>
    <t>12.7313171386719</t>
  </si>
  <si>
    <t>66.6774473190308</t>
  </si>
  <si>
    <t>62.7418346405029</t>
  </si>
  <si>
    <t>4.42594417645263</t>
  </si>
  <si>
    <t>5.62779723012244</t>
  </si>
  <si>
    <t>119.840562071227</t>
  </si>
  <si>
    <t>225.062954123892</t>
  </si>
  <si>
    <t>18.9685119628906</t>
  </si>
  <si>
    <t>10.0823486328125</t>
  </si>
  <si>
    <t>65.2872406005859</t>
  </si>
  <si>
    <t>59.0393409729004</t>
  </si>
  <si>
    <t>4.09804756157826</t>
  </si>
  <si>
    <t>6.02099684050989</t>
  </si>
  <si>
    <t>99.1170836112711</t>
  </si>
  <si>
    <t>81.7113192929055</t>
  </si>
  <si>
    <t>20.5094329833985</t>
  </si>
  <si>
    <t>10.396322631836</t>
  </si>
  <si>
    <t>68.9752769470215</t>
  </si>
  <si>
    <t>78.1887107372284</t>
  </si>
  <si>
    <t>6.04753419877746</t>
  </si>
  <si>
    <t>5.80661156075524</t>
  </si>
  <si>
    <t>137.143554491756</t>
  </si>
  <si>
    <t>169.941300396546</t>
  </si>
  <si>
    <t>0.0080741005133612</t>
  </si>
  <si>
    <t>23.1819641113281</t>
  </si>
  <si>
    <t>15.3067367553711</t>
  </si>
  <si>
    <t>72.5441778182983</t>
  </si>
  <si>
    <t>64.8317909240723</t>
  </si>
  <si>
    <t>3.90882148068235</t>
  </si>
  <si>
    <t>6.61235712775977</t>
  </si>
  <si>
    <t>195.457212925499</t>
  </si>
  <si>
    <t>130.227476956618</t>
  </si>
  <si>
    <t>23.5362538655599</t>
  </si>
  <si>
    <t>14.9356641133627</t>
  </si>
  <si>
    <t>75.1025009155273</t>
  </si>
  <si>
    <t>61.9424076080322</t>
  </si>
  <si>
    <t>3.99320714636068</t>
  </si>
  <si>
    <t>6.02260098269376</t>
  </si>
  <si>
    <t>134.238562878956</t>
  </si>
  <si>
    <t>138.595518751784</t>
  </si>
  <si>
    <t>0.0023341718953968</t>
  </si>
  <si>
    <t>25.2890182495117</t>
  </si>
  <si>
    <t>15.8139953613281</t>
  </si>
  <si>
    <t>50.140934753418</t>
  </si>
  <si>
    <t>47.8633415222168</t>
  </si>
  <si>
    <t>3.78205184365412</t>
  </si>
  <si>
    <t>5.81925533542511</t>
  </si>
  <si>
    <t>236.691652682181</t>
  </si>
  <si>
    <t>0.0479831728761095</t>
  </si>
  <si>
    <t>26.5978332519531</t>
  </si>
  <si>
    <t>18.2847839355469</t>
  </si>
  <si>
    <t>84.9810129165649</t>
  </si>
  <si>
    <t>78.9716068267822</t>
  </si>
  <si>
    <t>4.32637354933606</t>
  </si>
  <si>
    <t>4.82289060971283</t>
  </si>
  <si>
    <t>119.964270450222</t>
  </si>
  <si>
    <t>146.420535262746</t>
  </si>
  <si>
    <t>26.1065139770508</t>
  </si>
  <si>
    <t>16.6385391235352</t>
  </si>
  <si>
    <t>75.4619506835938</t>
  </si>
  <si>
    <t>79.9233291625977</t>
  </si>
  <si>
    <t>4.00976296255492</t>
  </si>
  <si>
    <t>3.43412686895455</t>
  </si>
  <si>
    <t>73.7663571526662</t>
  </si>
  <si>
    <t>88.8594565414972</t>
  </si>
  <si>
    <t>0.024305918073306</t>
  </si>
  <si>
    <t>27.2803802490235</t>
  </si>
  <si>
    <t>19.1725540161133</t>
  </si>
  <si>
    <t>88.7716678619385</t>
  </si>
  <si>
    <t>92.5295707702637</t>
  </si>
  <si>
    <t>3.94105860858045</t>
  </si>
  <si>
    <t>3.15663509322069</t>
  </si>
  <si>
    <t>103.559358691364</t>
  </si>
  <si>
    <t>159.488069848318</t>
  </si>
  <si>
    <t>28.9013595581055</t>
  </si>
  <si>
    <t>20.5852294921875</t>
  </si>
  <si>
    <t>75.9364496231079</t>
  </si>
  <si>
    <t>75.6277720451355</t>
  </si>
  <si>
    <t>3.64813817615954</t>
  </si>
  <si>
    <t>6.20716357265679</t>
  </si>
  <si>
    <t>187.634663911497</t>
  </si>
  <si>
    <t>235.916842699929</t>
  </si>
  <si>
    <t>31.8429260253906</t>
  </si>
  <si>
    <t>23.9071685791016</t>
  </si>
  <si>
    <t>62.0166379928589</t>
  </si>
  <si>
    <t>46.0387196540833</t>
  </si>
  <si>
    <t>4.07776230208568</t>
  </si>
  <si>
    <t>5.33932885339399</t>
  </si>
  <si>
    <t>176.533645271235</t>
  </si>
  <si>
    <t>203.704395988221</t>
  </si>
  <si>
    <t>31.0342391967774</t>
  </si>
  <si>
    <t>21.3923309326172</t>
  </si>
  <si>
    <t>71.2441244125366</t>
  </si>
  <si>
    <t>81.8251014709473</t>
  </si>
  <si>
    <t>4.44322513671282</t>
  </si>
  <si>
    <t>7.52878918741038</t>
  </si>
  <si>
    <t>210.393891633554</t>
  </si>
  <si>
    <t>245.958592224565</t>
  </si>
  <si>
    <t>31.4898010253906</t>
  </si>
  <si>
    <t>22.6729614257813</t>
  </si>
  <si>
    <t>72.9564352035522</t>
  </si>
  <si>
    <t>71.8680004119873</t>
  </si>
  <si>
    <t>3.54119725721602</t>
  </si>
  <si>
    <t>5.54694277181849</t>
  </si>
  <si>
    <t>177.292259404459</t>
  </si>
  <si>
    <t>268.03660309026</t>
  </si>
  <si>
    <t>29.7088119506836</t>
  </si>
  <si>
    <t>19.5212158203125</t>
  </si>
  <si>
    <t>72.5849506378174</t>
  </si>
  <si>
    <t>75.6339406967163</t>
  </si>
  <si>
    <t>4.67688300012327</t>
  </si>
  <si>
    <t>7.14479036196143</t>
  </si>
  <si>
    <t>85.3496123241984</t>
  </si>
  <si>
    <t>93.0121536097491</t>
  </si>
  <si>
    <t>29.6425155639649</t>
  </si>
  <si>
    <t>19.1177001953125</t>
  </si>
  <si>
    <t>68.0335397720337</t>
  </si>
  <si>
    <t>77.3220195770264</t>
  </si>
  <si>
    <t>3.43488119232329</t>
  </si>
  <si>
    <t>2.88226870527495</t>
  </si>
  <si>
    <t>122.251379121648</t>
  </si>
  <si>
    <t>118.626917766892</t>
  </si>
  <si>
    <t>0.0288004964756854</t>
  </si>
  <si>
    <t>31.3379165649414</t>
  </si>
  <si>
    <t>23.8014129638672</t>
  </si>
  <si>
    <t>76.0059888839722</t>
  </si>
  <si>
    <t>70.1964305877686</t>
  </si>
  <si>
    <t>4.10338547851194</t>
  </si>
  <si>
    <t>5.28057004924025</t>
  </si>
  <si>
    <t>197.963988215465</t>
  </si>
  <si>
    <t>237.156554191527</t>
  </si>
  <si>
    <t>30.4680470784505</t>
  </si>
  <si>
    <t>20.8870686848959</t>
  </si>
  <si>
    <t>73.0605443318685</t>
  </si>
  <si>
    <t>75.5308793385824</t>
  </si>
  <si>
    <t>5.38665452352897</t>
  </si>
  <si>
    <t>7.0025398684027</t>
  </si>
  <si>
    <t>159.976338955212</t>
  </si>
  <si>
    <t>187.715960473328</t>
  </si>
  <si>
    <t>0.0004393001179066</t>
  </si>
  <si>
    <t>33.3913070678711</t>
  </si>
  <si>
    <t>23.8331634521485</t>
  </si>
  <si>
    <t>65.3724639892578</t>
  </si>
  <si>
    <t>68.0132848739624</t>
  </si>
  <si>
    <t>3.49090373286512</t>
  </si>
  <si>
    <t>3.27239748027566</t>
  </si>
  <si>
    <t>150.593853683556</t>
  </si>
  <si>
    <t>128.033504838857</t>
  </si>
  <si>
    <t>30.663835144043</t>
  </si>
  <si>
    <t>19.688754272461</t>
  </si>
  <si>
    <t>69.2886671066284</t>
  </si>
  <si>
    <t>86.9200305938721</t>
  </si>
  <si>
    <t>4.83561610867884</t>
  </si>
  <si>
    <t>4.55457057399939</t>
  </si>
  <si>
    <t>141.140168076871</t>
  </si>
  <si>
    <t>148.587499635936</t>
  </si>
  <si>
    <t>0.0052109898683042</t>
  </si>
  <si>
    <t>30.1747268676758</t>
  </si>
  <si>
    <t>19.6610504150391</t>
  </si>
  <si>
    <t>72.5043092727661</t>
  </si>
  <si>
    <t>84.0179676055908</t>
  </si>
  <si>
    <t>6.23218303187759</t>
  </si>
  <si>
    <t>7.69154184789804</t>
  </si>
  <si>
    <t>150.578699759816</t>
  </si>
  <si>
    <t>164.432025505983</t>
  </si>
  <si>
    <t>0.0157502562483549</t>
  </si>
  <si>
    <t>30.7107711791992</t>
  </si>
  <si>
    <t>21.1496215820313</t>
  </si>
  <si>
    <t>72.3816621780395</t>
  </si>
  <si>
    <t>81.9350006103516</t>
  </si>
  <si>
    <t>4.40674881622627</t>
  </si>
  <si>
    <t>4.19960138178268</t>
  </si>
  <si>
    <t>174.918853303274</t>
  </si>
  <si>
    <t>221.749083094211</t>
  </si>
  <si>
    <t>29.8052520751953</t>
  </si>
  <si>
    <t>18.9146270751953</t>
  </si>
  <si>
    <t>70.5494037628174</t>
  </si>
  <si>
    <t>84.7255893707275</t>
  </si>
  <si>
    <t>4.67699443886727</t>
  </si>
  <si>
    <t>3.86078029198533</t>
  </si>
  <si>
    <t>136.532821832934</t>
  </si>
  <si>
    <t>149.015212360282</t>
  </si>
  <si>
    <t>0.0080819289411368</t>
  </si>
  <si>
    <t>29.6303624471029</t>
  </si>
  <si>
    <t>20.4320617675781</t>
  </si>
  <si>
    <t>80.0726226170858</t>
  </si>
  <si>
    <t>84.3135973612467</t>
  </si>
  <si>
    <t>3.43135841516116</t>
  </si>
  <si>
    <t>4.01852920013877</t>
  </si>
  <si>
    <t>173.413303661238</t>
  </si>
  <si>
    <t>236.071460990341</t>
  </si>
  <si>
    <t>29.1570083618164</t>
  </si>
  <si>
    <t>18.9278518676758</t>
  </si>
  <si>
    <t>72.6220998764038</t>
  </si>
  <si>
    <t>82.5166568756104</t>
  </si>
  <si>
    <t>3.25492993140519</t>
  </si>
  <si>
    <t>3.45434899841614</t>
  </si>
  <si>
    <t>96.5752609303552</t>
  </si>
  <si>
    <t>212.914760455921</t>
  </si>
  <si>
    <t>28.4124237060547</t>
  </si>
  <si>
    <t>19.1653823852539</t>
  </si>
  <si>
    <t>88.1728500366211</t>
  </si>
  <si>
    <t>93.1357753753662</t>
  </si>
  <si>
    <t>4.6853614253811</t>
  </si>
  <si>
    <t>6.50042712725232</t>
  </si>
  <si>
    <t>51.3566165094541</t>
  </si>
  <si>
    <t>89.9878555234737</t>
  </si>
  <si>
    <t>27.7136581420899</t>
  </si>
  <si>
    <t>18.7328918457031</t>
  </si>
  <si>
    <t>85.8367618560791</t>
  </si>
  <si>
    <t>98.2629981994629</t>
  </si>
  <si>
    <t>7.87993622474669</t>
  </si>
  <si>
    <t>12.3355725620275</t>
  </si>
  <si>
    <t>97.3632191233442</t>
  </si>
  <si>
    <t>43.5581508530346</t>
  </si>
  <si>
    <t>24.3830688476563</t>
  </si>
  <si>
    <t>13.7900344848633</t>
  </si>
  <si>
    <t>68.4448883056641</t>
  </si>
  <si>
    <t>88.253369140625</t>
  </si>
  <si>
    <t>7.82776996156982</t>
  </si>
  <si>
    <t>10.8968390371651</t>
  </si>
  <si>
    <t>43.267780453552</t>
  </si>
  <si>
    <t>0.0197786202121578</t>
  </si>
  <si>
    <t>13.041455078125</t>
  </si>
  <si>
    <t>66.6159749984741</t>
  </si>
  <si>
    <t>78.0595819473267</t>
  </si>
  <si>
    <t>6.88951837443912</t>
  </si>
  <si>
    <t>7.94003516336452</t>
  </si>
  <si>
    <t>38.4857950645405</t>
  </si>
  <si>
    <t>56.594091905847</t>
  </si>
  <si>
    <t>0.0178583316156822</t>
  </si>
  <si>
    <t>21.4928024291992</t>
  </si>
  <si>
    <t>11.2314468383789</t>
  </si>
  <si>
    <t>63.3270547866821</t>
  </si>
  <si>
    <t>68.1523889541626</t>
  </si>
  <si>
    <t>7.19548636333798</t>
  </si>
  <si>
    <t>8.56992401020013</t>
  </si>
  <si>
    <t>34.8060479157936</t>
  </si>
  <si>
    <t>50.6844144386083</t>
  </si>
  <si>
    <t>0.0281136442588606</t>
  </si>
  <si>
    <t>20.6784408569336</t>
  </si>
  <si>
    <t>11.2000091552735</t>
  </si>
  <si>
    <t>69.8949462890625</t>
  </si>
  <si>
    <t>78.903674697876</t>
  </si>
  <si>
    <t>8.62666989212569</t>
  </si>
  <si>
    <t>10.9117833819759</t>
  </si>
  <si>
    <t>29.4296525572621</t>
  </si>
  <si>
    <t>50.7769989382062</t>
  </si>
  <si>
    <t>0.0267292406776589</t>
  </si>
  <si>
    <t>20.4403625488281</t>
  </si>
  <si>
    <t>12.0737274169922</t>
  </si>
  <si>
    <t>58.0064762115478</t>
  </si>
  <si>
    <t>31.8950685024261</t>
  </si>
  <si>
    <t>3.75653336595687</t>
  </si>
  <si>
    <t>114.426877185689</t>
  </si>
  <si>
    <t>40.1440263970459</t>
  </si>
  <si>
    <t>0.0444713915255408</t>
  </si>
  <si>
    <t>23.5409744262696</t>
  </si>
  <si>
    <t>15.7033767700196</t>
  </si>
  <si>
    <t>80.2452049255371</t>
  </si>
  <si>
    <t>4.47829753062048</t>
  </si>
  <si>
    <t>4.29963214861613</t>
  </si>
  <si>
    <t>55.6429987042766</t>
  </si>
  <si>
    <t>75.9672843521039</t>
  </si>
  <si>
    <t>0.011152369697469</t>
  </si>
  <si>
    <t>19.3356491088867</t>
  </si>
  <si>
    <t>9.63845825195315</t>
  </si>
  <si>
    <t>67.5456970214844</t>
  </si>
  <si>
    <t>63.6188668251038</t>
  </si>
  <si>
    <t>4.72953704783623</t>
  </si>
  <si>
    <t>3.61814206297296</t>
  </si>
  <si>
    <t>60.7731012939474</t>
  </si>
  <si>
    <t>80.1774849866287</t>
  </si>
  <si>
    <t>0.0133914483655208</t>
  </si>
  <si>
    <t>19.2492691040039</t>
  </si>
  <si>
    <t>8.52922668457034</t>
  </si>
  <si>
    <t>71.1226192474365</t>
  </si>
  <si>
    <t>89.0669618606567</t>
  </si>
  <si>
    <t>4.89302473932337</t>
  </si>
  <si>
    <t>4.32931221968106</t>
  </si>
  <si>
    <t>33.7289768436752</t>
  </si>
  <si>
    <t>253.483950100931</t>
  </si>
  <si>
    <t>0.0262324601069383</t>
  </si>
  <si>
    <t>19.9096567789714</t>
  </si>
  <si>
    <t>9.18539199829104</t>
  </si>
  <si>
    <t>64.7410813967387</t>
  </si>
  <si>
    <t>85.007732073466</t>
  </si>
  <si>
    <t>5.22057328829571</t>
  </si>
  <si>
    <t>5.01750248320406</t>
  </si>
  <si>
    <t>80.5511071585788</t>
  </si>
  <si>
    <t>133.317207960757</t>
  </si>
  <si>
    <t>0.0076002010337057</t>
  </si>
  <si>
    <t>21.7567596435547</t>
  </si>
  <si>
    <t>13.1410278320313</t>
  </si>
  <si>
    <t>87.736319732666</t>
  </si>
  <si>
    <t>95.2253749847412</t>
  </si>
  <si>
    <t>3.84716183960984</t>
  </si>
  <si>
    <t>5.1203434338302</t>
  </si>
  <si>
    <t>175.722750624531</t>
  </si>
  <si>
    <t>198.389055392637</t>
  </si>
  <si>
    <t>16.4855590820313</t>
  </si>
  <si>
    <t>5.99935607910159</t>
  </si>
  <si>
    <t>67.8889326095581</t>
  </si>
  <si>
    <t>89.7524984359741</t>
  </si>
  <si>
    <t>7.47160475092229</t>
  </si>
  <si>
    <t>7.34060040307483</t>
  </si>
  <si>
    <t>148.648912886284</t>
  </si>
  <si>
    <t>91.7615311139981</t>
  </si>
  <si>
    <t>0.0438661546860536</t>
  </si>
  <si>
    <t>14.791325378418</t>
  </si>
  <si>
    <t>5.21186828613284</t>
  </si>
  <si>
    <t>56.7647026062012</t>
  </si>
  <si>
    <t>50.0738203048706</t>
  </si>
  <si>
    <t>4.88148922459453</t>
  </si>
  <si>
    <t>5.64484455941483</t>
  </si>
  <si>
    <t>200.817461325134</t>
  </si>
  <si>
    <t>0.0574067427338897</t>
  </si>
  <si>
    <t>13.8885955810547</t>
  </si>
  <si>
    <t>5.5411560058594</t>
  </si>
  <si>
    <t>46.5480103492737</t>
  </si>
  <si>
    <t>25.0217390060425</t>
  </si>
  <si>
    <t>3.63634898944003</t>
  </si>
  <si>
    <t>4.23900468223011</t>
  </si>
  <si>
    <t>238.195068204763</t>
  </si>
  <si>
    <t>244.612664894133</t>
  </si>
  <si>
    <t>0.0389236821665658</t>
  </si>
  <si>
    <t>12.9834716796875</t>
  </si>
  <si>
    <t>5.48475341796877</t>
  </si>
  <si>
    <t>72.6103693008423</t>
  </si>
  <si>
    <t>73.8599493980408</t>
  </si>
  <si>
    <t>5.88361214557096</t>
  </si>
  <si>
    <t>5.43730552907351</t>
  </si>
  <si>
    <t>198.081092316084</t>
  </si>
  <si>
    <t>201.50198774404</t>
  </si>
  <si>
    <t>0.0285489708734014</t>
  </si>
  <si>
    <t>9.16162261962893</t>
  </si>
  <si>
    <t>1.15923309326174</t>
  </si>
  <si>
    <t>61.3526794433594</t>
  </si>
  <si>
    <t>70.317048740387</t>
  </si>
  <si>
    <t>5.03601113189572</t>
  </si>
  <si>
    <t>2.10983858302715</t>
  </si>
  <si>
    <t>151.62642512929</t>
  </si>
  <si>
    <t>218.964849946339</t>
  </si>
  <si>
    <t>8.74761505126955</t>
  </si>
  <si>
    <t>1.23575439453127</t>
  </si>
  <si>
    <t>49.0505393981934</t>
  </si>
  <si>
    <t>26.6584393024445</t>
  </si>
  <si>
    <t>4.89134937257836</t>
  </si>
  <si>
    <t>6.97656799249105</t>
  </si>
  <si>
    <t>316.446118043668</t>
  </si>
  <si>
    <t>309.933091325202</t>
  </si>
  <si>
    <t>0.0523881611757075</t>
  </si>
  <si>
    <t>10.3548614501953</t>
  </si>
  <si>
    <t>3.73050537109377</t>
  </si>
  <si>
    <t>55.2249361038208</t>
  </si>
  <si>
    <t>39.5867060184479</t>
  </si>
  <si>
    <t>6.01114001841386</t>
  </si>
  <si>
    <t>8.74756818312071</t>
  </si>
  <si>
    <t>289.899103519126</t>
  </si>
  <si>
    <t>299.031353260579</t>
  </si>
  <si>
    <t>0.0578506101600284</t>
  </si>
  <si>
    <t>8.3289993286133</t>
  </si>
  <si>
    <t>0.79825134277346</t>
  </si>
  <si>
    <t>41.6207008361816</t>
  </si>
  <si>
    <t>23.1757834434509</t>
  </si>
  <si>
    <t>3.75290260226639</t>
  </si>
  <si>
    <t>7.0862134688885</t>
  </si>
  <si>
    <t>288.298175444094</t>
  </si>
  <si>
    <t>289.433117995507</t>
  </si>
  <si>
    <t>0.063521243164751</t>
  </si>
  <si>
    <t>11.2032653808594</t>
  </si>
  <si>
    <t>4.34945983886721</t>
  </si>
  <si>
    <t>68.1397891998291</t>
  </si>
  <si>
    <t>40.7082753658295</t>
  </si>
  <si>
    <t>6.22990616820762</t>
  </si>
  <si>
    <t>5.33291543584399</t>
  </si>
  <si>
    <t>132.81371591436</t>
  </si>
  <si>
    <t>143.83014361796</t>
  </si>
  <si>
    <t>0.0115505619281005</t>
  </si>
  <si>
    <t>52.2443113327026</t>
  </si>
  <si>
    <t>30.0614192008972</t>
  </si>
  <si>
    <t>7.58809031607532</t>
  </si>
  <si>
    <t>7.97850595660698</t>
  </si>
  <si>
    <t>280.069561065771</t>
  </si>
  <si>
    <t>279.18522992891</t>
  </si>
  <si>
    <t>0.0991266571094281</t>
  </si>
  <si>
    <t>7.88091430664065</t>
  </si>
  <si>
    <t>0.801896667480491</t>
  </si>
  <si>
    <t>69.4931170145671</t>
  </si>
  <si>
    <t>53.5389986038208</t>
  </si>
  <si>
    <t>4.4645832459824</t>
  </si>
  <si>
    <t>3.21065079162594</t>
  </si>
  <si>
    <t>111.45399025274</t>
  </si>
  <si>
    <t>176.620146345626</t>
  </si>
  <si>
    <t>0.0305504822060766</t>
  </si>
  <si>
    <t>5.92949523925784</t>
  </si>
  <si>
    <t>2.31077423095705</t>
  </si>
  <si>
    <t>55.1280823707581</t>
  </si>
  <si>
    <t>20.5736521244049</t>
  </si>
  <si>
    <t>4.44189950599974</t>
  </si>
  <si>
    <t>5.42539232486594</t>
  </si>
  <si>
    <t>207.345959821117</t>
  </si>
  <si>
    <t>281.987557506937</t>
  </si>
  <si>
    <t>0.063823005988259</t>
  </si>
  <si>
    <t>9.05000305175784</t>
  </si>
  <si>
    <t>3.16511535644534</t>
  </si>
  <si>
    <t>82.020304107666</t>
  </si>
  <si>
    <t>68.4650312900543</t>
  </si>
  <si>
    <t>7.4980393887026</t>
  </si>
  <si>
    <t>7.41606286482259</t>
  </si>
  <si>
    <t>236.816658583499</t>
  </si>
  <si>
    <t>245.579996382539</t>
  </si>
  <si>
    <t>6.65002441406252</t>
  </si>
  <si>
    <t>2.3025329589844</t>
  </si>
  <si>
    <t>55.2373352050781</t>
  </si>
  <si>
    <t>15.9282458782196</t>
  </si>
  <si>
    <t>2.97392316883394</t>
  </si>
  <si>
    <t>5.17540417815673</t>
  </si>
  <si>
    <t>219.165860074122</t>
  </si>
  <si>
    <t>311.005437707628</t>
  </si>
  <si>
    <t>0.0615460716523151</t>
  </si>
  <si>
    <t>12.1035552978516</t>
  </si>
  <si>
    <t>5.99697265625002</t>
  </si>
  <si>
    <t>59.6545959472656</t>
  </si>
  <si>
    <t>35.6694621086121</t>
  </si>
  <si>
    <t>4.39626075038394</t>
  </si>
  <si>
    <t>6.29774190955623</t>
  </si>
  <si>
    <t>219.329250961955</t>
  </si>
  <si>
    <t>250.788668572735</t>
  </si>
  <si>
    <t>0.036730554374715</t>
  </si>
  <si>
    <t>14.1379043579102</t>
  </si>
  <si>
    <t>10.3324996948242</t>
  </si>
  <si>
    <t>89.2333068847656</t>
  </si>
  <si>
    <t>86.3986696243286</t>
  </si>
  <si>
    <t>5.18724894234412</t>
  </si>
  <si>
    <t>9.30358482567501</t>
  </si>
  <si>
    <t>171.183894010069</t>
  </si>
  <si>
    <t>246.098840645777</t>
  </si>
  <si>
    <t>11.180140431722</t>
  </si>
  <si>
    <t>3.87457682291669</t>
  </si>
  <si>
    <t>61.931604385376</t>
  </si>
  <si>
    <t>53.9374570449193</t>
  </si>
  <si>
    <t>4.82536707919941</t>
  </si>
  <si>
    <t>9.78855854449698</t>
  </si>
  <si>
    <t>225.02477774516</t>
  </si>
  <si>
    <t>268.30574332265</t>
  </si>
  <si>
    <t>0.0452478147429797</t>
  </si>
  <si>
    <t>8.97602844238284</t>
  </si>
  <si>
    <t>5.42946014404299</t>
  </si>
  <si>
    <t>83.2850006103516</t>
  </si>
  <si>
    <t>88.2302997589111</t>
  </si>
  <si>
    <t>5.92160958068458</t>
  </si>
  <si>
    <t>5.9936586070848</t>
  </si>
  <si>
    <t>101.582614060686</t>
  </si>
  <si>
    <t>205.53383222633</t>
  </si>
  <si>
    <t>6.28282470703127</t>
  </si>
  <si>
    <t>58.6313106536865</t>
  </si>
  <si>
    <t>42.1350630760193</t>
  </si>
  <si>
    <t>5.70631904647546</t>
  </si>
  <si>
    <t>4.91292252308009</t>
  </si>
  <si>
    <t>149.975923315017</t>
  </si>
  <si>
    <t>245.679710437219</t>
  </si>
  <si>
    <t>0.0337577988876676</t>
  </si>
  <si>
    <t>9.56264801025393</t>
  </si>
  <si>
    <t>3.53296508789065</t>
  </si>
  <si>
    <t>68.6706230163574</t>
  </si>
  <si>
    <t>53.0803416252136</t>
  </si>
  <si>
    <t>3.64924529383588</t>
  </si>
  <si>
    <t>3.77970179032635</t>
  </si>
  <si>
    <t>100.016120401291</t>
  </si>
  <si>
    <t>284.247839922503</t>
  </si>
  <si>
    <t>0.0129085388823211</t>
  </si>
  <si>
    <t>11.3083816528321</t>
  </si>
  <si>
    <t>6.92369079589846</t>
  </si>
  <si>
    <t>78.4783128738403</t>
  </si>
  <si>
    <t>72.2240016937256</t>
  </si>
  <si>
    <t>5.96420186444575</t>
  </si>
  <si>
    <t>8.47012120471219</t>
  </si>
  <si>
    <t>194.293041488059</t>
  </si>
  <si>
    <t>246.542986227971</t>
  </si>
  <si>
    <t>13.2863800048828</t>
  </si>
  <si>
    <t>5.27921295166018</t>
  </si>
  <si>
    <t>54.8487716674805</t>
  </si>
  <si>
    <t>41.8853303909302</t>
  </si>
  <si>
    <t>4.42222343463844</t>
  </si>
  <si>
    <t>4.39923994415015</t>
  </si>
  <si>
    <t>173.170278720322</t>
  </si>
  <si>
    <t>227.375041521526</t>
  </si>
  <si>
    <t>0.0145298699673814</t>
  </si>
  <si>
    <t>14.5703267415365</t>
  </si>
  <si>
    <t>7.85066884358726</t>
  </si>
  <si>
    <t>88.917360941569</t>
  </si>
  <si>
    <t>90.5460885365804</t>
  </si>
  <si>
    <t>5.60298864888593</t>
  </si>
  <si>
    <t>7.53357631870487</t>
  </si>
  <si>
    <t>135.516113865228</t>
  </si>
  <si>
    <t>241.514209560783</t>
  </si>
  <si>
    <t>10.4601226806641</t>
  </si>
  <si>
    <t>4.54688415527346</t>
  </si>
  <si>
    <t>70.1636653900146</t>
  </si>
  <si>
    <t>59.9268433570862</t>
  </si>
  <si>
    <t>6.55811435515883</t>
  </si>
  <si>
    <t>10.0512335146309</t>
  </si>
  <si>
    <t>180.122215858565</t>
  </si>
  <si>
    <t>259.506444207548</t>
  </si>
  <si>
    <t>10.8560409545899</t>
  </si>
  <si>
    <t>3.53762359619143</t>
  </si>
  <si>
    <t>68.0352584838867</t>
  </si>
  <si>
    <t>56.6564672470093</t>
  </si>
  <si>
    <t>4.37904307534953</t>
  </si>
  <si>
    <t>6.22981720003613</t>
  </si>
  <si>
    <t>146.364924525424</t>
  </si>
  <si>
    <t>220.72059491292</t>
  </si>
  <si>
    <t>10.2758087158203</t>
  </si>
  <si>
    <t>0.597682189941429</t>
  </si>
  <si>
    <t>42.1083177566528</t>
  </si>
  <si>
    <t>41.1953563690186</t>
  </si>
  <si>
    <t>5.0228589994539</t>
  </si>
  <si>
    <t>8.19377578911064</t>
  </si>
  <si>
    <t>222.721641520114</t>
  </si>
  <si>
    <t>331.031049302179</t>
  </si>
  <si>
    <t>0.0810049144259245</t>
  </si>
  <si>
    <t>15.2432113647461</t>
  </si>
  <si>
    <t>7.86687011718752</t>
  </si>
  <si>
    <t>73.3709857940674</t>
  </si>
  <si>
    <t>66.3203372001648</t>
  </si>
  <si>
    <t>5.42278004848316</t>
  </si>
  <si>
    <t>10.2685005805529</t>
  </si>
  <si>
    <t>178.783496493269</t>
  </si>
  <si>
    <t>180.367806596332</t>
  </si>
  <si>
    <t>14.0018249511719</t>
  </si>
  <si>
    <t>9.76790161132815</t>
  </si>
  <si>
    <t>82.745676612854</t>
  </si>
  <si>
    <t>75.4215328216553</t>
  </si>
  <si>
    <t>5.1492966798375</t>
  </si>
  <si>
    <t>4.91468538741054</t>
  </si>
  <si>
    <t>66.3468529233122</t>
  </si>
  <si>
    <t>211.71156352388</t>
  </si>
  <si>
    <t>14.5296671549479</t>
  </si>
  <si>
    <t>10.3010981241862</t>
  </si>
  <si>
    <t>77.0034178098043</t>
  </si>
  <si>
    <t>69.4032001296679</t>
  </si>
  <si>
    <t>3.97002576351287</t>
  </si>
  <si>
    <t>7.35584391290616</t>
  </si>
  <si>
    <t>44.5277634005436</t>
  </si>
  <si>
    <t>194.055733996421</t>
  </si>
  <si>
    <t>9.83912506103518</t>
  </si>
  <si>
    <t>79.6343559265137</t>
  </si>
  <si>
    <t>66.1023000001907</t>
  </si>
  <si>
    <t>6.21150012007204</t>
  </si>
  <si>
    <t>9.49915209944094</t>
  </si>
  <si>
    <t>174.828903764235</t>
  </si>
  <si>
    <t>208.688389842584</t>
  </si>
  <si>
    <t>11.4507522583008</t>
  </si>
  <si>
    <t>3.08849182128909</t>
  </si>
  <si>
    <t>63.323246383667</t>
  </si>
  <si>
    <t>52.3792908191681</t>
  </si>
  <si>
    <t>5.39009202757805</t>
  </si>
  <si>
    <t>5.88687071150352</t>
  </si>
  <si>
    <t>34.4974060314864</t>
  </si>
  <si>
    <t>94.493163337954</t>
  </si>
  <si>
    <t>0.0556434894654994</t>
  </si>
  <si>
    <t>14.4495071411133</t>
  </si>
  <si>
    <t>6.35458984375002</t>
  </si>
  <si>
    <t>67.3390745162964</t>
  </si>
  <si>
    <t>67.8579690933228</t>
  </si>
  <si>
    <t>4.76288282536357</t>
  </si>
  <si>
    <t>5.02253112836892</t>
  </si>
  <si>
    <t>79.8403429255429</t>
  </si>
  <si>
    <t>208.667055107923</t>
  </si>
  <si>
    <t>15.8949050903321</t>
  </si>
  <si>
    <t>7.50293579101565</t>
  </si>
  <si>
    <t>54.7424803733826</t>
  </si>
  <si>
    <t>44.8724060058594</t>
  </si>
  <si>
    <t>5.19467858166846</t>
  </si>
  <si>
    <t>9.71818451790373</t>
  </si>
  <si>
    <t>209.907730766189</t>
  </si>
  <si>
    <t>223.672849690957</t>
  </si>
  <si>
    <t>0.0219175022753301</t>
  </si>
  <si>
    <t>17.2953002929688</t>
  </si>
  <si>
    <t>8.13405456542971</t>
  </si>
  <si>
    <t>51.7486806869507</t>
  </si>
  <si>
    <t>43.5711085319519</t>
  </si>
  <si>
    <t>2.89401664314466</t>
  </si>
  <si>
    <t>7.34168903297979</t>
  </si>
  <si>
    <t>246.703557258121</t>
  </si>
  <si>
    <t>285.393222668903</t>
  </si>
  <si>
    <t>0.0647622315384629</t>
  </si>
  <si>
    <t>18.0357086181641</t>
  </si>
  <si>
    <t>10.8297393798828</t>
  </si>
  <si>
    <t>71.6629369735718</t>
  </si>
  <si>
    <t>69.6340453147888</t>
  </si>
  <si>
    <t>5.82806228739247</t>
  </si>
  <si>
    <t>11.1399956086243</t>
  </si>
  <si>
    <t>217.081368955014</t>
  </si>
  <si>
    <t>257.027824454162</t>
  </si>
  <si>
    <t>19.5728347778321</t>
  </si>
  <si>
    <t>14.9051040649414</t>
  </si>
  <si>
    <t>87.1431568145752</t>
  </si>
  <si>
    <t>95.1904003143311</t>
  </si>
  <si>
    <t>4.76558058595548</t>
  </si>
  <si>
    <t>7.09087035426213</t>
  </si>
  <si>
    <t>115.413321310574</t>
  </si>
  <si>
    <t>245.555852475162</t>
  </si>
  <si>
    <t>16.1306427001953</t>
  </si>
  <si>
    <t>9.85355529785159</t>
  </si>
  <si>
    <t>72.4447662353516</t>
  </si>
  <si>
    <t>71.4643236637116</t>
  </si>
  <si>
    <t>5.50639752486355</t>
  </si>
  <si>
    <t>7.00453616112779</t>
  </si>
  <si>
    <t>199.010239804465</t>
  </si>
  <si>
    <t>212.198420504156</t>
  </si>
  <si>
    <t>22.9969161987305</t>
  </si>
  <si>
    <t>16.707763671875</t>
  </si>
  <si>
    <t>88.359965133667</t>
  </si>
  <si>
    <t>67.359015750885</t>
  </si>
  <si>
    <t>3.73669752744183</t>
  </si>
  <si>
    <t>7.87925548594703</t>
  </si>
  <si>
    <t>181.571655053737</t>
  </si>
  <si>
    <t>220.771327169212</t>
  </si>
  <si>
    <t>22.5385879516602</t>
  </si>
  <si>
    <t>16.4132629394531</t>
  </si>
  <si>
    <t>83.2151287078857</t>
  </si>
  <si>
    <t>75.637956905365</t>
  </si>
  <si>
    <t>3.87916969852239</t>
  </si>
  <si>
    <t>7.38761602559207</t>
  </si>
  <si>
    <t>174.195546035097</t>
  </si>
  <si>
    <t>266.309346915909</t>
  </si>
  <si>
    <t>27.0159790039063</t>
  </si>
  <si>
    <t>19.3870162963867</t>
  </si>
  <si>
    <t>79.9048194885254</t>
  </si>
  <si>
    <t>85.9716419219971</t>
  </si>
  <si>
    <t>6.56304272718149</t>
  </si>
  <si>
    <t>12.9624329695543</t>
  </si>
  <si>
    <t>186.138531817956</t>
  </si>
  <si>
    <t>231.616334437108</t>
  </si>
  <si>
    <t>23.4128166198731</t>
  </si>
  <si>
    <t>16.2722056070964</t>
  </si>
  <si>
    <t>85.9479223887126</t>
  </si>
  <si>
    <t>88.1621249516805</t>
  </si>
  <si>
    <t>3.88726973896575</t>
  </si>
  <si>
    <t>7.08816225651742</t>
  </si>
  <si>
    <t>106.718124299642</t>
  </si>
  <si>
    <t>213.087762594144</t>
  </si>
  <si>
    <t>25.3286407470703</t>
  </si>
  <si>
    <t>17.2199493408203</t>
  </si>
  <si>
    <t>88.3646404266357</t>
  </si>
  <si>
    <t>89.8351894378662</t>
  </si>
  <si>
    <t>2.87158356572728</t>
  </si>
  <si>
    <t>4.46219005638214</t>
  </si>
  <si>
    <t>137.530922275102</t>
  </si>
  <si>
    <t>232.975397008052</t>
  </si>
  <si>
    <t>26.5656387329102</t>
  </si>
  <si>
    <t>19.0557312011719</t>
  </si>
  <si>
    <t>92.0593616485596</t>
  </si>
  <si>
    <t>87.1319644927978</t>
  </si>
  <si>
    <t>1.14982788710436</t>
  </si>
  <si>
    <t>3.44733496393127</t>
  </si>
  <si>
    <t>112.087695460529</t>
  </si>
  <si>
    <t>264.62457563938</t>
  </si>
  <si>
    <t>26.8311614990235</t>
  </si>
  <si>
    <t>18.7937911987305</t>
  </si>
  <si>
    <t>83.8041542053223</t>
  </si>
  <si>
    <t>74.7195497512817</t>
  </si>
  <si>
    <t>2.27204120789812</t>
  </si>
  <si>
    <t>1.03269148722586</t>
  </si>
  <si>
    <t>82.1098255303976</t>
  </si>
  <si>
    <t>229.576589892299</t>
  </si>
  <si>
    <t>27.3375503540039</t>
  </si>
  <si>
    <t>19.8288345336914</t>
  </si>
  <si>
    <t>86.8225086212158</t>
  </si>
  <si>
    <t>84.4648655891419</t>
  </si>
  <si>
    <t>3.47317552487486</t>
  </si>
  <si>
    <t>6.84508428984784</t>
  </si>
  <si>
    <t>132.634152885225</t>
  </si>
  <si>
    <t>261.125216164149</t>
  </si>
  <si>
    <t>27.7100692749024</t>
  </si>
  <si>
    <t>19.5893432617188</t>
  </si>
  <si>
    <t>70.1620239257813</t>
  </si>
  <si>
    <t>51.6949203491211</t>
  </si>
  <si>
    <t>4.01207989557264</t>
  </si>
  <si>
    <t>6.01002637856702</t>
  </si>
  <si>
    <t>219.310775205821</t>
  </si>
  <si>
    <t>253.01142249084</t>
  </si>
  <si>
    <t>0.0092626758486132</t>
  </si>
  <si>
    <t>28.4338531494141</t>
  </si>
  <si>
    <t>19.7734359741211</t>
  </si>
  <si>
    <t>78.8158695220947</t>
  </si>
  <si>
    <t>81.087438583374</t>
  </si>
  <si>
    <t>4.9257943378772</t>
  </si>
  <si>
    <t>10.4444031094608</t>
  </si>
  <si>
    <t>174.438294439291</t>
  </si>
  <si>
    <t>238.061993446445</t>
  </si>
  <si>
    <t>28.7220535278321</t>
  </si>
  <si>
    <t>19.6977035522461</t>
  </si>
  <si>
    <t>79.3009956359863</t>
  </si>
  <si>
    <t>78.9726703643799</t>
  </si>
  <si>
    <t>4.15123766248479</t>
  </si>
  <si>
    <t>6.32950280382458</t>
  </si>
  <si>
    <t>175.836483318038</t>
  </si>
  <si>
    <t>230.404367786158</t>
  </si>
  <si>
    <t>31.0711364746094</t>
  </si>
  <si>
    <t>21.006771850586</t>
  </si>
  <si>
    <t>68.0560285568237</t>
  </si>
  <si>
    <t>81.223726272583</t>
  </si>
  <si>
    <t>6.32339248002314</t>
  </si>
  <si>
    <t>12.6675222283204</t>
  </si>
  <si>
    <t>205.039630271983</t>
  </si>
  <si>
    <t>239.97382435979</t>
  </si>
  <si>
    <t>32.8033020019531</t>
  </si>
  <si>
    <t>22.8671356201172</t>
  </si>
  <si>
    <t>58.860538482666</t>
  </si>
  <si>
    <t>67.591655921936</t>
  </si>
  <si>
    <t>6.51869082113221</t>
  </si>
  <si>
    <t>10.9097815979532</t>
  </si>
  <si>
    <t>201.150772652887</t>
  </si>
  <si>
    <t>237.098659786892</t>
  </si>
  <si>
    <t>0.0038686706189931</t>
  </si>
  <si>
    <t>33.3884902954102</t>
  </si>
  <si>
    <t>23.9926086425781</t>
  </si>
  <si>
    <t>64.719623374939</t>
  </si>
  <si>
    <t>70.5316339492798</t>
  </si>
  <si>
    <t>3.5795426954728</t>
  </si>
  <si>
    <t>4.31178046034126</t>
  </si>
  <si>
    <t>162.359394160407</t>
  </si>
  <si>
    <t>246.95666393387</t>
  </si>
  <si>
    <t>31.1216903686524</t>
  </si>
  <si>
    <t>21.5972152709961</t>
  </si>
  <si>
    <t>70.9774250030518</t>
  </si>
  <si>
    <t>74.5696117401123</t>
  </si>
  <si>
    <t>5.51399959786388</t>
  </si>
  <si>
    <t>5.22869677774181</t>
  </si>
  <si>
    <t>172.678056766003</t>
  </si>
  <si>
    <t>200.798738491523</t>
  </si>
  <si>
    <t>30.7714146931966</t>
  </si>
  <si>
    <t>22.246001180013</t>
  </si>
  <si>
    <t>80.6863501866658</t>
  </si>
  <si>
    <t>79.5032486915588</t>
  </si>
  <si>
    <t>3.7254838031143</t>
  </si>
  <si>
    <t>6.23979195381328</t>
  </si>
  <si>
    <t>182.951847152491</t>
  </si>
  <si>
    <t>211.508157672656</t>
  </si>
  <si>
    <t>30.321337890625</t>
  </si>
  <si>
    <t>20.8505996704102</t>
  </si>
  <si>
    <t>71.8569978713989</t>
  </si>
  <si>
    <t>72.8251922607422</t>
  </si>
  <si>
    <t>6.10997617346268</t>
  </si>
  <si>
    <t>8.70271648923105</t>
  </si>
  <si>
    <t>179.19503362492</t>
  </si>
  <si>
    <t>205.26444259044</t>
  </si>
  <si>
    <t>32.157487487793</t>
  </si>
  <si>
    <t>21.683773803711</t>
  </si>
  <si>
    <t>62.1205360412598</t>
  </si>
  <si>
    <t>73.7423748016357</t>
  </si>
  <si>
    <t>6.42839906865724</t>
  </si>
  <si>
    <t>8.49743850759002</t>
  </si>
  <si>
    <t>194.711494039278</t>
  </si>
  <si>
    <t>222.683377793522</t>
  </si>
  <si>
    <t>0.0168916780942159</t>
  </si>
  <si>
    <t>35.6100128173828</t>
  </si>
  <si>
    <t>25.1783706665039</t>
  </si>
  <si>
    <t>50.6764268875122</t>
  </si>
  <si>
    <t>62.0098955154419</t>
  </si>
  <si>
    <t>5.13760682222389</t>
  </si>
  <si>
    <t>7.74452080979982</t>
  </si>
  <si>
    <t>213.057852709098</t>
  </si>
  <si>
    <t>249.978047857039</t>
  </si>
  <si>
    <t>0.0056096280645882</t>
  </si>
  <si>
    <t>33.9015182495117</t>
  </si>
  <si>
    <t>24.5587982177735</t>
  </si>
  <si>
    <t>61.416618347168</t>
  </si>
  <si>
    <t>62.1885457992554</t>
  </si>
  <si>
    <t>5.03065895741553</t>
  </si>
  <si>
    <t>6.65592734122719</t>
  </si>
  <si>
    <t>190.136850225874</t>
  </si>
  <si>
    <t>226.27970599858</t>
  </si>
  <si>
    <t>28.4855499267578</t>
  </si>
  <si>
    <t>19.5064697265625</t>
  </si>
  <si>
    <t>84.3787853240967</t>
  </si>
  <si>
    <t>86.2691303253174</t>
  </si>
  <si>
    <t>5.52088826719524</t>
  </si>
  <si>
    <t>11.1159347967311</t>
  </si>
  <si>
    <t>192.127092071438</t>
  </si>
  <si>
    <t>226.801157535467</t>
  </si>
  <si>
    <t>28.8582562764486</t>
  </si>
  <si>
    <t>20.1733884175619</t>
  </si>
  <si>
    <t>82.007527033488</t>
  </si>
  <si>
    <t>72.9835157394409</t>
  </si>
  <si>
    <t>4.20385435348435</t>
  </si>
  <si>
    <t>6.64887477725829</t>
  </si>
  <si>
    <t>194.819169183853</t>
  </si>
  <si>
    <t>235.597695442983</t>
  </si>
  <si>
    <t>0.0066666472474936</t>
  </si>
  <si>
    <t>29.1540832519531</t>
  </si>
  <si>
    <t>20.9957931518555</t>
  </si>
  <si>
    <t>84.6016757965088</t>
  </si>
  <si>
    <t>82.2889884948731</t>
  </si>
  <si>
    <t>2.71139069310198</t>
  </si>
  <si>
    <t>3.48398303070586</t>
  </si>
  <si>
    <t>124.481070302092</t>
  </si>
  <si>
    <t>243.981349759581</t>
  </si>
  <si>
    <t>28.6344070434571</t>
  </si>
  <si>
    <t>18.6793350219727</t>
  </si>
  <si>
    <t>65.3534816741943</t>
  </si>
  <si>
    <t>67.8973119735718</t>
  </si>
  <si>
    <t>4.23912466046419</t>
  </si>
  <si>
    <t>216.210941246415</t>
  </si>
  <si>
    <t>251.130700322109</t>
  </si>
  <si>
    <t>29.4332290649414</t>
  </si>
  <si>
    <t>20.1948654174805</t>
  </si>
  <si>
    <t>76.2336061477661</t>
  </si>
  <si>
    <t>82.0131870269775</t>
  </si>
  <si>
    <t>4.55816174641736</t>
  </si>
  <si>
    <t>5.11771544932036</t>
  </si>
  <si>
    <t>146.134520359808</t>
  </si>
  <si>
    <t>228.126650122051</t>
  </si>
  <si>
    <t>26.0982009887696</t>
  </si>
  <si>
    <t>16.3625869750977</t>
  </si>
  <si>
    <t>66.3080785751343</t>
  </si>
  <si>
    <t>73.5203431606293</t>
  </si>
  <si>
    <t>3.85399700347134</t>
  </si>
  <si>
    <t>2.81598867132636</t>
  </si>
  <si>
    <t>57.926221337663</t>
  </si>
  <si>
    <t>231.269362209509</t>
  </si>
  <si>
    <t>0.0297512792411457</t>
  </si>
  <si>
    <t>25.3160034179688</t>
  </si>
  <si>
    <t>17.3102523803711</t>
  </si>
  <si>
    <t>68.6399337768555</t>
  </si>
  <si>
    <t>56.4117026805878</t>
  </si>
  <si>
    <t>4.27243630650723</t>
  </si>
  <si>
    <t>5.58026223813175</t>
  </si>
  <si>
    <t>206.579910422542</t>
  </si>
  <si>
    <t>253.71555504383</t>
  </si>
  <si>
    <t>0.0038772561307864</t>
  </si>
  <si>
    <t>21.7865142822266</t>
  </si>
  <si>
    <t>13.7348785400391</t>
  </si>
  <si>
    <t>80.195015335083</t>
  </si>
  <si>
    <t>93.2260444641113</t>
  </si>
  <si>
    <t>5.08954220045892</t>
  </si>
  <si>
    <t>4.3854094578589</t>
  </si>
  <si>
    <t>96.991345993404</t>
  </si>
  <si>
    <t>149.215274073637</t>
  </si>
  <si>
    <t>19.8193603515625</t>
  </si>
  <si>
    <t>9.77518768310549</t>
  </si>
  <si>
    <t>66.5517513275147</t>
  </si>
  <si>
    <t>83.524334526062</t>
  </si>
  <si>
    <t>5.97969457899487</t>
  </si>
  <si>
    <t>5.8081292929391</t>
  </si>
  <si>
    <t>96.9341172807495</t>
  </si>
  <si>
    <t>98.2172770159526</t>
  </si>
  <si>
    <t>0.008661794930064</t>
  </si>
  <si>
    <t>21.1168380737305</t>
  </si>
  <si>
    <t>10.411100769043</t>
  </si>
  <si>
    <t>66.9527956008911</t>
  </si>
  <si>
    <t>77.0313314437866</t>
  </si>
  <si>
    <t>5.19765028946011</t>
  </si>
  <si>
    <t>4.38490961432769</t>
  </si>
  <si>
    <t>50.9829238474726</t>
  </si>
  <si>
    <t>125.518920358662</t>
  </si>
  <si>
    <t>0.006609176663546</t>
  </si>
  <si>
    <t>19.9246337890625</t>
  </si>
  <si>
    <t>9.87107238769534</t>
  </si>
  <si>
    <t>73.8038753509522</t>
  </si>
  <si>
    <t>89.1034154891968</t>
  </si>
  <si>
    <t>7.25444305597047</t>
  </si>
  <si>
    <t>6.81966394495351</t>
  </si>
  <si>
    <t>42.7609356376255</t>
  </si>
  <si>
    <t>72.6339355539547</t>
  </si>
  <si>
    <t>0.024199855885945</t>
  </si>
  <si>
    <t>18.1579010009766</t>
  </si>
  <si>
    <t>9.78589324951174</t>
  </si>
  <si>
    <t>75.8115070343018</t>
  </si>
  <si>
    <t>70.425726890564</t>
  </si>
  <si>
    <t>8.89260445659948</t>
  </si>
  <si>
    <t>10.6187245799952</t>
  </si>
  <si>
    <t>46.1699307191281</t>
  </si>
  <si>
    <t>75.7650029001508</t>
  </si>
  <si>
    <t>18.7824569702149</t>
  </si>
  <si>
    <t>9.03418884277346</t>
  </si>
  <si>
    <t>69.0412595748901</t>
  </si>
  <si>
    <t>76.7186014175415</t>
  </si>
  <si>
    <t>7.64517045859214</t>
  </si>
  <si>
    <t>7.95459374156019</t>
  </si>
  <si>
    <t>47.6028543590707</t>
  </si>
  <si>
    <t>72.5223800712184</t>
  </si>
  <si>
    <t>0.0002517384091697</t>
  </si>
  <si>
    <t>16.5732042948405</t>
  </si>
  <si>
    <t>8.31262868245445</t>
  </si>
  <si>
    <t>62.582084496816</t>
  </si>
  <si>
    <t>51.856374502182</t>
  </si>
  <si>
    <t>7.03476367691363</t>
  </si>
  <si>
    <t>8.65399219654228</t>
  </si>
  <si>
    <t>119.934205488637</t>
  </si>
  <si>
    <t>189.771703852889</t>
  </si>
  <si>
    <t>0.0368616357991257</t>
  </si>
  <si>
    <t>16.5241821289063</t>
  </si>
  <si>
    <t>8.76453857421877</t>
  </si>
  <si>
    <t>50.9657077789307</t>
  </si>
  <si>
    <t>36.615690779686</t>
  </si>
  <si>
    <t>3.25413024554835</t>
  </si>
  <si>
    <t>4.70540310116428</t>
  </si>
  <si>
    <t>242.906043752433</t>
  </si>
  <si>
    <t>272.316084752477</t>
  </si>
  <si>
    <t>0.0276214269301978</t>
  </si>
  <si>
    <t>17.5665328979492</t>
  </si>
  <si>
    <t>10.3521713256836</t>
  </si>
  <si>
    <t>73.4771593093872</t>
  </si>
  <si>
    <t>67.0516308784485</t>
  </si>
  <si>
    <t>4.50348390105919</t>
  </si>
  <si>
    <t>7.61815763530331</t>
  </si>
  <si>
    <t>172.199890935105</t>
  </si>
  <si>
    <t>236.277452597442</t>
  </si>
  <si>
    <t>12.5232681274414</t>
  </si>
  <si>
    <t>5.5960388183594</t>
  </si>
  <si>
    <t>39.5300554275513</t>
  </si>
  <si>
    <t>21.2915063858032</t>
  </si>
  <si>
    <t>4.5575451386958</t>
  </si>
  <si>
    <t>8.43275026639597</t>
  </si>
  <si>
    <t>271.399922148063</t>
  </si>
  <si>
    <t>288.280978879977</t>
  </si>
  <si>
    <t>0.107819005334538</t>
  </si>
  <si>
    <t>18.2900497436524</t>
  </si>
  <si>
    <t>11.8640914916992</t>
  </si>
  <si>
    <t>81.8537942886353</t>
  </si>
  <si>
    <t>72.3511239051819</t>
  </si>
  <si>
    <t>3.57698877431888</t>
  </si>
  <si>
    <t>3.64053633603998</t>
  </si>
  <si>
    <t>151.631419054733</t>
  </si>
  <si>
    <t>253.795408516198</t>
  </si>
  <si>
    <t>11.6855865478516</t>
  </si>
  <si>
    <t>3.61523742675784</t>
  </si>
  <si>
    <t>79.0139177322388</t>
  </si>
  <si>
    <t>76.6208871841431</t>
  </si>
  <si>
    <t>6.70716951276408</t>
  </si>
  <si>
    <t>6.60015205695361</t>
  </si>
  <si>
    <t>165.492373370407</t>
  </si>
  <si>
    <t>117.030234572493</t>
  </si>
  <si>
    <t>0.0367179189949787</t>
  </si>
  <si>
    <t>10.1424713134766</t>
  </si>
  <si>
    <t>4.46606445312502</t>
  </si>
  <si>
    <t>62.2733367919922</t>
  </si>
  <si>
    <t>32.4421357154846</t>
  </si>
  <si>
    <t>3.68695311925509</t>
  </si>
  <si>
    <t>4.62754694711947</t>
  </si>
  <si>
    <t>217.102923602454</t>
  </si>
  <si>
    <t>232.060325284984</t>
  </si>
  <si>
    <t>0.0517681134239746</t>
  </si>
  <si>
    <t>8.70416717529299</t>
  </si>
  <si>
    <t>1.75375061035159</t>
  </si>
  <si>
    <t>56.434631729126</t>
  </si>
  <si>
    <t>36.4743615627289</t>
  </si>
  <si>
    <t>3.54144372525615</t>
  </si>
  <si>
    <t>4.78089002912429</t>
  </si>
  <si>
    <t>330.695687828887</t>
  </si>
  <si>
    <t>309.463020306241</t>
  </si>
  <si>
    <t>0.04232239825905</t>
  </si>
  <si>
    <t>8.01500091552737</t>
  </si>
  <si>
    <t>0.775651550292991</t>
  </si>
  <si>
    <t>48.6958614349365</t>
  </si>
  <si>
    <t>34.2266094207764</t>
  </si>
  <si>
    <t>4.55977277084618</t>
  </si>
  <si>
    <t>7.81355048376286</t>
  </si>
  <si>
    <t>280.642217190357</t>
  </si>
  <si>
    <t>295.624705172314</t>
  </si>
  <si>
    <t>0.0742757582220746</t>
  </si>
  <si>
    <t>9.28208618164065</t>
  </si>
  <si>
    <t>1.5079055786133</t>
  </si>
  <si>
    <t>53.2055206298828</t>
  </si>
  <si>
    <t>38.0736765861511</t>
  </si>
  <si>
    <t>3.92735036084949</t>
  </si>
  <si>
    <t>6.81335144126896</t>
  </si>
  <si>
    <t>232.337955880029</t>
  </si>
  <si>
    <t>280.007222522885</t>
  </si>
  <si>
    <t>0.0600191172384223</t>
  </si>
  <si>
    <t>6.21592254638674</t>
  </si>
  <si>
    <t>1.31758270263674</t>
  </si>
  <si>
    <t>65.6841850280762</t>
  </si>
  <si>
    <t>32.9243394374847</t>
  </si>
  <si>
    <t>5.86115627048984</t>
  </si>
  <si>
    <t>6.37191300664028</t>
  </si>
  <si>
    <t>100.317820938189</t>
  </si>
  <si>
    <t>0.046050383103627</t>
  </si>
  <si>
    <t>10.4032638549805</t>
  </si>
  <si>
    <t>5.49618225097659</t>
  </si>
  <si>
    <t>87.3311290740967</t>
  </si>
  <si>
    <t>84.8149169921875</t>
  </si>
  <si>
    <t>4.76988333173433</t>
  </si>
  <si>
    <t>5.41195849714815</t>
  </si>
  <si>
    <t>63.3796171762245</t>
  </si>
  <si>
    <t>227.783852190152</t>
  </si>
  <si>
    <t>12.4121604919434</t>
  </si>
  <si>
    <t>6.59401855468752</t>
  </si>
  <si>
    <t>84.3653637568156</t>
  </si>
  <si>
    <t>75.5456395149231</t>
  </si>
  <si>
    <t>5.06334509728395</t>
  </si>
  <si>
    <t>9.02363594621695</t>
  </si>
  <si>
    <t>171.763729734834</t>
  </si>
  <si>
    <t>177.437810417717</t>
  </si>
  <si>
    <t>3.05305023193362</t>
  </si>
  <si>
    <t>56.828656578064</t>
  </si>
  <si>
    <t>34.7301372051239</t>
  </si>
  <si>
    <t>7.48436145098115</t>
  </si>
  <si>
    <t>9.35170868315087</t>
  </si>
  <si>
    <t>335.194338200542</t>
  </si>
  <si>
    <t>328.96851479654</t>
  </si>
  <si>
    <t>0.0788070378256361</t>
  </si>
  <si>
    <t>7.74686584472659</t>
  </si>
  <si>
    <t>0.188638305664085</t>
  </si>
  <si>
    <t>70.2377872467041</t>
  </si>
  <si>
    <t>65.249206829071</t>
  </si>
  <si>
    <t>4.2288200782259</t>
  </si>
  <si>
    <t>4.34347123225605</t>
  </si>
  <si>
    <t>82.6652248958781</t>
  </si>
  <si>
    <t>167.682335004319</t>
  </si>
  <si>
    <t>0.0072296008743468</t>
  </si>
  <si>
    <t>8.74427032470705</t>
  </si>
  <si>
    <t>2.94714660644534</t>
  </si>
  <si>
    <t>78.9483791351318</t>
  </si>
  <si>
    <t>70.4092705726624</t>
  </si>
  <si>
    <t>5.09755708449712</t>
  </si>
  <si>
    <t>3.71133078077094</t>
  </si>
  <si>
    <t>91.5806907470938</t>
  </si>
  <si>
    <t>233.338000365801</t>
  </si>
  <si>
    <t>0.0260260322005766</t>
  </si>
  <si>
    <t>8.02912292480471</t>
  </si>
  <si>
    <t>1.7154006958008</t>
  </si>
  <si>
    <t>75.8171298980713</t>
  </si>
  <si>
    <t>71.1459404945374</t>
  </si>
  <si>
    <t>7.30259627026747</t>
  </si>
  <si>
    <t>10.0221078548934</t>
  </si>
  <si>
    <t>220.801159090929</t>
  </si>
  <si>
    <t>249.573586393389</t>
  </si>
  <si>
    <t>0.0242763658181211</t>
  </si>
  <si>
    <t>1.99693298339846</t>
  </si>
  <si>
    <t>51.9427684783936</t>
  </si>
  <si>
    <t>24.2831357240677</t>
  </si>
  <si>
    <t>5.74414009063535</t>
  </si>
  <si>
    <t>8.32768644380997</t>
  </si>
  <si>
    <t>302.316760811759</t>
  </si>
  <si>
    <t>314.775408720326</t>
  </si>
  <si>
    <t>0.0846549641915801</t>
  </si>
  <si>
    <t>8.84406687418622</t>
  </si>
  <si>
    <t>2.38279368082685</t>
  </si>
  <si>
    <t>50.8601387341817</t>
  </si>
  <si>
    <t>38.0988602638245</t>
  </si>
  <si>
    <t>4.22435265829512</t>
  </si>
  <si>
    <t>9.72833582034301</t>
  </si>
  <si>
    <t>262.205628033198</t>
  </si>
  <si>
    <t>283.395102715046</t>
  </si>
  <si>
    <t>0.0500026883423605</t>
  </si>
  <si>
    <t>8.00322265625002</t>
  </si>
  <si>
    <t>47.8499625205994</t>
  </si>
  <si>
    <t>34.508403968811</t>
  </si>
  <si>
    <t>5.57489851300448</t>
  </si>
  <si>
    <t>10.2976714627927</t>
  </si>
  <si>
    <t>277.100179170928</t>
  </si>
  <si>
    <t>293.28997322372</t>
  </si>
  <si>
    <t>0.0866499716565271</t>
  </si>
  <si>
    <t>4.21529083251955</t>
  </si>
  <si>
    <t>38.5164379119873</t>
  </si>
  <si>
    <t>25.535005235672</t>
  </si>
  <si>
    <t>6.44449524496967</t>
  </si>
  <si>
    <t>13.544361837799</t>
  </si>
  <si>
    <t>313.456526090613</t>
  </si>
  <si>
    <t>315.816373433615</t>
  </si>
  <si>
    <t>0.10980508713947</t>
  </si>
  <si>
    <t>9.4576370239258</t>
  </si>
  <si>
    <t>2.2987487792969</t>
  </si>
  <si>
    <t>44.6394400596619</t>
  </si>
  <si>
    <t>26.3162927865982</t>
  </si>
  <si>
    <t>4.0509068570642</t>
  </si>
  <si>
    <t>8.04269281479706</t>
  </si>
  <si>
    <t>227.323181575556</t>
  </si>
  <si>
    <t>308.272260955356</t>
  </si>
  <si>
    <t>0.0788466777481576</t>
  </si>
  <si>
    <t>10.8412460327149</t>
  </si>
  <si>
    <t>3.7487991333008</t>
  </si>
  <si>
    <t>42.6948042869568</t>
  </si>
  <si>
    <t>28.9243811607361</t>
  </si>
  <si>
    <t>4.4541210145653</t>
  </si>
  <si>
    <t>8.36507083818382</t>
  </si>
  <si>
    <t>240.656235943091</t>
  </si>
  <si>
    <t>289.233960943576</t>
  </si>
  <si>
    <t>0.0510482088634934</t>
  </si>
  <si>
    <t>10.1263366699219</t>
  </si>
  <si>
    <t>3.95928192138674</t>
  </si>
  <si>
    <t>59.4873223304749</t>
  </si>
  <si>
    <t>46.1231789112091</t>
  </si>
  <si>
    <t>5.00825819470929</t>
  </si>
  <si>
    <t>10.7426642020257</t>
  </si>
  <si>
    <t>206.329808998592</t>
  </si>
  <si>
    <t>286.355569234552</t>
  </si>
  <si>
    <t>0.0251135675880484</t>
  </si>
  <si>
    <t>15.8958679199219</t>
  </si>
  <si>
    <t>7.45590616861981</t>
  </si>
  <si>
    <t>42.5906012852987</t>
  </si>
  <si>
    <t>34.9715538024902</t>
  </si>
  <si>
    <t>2.51269995272824</t>
  </si>
  <si>
    <t>5.86279703536351</t>
  </si>
  <si>
    <t>202.552125298051</t>
  </si>
  <si>
    <t>273.293469291669</t>
  </si>
  <si>
    <t>0.0250434594007279</t>
  </si>
  <si>
    <t>14.0490036010742</t>
  </si>
  <si>
    <t>8.16992034912112</t>
  </si>
  <si>
    <t>75.6947675704956</t>
  </si>
  <si>
    <t>64.224131321907</t>
  </si>
  <si>
    <t>4.64240860417268</t>
  </si>
  <si>
    <t>9.31068853614015</t>
  </si>
  <si>
    <t>169.001045998566</t>
  </si>
  <si>
    <t>189.955594446234</t>
  </si>
  <si>
    <t>8.72579040527346</t>
  </si>
  <si>
    <t>4.28634185791018</t>
  </si>
  <si>
    <t>76.6709047317505</t>
  </si>
  <si>
    <t>61.9190575122833</t>
  </si>
  <si>
    <t>5.94098389247753</t>
  </si>
  <si>
    <t>6.49661830617186</t>
  </si>
  <si>
    <t>109.553633510364</t>
  </si>
  <si>
    <t>206.435166798364</t>
  </si>
  <si>
    <t>7.60947570800784</t>
  </si>
  <si>
    <t>52.2202973365784</t>
  </si>
  <si>
    <t>54.0944291114807</t>
  </si>
  <si>
    <t>7.61033894064974</t>
  </si>
  <si>
    <t>10.253267176821</t>
  </si>
  <si>
    <t>318.059271689431</t>
  </si>
  <si>
    <t>312.817581390092</t>
  </si>
  <si>
    <t>0.0769994190529097</t>
  </si>
  <si>
    <t>11.9368377685547</t>
  </si>
  <si>
    <t>6.34519653320315</t>
  </si>
  <si>
    <t>58.3192087173462</t>
  </si>
  <si>
    <t>58.6621265411377</t>
  </si>
  <si>
    <t>7.06877509516527</t>
  </si>
  <si>
    <t>7.03784714087002</t>
  </si>
  <si>
    <t>106.305020443725</t>
  </si>
  <si>
    <t>198.786055984637</t>
  </si>
  <si>
    <t>12.8797607421875</t>
  </si>
  <si>
    <t>9.94028015136721</t>
  </si>
  <si>
    <t>90.9482433319092</t>
  </si>
  <si>
    <t>88.763191986084</t>
  </si>
  <si>
    <t>3.62296305326487</t>
  </si>
  <si>
    <t>8.52920988807545</t>
  </si>
  <si>
    <t>129.799499126182</t>
  </si>
  <si>
    <t>224.167510387959</t>
  </si>
  <si>
    <t>16.0318478902181</t>
  </si>
  <si>
    <t>8.83287455240888</t>
  </si>
  <si>
    <t>73.745988368988</t>
  </si>
  <si>
    <t>71.1623117923737</t>
  </si>
  <si>
    <t>6.44389163455785</t>
  </si>
  <si>
    <t>10.0181481766824</t>
  </si>
  <si>
    <t>169.361726344324</t>
  </si>
  <si>
    <t>190.297117334105</t>
  </si>
  <si>
    <t>15.9573669433594</t>
  </si>
  <si>
    <t>9.38816986083987</t>
  </si>
  <si>
    <t>91.9547061920166</t>
  </si>
  <si>
    <t>95.9163124084473</t>
  </si>
  <si>
    <t>4.08374310004211</t>
  </si>
  <si>
    <t>6.73791678665374</t>
  </si>
  <si>
    <t>192.234797906216</t>
  </si>
  <si>
    <t>206.036976236465</t>
  </si>
  <si>
    <t>21.4975875854492</t>
  </si>
  <si>
    <t>14.8084014892578</t>
  </si>
  <si>
    <t>76.4625755310059</t>
  </si>
  <si>
    <t>82.3288536071777</t>
  </si>
  <si>
    <t>6.4230340373689</t>
  </si>
  <si>
    <t>9.2126818823443</t>
  </si>
  <si>
    <t>151.723599764682</t>
  </si>
  <si>
    <t>226.29480751512</t>
  </si>
  <si>
    <t>25.533480834961</t>
  </si>
  <si>
    <t>16.8435760498047</t>
  </si>
  <si>
    <t>72.6140857696533</t>
  </si>
  <si>
    <t>81.3075813293457</t>
  </si>
  <si>
    <t>4.92290322355844</t>
  </si>
  <si>
    <t>7.61882730390256</t>
  </si>
  <si>
    <t>184.376856027497</t>
  </si>
  <si>
    <t>234.002177902357</t>
  </si>
  <si>
    <t>19.0220626831055</t>
  </si>
  <si>
    <t>12.9972900390625</t>
  </si>
  <si>
    <t>83.7267253875732</t>
  </si>
  <si>
    <t>81.3521306037903</t>
  </si>
  <si>
    <t>5.8759532808377</t>
  </si>
  <si>
    <t>5.67924370577499</t>
  </si>
  <si>
    <t>66.2132032740718</t>
  </si>
  <si>
    <t>141.425019211607</t>
  </si>
  <si>
    <t>17.2212493896485</t>
  </si>
  <si>
    <t>11.0938415527344</t>
  </si>
  <si>
    <t>74.4740480422974</t>
  </si>
  <si>
    <t>57.9041491508484</t>
  </si>
  <si>
    <t>5.16569677832183</t>
  </si>
  <si>
    <t>6.07038933034686</t>
  </si>
  <si>
    <t>159.539392863279</t>
  </si>
  <si>
    <t>154.396508980226</t>
  </si>
  <si>
    <t>0.0346916685646284</t>
  </si>
  <si>
    <t>21.5598358154297</t>
  </si>
  <si>
    <t>14.4930648803711</t>
  </si>
  <si>
    <t>76.734380531311</t>
  </si>
  <si>
    <t>75.5510680198669</t>
  </si>
  <si>
    <t>4.27091485821093</t>
  </si>
  <si>
    <t>5.71863597262266</t>
  </si>
  <si>
    <t>211.180276207707</t>
  </si>
  <si>
    <t>248.665533491867</t>
  </si>
  <si>
    <t>21.1816421508789</t>
  </si>
  <si>
    <t>14.1526336669922</t>
  </si>
  <si>
    <t>84.2536540985107</t>
  </si>
  <si>
    <t>63.6333383560181</t>
  </si>
  <si>
    <t>3.54333318615007</t>
  </si>
  <si>
    <t>4.30402568025384</t>
  </si>
  <si>
    <t>138.984423353279</t>
  </si>
  <si>
    <t>158.421952435255</t>
  </si>
  <si>
    <t>22.6116302490235</t>
  </si>
  <si>
    <t>14.3056823730469</t>
  </si>
  <si>
    <t>92.0624568939209</t>
  </si>
  <si>
    <t>84.6454338073731</t>
  </si>
  <si>
    <t>4.41895681815768</t>
  </si>
  <si>
    <t>5.1726803557643</t>
  </si>
  <si>
    <t>110.021324291566</t>
  </si>
  <si>
    <t>148.089403708455</t>
  </si>
  <si>
    <t>22.8587814331055</t>
  </si>
  <si>
    <t>14.9994369506836</t>
  </si>
  <si>
    <t>83.5389377593994</t>
  </si>
  <si>
    <t>69.062940120697</t>
  </si>
  <si>
    <t>4.39009542250634</t>
  </si>
  <si>
    <t>6.33971333436526</t>
  </si>
  <si>
    <t>116.034058657179</t>
  </si>
  <si>
    <t>133.590020309614</t>
  </si>
  <si>
    <t>23.9471923828125</t>
  </si>
  <si>
    <t>15.0645706176758</t>
  </si>
  <si>
    <t>78.4712051391602</t>
  </si>
  <si>
    <t>74.4391991138458</t>
  </si>
  <si>
    <t>4.37229116171437</t>
  </si>
  <si>
    <t>4.29166571592478</t>
  </si>
  <si>
    <t>117.912722213941</t>
  </si>
  <si>
    <t>146.437008877562</t>
  </si>
  <si>
    <t>0.0027071640242316</t>
  </si>
  <si>
    <t>28.8464767456055</t>
  </si>
  <si>
    <t>19.5967956542969</t>
  </si>
  <si>
    <t>73.9729444503784</t>
  </si>
  <si>
    <t>83.1680141448975</t>
  </si>
  <si>
    <t>5.60338680756232</t>
  </si>
  <si>
    <t>8.34813460453934</t>
  </si>
  <si>
    <t>169.472898441041</t>
  </si>
  <si>
    <t>211.046371974515</t>
  </si>
  <si>
    <t>26.8345314025879</t>
  </si>
  <si>
    <t>18.6530548095703</t>
  </si>
  <si>
    <t>69.3911062876384</t>
  </si>
  <si>
    <t>57.677281220754</t>
  </si>
  <si>
    <t>3.61700026872061</t>
  </si>
  <si>
    <t>5.15634117952103</t>
  </si>
  <si>
    <t>143.615834471639</t>
  </si>
  <si>
    <t>221.056279350515</t>
  </si>
  <si>
    <t>0.0201188678680383</t>
  </si>
  <si>
    <t>27.5407501220703</t>
  </si>
  <si>
    <t>19.7824966430664</t>
  </si>
  <si>
    <t>90.4221767425537</t>
  </si>
  <si>
    <t>89.710541343689</t>
  </si>
  <si>
    <t>3.22908411309044</t>
  </si>
  <si>
    <t>149.183975675069</t>
  </si>
  <si>
    <t>193.739504044869</t>
  </si>
  <si>
    <t>26.6899200439453</t>
  </si>
  <si>
    <t>17.0973724365235</t>
  </si>
  <si>
    <t>73.6310567855835</t>
  </si>
  <si>
    <t>73.7012994766235</t>
  </si>
  <si>
    <t>3.99771174569756</t>
  </si>
  <si>
    <t>4.94304531284087</t>
  </si>
  <si>
    <t>105.829914757583</t>
  </si>
  <si>
    <t>125.83977440859</t>
  </si>
  <si>
    <t>0.0050082179172822</t>
  </si>
  <si>
    <t>25.8791763305664</t>
  </si>
  <si>
    <t>18.0734130859375</t>
  </si>
  <si>
    <t>70.9851251602173</t>
  </si>
  <si>
    <t>57.5274018287659</t>
  </si>
  <si>
    <t>4.55644094040978</t>
  </si>
  <si>
    <t>6.48817116583288</t>
  </si>
  <si>
    <t>127.137568350526</t>
  </si>
  <si>
    <t>128.527848247605</t>
  </si>
  <si>
    <t>0.0093945400299553</t>
  </si>
  <si>
    <t>27.7773178100586</t>
  </si>
  <si>
    <t>19.0328384399414</t>
  </si>
  <si>
    <t>76.7880977630615</t>
  </si>
  <si>
    <t>73.3454797744751</t>
  </si>
  <si>
    <t>4.13216724880482</t>
  </si>
  <si>
    <t>7.62360575370204</t>
  </si>
  <si>
    <t>163.833736194886</t>
  </si>
  <si>
    <t>256.014749045765</t>
  </si>
  <si>
    <t>26.862565612793</t>
  </si>
  <si>
    <t>19.5125762939453</t>
  </si>
  <si>
    <t>90.5013103485107</t>
  </si>
  <si>
    <t>85.1002058029175</t>
  </si>
  <si>
    <t>3.13430450870723</t>
  </si>
  <si>
    <t>7.70287426140609</t>
  </si>
  <si>
    <t>181.000247785747</t>
  </si>
  <si>
    <t>252.03551277426</t>
  </si>
  <si>
    <t>27.8284439086914</t>
  </si>
  <si>
    <t>19.273178100586</t>
  </si>
  <si>
    <t>82.0685325622559</t>
  </si>
  <si>
    <t>79.9429414749145</t>
  </si>
  <si>
    <t>3.11955741007706</t>
  </si>
  <si>
    <t>3.77518141515036</t>
  </si>
  <si>
    <t>144.219719691873</t>
  </si>
  <si>
    <t>187.692901481408</t>
  </si>
  <si>
    <t>29.5083038330078</t>
  </si>
  <si>
    <t>20.694775390625</t>
  </si>
  <si>
    <t>82.5024417877197</t>
  </si>
  <si>
    <t>89.1959419250488</t>
  </si>
  <si>
    <t>3.30339528708328</t>
  </si>
  <si>
    <t>8.00733447984079</t>
  </si>
  <si>
    <t>218.774836924854</t>
  </si>
  <si>
    <t>263.784073431058</t>
  </si>
  <si>
    <t>31.5506210327149</t>
  </si>
  <si>
    <t>22.6359588623047</t>
  </si>
  <si>
    <t>68.7351253509521</t>
  </si>
  <si>
    <t>71.7508464813232</t>
  </si>
  <si>
    <t>6.38787685864114</t>
  </si>
  <si>
    <t>13.242583541883</t>
  </si>
  <si>
    <t>201.447364644479</t>
  </si>
  <si>
    <t>239.131026841982</t>
  </si>
  <si>
    <t>32.3777465820313</t>
  </si>
  <si>
    <t>23.4064727783203</t>
  </si>
  <si>
    <t>63.7127954483032</t>
  </si>
  <si>
    <t>60.5660223007202</t>
  </si>
  <si>
    <t>5.70934609914397</t>
  </si>
  <si>
    <t>6.02209165789657</t>
  </si>
  <si>
    <t>178.463279484031</t>
  </si>
  <si>
    <t>194.92026917623</t>
  </si>
  <si>
    <t>0.0091869827960135</t>
  </si>
  <si>
    <t>30.2790405273438</t>
  </si>
  <si>
    <t>20.9902526855469</t>
  </si>
  <si>
    <t>71.196760559082</t>
  </si>
  <si>
    <t>69.1496936798096</t>
  </si>
  <si>
    <t>4.59472742775179</t>
  </si>
  <si>
    <t>4.49350665063174</t>
  </si>
  <si>
    <t>143.98264740336</t>
  </si>
  <si>
    <t>147.018937053247</t>
  </si>
  <si>
    <t>28.4155227661133</t>
  </si>
  <si>
    <t>19.6718231201172</t>
  </si>
  <si>
    <t>88.4551471710205</t>
  </si>
  <si>
    <t>94.0154426574707</t>
  </si>
  <si>
    <t>2.36242756601094</t>
  </si>
  <si>
    <t>5.1517378965509</t>
  </si>
  <si>
    <t>207.180471806725</t>
  </si>
  <si>
    <t>163.731802911467</t>
  </si>
  <si>
    <t>30.8342211405436</t>
  </si>
  <si>
    <t>22.2455942789714</t>
  </si>
  <si>
    <t>77.0208168029785</t>
  </si>
  <si>
    <t>73.7301290829976</t>
  </si>
  <si>
    <t>4.08936615235644</t>
  </si>
  <si>
    <t>4.6280488672304</t>
  </si>
  <si>
    <t>169.441560568467</t>
  </si>
  <si>
    <t>224.255698561115</t>
  </si>
  <si>
    <t>29.9694427490235</t>
  </si>
  <si>
    <t>21.5120529174805</t>
  </si>
  <si>
    <t>81.8165086746216</t>
  </si>
  <si>
    <t>78.4082035064697</t>
  </si>
  <si>
    <t>5.49695455157171</t>
  </si>
  <si>
    <t>8.0509861395606</t>
  </si>
  <si>
    <t>175.790978425336</t>
  </si>
  <si>
    <t>216.199287103813</t>
  </si>
  <si>
    <t>32.6344970703125</t>
  </si>
  <si>
    <t>23.2407180786133</t>
  </si>
  <si>
    <t>67.2187118530273</t>
  </si>
  <si>
    <t>73.3984844207764</t>
  </si>
  <si>
    <t>4.0613704548194</t>
  </si>
  <si>
    <t>5.61774545684707</t>
  </si>
  <si>
    <t>167.233087577105</t>
  </si>
  <si>
    <t>246.374887754672</t>
  </si>
  <si>
    <t>29.7856719970703</t>
  </si>
  <si>
    <t>20.1936843872071</t>
  </si>
  <si>
    <t>71.1154644012451</t>
  </si>
  <si>
    <t>84.1453105926514</t>
  </si>
  <si>
    <t>4.90227247236274</t>
  </si>
  <si>
    <t>6.84809188324098</t>
  </si>
  <si>
    <t>135.691257974408</t>
  </si>
  <si>
    <t>221.177666951081</t>
  </si>
  <si>
    <t>28.3664520263672</t>
  </si>
  <si>
    <t>18.3228469848633</t>
  </si>
  <si>
    <t>63.7669620513916</t>
  </si>
  <si>
    <t>69.7411609649658</t>
  </si>
  <si>
    <t>2.99808117531688</t>
  </si>
  <si>
    <t>2.40773717406277</t>
  </si>
  <si>
    <t>97.0315272983166</t>
  </si>
  <si>
    <t>262.135026149325</t>
  </si>
  <si>
    <t>28.3216690063477</t>
  </si>
  <si>
    <t>18.5124664306641</t>
  </si>
  <si>
    <t>80.5460849761963</t>
  </si>
  <si>
    <t>82.2307100296021</t>
  </si>
  <si>
    <t>5.08722374735985</t>
  </si>
  <si>
    <t>6.6434915663598</t>
  </si>
  <si>
    <t>93.6047367378609</t>
  </si>
  <si>
    <t>120.751546369107</t>
  </si>
  <si>
    <t>28.2873855590821</t>
  </si>
  <si>
    <t>19.0612986246745</t>
  </si>
  <si>
    <t>81.0088917414347</t>
  </si>
  <si>
    <t>81.3780748049418</t>
  </si>
  <si>
    <t>5.84933227091688</t>
  </si>
  <si>
    <t>9.88687205335788</t>
  </si>
  <si>
    <t>113.446444571272</t>
  </si>
  <si>
    <t>135.122038442398</t>
  </si>
  <si>
    <t>29.6849929809571</t>
  </si>
  <si>
    <t>20.4376327514649</t>
  </si>
  <si>
    <t>81.6560169219971</t>
  </si>
  <si>
    <t>87.7360916137695</t>
  </si>
  <si>
    <t>5.11344589153996</t>
  </si>
  <si>
    <t>6.57853793666349</t>
  </si>
  <si>
    <t>151.855610331713</t>
  </si>
  <si>
    <t>183.146699602198</t>
  </si>
  <si>
    <t>27.6419586181641</t>
  </si>
  <si>
    <t>17.9855209350586</t>
  </si>
  <si>
    <t>79.9739608764648</t>
  </si>
  <si>
    <t>90.6049911499023</t>
  </si>
  <si>
    <t>3.54125058262654</t>
  </si>
  <si>
    <t>3.31224063662266</t>
  </si>
  <si>
    <t>86.6804653568811</t>
  </si>
  <si>
    <t>175.654675100601</t>
  </si>
  <si>
    <t>29.0319198608399</t>
  </si>
  <si>
    <t>20.4786010742188</t>
  </si>
  <si>
    <t>83.8610000610352</t>
  </si>
  <si>
    <t>87.8341247558594</t>
  </si>
  <si>
    <t>4.02724329026958</t>
  </si>
  <si>
    <t>6.74897953202648</t>
  </si>
  <si>
    <t>169.31270320821</t>
  </si>
  <si>
    <t>209.121463581896</t>
  </si>
  <si>
    <t>25.878044128418</t>
  </si>
  <si>
    <t>15.1831512451172</t>
  </si>
  <si>
    <t>72.1639566421509</t>
  </si>
  <si>
    <t>89.3459827423096</t>
  </si>
  <si>
    <t>6.69328046018863</t>
  </si>
  <si>
    <t>7.66407814488969</t>
  </si>
  <si>
    <t>38.0089925249553</t>
  </si>
  <si>
    <t>56.4524334116826</t>
  </si>
  <si>
    <t>0.0087891650969429</t>
  </si>
  <si>
    <t>23.6012084960938</t>
  </si>
  <si>
    <t>12.2992462158203</t>
  </si>
  <si>
    <t>63.5153297424316</t>
  </si>
  <si>
    <t>82.5463190078735</t>
  </si>
  <si>
    <t>8.21949053961554</t>
  </si>
  <si>
    <t>11.0703800315474</t>
  </si>
  <si>
    <t>33.5710427336513</t>
  </si>
  <si>
    <t>49.806314371897</t>
  </si>
  <si>
    <t>0.0179608298040754</t>
  </si>
  <si>
    <t>23.2018600463867</t>
  </si>
  <si>
    <t>12.5311676025391</t>
  </si>
  <si>
    <t>56.1839092254639</t>
  </si>
  <si>
    <t>63.7633113861084</t>
  </si>
  <si>
    <t>5.01641342128304</t>
  </si>
  <si>
    <t>7.58638720840726</t>
  </si>
  <si>
    <t>205.107632788525</t>
  </si>
  <si>
    <t>207.58962587342</t>
  </si>
  <si>
    <t>0.0581917106965659</t>
  </si>
  <si>
    <t>24.7564773559571</t>
  </si>
  <si>
    <t>15.1782669067383</t>
  </si>
  <si>
    <t>78.2216365814209</t>
  </si>
  <si>
    <t>84.1329137802124</t>
  </si>
  <si>
    <t>4.58537631481885</t>
  </si>
  <si>
    <t>5.65150901946084</t>
  </si>
  <si>
    <t>97.2217395410196</t>
  </si>
  <si>
    <t>130.252653213798</t>
  </si>
  <si>
    <t>21.4207015991211</t>
  </si>
  <si>
    <t>12.9046752929688</t>
  </si>
  <si>
    <t>70.994811630249</t>
  </si>
  <si>
    <t>83.2807550430298</t>
  </si>
  <si>
    <t>8.88769736139238</t>
  </si>
  <si>
    <t>10.0498240213705</t>
  </si>
  <si>
    <t>15.1090518599012</t>
  </si>
  <si>
    <t>33.1980425850248</t>
  </si>
  <si>
    <t>0.0322137534729288</t>
  </si>
  <si>
    <t>19.9108673095703</t>
  </si>
  <si>
    <t>10.1015609741211</t>
  </si>
  <si>
    <t>63.8842739105225</t>
  </si>
  <si>
    <t>66.722548866272</t>
  </si>
  <si>
    <t>6.04343487404827</t>
  </si>
  <si>
    <t>7.28516797651593</t>
  </si>
  <si>
    <t>81.3765122796519</t>
  </si>
  <si>
    <t>90.059370562125</t>
  </si>
  <si>
    <t>0.0421063896595227</t>
  </si>
  <si>
    <t>17.2089981079102</t>
  </si>
  <si>
    <t>8.51060333251955</t>
  </si>
  <si>
    <t>54.3956829071045</t>
  </si>
  <si>
    <t>43.9212891101837</t>
  </si>
  <si>
    <t>7.02526805377083</t>
  </si>
  <si>
    <t>8.84268062837293</t>
  </si>
  <si>
    <t>149.79556636284</t>
  </si>
  <si>
    <t>14.1279543481103</t>
  </si>
  <si>
    <t>0.0469241276048223</t>
  </si>
  <si>
    <t>17.5180953979492</t>
  </si>
  <si>
    <t>6.87176513671877</t>
  </si>
  <si>
    <t>61.3035961151123</t>
  </si>
  <si>
    <t>81.1160076141357</t>
  </si>
  <si>
    <t>4.11985056380952</t>
  </si>
  <si>
    <t>2.79201388193034</t>
  </si>
  <si>
    <t>47.1033129319697</t>
  </si>
  <si>
    <t>154.894332182236</t>
  </si>
  <si>
    <t>0.0329954912747869</t>
  </si>
  <si>
    <t>14.8220408121745</t>
  </si>
  <si>
    <t>6.90813217163088</t>
  </si>
  <si>
    <t>65.092649936676</t>
  </si>
  <si>
    <t>49.8858772913615</t>
  </si>
  <si>
    <t>7.5313688739237</t>
  </si>
  <si>
    <t>6.7419410672978</t>
  </si>
  <si>
    <t>29.9661615650591</t>
  </si>
  <si>
    <t>40.5658405128867</t>
  </si>
  <si>
    <t>0.0309381601890433</t>
  </si>
  <si>
    <t>14.1483993530274</t>
  </si>
  <si>
    <t>6.33658905029299</t>
  </si>
  <si>
    <t>68.4486343383789</t>
  </si>
  <si>
    <t>65.8563132286072</t>
  </si>
  <si>
    <t>8.24183905761361</t>
  </si>
  <si>
    <t>8.48592608118318</t>
  </si>
  <si>
    <t>104.01892868198</t>
  </si>
  <si>
    <t>126.69100753198</t>
  </si>
  <si>
    <t>15.6885467529297</t>
  </si>
  <si>
    <t>8.40760650634768</t>
  </si>
  <si>
    <t>65.0934474945068</t>
  </si>
  <si>
    <t>48.5936834335327</t>
  </si>
  <si>
    <t>3.70490889636524</t>
  </si>
  <si>
    <t>4.72894614465212</t>
  </si>
  <si>
    <t>154.914963896609</t>
  </si>
  <si>
    <t>238.699253476052</t>
  </si>
  <si>
    <t>0.0242879516145344</t>
  </si>
  <si>
    <t>9.28364105224612</t>
  </si>
  <si>
    <t>0.546661376953148</t>
  </si>
  <si>
    <t>57.9702038764954</t>
  </si>
  <si>
    <t>65.3185127258301</t>
  </si>
  <si>
    <t>6.62036161169387</t>
  </si>
  <si>
    <t>7.47407557417734</t>
  </si>
  <si>
    <t>327.512359398655</t>
  </si>
  <si>
    <t>189.197762714669</t>
  </si>
  <si>
    <t>0.0563797560965964</t>
  </si>
  <si>
    <t>10.023210144043</t>
  </si>
  <si>
    <t>1.75374145507815</t>
  </si>
  <si>
    <t>60.045688533783</t>
  </si>
  <si>
    <t>46.5820922374725</t>
  </si>
  <si>
    <t>5.18183212335271</t>
  </si>
  <si>
    <t>4.81707787890657</t>
  </si>
  <si>
    <t>162.448118207908</t>
  </si>
  <si>
    <t>185.239343689901</t>
  </si>
  <si>
    <t>0.0376332552447872</t>
  </si>
  <si>
    <t>9.0115676879883</t>
  </si>
  <si>
    <t>51.6155851364136</t>
  </si>
  <si>
    <t>51.2592927932739</t>
  </si>
  <si>
    <t>5.86141622763772</t>
  </si>
  <si>
    <t>7.26016439260996</t>
  </si>
  <si>
    <t>195.586570112053</t>
  </si>
  <si>
    <t>327.846637304155</t>
  </si>
  <si>
    <t>0.0713012344043709</t>
  </si>
  <si>
    <t>7.43770141601565</t>
  </si>
  <si>
    <t>51.2563865661621</t>
  </si>
  <si>
    <t>36.4038400173187</t>
  </si>
  <si>
    <t>6.39084330862031</t>
  </si>
  <si>
    <t>7.58710391548374</t>
  </si>
  <si>
    <t>262.361830337105</t>
  </si>
  <si>
    <t>272.980683448137</t>
  </si>
  <si>
    <t>0.07647134571691</t>
  </si>
  <si>
    <t>7.15586395263674</t>
  </si>
  <si>
    <t>43.0598630905151</t>
  </si>
  <si>
    <t>40.1521615982056</t>
  </si>
  <si>
    <t>5.69989643000375</t>
  </si>
  <si>
    <t>10.9166676796291</t>
  </si>
  <si>
    <t>316.124669332488</t>
  </si>
  <si>
    <t>319.710149313395</t>
  </si>
  <si>
    <t>0.0903698227236119</t>
  </si>
  <si>
    <t>7.68642578125002</t>
  </si>
  <si>
    <t>2.95352478027346</t>
  </si>
  <si>
    <t>45.5508721351624</t>
  </si>
  <si>
    <t>28.9379024028778</t>
  </si>
  <si>
    <t>5.63884351690638</t>
  </si>
  <si>
    <t>8.46936402548399</t>
  </si>
  <si>
    <t>276.697454317424</t>
  </si>
  <si>
    <t>0.0863544053552612</t>
  </si>
  <si>
    <t>9.59915771484377</t>
  </si>
  <si>
    <t>3.45105438232424</t>
  </si>
  <si>
    <t>56.6697986602783</t>
  </si>
  <si>
    <t>32.0978360176086</t>
  </si>
  <si>
    <t>3.07167304741819</t>
  </si>
  <si>
    <t>7.09018029042392</t>
  </si>
  <si>
    <t>191.996056752228</t>
  </si>
  <si>
    <t>294.64129920139</t>
  </si>
  <si>
    <t>0.0412559483005727</t>
  </si>
  <si>
    <t>7.63905181884768</t>
  </si>
  <si>
    <t>0.686427307128929</t>
  </si>
  <si>
    <t>52.7014909744263</t>
  </si>
  <si>
    <t>35.9150281429291</t>
  </si>
  <si>
    <t>3.80121019657975</t>
  </si>
  <si>
    <t>6.21980680050789</t>
  </si>
  <si>
    <t>261.959068314385</t>
  </si>
  <si>
    <t>290.747310916231</t>
  </si>
  <si>
    <t>0.0649505366950431</t>
  </si>
  <si>
    <t>7.92569122314455</t>
  </si>
  <si>
    <t>3.35298461914065</t>
  </si>
  <si>
    <t>65.9394987106323</t>
  </si>
  <si>
    <t>48.6423290729523</t>
  </si>
  <si>
    <t>2.8599735102571</t>
  </si>
  <si>
    <t>5.39187040982629</t>
  </si>
  <si>
    <t>94.4997805463671</t>
  </si>
  <si>
    <t>297.019327397905</t>
  </si>
  <si>
    <t>0.0378162251732017</t>
  </si>
  <si>
    <t>11.1726114908854</t>
  </si>
  <si>
    <t>3.38006235758466</t>
  </si>
  <si>
    <t>86.565588315328</t>
  </si>
  <si>
    <t>83.4587430953979</t>
  </si>
  <si>
    <t>3.46322041195761</t>
  </si>
  <si>
    <t>3.80904151446906</t>
  </si>
  <si>
    <t>158.298180847707</t>
  </si>
  <si>
    <t>235.563283612608</t>
  </si>
  <si>
    <t>0.0097283592988948</t>
  </si>
  <si>
    <t>6.31915588378908</t>
  </si>
  <si>
    <t>67.9681644439697</t>
  </si>
  <si>
    <t>79.9141876220703</t>
  </si>
  <si>
    <t>6.95614612539013</t>
  </si>
  <si>
    <t>7.29151293172351</t>
  </si>
  <si>
    <t>173.428552350393</t>
  </si>
  <si>
    <t>228.876163803262</t>
  </si>
  <si>
    <t>0.0121704101428454</t>
  </si>
  <si>
    <t>3.39084167480471</t>
  </si>
  <si>
    <t>44.0874406814575</t>
  </si>
  <si>
    <t>38.8576539039612</t>
  </si>
  <si>
    <t>5.81420469738175</t>
  </si>
  <si>
    <t>12.9963862356092</t>
  </si>
  <si>
    <t>295.25367412169</t>
  </si>
  <si>
    <t>298.12359532905</t>
  </si>
  <si>
    <t>0.0995139465017557</t>
  </si>
  <si>
    <t>2.22442626953127</t>
  </si>
  <si>
    <t>50.0357429504395</t>
  </si>
  <si>
    <t>42.1653356552124</t>
  </si>
  <si>
    <t>5.97313964797468</t>
  </si>
  <si>
    <t>8.73819373691964</t>
  </si>
  <si>
    <t>311.450941314672</t>
  </si>
  <si>
    <t>313.467134627055</t>
  </si>
  <si>
    <t>0.0765051073703783</t>
  </si>
  <si>
    <t>5.0553405761719</t>
  </si>
  <si>
    <t>42.5511661529541</t>
  </si>
  <si>
    <t>40.6650508880615</t>
  </si>
  <si>
    <t>5.76523121623359</t>
  </si>
  <si>
    <t>10.077954694639</t>
  </si>
  <si>
    <t>282.186676334334</t>
  </si>
  <si>
    <t>300.558789290891</t>
  </si>
  <si>
    <t>0.0879631485827935</t>
  </si>
  <si>
    <t>6.99189758300784</t>
  </si>
  <si>
    <t>2.61045684814455</t>
  </si>
  <si>
    <t>64.9114250183106</t>
  </si>
  <si>
    <t>27.6927482366562</t>
  </si>
  <si>
    <t>3.1201342316235</t>
  </si>
  <si>
    <t>4.56404582758619</t>
  </si>
  <si>
    <t>205.682206203164</t>
  </si>
  <si>
    <t>279.92603416602</t>
  </si>
  <si>
    <t>0.037451114133979</t>
  </si>
  <si>
    <t>8.31442794799807</t>
  </si>
  <si>
    <t>1.75386581420901</t>
  </si>
  <si>
    <t>46.7990550200144</t>
  </si>
  <si>
    <t>34.2598517338435</t>
  </si>
  <si>
    <t>4.94772358013195</t>
  </si>
  <si>
    <t>7.96133863780197</t>
  </si>
  <si>
    <t>227.412390958925</t>
  </si>
  <si>
    <t>281.445564410728</t>
  </si>
  <si>
    <t>0.0361309447511468</t>
  </si>
  <si>
    <t>11.9760986328125</t>
  </si>
  <si>
    <t>6.49712066650393</t>
  </si>
  <si>
    <t>79.2919912338257</t>
  </si>
  <si>
    <t>78.8334851503372</t>
  </si>
  <si>
    <t>5.24639291860257</t>
  </si>
  <si>
    <t>7.73020143544451</t>
  </si>
  <si>
    <t>131.317127894383</t>
  </si>
  <si>
    <t>276.738707668435</t>
  </si>
  <si>
    <t>0.0147184062348886</t>
  </si>
  <si>
    <t>9.33653564453127</t>
  </si>
  <si>
    <t>3.23454895019534</t>
  </si>
  <si>
    <t>80.3653507232666</t>
  </si>
  <si>
    <t>74.1408838272095</t>
  </si>
  <si>
    <t>3.52876972292557</t>
  </si>
  <si>
    <t>4.77705769962037</t>
  </si>
  <si>
    <t>139.157663606305</t>
  </si>
  <si>
    <t>185.418719224398</t>
  </si>
  <si>
    <t>0.0026403126800835</t>
  </si>
  <si>
    <t>8.00158996582033</t>
  </si>
  <si>
    <t>37.5372130393982</t>
  </si>
  <si>
    <t>5.11800914751958</t>
  </si>
  <si>
    <t>8.5338305718515</t>
  </si>
  <si>
    <t>217.929455392964</t>
  </si>
  <si>
    <t>322.335799655578</t>
  </si>
  <si>
    <t>0.0928242582151046</t>
  </si>
  <si>
    <t>10.0413467407227</t>
  </si>
  <si>
    <t>1.96476135253909</t>
  </si>
  <si>
    <t>37.3369804382324</t>
  </si>
  <si>
    <t>25.2121519565582</t>
  </si>
  <si>
    <t>3.57851899782357</t>
  </si>
  <si>
    <t>229.831220586929</t>
  </si>
  <si>
    <t>304.488839231239</t>
  </si>
  <si>
    <t>0.0497537742689311</t>
  </si>
  <si>
    <t>13.7077697753906</t>
  </si>
  <si>
    <t>6.26844482421877</t>
  </si>
  <si>
    <t>62.8076662063599</t>
  </si>
  <si>
    <t>50.613152217865</t>
  </si>
  <si>
    <t>5.0255183740549</t>
  </si>
  <si>
    <t>8.53478042382429</t>
  </si>
  <si>
    <t>137.721574587523</t>
  </si>
  <si>
    <t>148.727340977564</t>
  </si>
  <si>
    <t>0.0022770270781454</t>
  </si>
  <si>
    <t>14.2859410603841</t>
  </si>
  <si>
    <t>9.14999287923179</t>
  </si>
  <si>
    <t>88.3740361531575</t>
  </si>
  <si>
    <t>98.2017860412598</t>
  </si>
  <si>
    <t>3.77077624130019</t>
  </si>
  <si>
    <t>7.77068926298999</t>
  </si>
  <si>
    <t>137.265898283685</t>
  </si>
  <si>
    <t>252.28513178485</t>
  </si>
  <si>
    <t>16.1351638793946</t>
  </si>
  <si>
    <t>91.1307621002197</t>
  </si>
  <si>
    <t>92.9386497497559</t>
  </si>
  <si>
    <t>3.84588696607451</t>
  </si>
  <si>
    <t>9.51441543163853</t>
  </si>
  <si>
    <t>91.7196411125305</t>
  </si>
  <si>
    <t>242.203825596847</t>
  </si>
  <si>
    <t>9.81912994384768</t>
  </si>
  <si>
    <t>7.29748535156252</t>
  </si>
  <si>
    <t>90.1672752380371</t>
  </si>
  <si>
    <t>96.2052394866943</t>
  </si>
  <si>
    <t>6.76647025756867</t>
  </si>
  <si>
    <t>5.47269100198657</t>
  </si>
  <si>
    <t>27.9292182345316</t>
  </si>
  <si>
    <t>263.52678622127</t>
  </si>
  <si>
    <t>7.6405456542969</t>
  </si>
  <si>
    <t>1.03210449218752</t>
  </si>
  <si>
    <t>73.7570472717285</t>
  </si>
  <si>
    <t>64.6517929077148</t>
  </si>
  <si>
    <t>6.58697002588226</t>
  </si>
  <si>
    <t>4.38096027628629</t>
  </si>
  <si>
    <t>101.292868969154</t>
  </si>
  <si>
    <t>182.639368981772</t>
  </si>
  <si>
    <t>11.3003372192383</t>
  </si>
  <si>
    <t>5.91207427978518</t>
  </si>
  <si>
    <t>86.026185798645</t>
  </si>
  <si>
    <t>88.8482642173767</t>
  </si>
  <si>
    <t>6.36427858872417</t>
  </si>
  <si>
    <t>10.3171553379708</t>
  </si>
  <si>
    <t>155.738577958737</t>
  </si>
  <si>
    <t>187.836198329471</t>
  </si>
  <si>
    <t>15.9155319213867</t>
  </si>
  <si>
    <t>10.0659042358399</t>
  </si>
  <si>
    <t>87.5561931610107</t>
  </si>
  <si>
    <t>88.0119287490845</t>
  </si>
  <si>
    <t>4.6418869157278</t>
  </si>
  <si>
    <t>4.88557711862473</t>
  </si>
  <si>
    <t>102.049418880468</t>
  </si>
  <si>
    <t>169.515465901759</t>
  </si>
  <si>
    <t>11.7919771830241</t>
  </si>
  <si>
    <t>3.50566507975263</t>
  </si>
  <si>
    <t>60.5434578259786</t>
  </si>
  <si>
    <t>50.4325096607208</t>
  </si>
  <si>
    <t>4.01403243734104</t>
  </si>
  <si>
    <t>5.35406203350108</t>
  </si>
  <si>
    <t>108.944658860866</t>
  </si>
  <si>
    <t>125.970063036776</t>
  </si>
  <si>
    <t>0.0412650056310842</t>
  </si>
  <si>
    <t>12.0184616088867</t>
  </si>
  <si>
    <t>4.55056304931643</t>
  </si>
  <si>
    <t>57.7287057876587</t>
  </si>
  <si>
    <t>41.4750423908234</t>
  </si>
  <si>
    <t>4.31261279038716</t>
  </si>
  <si>
    <t>4.12235828594427</t>
  </si>
  <si>
    <t>54.8368246986617</t>
  </si>
  <si>
    <t>179.619519300494</t>
  </si>
  <si>
    <t>0.018147522356629</t>
  </si>
  <si>
    <t>16.9227416992188</t>
  </si>
  <si>
    <t>8.41838684082034</t>
  </si>
  <si>
    <t>70.8746391296387</t>
  </si>
  <si>
    <t>71.7758332252502</t>
  </si>
  <si>
    <t>5.19038136767074</t>
  </si>
  <si>
    <t>6.03124410507938</t>
  </si>
  <si>
    <t>166.678885001347</t>
  </si>
  <si>
    <t>203.255078554275</t>
  </si>
  <si>
    <t>17.5159500122071</t>
  </si>
  <si>
    <t>10.4084701538086</t>
  </si>
  <si>
    <t>75.6439380645752</t>
  </si>
  <si>
    <t>58.3053082704544</t>
  </si>
  <si>
    <t>4.20128169310167</t>
  </si>
  <si>
    <t>4.59673295692572</t>
  </si>
  <si>
    <t>149.865786948012</t>
  </si>
  <si>
    <t>248.580334460886</t>
  </si>
  <si>
    <t>0.0521013104244337</t>
  </si>
  <si>
    <t>21.5049819946289</t>
  </si>
  <si>
    <t>14.4389144897461</t>
  </si>
  <si>
    <t>76.8148330688477</t>
  </si>
  <si>
    <t>61.1163628101349</t>
  </si>
  <si>
    <t>5.23181021227031</t>
  </si>
  <si>
    <t>7.2127123058431</t>
  </si>
  <si>
    <t>187.439785501969</t>
  </si>
  <si>
    <t>213.55738076173</t>
  </si>
  <si>
    <t>20.3981506347656</t>
  </si>
  <si>
    <t>14.9910232543946</t>
  </si>
  <si>
    <t>80.6420364379883</t>
  </si>
  <si>
    <t>54.7179214477539</t>
  </si>
  <si>
    <t>6.24696755449382</t>
  </si>
  <si>
    <t>7.62370758482535</t>
  </si>
  <si>
    <t>108.564181061055</t>
  </si>
  <si>
    <t>145.587553889695</t>
  </si>
  <si>
    <t>20.657015991211</t>
  </si>
  <si>
    <t>14.3635879516602</t>
  </si>
  <si>
    <t>87.1795886993408</t>
  </si>
  <si>
    <t>90.3363800048828</t>
  </si>
  <si>
    <t>4.2141018601203</t>
  </si>
  <si>
    <t>6.59219032338745</t>
  </si>
  <si>
    <t>167.949415000709</t>
  </si>
  <si>
    <t>258.196694352688</t>
  </si>
  <si>
    <t>22.3773223876953</t>
  </si>
  <si>
    <t>16.3011352539063</t>
  </si>
  <si>
    <t>81.4289194107056</t>
  </si>
  <si>
    <t>79.3617456436157</t>
  </si>
  <si>
    <t>4.26378645327629</t>
  </si>
  <si>
    <t>8.84785033030308</t>
  </si>
  <si>
    <t>170.729128445558</t>
  </si>
  <si>
    <t>197.961131547504</t>
  </si>
  <si>
    <t>20.5788055419922</t>
  </si>
  <si>
    <t>14.1276901245117</t>
  </si>
  <si>
    <t>77.6948543548584</t>
  </si>
  <si>
    <t>78.1088838577271</t>
  </si>
  <si>
    <t>6.18728733758787</t>
  </si>
  <si>
    <t>7.81244779123397</t>
  </si>
  <si>
    <t>150.687469446383</t>
  </si>
  <si>
    <t>209.663812691687</t>
  </si>
  <si>
    <t>22.598551940918</t>
  </si>
  <si>
    <t>14.5957794189453</t>
  </si>
  <si>
    <t>61.4122331619263</t>
  </si>
  <si>
    <t>50.8239684104919</t>
  </si>
  <si>
    <t>4.99702593532113</t>
  </si>
  <si>
    <t>8.41460537299855</t>
  </si>
  <si>
    <t>238.336036329121</t>
  </si>
  <si>
    <t>267.593103429902</t>
  </si>
  <si>
    <t>0.0050568288814114</t>
  </si>
  <si>
    <t>21.2546661376953</t>
  </si>
  <si>
    <t>14.2026824951172</t>
  </si>
  <si>
    <t>73.0923154830933</t>
  </si>
  <si>
    <t>51.881097650528</t>
  </si>
  <si>
    <t>3.51639501514348</t>
  </si>
  <si>
    <t>2.95174892465452</t>
  </si>
  <si>
    <t>134.576983306995</t>
  </si>
  <si>
    <t>211.478793849376</t>
  </si>
  <si>
    <t>0.0208272381182824</t>
  </si>
  <si>
    <t>23.4798889160156</t>
  </si>
  <si>
    <t>15.2966995239258</t>
  </si>
  <si>
    <t>63.0736757278442</t>
  </si>
  <si>
    <t>48.0381322860718</t>
  </si>
  <si>
    <t>3.75697901720209</t>
  </si>
  <si>
    <t>6.51808174929304</t>
  </si>
  <si>
    <t>199.982094609211</t>
  </si>
  <si>
    <t>270.540689696689</t>
  </si>
  <si>
    <t>0.0207069448161243</t>
  </si>
  <si>
    <t>19.7069882710775</t>
  </si>
  <si>
    <t>10.4658294677735</t>
  </si>
  <si>
    <t>60.7101966540019</t>
  </si>
  <si>
    <t>51.4015336036682</t>
  </si>
  <si>
    <t>4.59870883279746</t>
  </si>
  <si>
    <t>5.72132574464684</t>
  </si>
  <si>
    <t>67.297682339485</t>
  </si>
  <si>
    <t>147.357519276756</t>
  </si>
  <si>
    <t>0.0238944126755534</t>
  </si>
  <si>
    <t>25.5624145507813</t>
  </si>
  <si>
    <t>17.578564453125</t>
  </si>
  <si>
    <t>79.497123336792</t>
  </si>
  <si>
    <t>72.7597610473633</t>
  </si>
  <si>
    <t>4.43450458808345</t>
  </si>
  <si>
    <t>5.08947863778857</t>
  </si>
  <si>
    <t>153.624014435271</t>
  </si>
  <si>
    <t>207.274439186919</t>
  </si>
  <si>
    <t>0.0006715735475179</t>
  </si>
  <si>
    <t>19.5873901367188</t>
  </si>
  <si>
    <t>79.447798538208</t>
  </si>
  <si>
    <t>86.284880065918</t>
  </si>
  <si>
    <t>5.23464301687973</t>
  </si>
  <si>
    <t>11.348685108965</t>
  </si>
  <si>
    <t>188.236785158481</t>
  </si>
  <si>
    <t>236.281355187668</t>
  </si>
  <si>
    <t>29.8773727416992</t>
  </si>
  <si>
    <t>21.0178527832031</t>
  </si>
  <si>
    <t>72.1969644546509</t>
  </si>
  <si>
    <t>80.4593822479248</t>
  </si>
  <si>
    <t>3.8927097040215</t>
  </si>
  <si>
    <t>8.18114462256623</t>
  </si>
  <si>
    <t>185.548425128764</t>
  </si>
  <si>
    <t>247.548311170278</t>
  </si>
  <si>
    <t>27.0851196289063</t>
  </si>
  <si>
    <t>19.7285263061524</t>
  </si>
  <si>
    <t>87.5646793365479</t>
  </si>
  <si>
    <t>82.264176940918</t>
  </si>
  <si>
    <t>4.6107408690437</t>
  </si>
  <si>
    <t>8.58936198503975</t>
  </si>
  <si>
    <t>177.648576695646</t>
  </si>
  <si>
    <t>229.32700651683</t>
  </si>
  <si>
    <t>27.7391830444336</t>
  </si>
  <si>
    <t>19.4755355834961</t>
  </si>
  <si>
    <t>84.1900424957275</t>
  </si>
  <si>
    <t>84.6667083740234</t>
  </si>
  <si>
    <t>4.80582726095763</t>
  </si>
  <si>
    <t>9.28147441021224</t>
  </si>
  <si>
    <t>176.953417247666</t>
  </si>
  <si>
    <t>225.824828175371</t>
  </si>
  <si>
    <t>28.1022247314453</t>
  </si>
  <si>
    <t>20.3745437622071</t>
  </si>
  <si>
    <t>87.6890205383301</t>
  </si>
  <si>
    <t>86.8908668518066</t>
  </si>
  <si>
    <t>4.66527169917248</t>
  </si>
  <si>
    <t>11.4445374254662</t>
  </si>
  <si>
    <t>192.072418787408</t>
  </si>
  <si>
    <t>241.963170692334</t>
  </si>
  <si>
    <t>27.7692855834961</t>
  </si>
  <si>
    <t>20.1083770751953</t>
  </si>
  <si>
    <t>89.1767127990723</t>
  </si>
  <si>
    <t>82.2052795410156</t>
  </si>
  <si>
    <t>2.56375045524887</t>
  </si>
  <si>
    <t>6.07326157928901</t>
  </si>
  <si>
    <t>194.604759462538</t>
  </si>
  <si>
    <t>223.568612322053</t>
  </si>
  <si>
    <t>28.1209365844727</t>
  </si>
  <si>
    <t>20.5853805541992</t>
  </si>
  <si>
    <t>91.0696399688721</t>
  </si>
  <si>
    <t>86.7101551055908</t>
  </si>
  <si>
    <t>4.29198699174008</t>
  </si>
  <si>
    <t>9.29579316151256</t>
  </si>
  <si>
    <t>182.261339355217</t>
  </si>
  <si>
    <t>230.820537069489</t>
  </si>
  <si>
    <t>28.8484100341797</t>
  </si>
  <si>
    <t>20.7445083618164</t>
  </si>
  <si>
    <t>90.441983795166</t>
  </si>
  <si>
    <t>92.8843372344971</t>
  </si>
  <si>
    <t>3.05566374191184</t>
  </si>
  <si>
    <t>7.77495919656834</t>
  </si>
  <si>
    <t>250.266172465347</t>
  </si>
  <si>
    <t>277.278666358857</t>
  </si>
  <si>
    <t>30.0846298217774</t>
  </si>
  <si>
    <t>21.7970138549805</t>
  </si>
  <si>
    <t>77.230842590332</t>
  </si>
  <si>
    <t>67.5904834747314</t>
  </si>
  <si>
    <t>3.91943793851309</t>
  </si>
  <si>
    <t>6.00739328318606</t>
  </si>
  <si>
    <t>143.828296009301</t>
  </si>
  <si>
    <t>158.712348814692</t>
  </si>
  <si>
    <t>0.0060438642125367</t>
  </si>
  <si>
    <t>31.2154617309571</t>
  </si>
  <si>
    <t>21.8819381713867</t>
  </si>
  <si>
    <t>75.7261999130249</t>
  </si>
  <si>
    <t>79.1854187011719</t>
  </si>
  <si>
    <t>4.19996422735994</t>
  </si>
  <si>
    <t>7.43306923818887</t>
  </si>
  <si>
    <t>186.910786206927</t>
  </si>
  <si>
    <t>231.881004846656</t>
  </si>
  <si>
    <t>29.6059356689453</t>
  </si>
  <si>
    <t>19.5897778828939</t>
  </si>
  <si>
    <t>76.0796958605448</t>
  </si>
  <si>
    <t>80.6641054153442</t>
  </si>
  <si>
    <t>3.60972375951932</t>
  </si>
  <si>
    <t>2.9251667143664</t>
  </si>
  <si>
    <t>122.61202542765</t>
  </si>
  <si>
    <t>123.50820210313</t>
  </si>
  <si>
    <t>0.0171393527357628</t>
  </si>
  <si>
    <t>29.9767028808594</t>
  </si>
  <si>
    <t>19.1840744018555</t>
  </si>
  <si>
    <t>72.7679929733276</t>
  </si>
  <si>
    <t>86.1050601959228</t>
  </si>
  <si>
    <t>5.2201284623182</t>
  </si>
  <si>
    <t>5.84436933009874</t>
  </si>
  <si>
    <t>69.4720860068016</t>
  </si>
  <si>
    <t>68.7431013198491</t>
  </si>
  <si>
    <t>0.0271977200292942</t>
  </si>
  <si>
    <t>29.3016510009766</t>
  </si>
  <si>
    <t>19.7508773803711</t>
  </si>
  <si>
    <t>81.1282901763916</t>
  </si>
  <si>
    <t>90.636162185669</t>
  </si>
  <si>
    <t>3.55659837362303</t>
  </si>
  <si>
    <t>4.86520583791399</t>
  </si>
  <si>
    <t>109.727771205581</t>
  </si>
  <si>
    <t>199.307041985561</t>
  </si>
  <si>
    <t>31.1723007202149</t>
  </si>
  <si>
    <t>21.3766632080078</t>
  </si>
  <si>
    <t>74.7003488540649</t>
  </si>
  <si>
    <t>85.5041828155518</t>
  </si>
  <si>
    <t>4.8104758770841</t>
  </si>
  <si>
    <t>8.65491544429906</t>
  </si>
  <si>
    <t>168.798114610053</t>
  </si>
  <si>
    <t>223.711646862023</t>
  </si>
  <si>
    <t>29.4325790405274</t>
  </si>
  <si>
    <t>20.7306945800781</t>
  </si>
  <si>
    <t>74.3908123016357</t>
  </si>
  <si>
    <t>58.8538294792175</t>
  </si>
  <si>
    <t>2.52227245576757</t>
  </si>
  <si>
    <t>4.62139098481126</t>
  </si>
  <si>
    <t>184.51651854675</t>
  </si>
  <si>
    <t>218.724816340869</t>
  </si>
  <si>
    <t>29.137956237793</t>
  </si>
  <si>
    <t>19.2235855102539</t>
  </si>
  <si>
    <t>79.0445922851563</t>
  </si>
  <si>
    <t>83.6549335479736</t>
  </si>
  <si>
    <t>4.29228379480714</t>
  </si>
  <si>
    <t>6.44153312823958</t>
  </si>
  <si>
    <t>135.068617333707</t>
  </si>
  <si>
    <t>164.114520383983</t>
  </si>
  <si>
    <t>28.1262603759766</t>
  </si>
  <si>
    <t>19.3577985127767</t>
  </si>
  <si>
    <t>75.7987661361694</t>
  </si>
  <si>
    <t>70.7449889977773</t>
  </si>
  <si>
    <t>1.83646088073096</t>
  </si>
  <si>
    <t>4.74206634360111</t>
  </si>
  <si>
    <t>148.83655507918</t>
  </si>
  <si>
    <t>247.423446700946</t>
  </si>
  <si>
    <t>28.3623321533203</t>
  </si>
  <si>
    <t>19.4905456542969</t>
  </si>
  <si>
    <t>82.6828165054321</t>
  </si>
  <si>
    <t>81.5782358169556</t>
  </si>
  <si>
    <t>5.46418126575549</t>
  </si>
  <si>
    <t>8.71121538491101</t>
  </si>
  <si>
    <t>76.8344416457465</t>
  </si>
  <si>
    <t>98.3974200032962</t>
  </si>
  <si>
    <t>29.0111145019531</t>
  </si>
  <si>
    <t>19.9241714477539</t>
  </si>
  <si>
    <t>82.7887392044067</t>
  </si>
  <si>
    <t>88.7993690490723</t>
  </si>
  <si>
    <t>9.58988915844142</t>
  </si>
  <si>
    <t>166.061169600394</t>
  </si>
  <si>
    <t>196.599953681293</t>
  </si>
  <si>
    <t>29.1229690551758</t>
  </si>
  <si>
    <t>19.0255676269531</t>
  </si>
  <si>
    <t>69.3849878311157</t>
  </si>
  <si>
    <t>69.7712873458862</t>
  </si>
  <si>
    <t>2.71140036383974</t>
  </si>
  <si>
    <t>1.82818631003475</t>
  </si>
  <si>
    <t>133.396654384062</t>
  </si>
  <si>
    <t>174.143705301013</t>
  </si>
  <si>
    <t>0.0145595753448779</t>
  </si>
  <si>
    <t>26.1379699707031</t>
  </si>
  <si>
    <t>16.1874771118164</t>
  </si>
  <si>
    <t>66.6659767150879</t>
  </si>
  <si>
    <t>58.9541959762573</t>
  </si>
  <si>
    <t>4.83918419791358</t>
  </si>
  <si>
    <t>7.46385319143339</t>
  </si>
  <si>
    <t>99.0646078353175</t>
  </si>
  <si>
    <t>31.674808517152</t>
  </si>
  <si>
    <t>0.0281083975534073</t>
  </si>
  <si>
    <t>25.6823822021485</t>
  </si>
  <si>
    <t>15.7606735229492</t>
  </si>
  <si>
    <t>75.5924301147461</t>
  </si>
  <si>
    <t>82.0382339477539</t>
  </si>
  <si>
    <t>5.12395124577606</t>
  </si>
  <si>
    <t>5.75397937831845</t>
  </si>
  <si>
    <t>58.1844385988895</t>
  </si>
  <si>
    <t>77.4422166559342</t>
  </si>
  <si>
    <t>22.9932525634766</t>
  </si>
  <si>
    <t>12.8895477294922</t>
  </si>
  <si>
    <t>72.695320892334</t>
  </si>
  <si>
    <t>87.8557155609131</t>
  </si>
  <si>
    <t>4.89596444379709</t>
  </si>
  <si>
    <t>2.79013369095985</t>
  </si>
  <si>
    <t>62.240197125397</t>
  </si>
  <si>
    <t>91.0644545976033</t>
  </si>
  <si>
    <t>23.5707809448242</t>
  </si>
  <si>
    <t>13.2843048095703</t>
  </si>
  <si>
    <t>67.5388647079468</t>
  </si>
  <si>
    <t>76.7573749542236</t>
  </si>
  <si>
    <t>3.47399321228652</t>
  </si>
  <si>
    <t>3.67616550571762</t>
  </si>
  <si>
    <t>46.6961929736137</t>
  </si>
  <si>
    <t>145.967285414603</t>
  </si>
  <si>
    <t>0.0245327466478627</t>
  </si>
  <si>
    <t>20.9273406982422</t>
  </si>
  <si>
    <t>12.9778961181641</t>
  </si>
  <si>
    <t>79.8445169448853</t>
  </si>
  <si>
    <t>87.0684997558594</t>
  </si>
  <si>
    <t>5.75462801577517</t>
  </si>
  <si>
    <t>4.96123265447372</t>
  </si>
  <si>
    <t>111.078849483498</t>
  </si>
  <si>
    <t>173.364536842573</t>
  </si>
  <si>
    <t>20.2357620239258</t>
  </si>
  <si>
    <t>10.6323776245117</t>
  </si>
  <si>
    <t>69.3414621353149</t>
  </si>
  <si>
    <t>71.3191335678101</t>
  </si>
  <si>
    <t>6.31761694403189</t>
  </si>
  <si>
    <t>7.25200695029581</t>
  </si>
  <si>
    <t>32.6347159003674</t>
  </si>
  <si>
    <t>50.6713408126604</t>
  </si>
  <si>
    <t>0.0145917187811526</t>
  </si>
  <si>
    <t>21.4097732543946</t>
  </si>
  <si>
    <t>12.9618621826172</t>
  </si>
  <si>
    <t>72.7829025268555</t>
  </si>
  <si>
    <t>56.4967690467834</t>
  </si>
  <si>
    <t>3.40148999049772</t>
  </si>
  <si>
    <t>3.07811950630439</t>
  </si>
  <si>
    <t>50.8740345747237</t>
  </si>
  <si>
    <t>45.5106554575901</t>
  </si>
  <si>
    <t>0.019159438117484</t>
  </si>
  <si>
    <t>21.5411026000977</t>
  </si>
  <si>
    <t>12.7885437011719</t>
  </si>
  <si>
    <t>70.5463012695313</t>
  </si>
  <si>
    <t>52.5104726552963</t>
  </si>
  <si>
    <t>5.05304966250793</t>
  </si>
  <si>
    <t>5.8263088579856</t>
  </si>
  <si>
    <t>90.3848047137936</t>
  </si>
  <si>
    <t>118.089511015356</t>
  </si>
  <si>
    <t>0.0290048937252742</t>
  </si>
  <si>
    <t>19.2329650878906</t>
  </si>
  <si>
    <t>10.8872937520345</t>
  </si>
  <si>
    <t>78.2795775731405</t>
  </si>
  <si>
    <t>73.4242362181346</t>
  </si>
  <si>
    <t>4.38591166699798</t>
  </si>
  <si>
    <t>3.88021473104654</t>
  </si>
  <si>
    <t>111.823996554412</t>
  </si>
  <si>
    <t>167.165125848498</t>
  </si>
  <si>
    <t>17.9926086425781</t>
  </si>
  <si>
    <t>10.2624206542969</t>
  </si>
  <si>
    <t>73.3022777557373</t>
  </si>
  <si>
    <t>64.3769126415253</t>
  </si>
  <si>
    <t>4.34325882068169</t>
  </si>
  <si>
    <t>2.10178433097206</t>
  </si>
  <si>
    <t>104.247342045083</t>
  </si>
  <si>
    <t>217.313827188021</t>
  </si>
  <si>
    <t>15.3215286254883</t>
  </si>
  <si>
    <t>6.63529510498049</t>
  </si>
  <si>
    <t>58.9169263839722</t>
  </si>
  <si>
    <t>54.1192273616791</t>
  </si>
  <si>
    <t>4.67636995428502</t>
  </si>
  <si>
    <t>3.92531622789974</t>
  </si>
  <si>
    <t>107.544646915085</t>
  </si>
  <si>
    <t>202.287526036497</t>
  </si>
  <si>
    <t>0.0298828805059503</t>
  </si>
  <si>
    <t>16.0859436035156</t>
  </si>
  <si>
    <t>8.82832641601565</t>
  </si>
  <si>
    <t>63.035698890686</t>
  </si>
  <si>
    <t>32.2917182445526</t>
  </si>
  <si>
    <t>5.19910952090979</t>
  </si>
  <si>
    <t>5.84361078412724</t>
  </si>
  <si>
    <t>71.518577252742</t>
  </si>
  <si>
    <t>130.432967932162</t>
  </si>
  <si>
    <t>0.0146633870025995</t>
  </si>
  <si>
    <t>17.7611450195313</t>
  </si>
  <si>
    <t>9.58215332031252</t>
  </si>
  <si>
    <t>81.8065292358398</t>
  </si>
  <si>
    <t>73.1079977035522</t>
  </si>
  <si>
    <t>4.90699956534388</t>
  </si>
  <si>
    <t>7.54013186197799</t>
  </si>
  <si>
    <t>229.450127618148</t>
  </si>
  <si>
    <t>233.232817292036</t>
  </si>
  <si>
    <t>18.4918777465821</t>
  </si>
  <si>
    <t>10.3266693115235</t>
  </si>
  <si>
    <t>84.8330045700073</t>
  </si>
  <si>
    <t>78.0124652862549</t>
  </si>
  <si>
    <t>4.93433215823968</t>
  </si>
  <si>
    <t>5.47432929969643</t>
  </si>
  <si>
    <t>63.1443810462121</t>
  </si>
  <si>
    <t>85.1947032739077</t>
  </si>
  <si>
    <t>0.0117807570349542</t>
  </si>
  <si>
    <t>3.97961120605471</t>
  </si>
  <si>
    <t>72.0658987045288</t>
  </si>
  <si>
    <t>71.1001972198486</t>
  </si>
  <si>
    <t>5.9176256260882</t>
  </si>
  <si>
    <t>4.25360843698158</t>
  </si>
  <si>
    <t>147.246285066809</t>
  </si>
  <si>
    <t>233.514584781111</t>
  </si>
  <si>
    <t>0.0270266045643245</t>
  </si>
  <si>
    <t>13.863265991211</t>
  </si>
  <si>
    <t>4.98369750976565</t>
  </si>
  <si>
    <t>66.9295862197876</t>
  </si>
  <si>
    <t>70.4391024589539</t>
  </si>
  <si>
    <t>2.55101048221772</t>
  </si>
  <si>
    <t>3.13857551299902</t>
  </si>
  <si>
    <t>63.9683647480488</t>
  </si>
  <si>
    <t>221.018844238876</t>
  </si>
  <si>
    <t>0.0224673068475628</t>
  </si>
  <si>
    <t>10.3001068115235</t>
  </si>
  <si>
    <t>2.64898834228518</t>
  </si>
  <si>
    <t>57.5876134872437</t>
  </si>
  <si>
    <t>63.8539612770081</t>
  </si>
  <si>
    <t>5.04111512275882</t>
  </si>
  <si>
    <t>7.38565460146053</t>
  </si>
  <si>
    <t>222.270519880268</t>
  </si>
  <si>
    <t>300.328438164754</t>
  </si>
  <si>
    <t>0.0461360743217404</t>
  </si>
  <si>
    <t>7.89145355224612</t>
  </si>
  <si>
    <t>1.18626708984377</t>
  </si>
  <si>
    <t>48.9362526893616</t>
  </si>
  <si>
    <t>27.2611632347107</t>
  </si>
  <si>
    <t>5.29082900792082</t>
  </si>
  <si>
    <t>9.22030582253451</t>
  </si>
  <si>
    <t>291.076031312567</t>
  </si>
  <si>
    <t>293.196524778596</t>
  </si>
  <si>
    <t>0.111114360132792</t>
  </si>
  <si>
    <t>9.66739959716799</t>
  </si>
  <si>
    <t>6.43302154541018</t>
  </si>
  <si>
    <t>74.4303216934204</t>
  </si>
  <si>
    <t>33.2992416143417</t>
  </si>
  <si>
    <t>6.17879523816891</t>
  </si>
  <si>
    <t>4.19012342446238</t>
  </si>
  <si>
    <t>34.5918919203009</t>
  </si>
  <si>
    <t>121.914777734975</t>
  </si>
  <si>
    <t>0.0134804888786238</t>
  </si>
  <si>
    <t>9.2119827270508</t>
  </si>
  <si>
    <t>2.95896606445315</t>
  </si>
  <si>
    <t>59.0815582275391</t>
  </si>
  <si>
    <t>27.4325847148895</t>
  </si>
  <si>
    <t>4.10775376553683</t>
  </si>
  <si>
    <t>5.14881958868628</t>
  </si>
  <si>
    <t>167.68295746366</t>
  </si>
  <si>
    <t>293.634802685193</t>
  </si>
  <si>
    <t>0.0372796813035064</t>
  </si>
  <si>
    <t>6.98592783610028</t>
  </si>
  <si>
    <t>0.953425343831403</t>
  </si>
  <si>
    <t>61.130441347758</t>
  </si>
  <si>
    <t>38.6973293622335</t>
  </si>
  <si>
    <t>4.9730721967604</t>
  </si>
  <si>
    <t>6.32682229185894</t>
  </si>
  <si>
    <t>114.440180104493</t>
  </si>
  <si>
    <t>315.829436960313</t>
  </si>
  <si>
    <t>0.0357518123573594</t>
  </si>
  <si>
    <t>9.94979705810549</t>
  </si>
  <si>
    <t>3.4137390136719</t>
  </si>
  <si>
    <t>52.0756725311279</t>
  </si>
  <si>
    <t>32.7052042961121</t>
  </si>
  <si>
    <t>4.00298250109184</t>
  </si>
  <si>
    <t>10.0439697773385</t>
  </si>
  <si>
    <t>251.109817771432</t>
  </si>
  <si>
    <t>279.006757579486</t>
  </si>
  <si>
    <t>0.0552181581483739</t>
  </si>
  <si>
    <t>10.3246536254883</t>
  </si>
  <si>
    <t>4.0482604980469</t>
  </si>
  <si>
    <t>52.4827896118164</t>
  </si>
  <si>
    <t>20.2625982284546</t>
  </si>
  <si>
    <t>2.78556453028727</t>
  </si>
  <si>
    <t>5.08767357064286</t>
  </si>
  <si>
    <t>244.898471847988</t>
  </si>
  <si>
    <t>300.528277459209</t>
  </si>
  <si>
    <t>0.0414356104613733</t>
  </si>
  <si>
    <t>11.5884658813477</t>
  </si>
  <si>
    <t>6.00096130371096</t>
  </si>
  <si>
    <t>73.2325790405273</t>
  </si>
  <si>
    <t>53.1260811328888</t>
  </si>
  <si>
    <t>5.55747385993253</t>
  </si>
  <si>
    <t>10.4396270816615</t>
  </si>
  <si>
    <t>208.745204413939</t>
  </si>
  <si>
    <t>264.595957499201</t>
  </si>
  <si>
    <t>0.038413643356019</t>
  </si>
  <si>
    <t>8.2829299926758</t>
  </si>
  <si>
    <t>3.68478240966799</t>
  </si>
  <si>
    <t>53.0527659416199</t>
  </si>
  <si>
    <t>23.5728697299957</t>
  </si>
  <si>
    <t>4.13963482727669</t>
  </si>
  <si>
    <t>9.52937519452186</t>
  </si>
  <si>
    <t>279.136431757512</t>
  </si>
  <si>
    <t>294.413400043168</t>
  </si>
  <si>
    <t>0.0981019512269205</t>
  </si>
  <si>
    <t>8.86505584716799</t>
  </si>
  <si>
    <t>3.6370788574219</t>
  </si>
  <si>
    <t>69.0644704818726</t>
  </si>
  <si>
    <t>67.5957027435303</t>
  </si>
  <si>
    <t>3.03601464816289</t>
  </si>
  <si>
    <t>6.16368493030784</t>
  </si>
  <si>
    <t>136.947560901777</t>
  </si>
  <si>
    <t>279.300396303605</t>
  </si>
  <si>
    <t>0.011008169958799</t>
  </si>
  <si>
    <t>10.5092953999837</t>
  </si>
  <si>
    <t>4.21537551879885</t>
  </si>
  <si>
    <t>62.8204808235168</t>
  </si>
  <si>
    <t>38.1124024391174</t>
  </si>
  <si>
    <t>4.0333897650518</t>
  </si>
  <si>
    <t>4.71963001028671</t>
  </si>
  <si>
    <t>124.65066362158</t>
  </si>
  <si>
    <t>286.008710398892</t>
  </si>
  <si>
    <t>0.0331096349124677</t>
  </si>
  <si>
    <t>7.67647552490237</t>
  </si>
  <si>
    <t>0.742005920410179</t>
  </si>
  <si>
    <t>61.0573470115662</t>
  </si>
  <si>
    <t>57.0383670806885</t>
  </si>
  <si>
    <t>6.11924270826126</t>
  </si>
  <si>
    <t>8.23977450536341</t>
  </si>
  <si>
    <t>197.50369763241</t>
  </si>
  <si>
    <t>285.441201506171</t>
  </si>
  <si>
    <t>0.0069026224866634</t>
  </si>
  <si>
    <t>9.07288665771487</t>
  </si>
  <si>
    <t>0.245019531250023</t>
  </si>
  <si>
    <t>41.7735653877258</t>
  </si>
  <si>
    <t>32.7125812530518</t>
  </si>
  <si>
    <t>5.87689267638156</t>
  </si>
  <si>
    <t>10.6789141931687</t>
  </si>
  <si>
    <t>245.37393817924</t>
  </si>
  <si>
    <t>311.465435456222</t>
  </si>
  <si>
    <t>0.0826780686447049</t>
  </si>
  <si>
    <t>12.0713165283203</t>
  </si>
  <si>
    <t>4.46410980224612</t>
  </si>
  <si>
    <t>53.8370541572571</t>
  </si>
  <si>
    <t>40.1730695724487</t>
  </si>
  <si>
    <t>4.72929142161417</t>
  </si>
  <si>
    <t>8.3331518063318</t>
  </si>
  <si>
    <t>236.559316895169</t>
  </si>
  <si>
    <t>276.977026404409</t>
  </si>
  <si>
    <t>0.0634039348102841</t>
  </si>
  <si>
    <t>17.4367858886719</t>
  </si>
  <si>
    <t>9.72185974121096</t>
  </si>
  <si>
    <t>73.7894372940063</t>
  </si>
  <si>
    <t>79.0938827514648</t>
  </si>
  <si>
    <t>7.55771927339697</t>
  </si>
  <si>
    <t>9.75934713254958</t>
  </si>
  <si>
    <t>203.205498313054</t>
  </si>
  <si>
    <t>223.415821796953</t>
  </si>
  <si>
    <t>7.08873596191409</t>
  </si>
  <si>
    <t>3.59563598632815</t>
  </si>
  <si>
    <t>86.2477199554443</t>
  </si>
  <si>
    <t>74.6127799987793</t>
  </si>
  <si>
    <t>5.75443033702407</t>
  </si>
  <si>
    <t>8.42997477495893</t>
  </si>
  <si>
    <t>120.247092584306</t>
  </si>
  <si>
    <t>189.658811730196</t>
  </si>
  <si>
    <t>15.359869893392</t>
  </si>
  <si>
    <t>10.2146011352539</t>
  </si>
  <si>
    <t>86.1882082621257</t>
  </si>
  <si>
    <t>86.6659660339355</t>
  </si>
  <si>
    <t>5.22683944887601</t>
  </si>
  <si>
    <t>9.61578752031035</t>
  </si>
  <si>
    <t>157.229893717142</t>
  </si>
  <si>
    <t>239.915228530496</t>
  </si>
  <si>
    <t>15.6358932495117</t>
  </si>
  <si>
    <t>12.0293090820313</t>
  </si>
  <si>
    <t>95.7576503753662</t>
  </si>
  <si>
    <t>92.1021537780762</t>
  </si>
  <si>
    <t>4.27903353583017</t>
  </si>
  <si>
    <t>6.1461068178941</t>
  </si>
  <si>
    <t>126.477733497503</t>
  </si>
  <si>
    <t>235.614137362457</t>
  </si>
  <si>
    <t>12.4170120239258</t>
  </si>
  <si>
    <t>6.56956634521487</t>
  </si>
  <si>
    <t>90.5360439300537</t>
  </si>
  <si>
    <t>98.0987285614014</t>
  </si>
  <si>
    <t>5.30861720136454</t>
  </si>
  <si>
    <t>1.53392135328323</t>
  </si>
  <si>
    <t>29.438817342677</t>
  </si>
  <si>
    <t>243.983001981716</t>
  </si>
  <si>
    <t>15.4724853515625</t>
  </si>
  <si>
    <t>8.81996154785159</t>
  </si>
  <si>
    <t>83.0520002365112</t>
  </si>
  <si>
    <t>79.4126409053802</t>
  </si>
  <si>
    <t>4.38393602907304</t>
  </si>
  <si>
    <t>7.17532598027135</t>
  </si>
  <si>
    <t>115.361710904396</t>
  </si>
  <si>
    <t>151.225943027916</t>
  </si>
  <si>
    <t>15.2955718994141</t>
  </si>
  <si>
    <t>7.35445404052737</t>
  </si>
  <si>
    <t>58.4192858695984</t>
  </si>
  <si>
    <t>49.6744005680084</t>
  </si>
  <si>
    <t>4.03522747754847</t>
  </si>
  <si>
    <t>9.71908455427451</t>
  </si>
  <si>
    <t>219.995790214588</t>
  </si>
  <si>
    <t>273.671432684362</t>
  </si>
  <si>
    <t>0.038907932870701</t>
  </si>
  <si>
    <t>13.0363006591797</t>
  </si>
  <si>
    <t>7.69730682373049</t>
  </si>
  <si>
    <t>68.4567844390869</t>
  </si>
  <si>
    <t>41.4123090624809</t>
  </si>
  <si>
    <t>5.40127175656261</t>
  </si>
  <si>
    <t>8.73153825946917</t>
  </si>
  <si>
    <t>129.375721056791</t>
  </si>
  <si>
    <t>188.398256570503</t>
  </si>
  <si>
    <t>14.5282099405925</t>
  </si>
  <si>
    <t>8.26034062703453</t>
  </si>
  <si>
    <t>76.6924862861633</t>
  </si>
  <si>
    <t>55.7951849897703</t>
  </si>
  <si>
    <t>3.57887179983534</t>
  </si>
  <si>
    <t>4.76792502944617</t>
  </si>
  <si>
    <t>116.729907337186</t>
  </si>
  <si>
    <t>244.122606144935</t>
  </si>
  <si>
    <t>0.0092810326993046</t>
  </si>
  <si>
    <t>19.9164855957031</t>
  </si>
  <si>
    <t>14.3316421508789</t>
  </si>
  <si>
    <t>96.0073787689209</t>
  </si>
  <si>
    <t>86.5802822113037</t>
  </si>
  <si>
    <t>4.31221502737784</t>
  </si>
  <si>
    <t>3.31858712683181</t>
  </si>
  <si>
    <t>75.0265993437174</t>
  </si>
  <si>
    <t>209.923655815781</t>
  </si>
  <si>
    <t>22.0250366210938</t>
  </si>
  <si>
    <t>15.591081237793</t>
  </si>
  <si>
    <t>85.9606695175171</t>
  </si>
  <si>
    <t>70.2854507446289</t>
  </si>
  <si>
    <t>3.98800002379841</t>
  </si>
  <si>
    <t>5.41990628710512</t>
  </si>
  <si>
    <t>146.292038500277</t>
  </si>
  <si>
    <t>191.885289068242</t>
  </si>
  <si>
    <t>20.9411315917969</t>
  </si>
  <si>
    <t>15.4420776367188</t>
  </si>
  <si>
    <t>91.0334053039551</t>
  </si>
  <si>
    <t>87.1574979782104</t>
  </si>
  <si>
    <t>3.96654389707092</t>
  </si>
  <si>
    <t>7.00107081203445</t>
  </si>
  <si>
    <t>127.37336324612</t>
  </si>
  <si>
    <t>199.636609559737</t>
  </si>
  <si>
    <t>16.237126159668</t>
  </si>
  <si>
    <t>9.92405548095705</t>
  </si>
  <si>
    <t>81.8699440002441</t>
  </si>
  <si>
    <t>66.4818114280701</t>
  </si>
  <si>
    <t>4.62717480324794</t>
  </si>
  <si>
    <t>6.82896305332565</t>
  </si>
  <si>
    <t>149.642306910753</t>
  </si>
  <si>
    <t>204.048994427875</t>
  </si>
  <si>
    <t>14.4374053955078</t>
  </si>
  <si>
    <t>7.69136352539065</t>
  </si>
  <si>
    <t>78.9440099716187</t>
  </si>
  <si>
    <t>76.4172247886658</t>
  </si>
  <si>
    <t>5.61643533196788</t>
  </si>
  <si>
    <t>5.28156105310872</t>
  </si>
  <si>
    <t>54.5021113716688</t>
  </si>
  <si>
    <t>197.603727474432</t>
  </si>
  <si>
    <t>24.1336822509766</t>
  </si>
  <si>
    <t>17.9144165039063</t>
  </si>
  <si>
    <t>88.9156547546387</t>
  </si>
  <si>
    <t>84.5136310577393</t>
  </si>
  <si>
    <t>5.67512849755684</t>
  </si>
  <si>
    <t>13.6643712693063</t>
  </si>
  <si>
    <t>184.300000011077</t>
  </si>
  <si>
    <t>235.280200239248</t>
  </si>
  <si>
    <t>22.7773132324219</t>
  </si>
  <si>
    <t>17.0439025878906</t>
  </si>
  <si>
    <t>76.8469734191895</t>
  </si>
  <si>
    <t>73.972642993927</t>
  </si>
  <si>
    <t>5.71757401254354</t>
  </si>
  <si>
    <t>10.4347875607787</t>
  </si>
  <si>
    <t>164.243721472851</t>
  </si>
  <si>
    <t>244.840635587867</t>
  </si>
  <si>
    <t>20.9310119628906</t>
  </si>
  <si>
    <t>15.0939041137696</t>
  </si>
  <si>
    <t>78.4005098342896</t>
  </si>
  <si>
    <t>51.0751498222351</t>
  </si>
  <si>
    <t>2.79746910847334</t>
  </si>
  <si>
    <t>5.25230405575642</t>
  </si>
  <si>
    <t>200.553727414488</t>
  </si>
  <si>
    <t>218.165114852274</t>
  </si>
  <si>
    <t>0.023687681630119</t>
  </si>
  <si>
    <t>21.7095840454102</t>
  </si>
  <si>
    <t>13.8900161743164</t>
  </si>
  <si>
    <t>80.8068004608154</t>
  </si>
  <si>
    <t>75.0237520217895</t>
  </si>
  <si>
    <t>4.8729787191624</t>
  </si>
  <si>
    <t>4.73404287013818</t>
  </si>
  <si>
    <t>59.7537555367674</t>
  </si>
  <si>
    <t>103.180316722308</t>
  </si>
  <si>
    <t>0.0064717596652191</t>
  </si>
  <si>
    <t>24.7038543701172</t>
  </si>
  <si>
    <t>18.2520904541016</t>
  </si>
  <si>
    <t>91.0512706756592</t>
  </si>
  <si>
    <t>88.6057739257812</t>
  </si>
  <si>
    <t>2.64454295615149</t>
  </si>
  <si>
    <t>7.0106891601241</t>
  </si>
  <si>
    <t>181.632508798848</t>
  </si>
  <si>
    <t>251.921917613185</t>
  </si>
  <si>
    <t>24.7952774047852</t>
  </si>
  <si>
    <t>17.2984634399414</t>
  </si>
  <si>
    <t>87.6019466400146</t>
  </si>
  <si>
    <t>89.8985984802246</t>
  </si>
  <si>
    <t>5.15267852050147</t>
  </si>
  <si>
    <t>8.60032038813029</t>
  </si>
  <si>
    <t>140.64118330182</t>
  </si>
  <si>
    <t>173.705784488548</t>
  </si>
  <si>
    <t>23.9026186625163</t>
  </si>
  <si>
    <t>15.9596407572429</t>
  </si>
  <si>
    <t>77.2949336369832</t>
  </si>
  <si>
    <t>80.8688378334045</t>
  </si>
  <si>
    <t>4.79275250262061</t>
  </si>
  <si>
    <t>8.90746374597426</t>
  </si>
  <si>
    <t>177.248303714816</t>
  </si>
  <si>
    <t>228.268499335747</t>
  </si>
  <si>
    <t>0.0037686851018065</t>
  </si>
  <si>
    <t>25.592155456543</t>
  </si>
  <si>
    <t>18.6418289184571</t>
  </si>
  <si>
    <t>77.0345621109009</t>
  </si>
  <si>
    <t>58.974621295929</t>
  </si>
  <si>
    <t>5.88642618910037</t>
  </si>
  <si>
    <t>7.52014184839746</t>
  </si>
  <si>
    <t>157.698512142799</t>
  </si>
  <si>
    <t>233.342273563414</t>
  </si>
  <si>
    <t>24.4852996826172</t>
  </si>
  <si>
    <t>15.546354675293</t>
  </si>
  <si>
    <t>66.3072566986084</t>
  </si>
  <si>
    <t>64.8307681083679</t>
  </si>
  <si>
    <t>5.92220303122669</t>
  </si>
  <si>
    <t>8.26192794213296</t>
  </si>
  <si>
    <t>219.54105334458</t>
  </si>
  <si>
    <t>95.7887925687927</t>
  </si>
  <si>
    <t>24.7411178588867</t>
  </si>
  <si>
    <t>16.4324142456055</t>
  </si>
  <si>
    <t>73.0553783416748</t>
  </si>
  <si>
    <t>64.1643997192383</t>
  </si>
  <si>
    <t>3.84121578204036</t>
  </si>
  <si>
    <t>3.47022420840678</t>
  </si>
  <si>
    <t>107.148832125079</t>
  </si>
  <si>
    <t>218.239322077006</t>
  </si>
  <si>
    <t>26.235678100586</t>
  </si>
  <si>
    <t>18.331201171875</t>
  </si>
  <si>
    <t>90.4818687438965</t>
  </si>
  <si>
    <t>92.1301124572754</t>
  </si>
  <si>
    <t>4.40999233700514</t>
  </si>
  <si>
    <t>4.06067608448428</t>
  </si>
  <si>
    <t>69.4179029439795</t>
  </si>
  <si>
    <t>102.968997771189</t>
  </si>
  <si>
    <t>29.0025894165039</t>
  </si>
  <si>
    <t>20.6977096557617</t>
  </si>
  <si>
    <t>75.3218822479248</t>
  </si>
  <si>
    <t>70.1509780883789</t>
  </si>
  <si>
    <t>3.63182270150441</t>
  </si>
  <si>
    <t>6.81186003975905</t>
  </si>
  <si>
    <t>231.694992278517</t>
  </si>
  <si>
    <t>271.892204874982</t>
  </si>
  <si>
    <t>28.5604202270508</t>
  </si>
  <si>
    <t>18.8716232299805</t>
  </si>
  <si>
    <t>79.4358600616455</t>
  </si>
  <si>
    <t>86.1585947036743</t>
  </si>
  <si>
    <t>5.8542860985547</t>
  </si>
  <si>
    <t>6.60586352834334</t>
  </si>
  <si>
    <t>105.694853335746</t>
  </si>
  <si>
    <t>119.576002784715</t>
  </si>
  <si>
    <t>28.1848037719727</t>
  </si>
  <si>
    <t>19.4949523925781</t>
  </si>
  <si>
    <t>67.8729276657104</t>
  </si>
  <si>
    <t>57.2320965766907</t>
  </si>
  <si>
    <t>2.56795741224403</t>
  </si>
  <si>
    <t>4.23560526123947</t>
  </si>
  <si>
    <t>87.5638360241916</t>
  </si>
  <si>
    <t>48.1398644176281</t>
  </si>
  <si>
    <t>0.0451497421221738</t>
  </si>
  <si>
    <t>29.5185317993164</t>
  </si>
  <si>
    <t>21.1232360839844</t>
  </si>
  <si>
    <t>65.1025741577148</t>
  </si>
  <si>
    <t>45.9246839523315</t>
  </si>
  <si>
    <t>3.11076459099616</t>
  </si>
  <si>
    <t>4.89307068700017</t>
  </si>
  <si>
    <t>94.2579724593427</t>
  </si>
  <si>
    <t>72.5142547405254</t>
  </si>
  <si>
    <t>0.0267291093047319</t>
  </si>
  <si>
    <t>28.1620300292969</t>
  </si>
  <si>
    <t>20.2048599243164</t>
  </si>
  <si>
    <t>89.6903198242187</t>
  </si>
  <si>
    <t>88.2723869323731</t>
  </si>
  <si>
    <t>5.1988572890268</t>
  </si>
  <si>
    <t>6.2798188897367</t>
  </si>
  <si>
    <t>111.994420439155</t>
  </si>
  <si>
    <t>155.965006999219</t>
  </si>
  <si>
    <t>29.4395828247071</t>
  </si>
  <si>
    <t>20.2056686401367</t>
  </si>
  <si>
    <t>83.7792945861816</t>
  </si>
  <si>
    <t>93.9896682739258</t>
  </si>
  <si>
    <t>4.22764169672534</t>
  </si>
  <si>
    <t>6.6653631661397</t>
  </si>
  <si>
    <t>106.303981243377</t>
  </si>
  <si>
    <t>159.53838962084</t>
  </si>
  <si>
    <t>33.033447265625</t>
  </si>
  <si>
    <t>22.9172714233399</t>
  </si>
  <si>
    <t>63.4818658828735</t>
  </si>
  <si>
    <t>80.1428085327148</t>
  </si>
  <si>
    <t>6.38450112297267</t>
  </si>
  <si>
    <t>14.2353237515016</t>
  </si>
  <si>
    <t>222.386734760827</t>
  </si>
  <si>
    <t>257.46400050402</t>
  </si>
  <si>
    <t>31.9256365458171</t>
  </si>
  <si>
    <t>22.2849365234375</t>
  </si>
  <si>
    <t>69.0628409385681</t>
  </si>
  <si>
    <t>76.8238480885824</t>
  </si>
  <si>
    <t>5.11078241703004</t>
  </si>
  <si>
    <t>8.48788622791433</t>
  </si>
  <si>
    <t>201.145707971042</t>
  </si>
  <si>
    <t>243.260706365852</t>
  </si>
  <si>
    <t>34.0279006958008</t>
  </si>
  <si>
    <t>24.6965713500977</t>
  </si>
  <si>
    <t>56.2868497848511</t>
  </si>
  <si>
    <t>52.7241718292236</t>
  </si>
  <si>
    <t>5.02537780654634</t>
  </si>
  <si>
    <t>5.24195539973896</t>
  </si>
  <si>
    <t>188.215991829011</t>
  </si>
  <si>
    <t>227.654688484625</t>
  </si>
  <si>
    <t>34.8470718383789</t>
  </si>
  <si>
    <t>24.9429473876953</t>
  </si>
  <si>
    <t>53.9986391067505</t>
  </si>
  <si>
    <t>59.0461301803589</t>
  </si>
  <si>
    <t>5.24038662336155</t>
  </si>
  <si>
    <t>7.91383529218195</t>
  </si>
  <si>
    <t>206.870973669747</t>
  </si>
  <si>
    <t>248.919211637882</t>
  </si>
  <si>
    <t>29.1633651733399</t>
  </si>
  <si>
    <t>20.9790557861328</t>
  </si>
  <si>
    <t>84.6348205566406</t>
  </si>
  <si>
    <t>76.9472557067871</t>
  </si>
  <si>
    <t>4.51900586729382</t>
  </si>
  <si>
    <t>9.60623073928934</t>
  </si>
  <si>
    <t>195.507900276067</t>
  </si>
  <si>
    <t>240.474041886829</t>
  </si>
  <si>
    <t>31.9355667114258</t>
  </si>
  <si>
    <t>22.3468490600586</t>
  </si>
  <si>
    <t>68.129669380188</t>
  </si>
  <si>
    <t>74.9830821990967</t>
  </si>
  <si>
    <t>6.21543455812451</t>
  </si>
  <si>
    <t>8.30384898072441</t>
  </si>
  <si>
    <t>187.751963673972</t>
  </si>
  <si>
    <t>226.609110366476</t>
  </si>
  <si>
    <t>29.3237579345703</t>
  </si>
  <si>
    <t>20.2593139648438</t>
  </si>
  <si>
    <t>78.9552101135254</t>
  </si>
  <si>
    <t>80.8723934173584</t>
  </si>
  <si>
    <t>3.95355431434423</t>
  </si>
  <si>
    <t>8.54213421802261</t>
  </si>
  <si>
    <t>195.061795865042</t>
  </si>
  <si>
    <t>226.368984004449</t>
  </si>
  <si>
    <t>28.9717269897461</t>
  </si>
  <si>
    <t>19.1500170389811</t>
  </si>
  <si>
    <t>77.6177263259888</t>
  </si>
  <si>
    <t>81.0343786875407</t>
  </si>
  <si>
    <t>4.13715926560781</t>
  </si>
  <si>
    <t>3.25569015285293</t>
  </si>
  <si>
    <t>132.160402574225</t>
  </si>
  <si>
    <t>157.123907526367</t>
  </si>
  <si>
    <t>29.3757186889649</t>
  </si>
  <si>
    <t>20.3148513793946</t>
  </si>
  <si>
    <t>84.5411548614502</t>
  </si>
  <si>
    <t>88.4492183685303</t>
  </si>
  <si>
    <t>4.81274723856425</t>
  </si>
  <si>
    <t>7.84079602385733</t>
  </si>
  <si>
    <t>129.005072134799</t>
  </si>
  <si>
    <t>178.78911761381</t>
  </si>
  <si>
    <t>28.3415313720703</t>
  </si>
  <si>
    <t>19.6637100219727</t>
  </si>
  <si>
    <t>78.5766010284424</t>
  </si>
  <si>
    <t>82.6950462341309</t>
  </si>
  <si>
    <t>3.52391252542551</t>
  </si>
  <si>
    <t>3.54190717619009</t>
  </si>
  <si>
    <t>93.2136648115352</t>
  </si>
  <si>
    <t>249.121584353625</t>
  </si>
  <si>
    <t>25.393881225586</t>
  </si>
  <si>
    <t>16.1722534179688</t>
  </si>
  <si>
    <t>79.0920059204102</t>
  </si>
  <si>
    <t>96.1679733276367</t>
  </si>
  <si>
    <t>2.72467739278001</t>
  </si>
  <si>
    <t>2.95809837244467</t>
  </si>
  <si>
    <t>62.9331553454011</t>
  </si>
  <si>
    <t>200.667391093575</t>
  </si>
  <si>
    <t>27.0968505859375</t>
  </si>
  <si>
    <t>17.0442840576172</t>
  </si>
  <si>
    <t>79.7786315917969</t>
  </si>
  <si>
    <t>92.2419166564941</t>
  </si>
  <si>
    <t>5.08560462262793</t>
  </si>
  <si>
    <t>5.45676566710147</t>
  </si>
  <si>
    <t>74.3084800302635</t>
  </si>
  <si>
    <t>96.7160405684152</t>
  </si>
  <si>
    <t>26.6656494140625</t>
  </si>
  <si>
    <t>17.6166122436524</t>
  </si>
  <si>
    <t>83.4239936828613</t>
  </si>
  <si>
    <t>91.518433380127</t>
  </si>
  <si>
    <t>4.7779380476544</t>
  </si>
  <si>
    <t>5.7575990883703</t>
  </si>
  <si>
    <t>130.270964294178</t>
  </si>
  <si>
    <t>129.822997514184</t>
  </si>
  <si>
    <t>26.9923248291016</t>
  </si>
  <si>
    <t>17.3455307006836</t>
  </si>
  <si>
    <t>84.6472267150879</t>
  </si>
  <si>
    <t>94.0617744445801</t>
  </si>
  <si>
    <t>4.61738580107698</t>
  </si>
  <si>
    <t>4.3422285132417</t>
  </si>
  <si>
    <t>72.8261789318552</t>
  </si>
  <si>
    <t>88.6592345005938</t>
  </si>
  <si>
    <t>23.3426467895508</t>
  </si>
  <si>
    <t>14.6535736083985</t>
  </si>
  <si>
    <t>74.6422849655151</t>
  </si>
  <si>
    <t>88.596496963501</t>
  </si>
  <si>
    <t>8.27566863884121</t>
  </si>
  <si>
    <t>94.1622477620279</t>
  </si>
  <si>
    <t>42.2772625208794</t>
  </si>
  <si>
    <t>0.0020340934775142</t>
  </si>
  <si>
    <t>21.9740600585938</t>
  </si>
  <si>
    <t>11.3570739746094</t>
  </si>
  <si>
    <t>65.9287364959717</t>
  </si>
  <si>
    <t>76.0668388366699</t>
  </si>
  <si>
    <t>5.94959354870675</t>
  </si>
  <si>
    <t>6.32813799307875</t>
  </si>
  <si>
    <t>100.052400180214</t>
  </si>
  <si>
    <t>42.9825832953683</t>
  </si>
  <si>
    <t>0.0244441573977706</t>
  </si>
  <si>
    <t>18.7657760620117</t>
  </si>
  <si>
    <t>8.74064941406252</t>
  </si>
  <si>
    <t>60.1165365219116</t>
  </si>
  <si>
    <t>61.0242195129395</t>
  </si>
  <si>
    <t>6.55682691642182</t>
  </si>
  <si>
    <t>6.4168610211668</t>
  </si>
  <si>
    <t>154.983889696914</t>
  </si>
  <si>
    <t>85.4509208018081</t>
  </si>
  <si>
    <t>0.0361429926457109</t>
  </si>
  <si>
    <t>18.9039749145508</t>
  </si>
  <si>
    <t>8.5844436645508</t>
  </si>
  <si>
    <t>63.2309537887573</t>
  </si>
  <si>
    <t>77.6919261932373</t>
  </si>
  <si>
    <t>2.97843590470631</t>
  </si>
  <si>
    <t>2.65974970775165</t>
  </si>
  <si>
    <t>59.6751575890786</t>
  </si>
  <si>
    <t>149.352454794263</t>
  </si>
  <si>
    <t>0.0275392720623341</t>
  </si>
  <si>
    <t>19.0927444458008</t>
  </si>
  <si>
    <t>10.5610580444336</t>
  </si>
  <si>
    <t>71.7701364517212</t>
  </si>
  <si>
    <t>72.4974578857422</t>
  </si>
  <si>
    <t>5.34617224428419</t>
  </si>
  <si>
    <t>3.26771896771667</t>
  </si>
  <si>
    <t>27.1017041105727</t>
  </si>
  <si>
    <t>214.919960264739</t>
  </si>
  <si>
    <t>16.8588933308919</t>
  </si>
  <si>
    <t>7.16130218505862</t>
  </si>
  <si>
    <t>61.4461247126261</t>
  </si>
  <si>
    <t>63.6631015141805</t>
  </si>
  <si>
    <t>7.68752714989702</t>
  </si>
  <si>
    <t>8.62349735505038</t>
  </si>
  <si>
    <t>136.130943043007</t>
  </si>
  <si>
    <t>26.5549413811406</t>
  </si>
  <si>
    <t>0.0431183274739239</t>
  </si>
  <si>
    <t>14.4096435546875</t>
  </si>
  <si>
    <t>4.23514404296877</t>
  </si>
  <si>
    <t>55.5404258728027</t>
  </si>
  <si>
    <t>58.5643925666809</t>
  </si>
  <si>
    <t>6.06485242048405</t>
  </si>
  <si>
    <t>5.63683175588949</t>
  </si>
  <si>
    <t>102.966640791611</t>
  </si>
  <si>
    <t>112.055003317533</t>
  </si>
  <si>
    <t>0.027911544630607</t>
  </si>
  <si>
    <t>17.5150772094727</t>
  </si>
  <si>
    <t>10.3439956665039</t>
  </si>
  <si>
    <t>74.7563276290894</t>
  </si>
  <si>
    <t>58.5828464508057</t>
  </si>
  <si>
    <t>5.68874930707822</t>
  </si>
  <si>
    <t>7.46054637260947</t>
  </si>
  <si>
    <t>209.053882242431</t>
  </si>
  <si>
    <t>169.921057332106</t>
  </si>
  <si>
    <t>15.5772872924805</t>
  </si>
  <si>
    <t>8.0567565917969</t>
  </si>
  <si>
    <t>77.0394714355469</t>
  </si>
  <si>
    <t>71.2311212539673</t>
  </si>
  <si>
    <t>7.24889407465346</t>
  </si>
  <si>
    <t>202.909118181094</t>
  </si>
  <si>
    <t>11.4413192749024</t>
  </si>
  <si>
    <t>2.55692291259768</t>
  </si>
  <si>
    <t>49.6169191360474</t>
  </si>
  <si>
    <t>35.4791127681732</t>
  </si>
  <si>
    <t>5.64009342976848</t>
  </si>
  <si>
    <t>8.48842488977403</t>
  </si>
  <si>
    <t>304.234122705654</t>
  </si>
  <si>
    <t>314.082476837819</t>
  </si>
  <si>
    <t>0.0743513331489861</t>
  </si>
  <si>
    <t>13.0155685424805</t>
  </si>
  <si>
    <t>4.9956497192383</t>
  </si>
  <si>
    <t>39.5716094970703</t>
  </si>
  <si>
    <t>30.2070934295654</t>
  </si>
  <si>
    <t>5.32198736893971</t>
  </si>
  <si>
    <t>10.7154745350318</t>
  </si>
  <si>
    <t>275.110476247166</t>
  </si>
  <si>
    <t>300.297404813689</t>
  </si>
  <si>
    <t>0.107715908464263</t>
  </si>
  <si>
    <t>10.7026733398438</t>
  </si>
  <si>
    <t>2.74537506103518</t>
  </si>
  <si>
    <t>44.7664623260498</t>
  </si>
  <si>
    <t>38.6150688171387</t>
  </si>
  <si>
    <t>5.11231266540308</t>
  </si>
  <si>
    <t>7.4849718720882</t>
  </si>
  <si>
    <t>258.17899311866</t>
  </si>
  <si>
    <t>301.006665675973</t>
  </si>
  <si>
    <t>0.0617649415920931</t>
  </si>
  <si>
    <t>7.58900299072268</t>
  </si>
  <si>
    <t>45.3302609443665</t>
  </si>
  <si>
    <t>42.2608290672302</t>
  </si>
  <si>
    <t>6.41007272024002</t>
  </si>
  <si>
    <t>11.9902881736598</t>
  </si>
  <si>
    <t>288.570692305753</t>
  </si>
  <si>
    <t>307.694197861907</t>
  </si>
  <si>
    <t>0.118109728658172</t>
  </si>
  <si>
    <t>0.863153076171898</t>
  </si>
  <si>
    <t>51.3528509140015</t>
  </si>
  <si>
    <t>27.3934212207794</t>
  </si>
  <si>
    <t>7.68788358795073</t>
  </si>
  <si>
    <t>9.42499439279403</t>
  </si>
  <si>
    <t>321.145880426648</t>
  </si>
  <si>
    <t>322.473768578555</t>
  </si>
  <si>
    <t>0.0896735117387107</t>
  </si>
  <si>
    <t>5.21065368652346</t>
  </si>
  <si>
    <t>2.01941070556643</t>
  </si>
  <si>
    <t>69.7865030288696</t>
  </si>
  <si>
    <t>34.3880862236023</t>
  </si>
  <si>
    <t>5.87803066795266</t>
  </si>
  <si>
    <t>4.77606700051725</t>
  </si>
  <si>
    <t>83.3022649908188</t>
  </si>
  <si>
    <t>25.2384388530238</t>
  </si>
  <si>
    <t>0.051779968495898</t>
  </si>
  <si>
    <t>7.31190490722659</t>
  </si>
  <si>
    <t>4.45517272949221</t>
  </si>
  <si>
    <t>64.3923236846924</t>
  </si>
  <si>
    <t>34.8015805244446</t>
  </si>
  <si>
    <t>4.28181394442015</t>
  </si>
  <si>
    <t>6.37871279227811</t>
  </si>
  <si>
    <t>207.67679684244</t>
  </si>
  <si>
    <t>191.514815768583</t>
  </si>
  <si>
    <t>0.0242943004737913</t>
  </si>
  <si>
    <t>6.64724884033205</t>
  </si>
  <si>
    <t>1.37075500488284</t>
  </si>
  <si>
    <t>70.5057079315186</t>
  </si>
  <si>
    <t>55.1159200668335</t>
  </si>
  <si>
    <t>7.37284643350501</t>
  </si>
  <si>
    <t>7.88628543575568</t>
  </si>
  <si>
    <t>203.171472625416</t>
  </si>
  <si>
    <t>235.542086033862</t>
  </si>
  <si>
    <t>0.0468184298144528</t>
  </si>
  <si>
    <t>5.36129659016929</t>
  </si>
  <si>
    <t>53.0184892018636</t>
  </si>
  <si>
    <t>32.3323103586833</t>
  </si>
  <si>
    <t>4.42071243394152</t>
  </si>
  <si>
    <t>7.64607382474788</t>
  </si>
  <si>
    <t>230.755254640845</t>
  </si>
  <si>
    <t>289.075919785632</t>
  </si>
  <si>
    <t>0.0656664159891718</t>
  </si>
  <si>
    <t>4.98199310302737</t>
  </si>
  <si>
    <t>46.3591468811035</t>
  </si>
  <si>
    <t>5.54946283981746</t>
  </si>
  <si>
    <t>10.9873043228657</t>
  </si>
  <si>
    <t>298.072651029246</t>
  </si>
  <si>
    <t>305.351637661299</t>
  </si>
  <si>
    <t>0.068770195612855</t>
  </si>
  <si>
    <t>9.01067199707034</t>
  </si>
  <si>
    <t>6.75269165039065</t>
  </si>
  <si>
    <t>56.2413091659546</t>
  </si>
  <si>
    <t>25.8044282674789</t>
  </si>
  <si>
    <t>2.41113205225909</t>
  </si>
  <si>
    <t>4.40463337501614</t>
  </si>
  <si>
    <t>242.399258387921</t>
  </si>
  <si>
    <t>263.710754845895</t>
  </si>
  <si>
    <t>0.0351826278575165</t>
  </si>
  <si>
    <t>3.41360626220705</t>
  </si>
  <si>
    <t>59.7569906234741</t>
  </si>
  <si>
    <t>41.6072200059891</t>
  </si>
  <si>
    <t>6.71727072811817</t>
  </si>
  <si>
    <t>8.61064374142565</t>
  </si>
  <si>
    <t>324.571224500132</t>
  </si>
  <si>
    <t>248.224825832064</t>
  </si>
  <si>
    <t>0.0626129047859873</t>
  </si>
  <si>
    <t>3.08862152099612</t>
  </si>
  <si>
    <t>48.8488086700439</t>
  </si>
  <si>
    <t>45.7398652076721</t>
  </si>
  <si>
    <t>5.51888747673659</t>
  </si>
  <si>
    <t>8.60855628142392</t>
  </si>
  <si>
    <t>283.835433734405</t>
  </si>
  <si>
    <t>298.309170606808</t>
  </si>
  <si>
    <t>0.0863414287866339</t>
  </si>
  <si>
    <t>6.6493118286133</t>
  </si>
  <si>
    <t>0.499487304687523</t>
  </si>
  <si>
    <t>78.6488307952881</t>
  </si>
  <si>
    <t>5.89092017070329</t>
  </si>
  <si>
    <t>6.38086480357352</t>
  </si>
  <si>
    <t>135.427120921983</t>
  </si>
  <si>
    <t>133.962296899296</t>
  </si>
  <si>
    <t>0.0428011576334863</t>
  </si>
  <si>
    <t>68.8488229115804</t>
  </si>
  <si>
    <t>67.4728586276372</t>
  </si>
  <si>
    <t>9.00300899858185</t>
  </si>
  <si>
    <t>8.98596339384577</t>
  </si>
  <si>
    <t>191.024418564388</t>
  </si>
  <si>
    <t>197.293171804329</t>
  </si>
  <si>
    <t>0.0086950205260117</t>
  </si>
  <si>
    <t>2.76658477783205</t>
  </si>
  <si>
    <t>70.2049324035645</t>
  </si>
  <si>
    <t>34.9126877784729</t>
  </si>
  <si>
    <t>4.07616543040458</t>
  </si>
  <si>
    <t>5.64796400810358</t>
  </si>
  <si>
    <t>166.221589302142</t>
  </si>
  <si>
    <t>225.888065010548</t>
  </si>
  <si>
    <t>0.0294377305096992</t>
  </si>
  <si>
    <t>3.64951171875002</t>
  </si>
  <si>
    <t>61.5321918487549</t>
  </si>
  <si>
    <t>25.3906868457794</t>
  </si>
  <si>
    <t>6.22516554861704</t>
  </si>
  <si>
    <t>5.44622625107476</t>
  </si>
  <si>
    <t>88.5074056357141</t>
  </si>
  <si>
    <t>76.6157239390656</t>
  </si>
  <si>
    <t>0.0370760806554093</t>
  </si>
  <si>
    <t>4.67576141357424</t>
  </si>
  <si>
    <t>63.1128269195557</t>
  </si>
  <si>
    <t>51.971071434021</t>
  </si>
  <si>
    <t>4.68795611041279</t>
  </si>
  <si>
    <t>4.22387011972381</t>
  </si>
  <si>
    <t>17.8530218107289</t>
  </si>
  <si>
    <t>31.5610508450462</t>
  </si>
  <si>
    <t>0.0534507557778554</t>
  </si>
  <si>
    <t>8.02488098144534</t>
  </si>
  <si>
    <t>1.23690490722659</t>
  </si>
  <si>
    <t>75.1932168960571</t>
  </si>
  <si>
    <t>52.9144798755646</t>
  </si>
  <si>
    <t>6.66755316103931</t>
  </si>
  <si>
    <t>5.48345999929325</t>
  </si>
  <si>
    <t>100.179887005211</t>
  </si>
  <si>
    <t>182.897907314888</t>
  </si>
  <si>
    <t>0.0166875876425242</t>
  </si>
  <si>
    <t>5.13260803222659</t>
  </si>
  <si>
    <t>49.223277759552</t>
  </si>
  <si>
    <t>43.2227875232697</t>
  </si>
  <si>
    <t>6.98449887632665</t>
  </si>
  <si>
    <t>9.97174067842148</t>
  </si>
  <si>
    <t>190.424370694711</t>
  </si>
  <si>
    <t>325.288582868462</t>
  </si>
  <si>
    <t>0.0560438970818213</t>
  </si>
  <si>
    <t>3.51789245605471</t>
  </si>
  <si>
    <t>49.7531070709229</t>
  </si>
  <si>
    <t>38.1951011021932</t>
  </si>
  <si>
    <t>4.18361127412571</t>
  </si>
  <si>
    <t>7.11055660636796</t>
  </si>
  <si>
    <t>251.980021718291</t>
  </si>
  <si>
    <t>310.934425067796</t>
  </si>
  <si>
    <t>0.0654652653210193</t>
  </si>
  <si>
    <t>7.58284454345705</t>
  </si>
  <si>
    <t>0.136737060546898</t>
  </si>
  <si>
    <t>53.7759858131409</t>
  </si>
  <si>
    <t>48.8143277168274</t>
  </si>
  <si>
    <t>3.82559254880905</t>
  </si>
  <si>
    <t>6.87339959068128</t>
  </si>
  <si>
    <t>181.371607981142</t>
  </si>
  <si>
    <t>288.194339080932</t>
  </si>
  <si>
    <t>0.0440543454777716</t>
  </si>
  <si>
    <t>10.6907546997071</t>
  </si>
  <si>
    <t>4.98771667480471</t>
  </si>
  <si>
    <t>73.5413110733032</t>
  </si>
  <si>
    <t>76.6157073974609</t>
  </si>
  <si>
    <t>5.23247516300698</t>
  </si>
  <si>
    <t>5.19856046899659</t>
  </si>
  <si>
    <t>188.850112793156</t>
  </si>
  <si>
    <t>234.233729323787</t>
  </si>
  <si>
    <t>8.81109924316408</t>
  </si>
  <si>
    <t>45.3374326705933</t>
  </si>
  <si>
    <t>41.6548185348511</t>
  </si>
  <si>
    <t>4.43703359385118</t>
  </si>
  <si>
    <t>7.78071346818514</t>
  </si>
  <si>
    <t>213.766649110646</t>
  </si>
  <si>
    <t>302.749293012235</t>
  </si>
  <si>
    <t>0.0343257503546721</t>
  </si>
  <si>
    <t>10.8538192749024</t>
  </si>
  <si>
    <t>0.670841979980491</t>
  </si>
  <si>
    <t>38.8286791801453</t>
  </si>
  <si>
    <t>43.8308429718018</t>
  </si>
  <si>
    <t>4.19914743943763</t>
  </si>
  <si>
    <t>7.06222462191652</t>
  </si>
  <si>
    <t>239.029339910427</t>
  </si>
  <si>
    <t>272.770201908775</t>
  </si>
  <si>
    <t>0.0578354295106353</t>
  </si>
  <si>
    <t>12.6755462646485</t>
  </si>
  <si>
    <t>6.81328125000002</t>
  </si>
  <si>
    <t>76.6632844924927</t>
  </si>
  <si>
    <t>61.6000514030457</t>
  </si>
  <si>
    <t>4.36468057961642</t>
  </si>
  <si>
    <t>6.95413646225735</t>
  </si>
  <si>
    <t>185.946107637531</t>
  </si>
  <si>
    <t>285.298894038859</t>
  </si>
  <si>
    <t>15.4538373311361</t>
  </si>
  <si>
    <t>10.9902664184571</t>
  </si>
  <si>
    <t>79.5124441782634</t>
  </si>
  <si>
    <t>64.8568824927012</t>
  </si>
  <si>
    <t>3.92724423434171</t>
  </si>
  <si>
    <t>6.98157430751123</t>
  </si>
  <si>
    <t>177.572268523457</t>
  </si>
  <si>
    <t>211.571949353494</t>
  </si>
  <si>
    <t>14.722135925293</t>
  </si>
  <si>
    <t>9.29344177246096</t>
  </si>
  <si>
    <t>74.0962064743042</t>
  </si>
  <si>
    <t>68.9564929962158</t>
  </si>
  <si>
    <t>6.52247005170975</t>
  </si>
  <si>
    <t>8.13598300497235</t>
  </si>
  <si>
    <t>112.481074026339</t>
  </si>
  <si>
    <t>139.458026726491</t>
  </si>
  <si>
    <t>11.7610763549805</t>
  </si>
  <si>
    <t>5.70452575683596</t>
  </si>
  <si>
    <t>85.6724534988403</t>
  </si>
  <si>
    <t>3.41322113809312</t>
  </si>
  <si>
    <t>5.01102222763467</t>
  </si>
  <si>
    <t>70.5968482123178</t>
  </si>
  <si>
    <t>213.113621767581</t>
  </si>
  <si>
    <t>14.0099472045899</t>
  </si>
  <si>
    <t>9.55717468261721</t>
  </si>
  <si>
    <t>82.0113754272461</t>
  </si>
  <si>
    <t>64.0333984851837</t>
  </si>
  <si>
    <t>6.48703619461456</t>
  </si>
  <si>
    <t>7.54051913879941</t>
  </si>
  <si>
    <t>144.469218499189</t>
  </si>
  <si>
    <t>163.21432147451</t>
  </si>
  <si>
    <t>13.3006851196289</t>
  </si>
  <si>
    <t>6.62311706542971</t>
  </si>
  <si>
    <t>74.2360139846802</t>
  </si>
  <si>
    <t>61.2707607269287</t>
  </si>
  <si>
    <t>5.51347740581869</t>
  </si>
  <si>
    <t>4.02662528566353</t>
  </si>
  <si>
    <t>62.1212679198582</t>
  </si>
  <si>
    <t>178.318063550919</t>
  </si>
  <si>
    <t>0.0170298639001875</t>
  </si>
  <si>
    <t>16.5777954101563</t>
  </si>
  <si>
    <t>11.7202346801758</t>
  </si>
  <si>
    <t>74.7622501373291</t>
  </si>
  <si>
    <t>55.5814146995544</t>
  </si>
  <si>
    <t>4.41512684271885</t>
  </si>
  <si>
    <t>5.06628662598266</t>
  </si>
  <si>
    <t>141.471167314054</t>
  </si>
  <si>
    <t>220.444519905698</t>
  </si>
  <si>
    <t>0.0019821151492945</t>
  </si>
  <si>
    <t>20.3426666259766</t>
  </si>
  <si>
    <t>13.9765777587891</t>
  </si>
  <si>
    <t>83.8912204742432</t>
  </si>
  <si>
    <t>79.9427877426147</t>
  </si>
  <si>
    <t>6.63462265387924</t>
  </si>
  <si>
    <t>9.42647833176883</t>
  </si>
  <si>
    <t>182.741917347989</t>
  </si>
  <si>
    <t>225.253163014288</t>
  </si>
  <si>
    <t>15.3147613525391</t>
  </si>
  <si>
    <t>9.30270843505862</t>
  </si>
  <si>
    <t>65.7965147018433</t>
  </si>
  <si>
    <t>49.0748445034027</t>
  </si>
  <si>
    <t>4.97437441582429</t>
  </si>
  <si>
    <t>5.21328628274049</t>
  </si>
  <si>
    <t>53.9783668824228</t>
  </si>
  <si>
    <t>117.007806735185</t>
  </si>
  <si>
    <t>0.0054208569633897</t>
  </si>
  <si>
    <t>18.8182281494141</t>
  </si>
  <si>
    <t>11.2889083862305</t>
  </si>
  <si>
    <t>56.100394821167</t>
  </si>
  <si>
    <t>33.6360362052917</t>
  </si>
  <si>
    <t>4.69440932597491</t>
  </si>
  <si>
    <t>4.48640467295098</t>
  </si>
  <si>
    <t>135.445526193798</t>
  </si>
  <si>
    <t>0.0651879808791759</t>
  </si>
  <si>
    <t>21.4811721801758</t>
  </si>
  <si>
    <t>13.8609420776367</t>
  </si>
  <si>
    <t>81.1485677719116</t>
  </si>
  <si>
    <t>78.4623136520386</t>
  </si>
  <si>
    <t>4.60576012568858</t>
  </si>
  <si>
    <t>6.74638373060973</t>
  </si>
  <si>
    <t>194.178085632821</t>
  </si>
  <si>
    <t>276.224694286372</t>
  </si>
  <si>
    <t>19.9408325195313</t>
  </si>
  <si>
    <t>11.3012680053711</t>
  </si>
  <si>
    <t>56.4497997283936</t>
  </si>
  <si>
    <t>37.2428733825684</t>
  </si>
  <si>
    <t>2.99596858799438</t>
  </si>
  <si>
    <t>5.68093278340969</t>
  </si>
  <si>
    <t>31.0431955337159</t>
  </si>
  <si>
    <t>97.9925768701546</t>
  </si>
  <si>
    <t>0.0677840959753725</t>
  </si>
  <si>
    <t>22.9562652587891</t>
  </si>
  <si>
    <t>14.2901107788086</t>
  </si>
  <si>
    <t>72.2093292236328</t>
  </si>
  <si>
    <t>61.5573571205139</t>
  </si>
  <si>
    <t>4.19572064308279</t>
  </si>
  <si>
    <t>3.11145168102974</t>
  </si>
  <si>
    <t>128.717638409116</t>
  </si>
  <si>
    <t>169.935454370084</t>
  </si>
  <si>
    <t>0.0010508196577286</t>
  </si>
  <si>
    <t>24.7934611002604</t>
  </si>
  <si>
    <t>17.3114372253418</t>
  </si>
  <si>
    <t>88.8254086176554</t>
  </si>
  <si>
    <t>87.4068751335144</t>
  </si>
  <si>
    <t>4.46718830047587</t>
  </si>
  <si>
    <t>6.46782137711931</t>
  </si>
  <si>
    <t>132.736122863107</t>
  </si>
  <si>
    <t>229.22709221938</t>
  </si>
  <si>
    <t>26.6343872070313</t>
  </si>
  <si>
    <t>18.2372619628906</t>
  </si>
  <si>
    <t>76.4835552215576</t>
  </si>
  <si>
    <t>75.8033948898315</t>
  </si>
  <si>
    <t>5.33649366284961</t>
  </si>
  <si>
    <t>9.47609523305255</t>
  </si>
  <si>
    <t>203.975022734031</t>
  </si>
  <si>
    <t>247.886704379514</t>
  </si>
  <si>
    <t>27.9875427246094</t>
  </si>
  <si>
    <t>20.3330276489258</t>
  </si>
  <si>
    <t>85.5367403030396</t>
  </si>
  <si>
    <t>83.6121131896973</t>
  </si>
  <si>
    <t>3.8243882528612</t>
  </si>
  <si>
    <t>9.25924284531987</t>
  </si>
  <si>
    <t>190.374372543298</t>
  </si>
  <si>
    <t>256.448914096151</t>
  </si>
  <si>
    <t>27.577165222168</t>
  </si>
  <si>
    <t>19.8512603759766</t>
  </si>
  <si>
    <t>85.342126083374</t>
  </si>
  <si>
    <t>79.817592048645</t>
  </si>
  <si>
    <t>2.84273967332562</t>
  </si>
  <si>
    <t>6.49828606655161</t>
  </si>
  <si>
    <t>203.149286552408</t>
  </si>
  <si>
    <t>260.635288491423</t>
  </si>
  <si>
    <t>27.4018905639649</t>
  </si>
  <si>
    <t>19.1981353759766</t>
  </si>
  <si>
    <t>86.5648067474365</t>
  </si>
  <si>
    <t>80.1699960708618</t>
  </si>
  <si>
    <t>3.32137691438955</t>
  </si>
  <si>
    <t>3.08650582528931</t>
  </si>
  <si>
    <t>87.1179084135931</t>
  </si>
  <si>
    <t>99.4356669070646</t>
  </si>
  <si>
    <t>27.0316467285156</t>
  </si>
  <si>
    <t>18.437223815918</t>
  </si>
  <si>
    <t>84.7601287841797</t>
  </si>
  <si>
    <t>79.2254762649536</t>
  </si>
  <si>
    <t>3.82118582637089</t>
  </si>
  <si>
    <t>5.80330310548186</t>
  </si>
  <si>
    <t>76.1888014055366</t>
  </si>
  <si>
    <t>93.0436606488069</t>
  </si>
  <si>
    <t>28.7685165405274</t>
  </si>
  <si>
    <t>20.476969909668</t>
  </si>
  <si>
    <t>85.7727951049805</t>
  </si>
  <si>
    <t>86.5401378631592</t>
  </si>
  <si>
    <t>4.26280707555416</t>
  </si>
  <si>
    <t>9.7824123341901</t>
  </si>
  <si>
    <t>189.732924477484</t>
  </si>
  <si>
    <t>248.745296140651</t>
  </si>
  <si>
    <t>31.9686599731446</t>
  </si>
  <si>
    <t>22.9381225585938</t>
  </si>
  <si>
    <t>67.8921501159668</t>
  </si>
  <si>
    <t>74.3457733154297</t>
  </si>
  <si>
    <t>5.72018681017592</t>
  </si>
  <si>
    <t>11.0977122740409</t>
  </si>
  <si>
    <t>208.278027619222</t>
  </si>
  <si>
    <t>249.404188943465</t>
  </si>
  <si>
    <t>29.4488540649414</t>
  </si>
  <si>
    <t>21.4901916503906</t>
  </si>
  <si>
    <t>85.7797836303711</t>
  </si>
  <si>
    <t>83.6111072540283</t>
  </si>
  <si>
    <t>4.95261687769737</t>
  </si>
  <si>
    <t>9.80363065103516</t>
  </si>
  <si>
    <t>206.20329127318</t>
  </si>
  <si>
    <t>249.020911677931</t>
  </si>
  <si>
    <t>30.1420516967774</t>
  </si>
  <si>
    <t>21.7668319702149</t>
  </si>
  <si>
    <t>82.3551713943481</t>
  </si>
  <si>
    <t>82.807071685791</t>
  </si>
  <si>
    <t>5.12552382372928</t>
  </si>
  <si>
    <t>9.17785762947559</t>
  </si>
  <si>
    <t>184.992325411566</t>
  </si>
  <si>
    <t>229.805083296352</t>
  </si>
  <si>
    <t>31.6340286254883</t>
  </si>
  <si>
    <t>23.1443923950196</t>
  </si>
  <si>
    <t>75.0980962753296</t>
  </si>
  <si>
    <t>78.0222957611084</t>
  </si>
  <si>
    <t>5.17919628768183</t>
  </si>
  <si>
    <t>7.08017729211229</t>
  </si>
  <si>
    <t>182.836788361971</t>
  </si>
  <si>
    <t>229.95960290459</t>
  </si>
  <si>
    <t>31.0867172241211</t>
  </si>
  <si>
    <t>21.5908721923828</t>
  </si>
  <si>
    <t>70.7770195007324</t>
  </si>
  <si>
    <t>72.6162921905518</t>
  </si>
  <si>
    <t>5.57623340225678</t>
  </si>
  <si>
    <t>5.36308827166885</t>
  </si>
  <si>
    <t>165.70380710209</t>
  </si>
  <si>
    <t>184.921243849548</t>
  </si>
  <si>
    <t>0.0109310782076007</t>
  </si>
  <si>
    <t>31.3287902832031</t>
  </si>
  <si>
    <t>21.1356178283692</t>
  </si>
  <si>
    <t>72.3341155052185</t>
  </si>
  <si>
    <t>80.7838131586711</t>
  </si>
  <si>
    <t>6.2396806802862</t>
  </si>
  <si>
    <t>8.44794850363374</t>
  </si>
  <si>
    <t>147.85864480323</t>
  </si>
  <si>
    <t>159.832947431524</t>
  </si>
  <si>
    <t>0.0030426981978332</t>
  </si>
  <si>
    <t>32.6704772949219</t>
  </si>
  <si>
    <t>23.1588623046875</t>
  </si>
  <si>
    <t>69.0523328781128</t>
  </si>
  <si>
    <t>76.1832260131836</t>
  </si>
  <si>
    <t>4.7616085877554</t>
  </si>
  <si>
    <t>6.75577672060457</t>
  </si>
  <si>
    <t>189.949168519398</t>
  </si>
  <si>
    <t>233.552557040591</t>
  </si>
  <si>
    <t>30.2453231811524</t>
  </si>
  <si>
    <t>22.1746414184571</t>
  </si>
  <si>
    <t>82.9362916946411</t>
  </si>
  <si>
    <t>82.8078536987305</t>
  </si>
  <si>
    <t>1.93670178510773</t>
  </si>
  <si>
    <t>7.02433618292985</t>
  </si>
  <si>
    <t>170.346075796218</t>
  </si>
  <si>
    <t>249.906629669593</t>
  </si>
  <si>
    <t>31.4736358642578</t>
  </si>
  <si>
    <t>21.9027374267578</t>
  </si>
  <si>
    <t>74.2729085922241</t>
  </si>
  <si>
    <t>79.7291286468506</t>
  </si>
  <si>
    <t>3.98368824678708</t>
  </si>
  <si>
    <t>6.43402789135215</t>
  </si>
  <si>
    <t>191.407694685511</t>
  </si>
  <si>
    <t>228.717646863941</t>
  </si>
  <si>
    <t>30.4730117797852</t>
  </si>
  <si>
    <t>21.3889373779297</t>
  </si>
  <si>
    <t>83.0659374237061</t>
  </si>
  <si>
    <t>88.1524028778076</t>
  </si>
  <si>
    <t>2.4707768572343</t>
  </si>
  <si>
    <t>2.63544465755939</t>
  </si>
  <si>
    <t>110.767739874096</t>
  </si>
  <si>
    <t>214.36743129915</t>
  </si>
  <si>
    <t>29.6033645629883</t>
  </si>
  <si>
    <t>20.1558517456055</t>
  </si>
  <si>
    <t>81.3263500213623</t>
  </si>
  <si>
    <t>89.4859519958496</t>
  </si>
  <si>
    <t>3.61989629434133</t>
  </si>
  <si>
    <t>7.93273404466994</t>
  </si>
  <si>
    <t>169.637430317462</t>
  </si>
  <si>
    <t>210.072389573153</t>
  </si>
  <si>
    <t>31.7415214538574</t>
  </si>
  <si>
    <t>22.6711008707683</t>
  </si>
  <si>
    <t>68.8099770545959</t>
  </si>
  <si>
    <t>67.4864706993103</t>
  </si>
  <si>
    <t>3.91790575974162</t>
  </si>
  <si>
    <t>5.52825016869856</t>
  </si>
  <si>
    <t>189.950207448993</t>
  </si>
  <si>
    <t>237.723824563837</t>
  </si>
  <si>
    <t>29.1168716430664</t>
  </si>
  <si>
    <t>19.7974334716797</t>
  </si>
  <si>
    <t>80.6603244781494</t>
  </si>
  <si>
    <t>78.0194118499756</t>
  </si>
  <si>
    <t>2.58303183436304</t>
  </si>
  <si>
    <t>4.2260067148646</t>
  </si>
  <si>
    <t>189.464668223741</t>
  </si>
  <si>
    <t>242.261557678638</t>
  </si>
  <si>
    <t>29.9943222045899</t>
  </si>
  <si>
    <t>72.8364002227783</t>
  </si>
  <si>
    <t>81.2335079193115</t>
  </si>
  <si>
    <t>3.91512514305846</t>
  </si>
  <si>
    <t>9.12688408216668</t>
  </si>
  <si>
    <t>173.715162632464</t>
  </si>
  <si>
    <t>252.445347705869</t>
  </si>
  <si>
    <t>28.8444885253906</t>
  </si>
  <si>
    <t>19.5763305664063</t>
  </si>
  <si>
    <t>74.1998998641968</t>
  </si>
  <si>
    <t>81.6022655487061</t>
  </si>
  <si>
    <t>3.72705980791674</t>
  </si>
  <si>
    <t>5.89795125536828</t>
  </si>
  <si>
    <t>120.491524900486</t>
  </si>
  <si>
    <t>245.774609694185</t>
  </si>
  <si>
    <t>28.1354995727539</t>
  </si>
  <si>
    <t>19.1404174804688</t>
  </si>
  <si>
    <t>75.8772672653198</t>
  </si>
  <si>
    <t>79.4983892440796</t>
  </si>
  <si>
    <t>4.70859703364382</t>
  </si>
  <si>
    <t>5.91987947485457</t>
  </si>
  <si>
    <t>108.985122631526</t>
  </si>
  <si>
    <t>222.200024097632</t>
  </si>
  <si>
    <t>25.3974334716797</t>
  </si>
  <si>
    <t>16.4826812744141</t>
  </si>
  <si>
    <t>80.3382444381714</t>
  </si>
  <si>
    <t>84.3813329696655</t>
  </si>
  <si>
    <t>3.90683588311888</t>
  </si>
  <si>
    <t>5.58489160616565</t>
  </si>
  <si>
    <t>174.345119484454</t>
  </si>
  <si>
    <t>196.721062538958</t>
  </si>
  <si>
    <t>23.548503112793</t>
  </si>
  <si>
    <t>14.8547821044922</t>
  </si>
  <si>
    <t>77.0107769012451</t>
  </si>
  <si>
    <t>88.4203350067139</t>
  </si>
  <si>
    <t>5.28681952003747</t>
  </si>
  <si>
    <t>3.39324849080455</t>
  </si>
  <si>
    <t>86.5039856118797</t>
  </si>
  <si>
    <t>122.112630990934</t>
  </si>
  <si>
    <t>0.0024828228481656</t>
  </si>
  <si>
    <t>23.6886535644531</t>
  </si>
  <si>
    <t>13.5682769775391</t>
  </si>
  <si>
    <t>75.3269142150879</t>
  </si>
  <si>
    <t>94.5797256469727</t>
  </si>
  <si>
    <t>4.84451552371043</t>
  </si>
  <si>
    <t>4.14247130235928</t>
  </si>
  <si>
    <t>37.2267371518877</t>
  </si>
  <si>
    <t>176.453245723538</t>
  </si>
  <si>
    <t>0.0159729121177587</t>
  </si>
  <si>
    <t>22.0983383178711</t>
  </si>
  <si>
    <t>12.4575469970703</t>
  </si>
  <si>
    <t>65.1752740859985</t>
  </si>
  <si>
    <t>66.8634759902954</t>
  </si>
  <si>
    <t>5.8114810199858</t>
  </si>
  <si>
    <t>5.70118545719818</t>
  </si>
  <si>
    <t>49.2259358367095</t>
  </si>
  <si>
    <t>55.480295972027</t>
  </si>
  <si>
    <t>0.0405986122705775</t>
  </si>
  <si>
    <t>19.4655319213867</t>
  </si>
  <si>
    <t>8.81260375976565</t>
  </si>
  <si>
    <t>65.2087715148926</t>
  </si>
  <si>
    <t>87.6038045883179</t>
  </si>
  <si>
    <t>8.06646429646655</t>
  </si>
  <si>
    <t>9.84113593310613</t>
  </si>
  <si>
    <t>150.968476371411</t>
  </si>
  <si>
    <t>24.6942588872767</t>
  </si>
  <si>
    <t>0.0592233717041875</t>
  </si>
  <si>
    <t>18.264404296875</t>
  </si>
  <si>
    <t>8.12381744384768</t>
  </si>
  <si>
    <t>61.2063299179077</t>
  </si>
  <si>
    <t>62.2397302627563</t>
  </si>
  <si>
    <t>3.79583813496912</t>
  </si>
  <si>
    <t>3.68396251805528</t>
  </si>
  <si>
    <t>164.707938583018</t>
  </si>
  <si>
    <t>154.933282718266</t>
  </si>
  <si>
    <t>0.0311206525666247</t>
  </si>
  <si>
    <t>20.9164535522461</t>
  </si>
  <si>
    <t>11.7689407348633</t>
  </si>
  <si>
    <t>72.6276571273804</t>
  </si>
  <si>
    <t>78.6649855613709</t>
  </si>
  <si>
    <t>6.12055205742616</t>
  </si>
  <si>
    <t>7.26782103053293</t>
  </si>
  <si>
    <t>159.006931864924</t>
  </si>
  <si>
    <t>180.398783439243</t>
  </si>
  <si>
    <t>15.0909159342448</t>
  </si>
  <si>
    <t>5.83347091674807</t>
  </si>
  <si>
    <t>60.8668705622355</t>
  </si>
  <si>
    <t>52.042264064153</t>
  </si>
  <si>
    <t>6.57003342457344</t>
  </si>
  <si>
    <t>5.56890378398498</t>
  </si>
  <si>
    <t>17.0651574429478</t>
  </si>
  <si>
    <t>21.6036464255057</t>
  </si>
  <si>
    <t>0.0273049139053862</t>
  </si>
  <si>
    <t>15.5738662719727</t>
  </si>
  <si>
    <t>5.45572967529299</t>
  </si>
  <si>
    <t>53.268143081665</t>
  </si>
  <si>
    <t>53.3453601837158</t>
  </si>
  <si>
    <t>4.40322380484253</t>
  </si>
  <si>
    <t>5.42336505829017</t>
  </si>
  <si>
    <t>207.478000078496</t>
  </si>
  <si>
    <t>207.070354714834</t>
  </si>
  <si>
    <t>0.0559466605675867</t>
  </si>
  <si>
    <t>14.3293563842774</t>
  </si>
  <si>
    <t>4.36140899658205</t>
  </si>
  <si>
    <t>48.2549674987793</t>
  </si>
  <si>
    <t>45.5578555107117</t>
  </si>
  <si>
    <t>3.53187713610283</t>
  </si>
  <si>
    <t>5.33869401784553</t>
  </si>
  <si>
    <t>259.208857223006</t>
  </si>
  <si>
    <t>256.472993367295</t>
  </si>
  <si>
    <t>0.0509528192783007</t>
  </si>
  <si>
    <t>8.48211975097658</t>
  </si>
  <si>
    <t>45.3145446777344</t>
  </si>
  <si>
    <t>57.3319736480713</t>
  </si>
  <si>
    <t>7.3811248935259</t>
  </si>
  <si>
    <t>7.74901056000836</t>
  </si>
  <si>
    <t>276.098043365006</t>
  </si>
  <si>
    <t>349.372375425718</t>
  </si>
  <si>
    <t>0.0677848103797399</t>
  </si>
  <si>
    <t>10.2307907104492</t>
  </si>
  <si>
    <t>0.789212036132835</t>
  </si>
  <si>
    <t>58.3404836654663</t>
  </si>
  <si>
    <t>57.2159299850464</t>
  </si>
  <si>
    <t>5.24003809831496</t>
  </si>
  <si>
    <t>5.19737042221582</t>
  </si>
  <si>
    <t>213.648528597996</t>
  </si>
  <si>
    <t>164.289899541029</t>
  </si>
  <si>
    <t>0.0438779978974593</t>
  </si>
  <si>
    <t>3.65917663574221</t>
  </si>
  <si>
    <t>66.7369115829468</t>
  </si>
  <si>
    <t>50.9531385421753</t>
  </si>
  <si>
    <t>3.65462595752173</t>
  </si>
  <si>
    <t>4.09153630141892</t>
  </si>
  <si>
    <t>43.2967026602287</t>
  </si>
  <si>
    <t>286.946907025447</t>
  </si>
  <si>
    <t>0.0251864522735043</t>
  </si>
  <si>
    <t>11.7396560668946</t>
  </si>
  <si>
    <t>3.74566192626955</t>
  </si>
  <si>
    <t>55.3913013458252</t>
  </si>
  <si>
    <t>47.7261707305908</t>
  </si>
  <si>
    <t>4.70304207785512</t>
  </si>
  <si>
    <t>6.87750704272383</t>
  </si>
  <si>
    <t>178.301696647511</t>
  </si>
  <si>
    <t>249.247948919287</t>
  </si>
  <si>
    <t>0.0651173756018856</t>
  </si>
  <si>
    <t>13.8189987182617</t>
  </si>
  <si>
    <t>4.6069274902344</t>
  </si>
  <si>
    <t>78.1271392822266</t>
  </si>
  <si>
    <t>95.1095664978027</t>
  </si>
  <si>
    <t>4.51582959119214</t>
  </si>
  <si>
    <t>4.32072486345723</t>
  </si>
  <si>
    <t>142.366316749576</t>
  </si>
  <si>
    <t>174.252008756911</t>
  </si>
  <si>
    <t>11.9794250488281</t>
  </si>
  <si>
    <t>5.6686233520508</t>
  </si>
  <si>
    <t>81.7922645568848</t>
  </si>
  <si>
    <t>4.29636669182682</t>
  </si>
  <si>
    <t>4.17366145793238</t>
  </si>
  <si>
    <t>124.142997486044</t>
  </si>
  <si>
    <t>225.346944871525</t>
  </si>
  <si>
    <t>8.73294677734377</t>
  </si>
  <si>
    <t>3.48230133056643</t>
  </si>
  <si>
    <t>86.7296966552734</t>
  </si>
  <si>
    <t>98.9466979980469</t>
  </si>
  <si>
    <t>5.81864274106927</t>
  </si>
  <si>
    <t>4.56003306552912</t>
  </si>
  <si>
    <t>107.096930765149</t>
  </si>
  <si>
    <t>219.258946905078</t>
  </si>
  <si>
    <t>7.87812805175784</t>
  </si>
  <si>
    <t>2.34322509765627</t>
  </si>
  <si>
    <t>78.4232107162476</t>
  </si>
  <si>
    <t>75.5066644668579</t>
  </si>
  <si>
    <t>5.3623443433415</t>
  </si>
  <si>
    <t>6.46169368572935</t>
  </si>
  <si>
    <t>152.134132813402</t>
  </si>
  <si>
    <t>280.265906862939</t>
  </si>
  <si>
    <t>0.0261975158417221</t>
  </si>
  <si>
    <t>3.87320709228518</t>
  </si>
  <si>
    <t>44.0704790115356</t>
  </si>
  <si>
    <t>40.4872155189514</t>
  </si>
  <si>
    <t>7.05489227382252</t>
  </si>
  <si>
    <t>11.4709469852735</t>
  </si>
  <si>
    <t>277.98205232192</t>
  </si>
  <si>
    <t>300.607741017156</t>
  </si>
  <si>
    <t>0.104438562530736</t>
  </si>
  <si>
    <t>6.8056579589844</t>
  </si>
  <si>
    <t>51.7552126248678</t>
  </si>
  <si>
    <t>32.134614109993</t>
  </si>
  <si>
    <t>5.88769413799604</t>
  </si>
  <si>
    <t>7.0497262565986</t>
  </si>
  <si>
    <t>213.128521490948</t>
  </si>
  <si>
    <t>231.960902614428</t>
  </si>
  <si>
    <t>0.0389330859118794</t>
  </si>
  <si>
    <t>7.07830200195315</t>
  </si>
  <si>
    <t>67.5306367874146</t>
  </si>
  <si>
    <t>77.5555402755737</t>
  </si>
  <si>
    <t>6.11873969154793</t>
  </si>
  <si>
    <t>4.31029455507992</t>
  </si>
  <si>
    <t>49.6093798526216</t>
  </si>
  <si>
    <t>103.747213360657</t>
  </si>
  <si>
    <t>0.0313972925675908</t>
  </si>
  <si>
    <t>7.51911468505862</t>
  </si>
  <si>
    <t>2.52231903076174</t>
  </si>
  <si>
    <t>69.0833066940308</t>
  </si>
  <si>
    <t>38.7274755477905</t>
  </si>
  <si>
    <t>3.52662128175288</t>
  </si>
  <si>
    <t>4.22235769653843</t>
  </si>
  <si>
    <t>110.330718864598</t>
  </si>
  <si>
    <t>303.392893004781</t>
  </si>
  <si>
    <t>0.0465014294958775</t>
  </si>
  <si>
    <t>11.7765075683594</t>
  </si>
  <si>
    <t>6.4820022583008</t>
  </si>
  <si>
    <t>78.9432722091675</t>
  </si>
  <si>
    <t>69.2041576385498</t>
  </si>
  <si>
    <t>5.75895900329875</t>
  </si>
  <si>
    <t>6.83247387588087</t>
  </si>
  <si>
    <t>121.917289484997</t>
  </si>
  <si>
    <t>249.01113112887</t>
  </si>
  <si>
    <t>6.3807556152344</t>
  </si>
  <si>
    <t>0.774757385253929</t>
  </si>
  <si>
    <t>70.8569175720215</t>
  </si>
  <si>
    <t>73.5904727935791</t>
  </si>
  <si>
    <t>8.06639883093788</t>
  </si>
  <si>
    <t>12.5226234957485</t>
  </si>
  <si>
    <t>302.048554977583</t>
  </si>
  <si>
    <t>302.036199708355</t>
  </si>
  <si>
    <t>0.0530109676738761</t>
  </si>
  <si>
    <t>4.54881744384768</t>
  </si>
  <si>
    <t>56.0515991210938</t>
  </si>
  <si>
    <t>17.5699454784393</t>
  </si>
  <si>
    <t>2.87268097123485</t>
  </si>
  <si>
    <t>3.00630439663329</t>
  </si>
  <si>
    <t>165.590670834694</t>
  </si>
  <si>
    <t>312.363516430974</t>
  </si>
  <si>
    <t>0.0497085114965418</t>
  </si>
  <si>
    <t>10.2765111287435</t>
  </si>
  <si>
    <t>4.74401753743492</t>
  </si>
  <si>
    <t>55.0115880966187</t>
  </si>
  <si>
    <t>34.9378988345464</t>
  </si>
  <si>
    <t>3.68698769190434</t>
  </si>
  <si>
    <t>8.73886527125678</t>
  </si>
  <si>
    <t>243.614373094207</t>
  </si>
  <si>
    <t>285.944591381187</t>
  </si>
  <si>
    <t>0.0507462986621501</t>
  </si>
  <si>
    <t>0.96465759277346</t>
  </si>
  <si>
    <t>51.746985912323</t>
  </si>
  <si>
    <t>24.7167615413666</t>
  </si>
  <si>
    <t>7.6245033999486</t>
  </si>
  <si>
    <t>11.1766330967423</t>
  </si>
  <si>
    <t>338.252443176652</t>
  </si>
  <si>
    <t>325.872013133601</t>
  </si>
  <si>
    <t>0.0943104664577263</t>
  </si>
  <si>
    <t>3.77721099853518</t>
  </si>
  <si>
    <t>0.936940002441429</t>
  </si>
  <si>
    <t>67.9183971405029</t>
  </si>
  <si>
    <t>54.2570465564728</t>
  </si>
  <si>
    <t>4.91517953472382</t>
  </si>
  <si>
    <t>6.36545357918469</t>
  </si>
  <si>
    <t>112.364383960996</t>
  </si>
  <si>
    <t>289.193541478013</t>
  </si>
  <si>
    <t>0.0365940700483058</t>
  </si>
  <si>
    <t>8.32972869873049</t>
  </si>
  <si>
    <t>4.04008483886721</t>
  </si>
  <si>
    <t>87.9640144348145</t>
  </si>
  <si>
    <t>6.91738168900819</t>
  </si>
  <si>
    <t>8.39889575849329</t>
  </si>
  <si>
    <t>189.19134332428</t>
  </si>
  <si>
    <t>218.409493663564</t>
  </si>
  <si>
    <t>6.59048919677737</t>
  </si>
  <si>
    <t>3.58694152832034</t>
  </si>
  <si>
    <t>84.1329654693604</t>
  </si>
  <si>
    <t>71.4808650493622</t>
  </si>
  <si>
    <t>6.85326609786115</t>
  </si>
  <si>
    <t>4.80088184019869</t>
  </si>
  <si>
    <t>57.8244651996991</t>
  </si>
  <si>
    <t>170.228376842716</t>
  </si>
  <si>
    <t>5.99122772216799</t>
  </si>
  <si>
    <t>0.760711669921898</t>
  </si>
  <si>
    <t>82.2576580047607</t>
  </si>
  <si>
    <t>77.9235451698303</t>
  </si>
  <si>
    <t>6.07028242654142</t>
  </si>
  <si>
    <t>4.39800033634166</t>
  </si>
  <si>
    <t>37.6306444766475</t>
  </si>
  <si>
    <t>259.174498653048</t>
  </si>
  <si>
    <t>5.78351999918622</t>
  </si>
  <si>
    <t>64.0039695103963</t>
  </si>
  <si>
    <t>52.7483334541321</t>
  </si>
  <si>
    <t>3.4234801978628</t>
  </si>
  <si>
    <t>6.65072228254305</t>
  </si>
  <si>
    <t>227.292155090001</t>
  </si>
  <si>
    <t>302.814220489609</t>
  </si>
  <si>
    <t>0.0357122550703844</t>
  </si>
  <si>
    <t>5.70000457763674</t>
  </si>
  <si>
    <t>57.8167280197144</t>
  </si>
  <si>
    <t>50.796621799469</t>
  </si>
  <si>
    <t>3.92444637949257</t>
  </si>
  <si>
    <t>5.25632730424454</t>
  </si>
  <si>
    <t>229.225836906421</t>
  </si>
  <si>
    <t>313.754457401419</t>
  </si>
  <si>
    <t>0.0525458991152934</t>
  </si>
  <si>
    <t>10.2268707275391</t>
  </si>
  <si>
    <t>4.41156158447268</t>
  </si>
  <si>
    <t>80.0553833007812</t>
  </si>
  <si>
    <t>77.5538665771484</t>
  </si>
  <si>
    <t>3.63017894219357</t>
  </si>
  <si>
    <t>3.8288085813514</t>
  </si>
  <si>
    <t>113.372983822906</t>
  </si>
  <si>
    <t>280.994133552134</t>
  </si>
  <si>
    <t>0.0230218453678408</t>
  </si>
  <si>
    <t>11.7181900024414</t>
  </si>
  <si>
    <t>6.31013946533205</t>
  </si>
  <si>
    <t>81.9109270095825</t>
  </si>
  <si>
    <t>79.5838384628296</t>
  </si>
  <si>
    <t>5.29553024200951</t>
  </si>
  <si>
    <t>9.50075554312834</t>
  </si>
  <si>
    <t>202.183048594211</t>
  </si>
  <si>
    <t>205.285697223351</t>
  </si>
  <si>
    <t>8.02661743164065</t>
  </si>
  <si>
    <t>44.3902571678162</t>
  </si>
  <si>
    <t>25.0272323012352</t>
  </si>
  <si>
    <t>5.17996563855739</t>
  </si>
  <si>
    <t>7.96765988818726</t>
  </si>
  <si>
    <t>186.833084565687</t>
  </si>
  <si>
    <t>333.440795125638</t>
  </si>
  <si>
    <t>0.0798021794032626</t>
  </si>
  <si>
    <t>13.7619369506836</t>
  </si>
  <si>
    <t>5.55395660400393</t>
  </si>
  <si>
    <t>72.339574432373</t>
  </si>
  <si>
    <t>64.7849706292152</t>
  </si>
  <si>
    <t>7.47750829663049</t>
  </si>
  <si>
    <t>6.52084584041182</t>
  </si>
  <si>
    <t>117.291111371509</t>
  </si>
  <si>
    <t>142.035680352077</t>
  </si>
  <si>
    <t>0.0084320329494649</t>
  </si>
  <si>
    <t>19.8200686136882</t>
  </si>
  <si>
    <t>12.9321088155111</t>
  </si>
  <si>
    <t>83.7837793032328</t>
  </si>
  <si>
    <t>91.589246114095</t>
  </si>
  <si>
    <t>6.19939807361845</t>
  </si>
  <si>
    <t>10.4293904715246</t>
  </si>
  <si>
    <t>154.378915922008</t>
  </si>
  <si>
    <t>226.570092796284</t>
  </si>
  <si>
    <t>12.5055526733399</t>
  </si>
  <si>
    <t>6.17204437255862</t>
  </si>
  <si>
    <t>76.850288772583</t>
  </si>
  <si>
    <t>67.1219198226929</t>
  </si>
  <si>
    <t>4.32978697524219</t>
  </si>
  <si>
    <t>7.50225149626953</t>
  </si>
  <si>
    <t>213.828321900137</t>
  </si>
  <si>
    <t>261.910037928952</t>
  </si>
  <si>
    <t>17.2039260864258</t>
  </si>
  <si>
    <t>9.34382781982424</t>
  </si>
  <si>
    <t>62.0170112609863</t>
  </si>
  <si>
    <t>49.0584853172302</t>
  </si>
  <si>
    <t>5.72516765254693</t>
  </si>
  <si>
    <t>6.48523757440678</t>
  </si>
  <si>
    <t>157.668266557808</t>
  </si>
  <si>
    <t>241.260880289249</t>
  </si>
  <si>
    <t>0.0227492770992074</t>
  </si>
  <si>
    <t>22.8904052734375</t>
  </si>
  <si>
    <t>16.2155868530274</t>
  </si>
  <si>
    <t>79.940193939209</t>
  </si>
  <si>
    <t>86.3214130401611</t>
  </si>
  <si>
    <t>7.53090813541098</t>
  </si>
  <si>
    <t>10.543693026974</t>
  </si>
  <si>
    <t>176.386806191681</t>
  </si>
  <si>
    <t>225.298804067344</t>
  </si>
  <si>
    <t>23.5871459960938</t>
  </si>
  <si>
    <t>17.4664459228516</t>
  </si>
  <si>
    <t>80.4745162963867</t>
  </si>
  <si>
    <t>76.3331649780273</t>
  </si>
  <si>
    <t>5.5112387696079</t>
  </si>
  <si>
    <t>6.77847203680262</t>
  </si>
  <si>
    <t>146.569061364369</t>
  </si>
  <si>
    <t>238.839367914662</t>
  </si>
  <si>
    <t>19.8200515747071</t>
  </si>
  <si>
    <t>14.748796081543</t>
  </si>
  <si>
    <t>78.3827299118042</t>
  </si>
  <si>
    <t>61.6861759185791</t>
  </si>
  <si>
    <t>4.65991725081853</t>
  </si>
  <si>
    <t>5.72398659095809</t>
  </si>
  <si>
    <t>145.265863872639</t>
  </si>
  <si>
    <t>201.84983576846</t>
  </si>
  <si>
    <t>16.9874984741211</t>
  </si>
  <si>
    <t>8.86697998046877</t>
  </si>
  <si>
    <t>82.5335441589355</t>
  </si>
  <si>
    <t>87.3009662628174</t>
  </si>
  <si>
    <t>4.53985226279603</t>
  </si>
  <si>
    <t>3.36952125122395</t>
  </si>
  <si>
    <t>43.8939888249466</t>
  </si>
  <si>
    <t>137.146173496526</t>
  </si>
  <si>
    <t>22.0389877319336</t>
  </si>
  <si>
    <t>13.9831237792969</t>
  </si>
  <si>
    <t>86.8511367797852</t>
  </si>
  <si>
    <t>85.1876243591309</t>
  </si>
  <si>
    <t>6.09386579027984</t>
  </si>
  <si>
    <t>8.89698452529526</t>
  </si>
  <si>
    <t>143.150516738265</t>
  </si>
  <si>
    <t>187.272869653734</t>
  </si>
  <si>
    <t>24.9546020507813</t>
  </si>
  <si>
    <t>17.407096862793</t>
  </si>
  <si>
    <t>85.3883785247803</t>
  </si>
  <si>
    <t>89.6597476959228</t>
  </si>
  <si>
    <t>5.38534082112229</t>
  </si>
  <si>
    <t>8.38564570509265</t>
  </si>
  <si>
    <t>178.754189782342</t>
  </si>
  <si>
    <t>222.072723920995</t>
  </si>
  <si>
    <t>20.2407928466797</t>
  </si>
  <si>
    <t>11.8493087768555</t>
  </si>
  <si>
    <t>69.0425384521484</t>
  </si>
  <si>
    <t>69.018242263794</t>
  </si>
  <si>
    <t>2.94719873136209</t>
  </si>
  <si>
    <t>6.01716769422292</t>
  </si>
  <si>
    <t>227.312062521237</t>
  </si>
  <si>
    <t>289.264388737631</t>
  </si>
  <si>
    <t>0.0074870092614117</t>
  </si>
  <si>
    <t>20.0299057006836</t>
  </si>
  <si>
    <t>11.2700225830078</t>
  </si>
  <si>
    <t>57.0446655273438</t>
  </si>
  <si>
    <t>49.1528985023499</t>
  </si>
  <si>
    <t>4.47753982092147</t>
  </si>
  <si>
    <t>6.78249752101279</t>
  </si>
  <si>
    <t>193.041092205529</t>
  </si>
  <si>
    <t>248.659605489958</t>
  </si>
  <si>
    <t>0.0300900341092368</t>
  </si>
  <si>
    <t>22.0603408813477</t>
  </si>
  <si>
    <t>14.5956481933594</t>
  </si>
  <si>
    <t>81.9549350738525</t>
  </si>
  <si>
    <t>65.3289695739746</t>
  </si>
  <si>
    <t>3.57377200965018</t>
  </si>
  <si>
    <t>2.33798867581883</t>
  </si>
  <si>
    <t>111.881784573301</t>
  </si>
  <si>
    <t>157.168361485625</t>
  </si>
  <si>
    <t>23.8011985778809</t>
  </si>
  <si>
    <t>16.0819208780925</t>
  </si>
  <si>
    <t>80.3572872479757</t>
  </si>
  <si>
    <t>66.6294567584991</t>
  </si>
  <si>
    <t>3.56224486006163</t>
  </si>
  <si>
    <t>3.71770965098826</t>
  </si>
  <si>
    <t>53.580470743078</t>
  </si>
  <si>
    <t>60.0336846699685</t>
  </si>
  <si>
    <t>0.0193980739896286</t>
  </si>
  <si>
    <t>26.4893249511719</t>
  </si>
  <si>
    <t>17.6950744628906</t>
  </si>
  <si>
    <t>78.9611995697021</t>
  </si>
  <si>
    <t>81.7091675758362</t>
  </si>
  <si>
    <t>5.52579625699042</t>
  </si>
  <si>
    <t>6.07704230429374</t>
  </si>
  <si>
    <t>145.869348648396</t>
  </si>
  <si>
    <t>183.937364182167</t>
  </si>
  <si>
    <t>31.1982482910156</t>
  </si>
  <si>
    <t>21.786393737793</t>
  </si>
  <si>
    <t>60.8768941879272</t>
  </si>
  <si>
    <t>70.5677591323852</t>
  </si>
  <si>
    <t>4.72818692061628</t>
  </si>
  <si>
    <t>7.42873438006424</t>
  </si>
  <si>
    <t>171.725286763071</t>
  </si>
  <si>
    <t>240.437582696656</t>
  </si>
  <si>
    <t>22.3784606933594</t>
  </si>
  <si>
    <t>14.9282302856446</t>
  </si>
  <si>
    <t>85.8953176498413</t>
  </si>
  <si>
    <t>93.9993881225586</t>
  </si>
  <si>
    <t>4.38983369059934</t>
  </si>
  <si>
    <t>2.38052997506764</t>
  </si>
  <si>
    <t>30.4492786154107</t>
  </si>
  <si>
    <t>175.274508408273</t>
  </si>
  <si>
    <t>26.8889511108399</t>
  </si>
  <si>
    <t>18.7594848632813</t>
  </si>
  <si>
    <t>84.9052606582642</t>
  </si>
  <si>
    <t>85.7561080932617</t>
  </si>
  <si>
    <t>2.61287333944624</t>
  </si>
  <si>
    <t>6.51438001274134</t>
  </si>
  <si>
    <t>138.858204274574</t>
  </si>
  <si>
    <t>248.847908880307</t>
  </si>
  <si>
    <t>30.124284362793</t>
  </si>
  <si>
    <t>20.9079025268555</t>
  </si>
  <si>
    <t>77.1435237884521</t>
  </si>
  <si>
    <t>88.0416664123535</t>
  </si>
  <si>
    <t>4.89674613968458</t>
  </si>
  <si>
    <t>9.71193022084422</t>
  </si>
  <si>
    <t>222.199036206352</t>
  </si>
  <si>
    <t>255.342659052123</t>
  </si>
  <si>
    <t>29.7225128173828</t>
  </si>
  <si>
    <t>20.6715118408203</t>
  </si>
  <si>
    <t>65.160844039917</t>
  </si>
  <si>
    <t>51.550835609436</t>
  </si>
  <si>
    <t>3.07924349196246</t>
  </si>
  <si>
    <t>3.64959428643511</t>
  </si>
  <si>
    <t>185.207545754403</t>
  </si>
  <si>
    <t>220.971817039018</t>
  </si>
  <si>
    <t>0.0182140990513683</t>
  </si>
  <si>
    <t>30.2261413574219</t>
  </si>
  <si>
    <t>21.4298980712891</t>
  </si>
  <si>
    <t>78.057611656189</t>
  </si>
  <si>
    <t>74.8015933990478</t>
  </si>
  <si>
    <t>4.46875577517678</t>
  </si>
  <si>
    <t>5.29646867624522</t>
  </si>
  <si>
    <t>147.452065802097</t>
  </si>
  <si>
    <t>162.735312665954</t>
  </si>
  <si>
    <t>30.6170349121094</t>
  </si>
  <si>
    <t>21.2496231079102</t>
  </si>
  <si>
    <t>76.6525754928589</t>
  </si>
  <si>
    <t>78.8480710983276</t>
  </si>
  <si>
    <t>3.46249749111241</t>
  </si>
  <si>
    <t>4.60706982190038</t>
  </si>
  <si>
    <t>111.670111657477</t>
  </si>
  <si>
    <t>185.443139210148</t>
  </si>
  <si>
    <t>29.3432830810547</t>
  </si>
  <si>
    <t>21.4573654174805</t>
  </si>
  <si>
    <t>85.9171855926514</t>
  </si>
  <si>
    <t>85.6402193069458</t>
  </si>
  <si>
    <t>3.00187543110007</t>
  </si>
  <si>
    <t>7.6545744045248</t>
  </si>
  <si>
    <t>203.599951976991</t>
  </si>
  <si>
    <t>261.292321712682</t>
  </si>
  <si>
    <t>29.1553680419922</t>
  </si>
  <si>
    <t>20.5412399291992</t>
  </si>
  <si>
    <t>86.3453338623047</t>
  </si>
  <si>
    <t>89.3373966217041</t>
  </si>
  <si>
    <t>6.04241520503806</t>
  </si>
  <si>
    <t>8.1033204929905</t>
  </si>
  <si>
    <t>142.404603105068</t>
  </si>
  <si>
    <t>183.511681584639</t>
  </si>
  <si>
    <t>28.7012451171875</t>
  </si>
  <si>
    <t>17.9346710205078</t>
  </si>
  <si>
    <t>72.1007095336914</t>
  </si>
  <si>
    <t>84.7441165924072</t>
  </si>
  <si>
    <t>4.81281433564246</t>
  </si>
  <si>
    <t>5.08753730228418</t>
  </si>
  <si>
    <t>110.300812563905</t>
  </si>
  <si>
    <t>118.117360706189</t>
  </si>
  <si>
    <t>0.0145378062155209</t>
  </si>
  <si>
    <t>31.5872411092123</t>
  </si>
  <si>
    <t>22.6588099161784</t>
  </si>
  <si>
    <t>72.8148682912191</t>
  </si>
  <si>
    <t>74.6631698608398</t>
  </si>
  <si>
    <t>4.27955925790851</t>
  </si>
  <si>
    <t>5.35908392226629</t>
  </si>
  <si>
    <t>176.940630208864</t>
  </si>
  <si>
    <t>221.66933859878</t>
  </si>
  <si>
    <t>0.016708165546997</t>
  </si>
  <si>
    <t>30.2017333984375</t>
  </si>
  <si>
    <t>20.2120483398438</t>
  </si>
  <si>
    <t>78.8193477630615</t>
  </si>
  <si>
    <t>87.4969284057617</t>
  </si>
  <si>
    <t>5.20036488327841</t>
  </si>
  <si>
    <t>7.07604952302638</t>
  </si>
  <si>
    <t>102.593359014213</t>
  </si>
  <si>
    <t>106.102893216445</t>
  </si>
  <si>
    <t>30.2364013671875</t>
  </si>
  <si>
    <t>19.7175094604492</t>
  </si>
  <si>
    <t>77.1814947128296</t>
  </si>
  <si>
    <t>94.1449340820313</t>
  </si>
  <si>
    <t>5.67681557357441</t>
  </si>
  <si>
    <t>9.3766355981455</t>
  </si>
  <si>
    <t>83.4717602940089</t>
  </si>
  <si>
    <t>104.52340452751</t>
  </si>
  <si>
    <t>0.0042289474164981</t>
  </si>
  <si>
    <t>30.2900222778321</t>
  </si>
  <si>
    <t>20.7817245483399</t>
  </si>
  <si>
    <t>82.491565322876</t>
  </si>
  <si>
    <t>94.3327163696289</t>
  </si>
  <si>
    <t>4.66619135631053</t>
  </si>
  <si>
    <t>5.68622127583094</t>
  </si>
  <si>
    <t>145.732588055637</t>
  </si>
  <si>
    <t>164.199685108546</t>
  </si>
  <si>
    <t>28.0536224365235</t>
  </si>
  <si>
    <t>19.7531387329102</t>
  </si>
  <si>
    <t>87.2903057098389</t>
  </si>
  <si>
    <t>84.5635963439941</t>
  </si>
  <si>
    <t>4.14872119839146</t>
  </si>
  <si>
    <t>6.13045205071074</t>
  </si>
  <si>
    <t>185.390757603125</t>
  </si>
  <si>
    <t>226.367578938207</t>
  </si>
  <si>
    <t>29.7245895385742</t>
  </si>
  <si>
    <t>19.3155014038086</t>
  </si>
  <si>
    <t>71.701328086853</t>
  </si>
  <si>
    <t>85.363224029541</t>
  </si>
  <si>
    <t>3.79850856984674</t>
  </si>
  <si>
    <t>3.52458018857903</t>
  </si>
  <si>
    <t>154.931076123933</t>
  </si>
  <si>
    <t>196.926279123702</t>
  </si>
  <si>
    <t>30.5178225199382</t>
  </si>
  <si>
    <t>21.0497604370117</t>
  </si>
  <si>
    <t>68.4704422950745</t>
  </si>
  <si>
    <t>68.9848399162292</t>
  </si>
  <si>
    <t>4.47915548511314</t>
  </si>
  <si>
    <t>3.44987414755434</t>
  </si>
  <si>
    <t>157.861309393147</t>
  </si>
  <si>
    <t>177.535718897964</t>
  </si>
  <si>
    <t>0.0230990844828118</t>
  </si>
  <si>
    <t>31.2397064208985</t>
  </si>
  <si>
    <t>22.342431640625</t>
  </si>
  <si>
    <t>72.2674621582031</t>
  </si>
  <si>
    <t>72.5296155929565</t>
  </si>
  <si>
    <t>2.54704497463629</t>
  </si>
  <si>
    <t>2.59990762568282</t>
  </si>
  <si>
    <t>163.688479831503</t>
  </si>
  <si>
    <t>194.397383086466</t>
  </si>
  <si>
    <t>0.0020735325566199</t>
  </si>
  <si>
    <t>31.926286315918</t>
  </si>
  <si>
    <t>22.6134552001953</t>
  </si>
  <si>
    <t>64.8308820724487</t>
  </si>
  <si>
    <t>65.7495981216431</t>
  </si>
  <si>
    <t>3.27131831437637</t>
  </si>
  <si>
    <t>2.76384051077608</t>
  </si>
  <si>
    <t>126.160734744285</t>
  </si>
  <si>
    <t>59.3125958534962</t>
  </si>
  <si>
    <t>0.0163175412861668</t>
  </si>
  <si>
    <t>28.3468811035156</t>
  </si>
  <si>
    <t>19.2055770874024</t>
  </si>
  <si>
    <t>86.6148319244385</t>
  </si>
  <si>
    <t>92.0724365234375</t>
  </si>
  <si>
    <t>5.72975833780878</t>
  </si>
  <si>
    <t>9.71978111072831</t>
  </si>
  <si>
    <t>84.9607100896922</t>
  </si>
  <si>
    <t>126.273634831147</t>
  </si>
  <si>
    <t>25.3832992553711</t>
  </si>
  <si>
    <t>15.7318923950196</t>
  </si>
  <si>
    <t>75.8810037612915</t>
  </si>
  <si>
    <t>80.6496541976929</t>
  </si>
  <si>
    <t>5.52704447842017</t>
  </si>
  <si>
    <t>6.77811746958667</t>
  </si>
  <si>
    <t>94.3409953044131</t>
  </si>
  <si>
    <t>87.5591486005423</t>
  </si>
  <si>
    <t>23.8714233398438</t>
  </si>
  <si>
    <t>64.8797554016113</t>
  </si>
  <si>
    <t>57.0268850326538</t>
  </si>
  <si>
    <t>4.05981067228272</t>
  </si>
  <si>
    <t>3.7066799748845</t>
  </si>
  <si>
    <t>52.1412969388152</t>
  </si>
  <si>
    <t>75.9507386358537</t>
  </si>
  <si>
    <t>0.01867202440357</t>
  </si>
  <si>
    <t>24.8242797851563</t>
  </si>
  <si>
    <t>15.6007034301758</t>
  </si>
  <si>
    <t>62.503427696228</t>
  </si>
  <si>
    <t>56.3588145256042</t>
  </si>
  <si>
    <t>2.68982426004147</t>
  </si>
  <si>
    <t>2.65065495925056</t>
  </si>
  <si>
    <t>98.8001231128248</t>
  </si>
  <si>
    <t>87.7511947288204</t>
  </si>
  <si>
    <t>0.0460390980839657</t>
  </si>
  <si>
    <t>23.8434158325196</t>
  </si>
  <si>
    <t>15.4981597900391</t>
  </si>
  <si>
    <t>67.4979276657104</t>
  </si>
  <si>
    <t>51.5420199394226</t>
  </si>
  <si>
    <t>7.72119519336958</t>
  </si>
  <si>
    <t>11.1317533981496</t>
  </si>
  <si>
    <t>46.4187717153979</t>
  </si>
  <si>
    <t>60.473986272346</t>
  </si>
  <si>
    <t>0.0259429452712257</t>
  </si>
  <si>
    <t>21.689128112793</t>
  </si>
  <si>
    <t>15.1286102294922</t>
  </si>
  <si>
    <t>62.3923301696777</t>
  </si>
  <si>
    <t>38.978228521347</t>
  </si>
  <si>
    <t>8.67719839174876</t>
  </si>
  <si>
    <t>12.2015467108777</t>
  </si>
  <si>
    <t>31.0179254272335</t>
  </si>
  <si>
    <t>51.2540360833599</t>
  </si>
  <si>
    <t>0.0155664499429144</t>
  </si>
  <si>
    <t>24.0081573486328</t>
  </si>
  <si>
    <t>16.169564819336</t>
  </si>
  <si>
    <t>86.7280811309815</t>
  </si>
  <si>
    <t>87.9387613296509</t>
  </si>
  <si>
    <t>4.32297754158503</t>
  </si>
  <si>
    <t>3.36630408565694</t>
  </si>
  <si>
    <t>65.3870065249589</t>
  </si>
  <si>
    <t>91.5788696248697</t>
  </si>
  <si>
    <t>19.7995376586914</t>
  </si>
  <si>
    <t>10.3869506835938</t>
  </si>
  <si>
    <t>77.3920650482178</t>
  </si>
  <si>
    <t>93.6053745269775</t>
  </si>
  <si>
    <t>5.40615984952925</t>
  </si>
  <si>
    <t>2.43404290745442</t>
  </si>
  <si>
    <t>39.5278880711802</t>
  </si>
  <si>
    <t>94.1936278824721</t>
  </si>
  <si>
    <t>16.1191345214844</t>
  </si>
  <si>
    <t>6.83607025146487</t>
  </si>
  <si>
    <t>54.981467628479</t>
  </si>
  <si>
    <t>45.1532980918884</t>
  </si>
  <si>
    <t>5.23279100789917</t>
  </si>
  <si>
    <t>4.54362652540507</t>
  </si>
  <si>
    <t>152.782770913665</t>
  </si>
  <si>
    <t>263.466063569644</t>
  </si>
  <si>
    <t>0.0185260785903217</t>
  </si>
  <si>
    <t>16.420858001709</t>
  </si>
  <si>
    <t>5.40558776855471</t>
  </si>
  <si>
    <t>58.3026415506999</t>
  </si>
  <si>
    <t>76.9722627003988</t>
  </si>
  <si>
    <t>3.54624232092644</t>
  </si>
  <si>
    <t>3.30091297893877</t>
  </si>
  <si>
    <t>123.69299574286</t>
  </si>
  <si>
    <t>215.213262464403</t>
  </si>
  <si>
    <t>0.0071511356181549</t>
  </si>
  <si>
    <t>13.638249206543</t>
  </si>
  <si>
    <t>3.43828735351565</t>
  </si>
  <si>
    <t>55.2974504470825</t>
  </si>
  <si>
    <t>59.9473950386047</t>
  </si>
  <si>
    <t>4.73472566260622</t>
  </si>
  <si>
    <t>7.33922070467214</t>
  </si>
  <si>
    <t>219.057524146151</t>
  </si>
  <si>
    <t>271.24971545915</t>
  </si>
  <si>
    <t>0.070170336749386</t>
  </si>
  <si>
    <t>13.6206146240235</t>
  </si>
  <si>
    <t>5.95677185058596</t>
  </si>
  <si>
    <t>69.3920335769653</t>
  </si>
  <si>
    <t>55.6488580226898</t>
  </si>
  <si>
    <t>5.54825796371213</t>
  </si>
  <si>
    <t>4.87022383419376</t>
  </si>
  <si>
    <t>41.4850657923445</t>
  </si>
  <si>
    <t>190.503021044153</t>
  </si>
  <si>
    <t>0.0265712768473265</t>
  </si>
  <si>
    <t>14.4074050903321</t>
  </si>
  <si>
    <t>5.09781646728518</t>
  </si>
  <si>
    <t>61.7321252822876</t>
  </si>
  <si>
    <t>55.7485026359558</t>
  </si>
  <si>
    <t>4.21387283789357</t>
  </si>
  <si>
    <t>3.94568030456735</t>
  </si>
  <si>
    <t>164.194284681415</t>
  </si>
  <si>
    <t>186.830831083562</t>
  </si>
  <si>
    <t>0.0396554837467094</t>
  </si>
  <si>
    <t>10.6942672729492</t>
  </si>
  <si>
    <t>3.89688110351565</t>
  </si>
  <si>
    <t>59.2766059875488</t>
  </si>
  <si>
    <t>28.1512808084488</t>
  </si>
  <si>
    <t>4.3242204321784</t>
  </si>
  <si>
    <t>4.44272478252236</t>
  </si>
  <si>
    <t>159.122264584334</t>
  </si>
  <si>
    <t>261.41675275019</t>
  </si>
  <si>
    <t>0.0412277128174852</t>
  </si>
  <si>
    <t>12.935466003418</t>
  </si>
  <si>
    <t>4.97342071533205</t>
  </si>
  <si>
    <t>69.4638357162476</t>
  </si>
  <si>
    <t>63.8304256439209</t>
  </si>
  <si>
    <t>2.78811203594952</t>
  </si>
  <si>
    <t>6.53911416744834</t>
  </si>
  <si>
    <t>151.040006889017</t>
  </si>
  <si>
    <t>279.428939306667</t>
  </si>
  <si>
    <t>0.012606638595918</t>
  </si>
  <si>
    <t>9.47171783447268</t>
  </si>
  <si>
    <t>0.162625122070335</t>
  </si>
  <si>
    <t>44.3562320709229</t>
  </si>
  <si>
    <t>42.0037184715271</t>
  </si>
  <si>
    <t>5.51721318852769</t>
  </si>
  <si>
    <t>9.97907989373799</t>
  </si>
  <si>
    <t>309.618409714995</t>
  </si>
  <si>
    <t>310.976397511918</t>
  </si>
  <si>
    <t>0.0853858755167885</t>
  </si>
  <si>
    <t>9.37448730468752</t>
  </si>
  <si>
    <t>42.9295433044434</t>
  </si>
  <si>
    <t>41.0401588439941</t>
  </si>
  <si>
    <t>5.77107956784277</t>
  </si>
  <si>
    <t>9.46130995374971</t>
  </si>
  <si>
    <t>300.885021844602</t>
  </si>
  <si>
    <t>303.465953420008</t>
  </si>
  <si>
    <t>0.0652907522404244</t>
  </si>
  <si>
    <t>6.35604248046877</t>
  </si>
  <si>
    <t>58.5595508575439</t>
  </si>
  <si>
    <t>45.2169540405273</t>
  </si>
  <si>
    <t>2.84579475570211</t>
  </si>
  <si>
    <t>6.9435081433872</t>
  </si>
  <si>
    <t>205.730493956395</t>
  </si>
  <si>
    <t>273.813497927336</t>
  </si>
  <si>
    <t>0.0260995062001841</t>
  </si>
  <si>
    <t>9.97813415527346</t>
  </si>
  <si>
    <t>2.84161376953127</t>
  </si>
  <si>
    <t>70.2282041549683</t>
  </si>
  <si>
    <t>54.5141466140747</t>
  </si>
  <si>
    <t>5.17614891483124</t>
  </si>
  <si>
    <t>4.9712515943555</t>
  </si>
  <si>
    <t>93.5548848541605</t>
  </si>
  <si>
    <t>126.85698771467</t>
  </si>
  <si>
    <t>0.0039966816711085</t>
  </si>
  <si>
    <t>3.00438079833987</t>
  </si>
  <si>
    <t>55.1481689453125</t>
  </si>
  <si>
    <t>39.7677645683289</t>
  </si>
  <si>
    <t>6.03995804682158</t>
  </si>
  <si>
    <t>7.24566817298159</t>
  </si>
  <si>
    <t>248.255328873636</t>
  </si>
  <si>
    <t>271.959450844591</t>
  </si>
  <si>
    <t>0.0642881459808519</t>
  </si>
  <si>
    <t>13.6897155761719</t>
  </si>
  <si>
    <t>6.27122039794924</t>
  </si>
  <si>
    <t>88.3338184356689</t>
  </si>
  <si>
    <t>92.4125995635986</t>
  </si>
  <si>
    <t>2.89348445035353</t>
  </si>
  <si>
    <t>7.99867872396404</t>
  </si>
  <si>
    <t>165.312331493929</t>
  </si>
  <si>
    <t>235.609402100815</t>
  </si>
  <si>
    <t>8.55982360839846</t>
  </si>
  <si>
    <t>63.5306525230408</t>
  </si>
  <si>
    <t>59.4476841290792</t>
  </si>
  <si>
    <t>5.25761082855379</t>
  </si>
  <si>
    <t>9.81546861931228</t>
  </si>
  <si>
    <t>286.946695145321</t>
  </si>
  <si>
    <t>276.371641537609</t>
  </si>
  <si>
    <t>0.0158278934622249</t>
  </si>
  <si>
    <t>6.5326110839844</t>
  </si>
  <si>
    <t>60.161142539978</t>
  </si>
  <si>
    <t>58.8777398109436</t>
  </si>
  <si>
    <t>5.41145639543184</t>
  </si>
  <si>
    <t>7.19534278049167</t>
  </si>
  <si>
    <t>225.644913531509</t>
  </si>
  <si>
    <t>298.694314103394</t>
  </si>
  <si>
    <t>0.0078526575844643</t>
  </si>
  <si>
    <t>3.87100372314455</t>
  </si>
  <si>
    <t>51.9975372314453</t>
  </si>
  <si>
    <t>41.0209837913513</t>
  </si>
  <si>
    <t>5.29267834580242</t>
  </si>
  <si>
    <t>7.41826882122845</t>
  </si>
  <si>
    <t>259.312133846213</t>
  </si>
  <si>
    <t>263.621092010532</t>
  </si>
  <si>
    <t>0.0791582573525645</t>
  </si>
  <si>
    <t>5.91937561035158</t>
  </si>
  <si>
    <t>1.88618469238284</t>
  </si>
  <si>
    <t>60.8792472839355</t>
  </si>
  <si>
    <t>22.0036948680878</t>
  </si>
  <si>
    <t>4.08131340402869</t>
  </si>
  <si>
    <t>5.94789370580215</t>
  </si>
  <si>
    <t>209.330714229258</t>
  </si>
  <si>
    <t>177.346586487792</t>
  </si>
  <si>
    <t>0.061516524984957</t>
  </si>
  <si>
    <t>8.00270080566409</t>
  </si>
  <si>
    <t>1.24491271972659</t>
  </si>
  <si>
    <t>74.9166561126709</t>
  </si>
  <si>
    <t>62.7292734146118</t>
  </si>
  <si>
    <t>5.23872251694547</t>
  </si>
  <si>
    <t>1.96605955966979</t>
  </si>
  <si>
    <t>50.2539599249348</t>
  </si>
  <si>
    <t>190.001359972836</t>
  </si>
  <si>
    <t>0.0166857539177011</t>
  </si>
  <si>
    <t>9.24506530761721</t>
  </si>
  <si>
    <t>4.00151214599612</t>
  </si>
  <si>
    <t>78.9113822937012</t>
  </si>
  <si>
    <t>81.8199228286743</t>
  </si>
  <si>
    <t>5.59273073142101</t>
  </si>
  <si>
    <t>4.99598611270662</t>
  </si>
  <si>
    <t>70.604477792076</t>
  </si>
  <si>
    <t>253.810448761056</t>
  </si>
  <si>
    <t>5.8774836222331</t>
  </si>
  <si>
    <t>74.6145448684692</t>
  </si>
  <si>
    <t>78.330851872762</t>
  </si>
  <si>
    <t>7.10338433740166</t>
  </si>
  <si>
    <t>6.53979805527815</t>
  </si>
  <si>
    <t>123.970976921851</t>
  </si>
  <si>
    <t>180.909952825893</t>
  </si>
  <si>
    <t>6.65491790771487</t>
  </si>
  <si>
    <t>46.6754369735718</t>
  </si>
  <si>
    <t>34.2464433670044</t>
  </si>
  <si>
    <t>5.58811132605238</t>
  </si>
  <si>
    <t>10.3761800251763</t>
  </si>
  <si>
    <t>279.259399651684</t>
  </si>
  <si>
    <t>292.81817113331</t>
  </si>
  <si>
    <t>0.097904390744116</t>
  </si>
  <si>
    <t>12.145231628418</t>
  </si>
  <si>
    <t>7.57636413574221</t>
  </si>
  <si>
    <t>65.1212469100952</t>
  </si>
  <si>
    <t>45.3423168182373</t>
  </si>
  <si>
    <t>4.71477940856793</t>
  </si>
  <si>
    <t>6.39325202098883</t>
  </si>
  <si>
    <t>154.111659547219</t>
  </si>
  <si>
    <t>265.850982953301</t>
  </si>
  <si>
    <t>0.0398984291004788</t>
  </si>
  <si>
    <t>16.6433349609375</t>
  </si>
  <si>
    <t>9.74239501953127</t>
  </si>
  <si>
    <t>79.0486368179321</t>
  </si>
  <si>
    <t>78.4930309295654</t>
  </si>
  <si>
    <t>4.60874797763887</t>
  </si>
  <si>
    <t>5.54724810296555</t>
  </si>
  <si>
    <t>139.475943885122</t>
  </si>
  <si>
    <t>237.396503014908</t>
  </si>
  <si>
    <t>14.1500198364258</t>
  </si>
  <si>
    <t>90.4642520904541</t>
  </si>
  <si>
    <t>92.7936023712158</t>
  </si>
  <si>
    <t>5.47168487865632</t>
  </si>
  <si>
    <t>8.43522067686924</t>
  </si>
  <si>
    <t>153.732166230522</t>
  </si>
  <si>
    <t>248.886927589641</t>
  </si>
  <si>
    <t>4.67208709716799</t>
  </si>
  <si>
    <t>66.6286357879639</t>
  </si>
  <si>
    <t>32.0409925580025</t>
  </si>
  <si>
    <t>4.96884975759063</t>
  </si>
  <si>
    <t>5.7991011947194</t>
  </si>
  <si>
    <t>34.3900312384455</t>
  </si>
  <si>
    <t>251.648135262558</t>
  </si>
  <si>
    <t>0.0199784447865995</t>
  </si>
  <si>
    <t>5.25924580891929</t>
  </si>
  <si>
    <t>58.0249021848043</t>
  </si>
  <si>
    <t>36.9620507558187</t>
  </si>
  <si>
    <t>5.46161495447374</t>
  </si>
  <si>
    <t>8.79178550524798</t>
  </si>
  <si>
    <t>123.550744237119</t>
  </si>
  <si>
    <t>334.538200509812</t>
  </si>
  <si>
    <t>0.112178241689716</t>
  </si>
  <si>
    <t>11.2653289794922</t>
  </si>
  <si>
    <t>5.86032714843752</t>
  </si>
  <si>
    <t>57.1969045639038</t>
  </si>
  <si>
    <t>38.1190538644791</t>
  </si>
  <si>
    <t>6.31230034985348</t>
  </si>
  <si>
    <t>6.15500064847274</t>
  </si>
  <si>
    <t>185.752174943594</t>
  </si>
  <si>
    <t>289.237444001639</t>
  </si>
  <si>
    <t>0.0582409325524509</t>
  </si>
  <si>
    <t>12.8499755859375</t>
  </si>
  <si>
    <t>6.65945587158205</t>
  </si>
  <si>
    <t>81.3328479766846</t>
  </si>
  <si>
    <t>76.0452594995499</t>
  </si>
  <si>
    <t>3.28118295683861</t>
  </si>
  <si>
    <t>6.13413989418108</t>
  </si>
  <si>
    <t>127.529959684688</t>
  </si>
  <si>
    <t>215.68944501261</t>
  </si>
  <si>
    <t>7.92469482421877</t>
  </si>
  <si>
    <t>51.9581593513489</t>
  </si>
  <si>
    <t>58.2169231414795</t>
  </si>
  <si>
    <t>5.79184047478517</t>
  </si>
  <si>
    <t>9.87951171785677</t>
  </si>
  <si>
    <t>242.201060380976</t>
  </si>
  <si>
    <t>307.957964393604</t>
  </si>
  <si>
    <t>0.0456756004471166</t>
  </si>
  <si>
    <t>13.4931625366211</t>
  </si>
  <si>
    <t>6.57254486083987</t>
  </si>
  <si>
    <t>47.4408355712891</t>
  </si>
  <si>
    <t>32.9582841396332</t>
  </si>
  <si>
    <t>4.97573751080326</t>
  </si>
  <si>
    <t>8.11099128986237</t>
  </si>
  <si>
    <t>170.534846774425</t>
  </si>
  <si>
    <t>277.712739790082</t>
  </si>
  <si>
    <t>0.0714827637944446</t>
  </si>
  <si>
    <t>20.9719711303711</t>
  </si>
  <si>
    <t>14.0486892700196</t>
  </si>
  <si>
    <t>77.0061964035034</t>
  </si>
  <si>
    <t>79.6539691925049</t>
  </si>
  <si>
    <t>5.55782399926146</t>
  </si>
  <si>
    <t>11.0472791616309</t>
  </si>
  <si>
    <t>195.192269786519</t>
  </si>
  <si>
    <t>246.773286117455</t>
  </si>
  <si>
    <t>14.2023127237956</t>
  </si>
  <si>
    <t>8.3805722554525</t>
  </si>
  <si>
    <t>68.7063619295756</t>
  </si>
  <si>
    <t>65.2783453067144</t>
  </si>
  <si>
    <t>4.4966756539799</t>
  </si>
  <si>
    <t>6.29418430419846</t>
  </si>
  <si>
    <t>97.4802246284595</t>
  </si>
  <si>
    <t>271.525348911236</t>
  </si>
  <si>
    <t>15.4830596923828</t>
  </si>
  <si>
    <t>9.54110565185549</t>
  </si>
  <si>
    <t>77.9113548278809</t>
  </si>
  <si>
    <t>84.8727379798889</t>
  </si>
  <si>
    <t>6.4660326568536</t>
  </si>
  <si>
    <t>10.8064444051605</t>
  </si>
  <si>
    <t>152.786341912252</t>
  </si>
  <si>
    <t>272.531971397139</t>
  </si>
  <si>
    <t>14.6667709350586</t>
  </si>
  <si>
    <t>8.62429962158205</t>
  </si>
  <si>
    <t>81.2497890472412</t>
  </si>
  <si>
    <t>80.1676929473877</t>
  </si>
  <si>
    <t>4.56958656349465</t>
  </si>
  <si>
    <t>9.97071670846808</t>
  </si>
  <si>
    <t>125.706473712597</t>
  </si>
  <si>
    <t>181.14179795644</t>
  </si>
  <si>
    <t>15.5539428710938</t>
  </si>
  <si>
    <t>9.11947021484377</t>
  </si>
  <si>
    <t>76.1134712219238</t>
  </si>
  <si>
    <t>72.3435182571411</t>
  </si>
  <si>
    <t>4.11880372641704</t>
  </si>
  <si>
    <t>6.33773914021909</t>
  </si>
  <si>
    <t>274.478793455978</t>
  </si>
  <si>
    <t>16.164128112793</t>
  </si>
  <si>
    <t>12.6491439819336</t>
  </si>
  <si>
    <t>86.1945446014404</t>
  </si>
  <si>
    <t>75.7459638118744</t>
  </si>
  <si>
    <t>4.35761518239683</t>
  </si>
  <si>
    <t>8.72976690431182</t>
  </si>
  <si>
    <t>70.6816627996877</t>
  </si>
  <si>
    <t>216.031509190022</t>
  </si>
  <si>
    <t>16.3626449584961</t>
  </si>
  <si>
    <t>10.616960144043</t>
  </si>
  <si>
    <t>70.079274559021</t>
  </si>
  <si>
    <t>55.2879448890686</t>
  </si>
  <si>
    <t>2.90151795817722</t>
  </si>
  <si>
    <t>7.38873312928139</t>
  </si>
  <si>
    <t>219.903030196733</t>
  </si>
  <si>
    <t>221.543741823499</t>
  </si>
  <si>
    <t>0.021948631700074</t>
  </si>
  <si>
    <t>19.089404296875</t>
  </si>
  <si>
    <t>14.3277648925781</t>
  </si>
  <si>
    <t>93.8155776977539</t>
  </si>
  <si>
    <t>95.9130355834961</t>
  </si>
  <si>
    <t>3.78101079629393</t>
  </si>
  <si>
    <t>8.81996755129619</t>
  </si>
  <si>
    <t>124.712068969278</t>
  </si>
  <si>
    <t>238.241618545108</t>
  </si>
  <si>
    <t>16.7632568359375</t>
  </si>
  <si>
    <t>10.0780303955078</t>
  </si>
  <si>
    <t>71.5312925338745</t>
  </si>
  <si>
    <t>65.7460433006287</t>
  </si>
  <si>
    <t>3.89678599847207</t>
  </si>
  <si>
    <t>5.85355828939434</t>
  </si>
  <si>
    <t>112.779337474799</t>
  </si>
  <si>
    <t>169.588003062712</t>
  </si>
  <si>
    <t>0.0229493640013152</t>
  </si>
  <si>
    <t>9.05944519042971</t>
  </si>
  <si>
    <t>70.2233995437622</t>
  </si>
  <si>
    <t>71.6985915184021</t>
  </si>
  <si>
    <t>4.00494639470906</t>
  </si>
  <si>
    <t>4.36701350699532</t>
  </si>
  <si>
    <t>134.221385673273</t>
  </si>
  <si>
    <t>273.26911931545</t>
  </si>
  <si>
    <t>22.7979217529297</t>
  </si>
  <si>
    <t>16.1996505737305</t>
  </si>
  <si>
    <t>88.400305557251</t>
  </si>
  <si>
    <t>89.8821899414063</t>
  </si>
  <si>
    <t>5.69498361563623</t>
  </si>
  <si>
    <t>13.2090061413477</t>
  </si>
  <si>
    <t>184.861136112669</t>
  </si>
  <si>
    <t>232.157351607171</t>
  </si>
  <si>
    <t>22.6680755615235</t>
  </si>
  <si>
    <t>15.9757446289063</t>
  </si>
  <si>
    <t>88.4355659484863</t>
  </si>
  <si>
    <t>90.4678993225098</t>
  </si>
  <si>
    <t>1.3728981715787</t>
  </si>
  <si>
    <t>6.45571066757373</t>
  </si>
  <si>
    <t>188.635051121972</t>
  </si>
  <si>
    <t>279.881988535185</t>
  </si>
  <si>
    <t>25.1181610107422</t>
  </si>
  <si>
    <t>16.4929946899414</t>
  </si>
  <si>
    <t>75.275491142273</t>
  </si>
  <si>
    <t>71.2796333312988</t>
  </si>
  <si>
    <t>4.77916055261299</t>
  </si>
  <si>
    <t>7.95199065098188</t>
  </si>
  <si>
    <t>183.148198754546</t>
  </si>
  <si>
    <t>198.698958769439</t>
  </si>
  <si>
    <t>26.4777987162272</t>
  </si>
  <si>
    <t>18.5756774902344</t>
  </si>
  <si>
    <t>71.3595503171285</t>
  </si>
  <si>
    <t>65.0051795641581</t>
  </si>
  <si>
    <t>4.67946439877166</t>
  </si>
  <si>
    <t>8.33355322606305</t>
  </si>
  <si>
    <t>179.084629778427</t>
  </si>
  <si>
    <t>226.727959829744</t>
  </si>
  <si>
    <t>26.5593704223633</t>
  </si>
  <si>
    <t>19.0521713256836</t>
  </si>
  <si>
    <t>79.849338722229</t>
  </si>
  <si>
    <t>82.1603687286377</t>
  </si>
  <si>
    <t>3.87739123535257</t>
  </si>
  <si>
    <t>9.30048757559067</t>
  </si>
  <si>
    <t>206.907070679675</t>
  </si>
  <si>
    <t>262.11768275964</t>
  </si>
  <si>
    <t>24.8535919189453</t>
  </si>
  <si>
    <t>17.1711853027344</t>
  </si>
  <si>
    <t>81.7699075698852</t>
  </si>
  <si>
    <t>76.0291236877441</t>
  </si>
  <si>
    <t>3.02407826876795</t>
  </si>
  <si>
    <t>1.50818106169227</t>
  </si>
  <si>
    <t>82.9830892249065</t>
  </si>
  <si>
    <t>258.614031435709</t>
  </si>
  <si>
    <t>26.0820907592774</t>
  </si>
  <si>
    <t>17.3220626831055</t>
  </si>
  <si>
    <t>83.8015075683594</t>
  </si>
  <si>
    <t>78.7807117462158</t>
  </si>
  <si>
    <t>3.95280651021996</t>
  </si>
  <si>
    <t>2.19790134688695</t>
  </si>
  <si>
    <t>94.7898192209437</t>
  </si>
  <si>
    <t>188.232802269701</t>
  </si>
  <si>
    <t>29.5673004150391</t>
  </si>
  <si>
    <t>21.2324401855469</t>
  </si>
  <si>
    <t>81.4494424819946</t>
  </si>
  <si>
    <t>85.4369785308838</t>
  </si>
  <si>
    <t>3.09202871436614</t>
  </si>
  <si>
    <t>7.87927535871682</t>
  </si>
  <si>
    <t>183.973500085354</t>
  </si>
  <si>
    <t>254.554712915584</t>
  </si>
  <si>
    <t>30.4813415527344</t>
  </si>
  <si>
    <t>21.6223861694336</t>
  </si>
  <si>
    <t>78.2104503631592</t>
  </si>
  <si>
    <t>86.0124572753906</t>
  </si>
  <si>
    <t>4.45616028986212</t>
  </si>
  <si>
    <t>12.1141960184758</t>
  </si>
  <si>
    <t>225.981972028684</t>
  </si>
  <si>
    <t>269.305400739312</t>
  </si>
  <si>
    <t>27.7129638671875</t>
  </si>
  <si>
    <t>18.7523880004883</t>
  </si>
  <si>
    <t>75.0815250396729</t>
  </si>
  <si>
    <t>69.062463760376</t>
  </si>
  <si>
    <t>3.50289602450812</t>
  </si>
  <si>
    <t>193.514914019241</t>
  </si>
  <si>
    <t>233.910907390995</t>
  </si>
  <si>
    <t>0.0170555720940863</t>
  </si>
  <si>
    <t>27.486181640625</t>
  </si>
  <si>
    <t>19.0764846801758</t>
  </si>
  <si>
    <t>85.2929126739502</t>
  </si>
  <si>
    <t>79.0899431228638</t>
  </si>
  <si>
    <t>2.96590764524091</t>
  </si>
  <si>
    <t>6.0713266212752</t>
  </si>
  <si>
    <t>168.027259631842</t>
  </si>
  <si>
    <t>249.566991104481</t>
  </si>
  <si>
    <t>28.7365325927735</t>
  </si>
  <si>
    <t>20.3520660400391</t>
  </si>
  <si>
    <t>81.3048496246338</t>
  </si>
  <si>
    <t>81.382021522522</t>
  </si>
  <si>
    <t>6.66458255289719</t>
  </si>
  <si>
    <t>13.0763301959793</t>
  </si>
  <si>
    <t>205.069227893538</t>
  </si>
  <si>
    <t>242.825437457787</t>
  </si>
  <si>
    <t>29.6646530151367</t>
  </si>
  <si>
    <t>21.3796630859375</t>
  </si>
  <si>
    <t>77.9632497787476</t>
  </si>
  <si>
    <t>81.1651922225952</t>
  </si>
  <si>
    <t>4.23660486176845</t>
  </si>
  <si>
    <t>11.4936266598031</t>
  </si>
  <si>
    <t>205.752801484664</t>
  </si>
  <si>
    <t>256.094177541279</t>
  </si>
  <si>
    <t>32.0369262695313</t>
  </si>
  <si>
    <t>23.0573867797852</t>
  </si>
  <si>
    <t>71.5521936416626</t>
  </si>
  <si>
    <t>81.4117343902588</t>
  </si>
  <si>
    <t>5.43572658131754</t>
  </si>
  <si>
    <t>10.4818328749219</t>
  </si>
  <si>
    <t>209.216942840398</t>
  </si>
  <si>
    <t>248.81366230878</t>
  </si>
  <si>
    <t>30.7409210205078</t>
  </si>
  <si>
    <t>21.7861618041992</t>
  </si>
  <si>
    <t>72.9464939117432</t>
  </si>
  <si>
    <t>75.7370573043823</t>
  </si>
  <si>
    <t>6.55105782548224</t>
  </si>
  <si>
    <t>10.5604355176447</t>
  </si>
  <si>
    <t>191.427621147879</t>
  </si>
  <si>
    <t>228.581458433525</t>
  </si>
  <si>
    <t>30.0029935201009</t>
  </si>
  <si>
    <t>20.7715240478516</t>
  </si>
  <si>
    <t>74.2405064900716</t>
  </si>
  <si>
    <t>74.0492912928263</t>
  </si>
  <si>
    <t>6.31849098831017</t>
  </si>
  <si>
    <t>7.38399699980582</t>
  </si>
  <si>
    <t>175.317267098612</t>
  </si>
  <si>
    <t>207.213054877823</t>
  </si>
  <si>
    <t>0.0061614476747136</t>
  </si>
  <si>
    <t>30.1407501220703</t>
  </si>
  <si>
    <t>20.0173980712891</t>
  </si>
  <si>
    <t>72.4678075790405</t>
  </si>
  <si>
    <t>76.4390102386475</t>
  </si>
  <si>
    <t>6.36737722114223</t>
  </si>
  <si>
    <t>7.98633953944724</t>
  </si>
  <si>
    <t>147.390237875009</t>
  </si>
  <si>
    <t>162.888976950005</t>
  </si>
  <si>
    <t>0.0182723617270254</t>
  </si>
  <si>
    <t>32.2618896484375</t>
  </si>
  <si>
    <t>22.1278457641602</t>
  </si>
  <si>
    <t>66.0931865692139</t>
  </si>
  <si>
    <t>75.6217023849487</t>
  </si>
  <si>
    <t>5.34900536770508</t>
  </si>
  <si>
    <t>5.68068107983224</t>
  </si>
  <si>
    <t>217.923346879902</t>
  </si>
  <si>
    <t>0.0033483672810377</t>
  </si>
  <si>
    <t>29.2456787109375</t>
  </si>
  <si>
    <t>20.333757019043</t>
  </si>
  <si>
    <t>80.0324317932129</t>
  </si>
  <si>
    <t>78.5285150527954</t>
  </si>
  <si>
    <t>2.69334063846842</t>
  </si>
  <si>
    <t>4.32724485704417</t>
  </si>
  <si>
    <t>126.369219532529</t>
  </si>
  <si>
    <t>214.170653734934</t>
  </si>
  <si>
    <t>28.9766799926758</t>
  </si>
  <si>
    <t>19.8958206176758</t>
  </si>
  <si>
    <t>83.7710380554199</t>
  </si>
  <si>
    <t>84.509033203125</t>
  </si>
  <si>
    <t>3.48945963827765</t>
  </si>
  <si>
    <t>5.78890113531208</t>
  </si>
  <si>
    <t>118.363854308228</t>
  </si>
  <si>
    <t>154.425332523163</t>
  </si>
  <si>
    <t>29.2388168334961</t>
  </si>
  <si>
    <t>19.8479904174805</t>
  </si>
  <si>
    <t>81.9557483673096</t>
  </si>
  <si>
    <t>89.9654144287109</t>
  </si>
  <si>
    <t>3.19019992460555</t>
  </si>
  <si>
    <t>4.89067297091926</t>
  </si>
  <si>
    <t>145.375965652915</t>
  </si>
  <si>
    <t>212.465234054841</t>
  </si>
  <si>
    <t>29.3687657674154</t>
  </si>
  <si>
    <t>18.9943481445313</t>
  </si>
  <si>
    <t>76.146643002828</t>
  </si>
  <si>
    <t>89.7885150909424</t>
  </si>
  <si>
    <t>4.1628455306288</t>
  </si>
  <si>
    <t>3.38574528727883</t>
  </si>
  <si>
    <t>121.320215139299</t>
  </si>
  <si>
    <t>161.475665764081</t>
  </si>
  <si>
    <t>27.1433334350586</t>
  </si>
  <si>
    <t>18.6167953491211</t>
  </si>
  <si>
    <t>90.2269474029541</t>
  </si>
  <si>
    <t>93.7944652557373</t>
  </si>
  <si>
    <t>3.86191726638242</t>
  </si>
  <si>
    <t>3.75046734386559</t>
  </si>
  <si>
    <t>34.6072874700852</t>
  </si>
  <si>
    <t>89.0080376967494</t>
  </si>
  <si>
    <t>27.6680038452149</t>
  </si>
  <si>
    <t>17.7743591308594</t>
  </si>
  <si>
    <t>78.822966003418</t>
  </si>
  <si>
    <t>92.558674621582</t>
  </si>
  <si>
    <t>7.06355765295632</t>
  </si>
  <si>
    <t>9.57152611615509</t>
  </si>
  <si>
    <t>12.6035987369544</t>
  </si>
  <si>
    <t>26.6713988271908</t>
  </si>
  <si>
    <t>0.0116430604322401</t>
  </si>
  <si>
    <t>27.5846466064453</t>
  </si>
  <si>
    <t>17.7561889648438</t>
  </si>
  <si>
    <t>61.7106349945068</t>
  </si>
  <si>
    <t>63.7887279510498</t>
  </si>
  <si>
    <t>3.70960161734439</t>
  </si>
  <si>
    <t>4.87662024218202</t>
  </si>
  <si>
    <t>214.478022836064</t>
  </si>
  <si>
    <t>248.983691415247</t>
  </si>
  <si>
    <t>0.0119102704158595</t>
  </si>
  <si>
    <t>26.1739181518555</t>
  </si>
  <si>
    <t>16.0227493286133</t>
  </si>
  <si>
    <t>70.9044334411621</t>
  </si>
  <si>
    <t>4.87747849125295</t>
  </si>
  <si>
    <t>5.10623203961293</t>
  </si>
  <si>
    <t>141.470525822378</t>
  </si>
  <si>
    <t>161.826047153278</t>
  </si>
  <si>
    <t>0.0114901579899851</t>
  </si>
  <si>
    <t>26.0231414794922</t>
  </si>
  <si>
    <t>17.6928283691406</t>
  </si>
  <si>
    <t>88.4992275238037</t>
  </si>
  <si>
    <t>98.3935192108154</t>
  </si>
  <si>
    <t>7.16890861168709</t>
  </si>
  <si>
    <t>10.3075703700237</t>
  </si>
  <si>
    <t>37.4242220121598</t>
  </si>
  <si>
    <t>79.8842469265744</t>
  </si>
  <si>
    <t>23.6901473999024</t>
  </si>
  <si>
    <t>14.6595153808594</t>
  </si>
  <si>
    <t>74.1790313720703</t>
  </si>
  <si>
    <t>82.6787866592407</t>
  </si>
  <si>
    <t>5.56780379988142</t>
  </si>
  <si>
    <t>4.98975603622848</t>
  </si>
  <si>
    <t>93.8555245505083</t>
  </si>
  <si>
    <t>31.9618701371757</t>
  </si>
  <si>
    <t>0.0153032302799988</t>
  </si>
  <si>
    <t>26.1650161743164</t>
  </si>
  <si>
    <t>17.6381164550781</t>
  </si>
  <si>
    <t>78.9258583068848</t>
  </si>
  <si>
    <t>81.5590953826904</t>
  </si>
  <si>
    <t>3.28803053334784</t>
  </si>
  <si>
    <t>4.31987546528983</t>
  </si>
  <si>
    <t>150.801696237582</t>
  </si>
  <si>
    <t>232.458801918886</t>
  </si>
  <si>
    <t>24.3436874389649</t>
  </si>
  <si>
    <t>15.7794830322266</t>
  </si>
  <si>
    <t>77.2614892959595</t>
  </si>
  <si>
    <t>83.9811283111572</t>
  </si>
  <si>
    <t>5.50403396118536</t>
  </si>
  <si>
    <t>5.16676982300052</t>
  </si>
  <si>
    <t>210.285784275723</t>
  </si>
  <si>
    <t>214.491747498654</t>
  </si>
  <si>
    <t>22.3835006713867</t>
  </si>
  <si>
    <t>14.1168807983399</t>
  </si>
  <si>
    <t>84.5376342773438</t>
  </si>
  <si>
    <t>92.294580078125</t>
  </si>
  <si>
    <t>5.91847574639952</t>
  </si>
  <si>
    <t>5.04849783528699</t>
  </si>
  <si>
    <t>37.3070088523742</t>
  </si>
  <si>
    <t>77.7732658838353</t>
  </si>
  <si>
    <t>19.5171249389649</t>
  </si>
  <si>
    <t>9.11134033203127</t>
  </si>
  <si>
    <t>69.0464212417603</t>
  </si>
  <si>
    <t>94.563645362854</t>
  </si>
  <si>
    <t>8.67808596323112</t>
  </si>
  <si>
    <t>8.92012042541704</t>
  </si>
  <si>
    <t>23.8226980238746</t>
  </si>
  <si>
    <t>45.0636673944599</t>
  </si>
  <si>
    <t>0.0232486762385576</t>
  </si>
  <si>
    <t>16.3092376708985</t>
  </si>
  <si>
    <t>4.8352722167969</t>
  </si>
  <si>
    <t>61.445387840271</t>
  </si>
  <si>
    <t>90.0494947433472</t>
  </si>
  <si>
    <t>6.65482203924133</t>
  </si>
  <si>
    <t>6.66485574279859</t>
  </si>
  <si>
    <t>22.3646428468153</t>
  </si>
  <si>
    <t>38.3750835023682</t>
  </si>
  <si>
    <t>0.0265695211442866</t>
  </si>
  <si>
    <t>16.604379272461</t>
  </si>
  <si>
    <t>10.0345461527507</t>
  </si>
  <si>
    <t>69.5642333030701</t>
  </si>
  <si>
    <t>43.0678020715714</t>
  </si>
  <si>
    <t>9.2347915692738</t>
  </si>
  <si>
    <t>29.2993116993348</t>
  </si>
  <si>
    <t>52.4503432880437</t>
  </si>
  <si>
    <t>0.0248874362705535</t>
  </si>
  <si>
    <t>16.7341461181641</t>
  </si>
  <si>
    <t>9.38779602050784</t>
  </si>
  <si>
    <t>72.8550956726074</t>
  </si>
  <si>
    <t>62.9034346580505</t>
  </si>
  <si>
    <t>8.75873857626145</t>
  </si>
  <si>
    <t>8.83782609042627</t>
  </si>
  <si>
    <t>39.7565305316397</t>
  </si>
  <si>
    <t>75.5202406316799</t>
  </si>
  <si>
    <t>18.5034454345703</t>
  </si>
  <si>
    <t>11.9325408935547</t>
  </si>
  <si>
    <t>89.5112380981445</t>
  </si>
  <si>
    <t>6.68569758432036</t>
  </si>
  <si>
    <t>3.47601171949766</t>
  </si>
  <si>
    <t>49.3470637472268</t>
  </si>
  <si>
    <t>102.851426177474</t>
  </si>
  <si>
    <t>16.5429107666016</t>
  </si>
  <si>
    <t>10.0260528564453</t>
  </si>
  <si>
    <t>78.3409019470215</t>
  </si>
  <si>
    <t>54.7829273700714</t>
  </si>
  <si>
    <t>6.95741833349931</t>
  </si>
  <si>
    <t>4.15125767388337</t>
  </si>
  <si>
    <t>40.3539655322108</t>
  </si>
  <si>
    <t>75.9708050993142</t>
  </si>
  <si>
    <t>13.5975463867188</t>
  </si>
  <si>
    <t>4.93549041748049</t>
  </si>
  <si>
    <t>63.3020999908447</t>
  </si>
  <si>
    <t>53.5186985015869</t>
  </si>
  <si>
    <t>5.51752712780436</t>
  </si>
  <si>
    <t>6.03514765416632</t>
  </si>
  <si>
    <t>154.230660960552</t>
  </si>
  <si>
    <t>151.153918814118</t>
  </si>
  <si>
    <t>0.0599630167331101</t>
  </si>
  <si>
    <t>13.4775650024414</t>
  </si>
  <si>
    <t>3.25649414062502</t>
  </si>
  <si>
    <t>66.6980075836182</t>
  </si>
  <si>
    <t>87.7382932662964</t>
  </si>
  <si>
    <t>5.90228682611348</t>
  </si>
  <si>
    <t>4.13935996030276</t>
  </si>
  <si>
    <t>42.1042794781236</t>
  </si>
  <si>
    <t>82.7014936976603</t>
  </si>
  <si>
    <t>0.0285084229464971</t>
  </si>
  <si>
    <t>12.3224563598633</t>
  </si>
  <si>
    <t>3.63577728271487</t>
  </si>
  <si>
    <t>72.4718936920166</t>
  </si>
  <si>
    <t>80.5852703094482</t>
  </si>
  <si>
    <t>8.57956194811304</t>
  </si>
  <si>
    <t>103.94473792458</t>
  </si>
  <si>
    <t>124.925632300306</t>
  </si>
  <si>
    <t>0.0361451818692426</t>
  </si>
  <si>
    <t>8.27775878906252</t>
  </si>
  <si>
    <t>52.3808041572571</t>
  </si>
  <si>
    <t>61.2661975860596</t>
  </si>
  <si>
    <t>5.46798643280366</t>
  </si>
  <si>
    <t>6.08313866368457</t>
  </si>
  <si>
    <t>334.705666413765</t>
  </si>
  <si>
    <t>325.089611213379</t>
  </si>
  <si>
    <t>0.0710129604312685</t>
  </si>
  <si>
    <t>12.1392883300781</t>
  </si>
  <si>
    <t>4.98272094726565</t>
  </si>
  <si>
    <t>55.9132700920105</t>
  </si>
  <si>
    <t>27.4066723823547</t>
  </si>
  <si>
    <t>3.54785802396128</t>
  </si>
  <si>
    <t>3.98166549840596</t>
  </si>
  <si>
    <t>143.095141735899</t>
  </si>
  <si>
    <t>212.79547099968</t>
  </si>
  <si>
    <t>0.0299830317871933</t>
  </si>
  <si>
    <t>11.6121795654297</t>
  </si>
  <si>
    <t>3.56661682128909</t>
  </si>
  <si>
    <t>46.6930456161499</t>
  </si>
  <si>
    <t>30.3012588977814</t>
  </si>
  <si>
    <t>5.92653079604604</t>
  </si>
  <si>
    <t>10.9582117767228</t>
  </si>
  <si>
    <t>278.292234187055</t>
  </si>
  <si>
    <t>294.549995708076</t>
  </si>
  <si>
    <t>0.071666798483714</t>
  </si>
  <si>
    <t>10.7856872558594</t>
  </si>
  <si>
    <t>3.65251312255862</t>
  </si>
  <si>
    <t>54.3937440872192</t>
  </si>
  <si>
    <t>33.2301315307617</t>
  </si>
  <si>
    <t>3.50956018301661</t>
  </si>
  <si>
    <t>6.22293911521513</t>
  </si>
  <si>
    <t>169.090380642127</t>
  </si>
  <si>
    <t>291.250377711496</t>
  </si>
  <si>
    <t>0.0370233240580812</t>
  </si>
  <si>
    <t>9.25253753662112</t>
  </si>
  <si>
    <t>3.12566528320315</t>
  </si>
  <si>
    <t>56.8489604949951</t>
  </si>
  <si>
    <t>31.9190720558166</t>
  </si>
  <si>
    <t>5.72638476400706</t>
  </si>
  <si>
    <t>8.23660520048835</t>
  </si>
  <si>
    <t>238.161868698123</t>
  </si>
  <si>
    <t>233.096488589029</t>
  </si>
  <si>
    <t>0.058544699324787</t>
  </si>
  <si>
    <t>5.81723810831708</t>
  </si>
  <si>
    <t>1.48123703002932</t>
  </si>
  <si>
    <t>59.2259000142415</t>
  </si>
  <si>
    <t>4.27881069336046</t>
  </si>
  <si>
    <t>6.75229663687038</t>
  </si>
  <si>
    <t>182.347587829938</t>
  </si>
  <si>
    <t>271.064464789889</t>
  </si>
  <si>
    <t>0.0142497625823069</t>
  </si>
  <si>
    <t>7.59717254638674</t>
  </si>
  <si>
    <t>3.23960418701174</t>
  </si>
  <si>
    <t>77.6964445114136</t>
  </si>
  <si>
    <t>80.7920491218567</t>
  </si>
  <si>
    <t>4.74317584675781</t>
  </si>
  <si>
    <t>4.17607038820742</t>
  </si>
  <si>
    <t>28.283245891161</t>
  </si>
  <si>
    <t>255.065720117047</t>
  </si>
  <si>
    <t>4.77101745605471</t>
  </si>
  <si>
    <t>55.7783699035645</t>
  </si>
  <si>
    <t>5.19155138186121</t>
  </si>
  <si>
    <t>8.2650216728991</t>
  </si>
  <si>
    <t>287.883811545878</t>
  </si>
  <si>
    <t>293.88125686752</t>
  </si>
  <si>
    <t>0.0419828196075401</t>
  </si>
  <si>
    <t>7.35835418701174</t>
  </si>
  <si>
    <t>2.44656982421877</t>
  </si>
  <si>
    <t>65.4516860961914</t>
  </si>
  <si>
    <t>41.5768192768097</t>
  </si>
  <si>
    <t>5.0766883631474</t>
  </si>
  <si>
    <t>7.32293074477221</t>
  </si>
  <si>
    <t>230.146520196703</t>
  </si>
  <si>
    <t>256.741927286063</t>
  </si>
  <si>
    <t>0.0068423822471083</t>
  </si>
  <si>
    <t>5.29935760498049</t>
  </si>
  <si>
    <t>0.949504089355491</t>
  </si>
  <si>
    <t>69.8462102890015</t>
  </si>
  <si>
    <t>43.2677206039429</t>
  </si>
  <si>
    <t>6.22911868006904</t>
  </si>
  <si>
    <t>9.47520124975951</t>
  </si>
  <si>
    <t>211.38872297554</t>
  </si>
  <si>
    <t>275.547395350718</t>
  </si>
  <si>
    <t>4.90154418945315</t>
  </si>
  <si>
    <t>0.899462890625023</t>
  </si>
  <si>
    <t>80.0605827331543</t>
  </si>
  <si>
    <t>55.3625216960907</t>
  </si>
  <si>
    <t>7.11825422433844</t>
  </si>
  <si>
    <t>5.3270437521588</t>
  </si>
  <si>
    <t>97.0462079696373</t>
  </si>
  <si>
    <t>209.717135129374</t>
  </si>
  <si>
    <t>6.37140680948896</t>
  </si>
  <si>
    <t>0.112672424316429</t>
  </si>
  <si>
    <t>76.0649426778158</t>
  </si>
  <si>
    <t>63.9264341990153</t>
  </si>
  <si>
    <t>5.87110106145061</t>
  </si>
  <si>
    <t>5.10094655066086</t>
  </si>
  <si>
    <t>200.58733194852</t>
  </si>
  <si>
    <t>314.245932354773</t>
  </si>
  <si>
    <t>0.0081872659387936</t>
  </si>
  <si>
    <t>13.6098937988281</t>
  </si>
  <si>
    <t>5.47515106201174</t>
  </si>
  <si>
    <t>69.3022035598755</t>
  </si>
  <si>
    <t>58.9719957351685</t>
  </si>
  <si>
    <t>4.95940352931584</t>
  </si>
  <si>
    <t>5.74358009873763</t>
  </si>
  <si>
    <t>164.503849186607</t>
  </si>
  <si>
    <t>194.322487517851</t>
  </si>
  <si>
    <t>0.019388722386086</t>
  </si>
  <si>
    <t>2.99368743896487</t>
  </si>
  <si>
    <t>53.3708667755127</t>
  </si>
  <si>
    <t>50.5677340507507</t>
  </si>
  <si>
    <t>7.12677584058293</t>
  </si>
  <si>
    <t>9.94833147624551</t>
  </si>
  <si>
    <t>338.797762105691</t>
  </si>
  <si>
    <t>314.054033058155</t>
  </si>
  <si>
    <t>0.0704841081703411</t>
  </si>
  <si>
    <t>9.53129882812502</t>
  </si>
  <si>
    <t>3.5175735473633</t>
  </si>
  <si>
    <t>57.2440481185913</t>
  </si>
  <si>
    <t>30.823024892807</t>
  </si>
  <si>
    <t>3.3415228773997</t>
  </si>
  <si>
    <t>3.27114739078317</t>
  </si>
  <si>
    <t>157.030430321041</t>
  </si>
  <si>
    <t>225.429645555129</t>
  </si>
  <si>
    <t>0.0448011491052537</t>
  </si>
  <si>
    <t>15.4716598510742</t>
  </si>
  <si>
    <t>6.53612213134768</t>
  </si>
  <si>
    <t>81.2864921569824</t>
  </si>
  <si>
    <t>72.6574926376343</t>
  </si>
  <si>
    <t>3.95410860019117</t>
  </si>
  <si>
    <t>3.40887680994238</t>
  </si>
  <si>
    <t>139.943447000322</t>
  </si>
  <si>
    <t>194.865416677766</t>
  </si>
  <si>
    <t>0.0187979250317455</t>
  </si>
  <si>
    <t>17.3729995727539</t>
  </si>
  <si>
    <t>9.75267791748049</t>
  </si>
  <si>
    <t>90.7287414550781</t>
  </si>
  <si>
    <t>85.0685569763184</t>
  </si>
  <si>
    <t>4.83197011102168</t>
  </si>
  <si>
    <t>6.52399398172004</t>
  </si>
  <si>
    <t>149.252994403149</t>
  </si>
  <si>
    <t>195.739425773041</t>
  </si>
  <si>
    <t>13.9958867390951</t>
  </si>
  <si>
    <t>7.00792338053388</t>
  </si>
  <si>
    <t>81.9514287312825</t>
  </si>
  <si>
    <t>86.0106252034505</t>
  </si>
  <si>
    <t>4.77512157948123</t>
  </si>
  <si>
    <t>6.28467263893512</t>
  </si>
  <si>
    <t>250.292687446133</t>
  </si>
  <si>
    <t>276.306061975936</t>
  </si>
  <si>
    <t>0.0012441450416564</t>
  </si>
  <si>
    <t>8.42635955810549</t>
  </si>
  <si>
    <t>0.210377502441429</t>
  </si>
  <si>
    <t>69.2428607940674</t>
  </si>
  <si>
    <t>63.1123334884644</t>
  </si>
  <si>
    <t>6.39096527997405</t>
  </si>
  <si>
    <t>8.41686012388093</t>
  </si>
  <si>
    <t>204.729143736976</t>
  </si>
  <si>
    <t>198.817396649074</t>
  </si>
  <si>
    <t>0.0096670084514411</t>
  </si>
  <si>
    <t>11.1022323608399</t>
  </si>
  <si>
    <t>1.75843963623049</t>
  </si>
  <si>
    <t>36.378450012207</t>
  </si>
  <si>
    <t>32.3770091056824</t>
  </si>
  <si>
    <t>4.81496935716867</t>
  </si>
  <si>
    <t>10.9760304706137</t>
  </si>
  <si>
    <t>279.60852940624</t>
  </si>
  <si>
    <t>0.0691712521306246</t>
  </si>
  <si>
    <t>11.6651290893555</t>
  </si>
  <si>
    <t>4.83486328125002</t>
  </si>
  <si>
    <t>57.2644987106323</t>
  </si>
  <si>
    <t>47.8191650390625</t>
  </si>
  <si>
    <t>3.73967007496711</t>
  </si>
  <si>
    <t>5.03651104048881</t>
  </si>
  <si>
    <t>65.7799940142273</t>
  </si>
  <si>
    <t>298.104414390675</t>
  </si>
  <si>
    <t>13.4766830444336</t>
  </si>
  <si>
    <t>6.72846527099612</t>
  </si>
  <si>
    <t>81.1765996932983</t>
  </si>
  <si>
    <t>83.1529941558838</t>
  </si>
  <si>
    <t>5.36805674405041</t>
  </si>
  <si>
    <t>5.46433197359965</t>
  </si>
  <si>
    <t>81.2487030376002</t>
  </si>
  <si>
    <t>168.410632447443</t>
  </si>
  <si>
    <t>12.9860153198242</t>
  </si>
  <si>
    <t>7.21531372070315</t>
  </si>
  <si>
    <t>78.7047143936157</t>
  </si>
  <si>
    <t>64.3721848964691</t>
  </si>
  <si>
    <t>5.27144684382842</t>
  </si>
  <si>
    <t>6.90794328898299</t>
  </si>
  <si>
    <t>120.81018483092</t>
  </si>
  <si>
    <t>166.331399365022</t>
  </si>
  <si>
    <t>17.0514338175456</t>
  </si>
  <si>
    <t>9.64159037272138</t>
  </si>
  <si>
    <t>77.0011704762777</t>
  </si>
  <si>
    <t>69.8682876427968</t>
  </si>
  <si>
    <t>8.52897898475355</t>
  </si>
  <si>
    <t>12.0245930567144</t>
  </si>
  <si>
    <t>146.908359373871</t>
  </si>
  <si>
    <t>187.500396283402</t>
  </si>
  <si>
    <t>17.574447631836</t>
  </si>
  <si>
    <t>11.7419754028321</t>
  </si>
  <si>
    <t>76.8381189346314</t>
  </si>
  <si>
    <t>74.2472630500793</t>
  </si>
  <si>
    <t>4.30602472898455</t>
  </si>
  <si>
    <t>7.4152354955763</t>
  </si>
  <si>
    <t>140.808831192504</t>
  </si>
  <si>
    <t>257.806365552728</t>
  </si>
  <si>
    <t>15.0744171142578</t>
  </si>
  <si>
    <t>7.99908599853518</t>
  </si>
  <si>
    <t>73.3406126022339</t>
  </si>
  <si>
    <t>59.8029360055923</t>
  </si>
  <si>
    <t>6.59970219951843</t>
  </si>
  <si>
    <t>6.64097286532185</t>
  </si>
  <si>
    <t>44.5267962632896</t>
  </si>
  <si>
    <t>135.398254387148</t>
  </si>
  <si>
    <t>13.8981399536133</t>
  </si>
  <si>
    <t>4.6252883911133</t>
  </si>
  <si>
    <t>68.5030324935913</t>
  </si>
  <si>
    <t>67.818315410614</t>
  </si>
  <si>
    <t>7.8945942875711</t>
  </si>
  <si>
    <t>7.98297781881102</t>
  </si>
  <si>
    <t>69.2495541810617</t>
  </si>
  <si>
    <t>92.3335621311648</t>
  </si>
  <si>
    <t>15.591879272461</t>
  </si>
  <si>
    <t>7.99014892578127</t>
  </si>
  <si>
    <t>82.4935091018677</t>
  </si>
  <si>
    <t>87.416201210022</t>
  </si>
  <si>
    <t>6.08230067611471</t>
  </si>
  <si>
    <t>10.1851043310187</t>
  </si>
  <si>
    <t>237.565909237456</t>
  </si>
  <si>
    <t>260.316424234371</t>
  </si>
  <si>
    <t>19.761393737793</t>
  </si>
  <si>
    <t>11.4123931884766</t>
  </si>
  <si>
    <t>68.8931644439697</t>
  </si>
  <si>
    <t>64.3568452835083</t>
  </si>
  <si>
    <t>3.46392113753096</t>
  </si>
  <si>
    <t>4.94312127228286</t>
  </si>
  <si>
    <t>205.44737455624</t>
  </si>
  <si>
    <t>275.222309723116</t>
  </si>
  <si>
    <t>0.0104756049953604</t>
  </si>
  <si>
    <t>15.4721252441406</t>
  </si>
  <si>
    <t>7.40430145263674</t>
  </si>
  <si>
    <t>59.7507883071899</t>
  </si>
  <si>
    <t>41.8076252937317</t>
  </si>
  <si>
    <t>5.11609261864905</t>
  </si>
  <si>
    <t>6.60720098519196</t>
  </si>
  <si>
    <t>81.1469058750029</t>
  </si>
  <si>
    <t>85.7856021184526</t>
  </si>
  <si>
    <t>0.0473109470954813</t>
  </si>
  <si>
    <t>20.6621505737305</t>
  </si>
  <si>
    <t>13.3084579467774</t>
  </si>
  <si>
    <t>77.8058818817139</t>
  </si>
  <si>
    <t>73.0807554721832</t>
  </si>
  <si>
    <t>4.25295491396097</t>
  </si>
  <si>
    <t>6.86646260447695</t>
  </si>
  <si>
    <t>164.610901006636</t>
  </si>
  <si>
    <t>222.928701204961</t>
  </si>
  <si>
    <t>20.279281616211</t>
  </si>
  <si>
    <t>11.4806716918946</t>
  </si>
  <si>
    <t>57.7849475860596</t>
  </si>
  <si>
    <t>53.3897915840149</t>
  </si>
  <si>
    <t>4.2754567876337</t>
  </si>
  <si>
    <t>6.58584471428402</t>
  </si>
  <si>
    <t>246.72479460226</t>
  </si>
  <si>
    <t>294.159271292628</t>
  </si>
  <si>
    <t>0.0212643555613171</t>
  </si>
  <si>
    <t>21.6664505004883</t>
  </si>
  <si>
    <t>14.8133499145508</t>
  </si>
  <si>
    <t>69.6858951568604</t>
  </si>
  <si>
    <t>51.419687628746</t>
  </si>
  <si>
    <t>6.10505739133647</t>
  </si>
  <si>
    <t>7.79806701339448</t>
  </si>
  <si>
    <t>162.823105782177</t>
  </si>
  <si>
    <t>197.600413034253</t>
  </si>
  <si>
    <t>23.6604888916016</t>
  </si>
  <si>
    <t>16.6924011230469</t>
  </si>
  <si>
    <t>86.6290748596191</t>
  </si>
  <si>
    <t>86.5919473648071</t>
  </si>
  <si>
    <t>3.45745104672965</t>
  </si>
  <si>
    <t>7.84805901635866</t>
  </si>
  <si>
    <t>201.79484792858</t>
  </si>
  <si>
    <t>267.620180315941</t>
  </si>
  <si>
    <t>22.3888778686524</t>
  </si>
  <si>
    <t>16.0062454223633</t>
  </si>
  <si>
    <t>77.4027505874634</t>
  </si>
  <si>
    <t>54.1347863197327</t>
  </si>
  <si>
    <t>4.57631345579985</t>
  </si>
  <si>
    <t>5.56638677815844</t>
  </si>
  <si>
    <t>57.0608687889633</t>
  </si>
  <si>
    <t>137.670906603622</t>
  </si>
  <si>
    <t>0.022240294910415</t>
  </si>
  <si>
    <t>21.9277282714844</t>
  </si>
  <si>
    <t>69.3857609430949</t>
  </si>
  <si>
    <t>64.1131538550059</t>
  </si>
  <si>
    <t>4.16660708703278</t>
  </si>
  <si>
    <t>6.20937699203474</t>
  </si>
  <si>
    <t>71.8075807381834</t>
  </si>
  <si>
    <t>198.256906731524</t>
  </si>
  <si>
    <t>0.0298155621350004</t>
  </si>
  <si>
    <t>25.0433975219727</t>
  </si>
  <si>
    <t>16.5800918579102</t>
  </si>
  <si>
    <t>56.2656602859497</t>
  </si>
  <si>
    <t>48.6511078357697</t>
  </si>
  <si>
    <t>4.69929306985812</t>
  </si>
  <si>
    <t>7.41583498842666</t>
  </si>
  <si>
    <t>199.627981984377</t>
  </si>
  <si>
    <t>239.077514205488</t>
  </si>
  <si>
    <t>0.0036182150161423</t>
  </si>
  <si>
    <t>27.0769592285156</t>
  </si>
  <si>
    <t>19.3197296142578</t>
  </si>
  <si>
    <t>79.3161926269531</t>
  </si>
  <si>
    <t>64.6693130493164</t>
  </si>
  <si>
    <t>3.65058527503173</t>
  </si>
  <si>
    <t>4.14174642939477</t>
  </si>
  <si>
    <t>191.971907073646</t>
  </si>
  <si>
    <t>211.657999587373</t>
  </si>
  <si>
    <t>25.8538604736328</t>
  </si>
  <si>
    <t>16.9053054809571</t>
  </si>
  <si>
    <t>62.4409585952759</t>
  </si>
  <si>
    <t>52.4405764579773</t>
  </si>
  <si>
    <t>3.96822927780009</t>
  </si>
  <si>
    <t>6.13904151770757</t>
  </si>
  <si>
    <t>95.8283413840375</t>
  </si>
  <si>
    <t>171.709108705995</t>
  </si>
  <si>
    <t>0.0356046727409456</t>
  </si>
  <si>
    <t>27.7625366210938</t>
  </si>
  <si>
    <t>18.1234420776367</t>
  </si>
  <si>
    <t>82.527384185791</t>
  </si>
  <si>
    <t>4.11909426373396</t>
  </si>
  <si>
    <t>4.56519180520148</t>
  </si>
  <si>
    <t>101.361275580381</t>
  </si>
  <si>
    <t>119.767081913746</t>
  </si>
  <si>
    <t>0.0053612009412411</t>
  </si>
  <si>
    <t>27.6777526855469</t>
  </si>
  <si>
    <t>19.0831649780274</t>
  </si>
  <si>
    <t>80.9437725067139</t>
  </si>
  <si>
    <t>72.9358812332153</t>
  </si>
  <si>
    <t>3.64258366661241</t>
  </si>
  <si>
    <t>5.10085474446197</t>
  </si>
  <si>
    <t>117.745983847151</t>
  </si>
  <si>
    <t>102.939326387377</t>
  </si>
  <si>
    <t>28.1305160522461</t>
  </si>
  <si>
    <t>20.1711532592774</t>
  </si>
  <si>
    <t>87.0365489959717</t>
  </si>
  <si>
    <t>81.4280603408813</t>
  </si>
  <si>
    <t>2.18839334622105</t>
  </si>
  <si>
    <t>5.93331144900579</t>
  </si>
  <si>
    <t>211.286626013281</t>
  </si>
  <si>
    <t>265.138680077183</t>
  </si>
  <si>
    <t>31.7543380737305</t>
  </si>
  <si>
    <t>22.2138061523438</t>
  </si>
  <si>
    <t>66.3841108322144</t>
  </si>
  <si>
    <t>72.703577041626</t>
  </si>
  <si>
    <t>5.49493206578446</t>
  </si>
  <si>
    <t>10.4740924338341</t>
  </si>
  <si>
    <t>208.325991306873</t>
  </si>
  <si>
    <t>246.391465658959</t>
  </si>
  <si>
    <t>0.0034801049010768</t>
  </si>
  <si>
    <t>30.3430740356446</t>
  </si>
  <si>
    <t>21.3007919311524</t>
  </si>
  <si>
    <t>77.3175117492676</t>
  </si>
  <si>
    <t>84.5460060119629</t>
  </si>
  <si>
    <t>4.84584422685802</t>
  </si>
  <si>
    <t>9.98801529864629</t>
  </si>
  <si>
    <t>208.936982500325</t>
  </si>
  <si>
    <t>245.255723927869</t>
  </si>
  <si>
    <t>30.4459976196289</t>
  </si>
  <si>
    <t>21.2476303100586</t>
  </si>
  <si>
    <t>75.5879238128662</t>
  </si>
  <si>
    <t>84.1952648162842</t>
  </si>
  <si>
    <t>6.07728454095766</t>
  </si>
  <si>
    <t>11.2245132332405</t>
  </si>
  <si>
    <t>195.856592081776</t>
  </si>
  <si>
    <t>235.81597975692</t>
  </si>
  <si>
    <t>32.4144760131836</t>
  </si>
  <si>
    <t>22.9597290039063</t>
  </si>
  <si>
    <t>66.3493621826172</t>
  </si>
  <si>
    <t>71.4808300018311</t>
  </si>
  <si>
    <t>5.86439059004587</t>
  </si>
  <si>
    <t>9.49180140661669</t>
  </si>
  <si>
    <t>208.589695410277</t>
  </si>
  <si>
    <t>243.601261644651</t>
  </si>
  <si>
    <t>0.0070026156171343</t>
  </si>
  <si>
    <t>31.8383544921875</t>
  </si>
  <si>
    <t>22.1951950073242</t>
  </si>
  <si>
    <t>66.9819431304932</t>
  </si>
  <si>
    <t>74.0348751068115</t>
  </si>
  <si>
    <t>5.85929740566641</t>
  </si>
  <si>
    <t>8.15812403502883</t>
  </si>
  <si>
    <t>191.675442796994</t>
  </si>
  <si>
    <t>227.785317032077</t>
  </si>
  <si>
    <t>31.403461710612</t>
  </si>
  <si>
    <t>21.6808130900065</t>
  </si>
  <si>
    <t>66.1570297876994</t>
  </si>
  <si>
    <t>71.5847806930542</t>
  </si>
  <si>
    <t>6.12811010946945</t>
  </si>
  <si>
    <t>5.8434092574154</t>
  </si>
  <si>
    <t>173.085054049905</t>
  </si>
  <si>
    <t>202.856336793279</t>
  </si>
  <si>
    <t>0.0057070001862005</t>
  </si>
  <si>
    <t>32.7614151000977</t>
  </si>
  <si>
    <t>22.9409942626953</t>
  </si>
  <si>
    <t>61.4345211029053</t>
  </si>
  <si>
    <t>66.6421106338501</t>
  </si>
  <si>
    <t>5.90556166351098</t>
  </si>
  <si>
    <t>5.21631533391513</t>
  </si>
  <si>
    <t>181.014261539367</t>
  </si>
  <si>
    <t>218.773577107643</t>
  </si>
  <si>
    <t>0.0079767350222191</t>
  </si>
  <si>
    <t>32.1178833007813</t>
  </si>
  <si>
    <t>22.2865051269531</t>
  </si>
  <si>
    <t>62.4501289367676</t>
  </si>
  <si>
    <t>65.8056871414185</t>
  </si>
  <si>
    <t>4.2307259862697</t>
  </si>
  <si>
    <t>2.33752451098521</t>
  </si>
  <si>
    <t>156.399792047262</t>
  </si>
  <si>
    <t>128.221699304881</t>
  </si>
  <si>
    <t>0.0127682072443201</t>
  </si>
  <si>
    <t>32.5322326660156</t>
  </si>
  <si>
    <t>23.6678726196289</t>
  </si>
  <si>
    <t>70.4015958786011</t>
  </si>
  <si>
    <t>69.3962600708008</t>
  </si>
  <si>
    <t>4.86550003134016</t>
  </si>
  <si>
    <t>4.2303385834739</t>
  </si>
  <si>
    <t>182.286410859505</t>
  </si>
  <si>
    <t>235.637079135507</t>
  </si>
  <si>
    <t>32.4481567382813</t>
  </si>
  <si>
    <t>22.6481903076172</t>
  </si>
  <si>
    <t>65.7259304046631</t>
  </si>
  <si>
    <t>70.8055839538574</t>
  </si>
  <si>
    <t>4.96440960153075</t>
  </si>
  <si>
    <t>3.66113006786471</t>
  </si>
  <si>
    <t>160.267255441782</t>
  </si>
  <si>
    <t>179.300218254777</t>
  </si>
  <si>
    <t>0.004985594236671</t>
  </si>
  <si>
    <t>29.2527313232422</t>
  </si>
  <si>
    <t>19.810775756836</t>
  </si>
  <si>
    <t>80.288819694519</t>
  </si>
  <si>
    <t>89.9518245697022</t>
  </si>
  <si>
    <t>2.98008754357941</t>
  </si>
  <si>
    <t>3.11602911988455</t>
  </si>
  <si>
    <t>149.850327226993</t>
  </si>
  <si>
    <t>164.724148938607</t>
  </si>
  <si>
    <t>30.1856424967448</t>
  </si>
  <si>
    <t>19.8663065592448</t>
  </si>
  <si>
    <t>77.8068191210429</t>
  </si>
  <si>
    <t>91.1287047068278</t>
  </si>
  <si>
    <t>4.69597608520564</t>
  </si>
  <si>
    <t>7.42496463736294</t>
  </si>
  <si>
    <t>89.0185365772927</t>
  </si>
  <si>
    <t>151.378475288708</t>
  </si>
  <si>
    <t>26.9397811889649</t>
  </si>
  <si>
    <t>15.7312423706055</t>
  </si>
  <si>
    <t>59.1852745056152</t>
  </si>
  <si>
    <t>68.4961708068848</t>
  </si>
  <si>
    <t>7.03517317501328</t>
  </si>
  <si>
    <t>9.64161809682526</t>
  </si>
  <si>
    <t>102.267730241836</t>
  </si>
  <si>
    <t>39.5925177798045</t>
  </si>
  <si>
    <t>0.0285579800292017</t>
  </si>
  <si>
    <t>26.1268829345703</t>
  </si>
  <si>
    <t>15.3496673583985</t>
  </si>
  <si>
    <t>54.6863220214844</t>
  </si>
  <si>
    <t>58.3931835174561</t>
  </si>
  <si>
    <t>3.02839091890483</t>
  </si>
  <si>
    <t>3.14614319514569</t>
  </si>
  <si>
    <t>131.412043952917</t>
  </si>
  <si>
    <t>177.395345618067</t>
  </si>
  <si>
    <t>0.0361611364898891</t>
  </si>
  <si>
    <t>27.6507949829102</t>
  </si>
  <si>
    <t>17.4845230102539</t>
  </si>
  <si>
    <t>64.7285813331604</t>
  </si>
  <si>
    <t>67.5882266044617</t>
  </si>
  <si>
    <t>3.33119258430555</t>
  </si>
  <si>
    <t>5.15239492047908</t>
  </si>
  <si>
    <t>174.216910779171</t>
  </si>
  <si>
    <t>184.52107206682</t>
  </si>
  <si>
    <t>0.0123983861751437</t>
  </si>
  <si>
    <t>24.9996368408203</t>
  </si>
  <si>
    <t>13.8701477050781</t>
  </si>
  <si>
    <t>42.3007628440857</t>
  </si>
  <si>
    <t>45.613595867157</t>
  </si>
  <si>
    <t>3.95078067823133</t>
  </si>
  <si>
    <t>6.33357858938975</t>
  </si>
  <si>
    <t>162.927660289194</t>
  </si>
  <si>
    <t>217.554314692643</t>
  </si>
  <si>
    <t>0.0260637667796171</t>
  </si>
  <si>
    <t>24.9925201416016</t>
  </si>
  <si>
    <t>15.9983749389649</t>
  </si>
  <si>
    <t>84.2383834838867</t>
  </si>
  <si>
    <t>95.9191253662109</t>
  </si>
  <si>
    <t>5.59138575136276</t>
  </si>
  <si>
    <t>6.23531317925659</t>
  </si>
  <si>
    <t>65.3353734294101</t>
  </si>
  <si>
    <t>98.1242914215465</t>
  </si>
  <si>
    <t>26.5746063232422</t>
  </si>
  <si>
    <t>17.4874694824219</t>
  </si>
  <si>
    <t>85.5579132080078</t>
  </si>
  <si>
    <t>91.1730422973633</t>
  </si>
  <si>
    <t>3.94944537882967</t>
  </si>
  <si>
    <t>4.2506942881678</t>
  </si>
  <si>
    <t>59.528153351205</t>
  </si>
  <si>
    <t>86.2004090286755</t>
  </si>
  <si>
    <t>23.8332473754883</t>
  </si>
  <si>
    <t>15.2125808715821</t>
  </si>
  <si>
    <t>68.6391485214233</t>
  </si>
  <si>
    <t>59.9623827695847</t>
  </si>
  <si>
    <t>4.9058650919804</t>
  </si>
  <si>
    <t>4.1911391914856</t>
  </si>
  <si>
    <t>53.9336383408163</t>
  </si>
  <si>
    <t>70.5365042445808</t>
  </si>
  <si>
    <t>0.0103213993174231</t>
  </si>
  <si>
    <t>24.1905670166016</t>
  </si>
  <si>
    <t>15.5324722290039</t>
  </si>
  <si>
    <t>79.3484764099121</t>
  </si>
  <si>
    <t>77.1277294158936</t>
  </si>
  <si>
    <t>5.14184466754819</t>
  </si>
  <si>
    <t>7.32035079597339</t>
  </si>
  <si>
    <t>65.0995399509129</t>
  </si>
  <si>
    <t>102.559038339352</t>
  </si>
  <si>
    <t>27.1265548706055</t>
  </si>
  <si>
    <t>18.574919128418</t>
  </si>
  <si>
    <t>89.5159057617188</t>
  </si>
  <si>
    <t>89.8629161834717</t>
  </si>
  <si>
    <t>4.50347130071099</t>
  </si>
  <si>
    <t>8.8403865118163</t>
  </si>
  <si>
    <t>109.711039950629</t>
  </si>
  <si>
    <t>159.124050647268</t>
  </si>
  <si>
    <t>18.1432571411133</t>
  </si>
  <si>
    <t>11.1180709838867</t>
  </si>
  <si>
    <t>83.1851947784424</t>
  </si>
  <si>
    <t>98.9755653381348</t>
  </si>
  <si>
    <t>9.29614163875632</t>
  </si>
  <si>
    <t>7.69215745923382</t>
  </si>
  <si>
    <t>46.9899763912951</t>
  </si>
  <si>
    <t>99.2229636389979</t>
  </si>
  <si>
    <t>20.0427398681641</t>
  </si>
  <si>
    <t>11.9688583374024</t>
  </si>
  <si>
    <t>83.0828395843506</t>
  </si>
  <si>
    <t>96.3903045654297</t>
  </si>
  <si>
    <t>6.52011780875643</t>
  </si>
  <si>
    <t>5.80158954663282</t>
  </si>
  <si>
    <t>110.930743135547</t>
  </si>
  <si>
    <t>114.582012782234</t>
  </si>
  <si>
    <t>17.3724126180013</t>
  </si>
  <si>
    <t>9.45198720296226</t>
  </si>
  <si>
    <t>66.8963913917542</t>
  </si>
  <si>
    <t>45.3210318088531</t>
  </si>
  <si>
    <t>7.36213337453079</t>
  </si>
  <si>
    <t>6.29130422065426</t>
  </si>
  <si>
    <t>102.225626275697</t>
  </si>
  <si>
    <t>111.066190818522</t>
  </si>
  <si>
    <t>0.0163941142233218</t>
  </si>
  <si>
    <t>18.7585586547852</t>
  </si>
  <si>
    <t>10.4966781616211</t>
  </si>
  <si>
    <t>72.7264268875122</t>
  </si>
  <si>
    <t>71.3836506843567</t>
  </si>
  <si>
    <t>7.66337403577539</t>
  </si>
  <si>
    <t>7.46944787436048</t>
  </si>
  <si>
    <t>49.368101341682</t>
  </si>
  <si>
    <t>75.9714143236471</t>
  </si>
  <si>
    <t>11.5907623291016</t>
  </si>
  <si>
    <t>0.977665710449241</t>
  </si>
  <si>
    <t>57.6273979187012</t>
  </si>
  <si>
    <t>75.794159412384</t>
  </si>
  <si>
    <t>7.22406272451654</t>
  </si>
  <si>
    <t>7.21626950532792</t>
  </si>
  <si>
    <t>153.473456969733</t>
  </si>
  <si>
    <t>166.025986355826</t>
  </si>
  <si>
    <t>0.0489897312744048</t>
  </si>
  <si>
    <t>12.7505554199219</t>
  </si>
  <si>
    <t>4.30317230224612</t>
  </si>
  <si>
    <t>51.4125772476196</t>
  </si>
  <si>
    <t>37.5028913497925</t>
  </si>
  <si>
    <t>3.77187538016103</t>
  </si>
  <si>
    <t>5.26205848841653</t>
  </si>
  <si>
    <t>131.328236017066</t>
  </si>
  <si>
    <t>256.21224712015</t>
  </si>
  <si>
    <t>0.0802900049674639</t>
  </si>
  <si>
    <t>16.2007019042969</t>
  </si>
  <si>
    <t>8.76915130615237</t>
  </si>
  <si>
    <t>72.2639665603638</t>
  </si>
  <si>
    <t>59.8978887081146</t>
  </si>
  <si>
    <t>4.54057923886808</t>
  </si>
  <si>
    <t>5.52129634504881</t>
  </si>
  <si>
    <t>159.587781186744</t>
  </si>
  <si>
    <t>227.119005153426</t>
  </si>
  <si>
    <t>0.0103661704606761</t>
  </si>
  <si>
    <t>8.31806945800784</t>
  </si>
  <si>
    <t>39.5010321617126</t>
  </si>
  <si>
    <t>30.6909936904907</t>
  </si>
  <si>
    <t>6.65475764263419</t>
  </si>
  <si>
    <t>314.000742833046</t>
  </si>
  <si>
    <t>318.890056670407</t>
  </si>
  <si>
    <t>0.11806285175759</t>
  </si>
  <si>
    <t>9.11819305419924</t>
  </si>
  <si>
    <t>0.655535888671898</t>
  </si>
  <si>
    <t>54.5064916610718</t>
  </si>
  <si>
    <t>52.4196369171143</t>
  </si>
  <si>
    <t>4.15503189815189</t>
  </si>
  <si>
    <t>6.42230561025295</t>
  </si>
  <si>
    <t>199.498812770517</t>
  </si>
  <si>
    <t>258.725877748314</t>
  </si>
  <si>
    <t>0.0496427667508844</t>
  </si>
  <si>
    <t>7.7925491333008</t>
  </si>
  <si>
    <t>0.602593994140648</t>
  </si>
  <si>
    <t>55.2890542984009</t>
  </si>
  <si>
    <t>38.4354383945465</t>
  </si>
  <si>
    <t>7.83593404432871</t>
  </si>
  <si>
    <t>10.5232064105197</t>
  </si>
  <si>
    <t>335.016765983565</t>
  </si>
  <si>
    <t>0.102209937791448</t>
  </si>
  <si>
    <t>3.66797637939455</t>
  </si>
  <si>
    <t>52.8613691329956</t>
  </si>
  <si>
    <t>22.9074128866196</t>
  </si>
  <si>
    <t>5.01838411083378</t>
  </si>
  <si>
    <t>6.67961013736801</t>
  </si>
  <si>
    <t>218.403935758074</t>
  </si>
  <si>
    <t>314.083178545744</t>
  </si>
  <si>
    <t>0.0604622915150108</t>
  </si>
  <si>
    <t>4.59317016601565</t>
  </si>
  <si>
    <t>54.8101512908936</t>
  </si>
  <si>
    <t>26.1176001787186</t>
  </si>
  <si>
    <t>5.65769766660732</t>
  </si>
  <si>
    <t>5.71356453329974</t>
  </si>
  <si>
    <t>330.312942892257</t>
  </si>
  <si>
    <t>313.527530909755</t>
  </si>
  <si>
    <t>0.0473832412221425</t>
  </si>
  <si>
    <t>7.04038391113284</t>
  </si>
  <si>
    <t>0.906443786621116</t>
  </si>
  <si>
    <t>61.9288919448853</t>
  </si>
  <si>
    <t>29.1204975605011</t>
  </si>
  <si>
    <t>4.01119735067183</t>
  </si>
  <si>
    <t>4.13643976676801</t>
  </si>
  <si>
    <t>128.608699405889</t>
  </si>
  <si>
    <t>303.882263734859</t>
  </si>
  <si>
    <t>0.0315577048621595</t>
  </si>
  <si>
    <t>5.33358612060549</t>
  </si>
  <si>
    <t>62.5801275253296</t>
  </si>
  <si>
    <t>49.3971959590912</t>
  </si>
  <si>
    <t>4.74076490006891</t>
  </si>
  <si>
    <t>8.55169728009557</t>
  </si>
  <si>
    <t>215.681404314578</t>
  </si>
  <si>
    <t>292.952863314563</t>
  </si>
  <si>
    <t>0.0595776475215506</t>
  </si>
  <si>
    <t>7.84609375000002</t>
  </si>
  <si>
    <t>1.20911051432294</t>
  </si>
  <si>
    <t>42.2020986874898</t>
  </si>
  <si>
    <t>22.6599888006846</t>
  </si>
  <si>
    <t>4.43045326015653</t>
  </si>
  <si>
    <t>8.20863841946272</t>
  </si>
  <si>
    <t>286.276925938608</t>
  </si>
  <si>
    <t>297.727039185642</t>
  </si>
  <si>
    <t>0.0542557535512402</t>
  </si>
  <si>
    <t>3.30198974609377</t>
  </si>
  <si>
    <t>45.9952053070068</t>
  </si>
  <si>
    <t>26.0155176639557</t>
  </si>
  <si>
    <t>6.57929242538066</t>
  </si>
  <si>
    <t>9.4119384963953</t>
  </si>
  <si>
    <t>314.662687585336</t>
  </si>
  <si>
    <t>322.241660830089</t>
  </si>
  <si>
    <t>0.0785655176965515</t>
  </si>
  <si>
    <t>5.93366851806643</t>
  </si>
  <si>
    <t>2.25913085937502</t>
  </si>
  <si>
    <t>67.0693340301514</t>
  </si>
  <si>
    <t>29.0023412227631</t>
  </si>
  <si>
    <t>3.17684830839842</t>
  </si>
  <si>
    <t>4.60421548482759</t>
  </si>
  <si>
    <t>150.146087915937</t>
  </si>
  <si>
    <t>262.964573821837</t>
  </si>
  <si>
    <t>0.0685064207622305</t>
  </si>
  <si>
    <t>4.16142730712893</t>
  </si>
  <si>
    <t>53.4995351791382</t>
  </si>
  <si>
    <t>26.8963383674622</t>
  </si>
  <si>
    <t>5.64868380411688</t>
  </si>
  <si>
    <t>269.521716558963</t>
  </si>
  <si>
    <t>281.392445832497</t>
  </si>
  <si>
    <t>0.0566286999734779</t>
  </si>
  <si>
    <t>3.24170684814455</t>
  </si>
  <si>
    <t>18.7301697134972</t>
  </si>
  <si>
    <t>4.0207269797124</t>
  </si>
  <si>
    <t>6.23077514081065</t>
  </si>
  <si>
    <t>203.994824732254</t>
  </si>
  <si>
    <t>294.092231085114</t>
  </si>
  <si>
    <t>0.0714094064465633</t>
  </si>
  <si>
    <t>8.03812561035159</t>
  </si>
  <si>
    <t>1.13950042724612</t>
  </si>
  <si>
    <t>55.2491533279419</t>
  </si>
  <si>
    <t>4.11148254622536</t>
  </si>
  <si>
    <t>7.59445393870491</t>
  </si>
  <si>
    <t>265.455045685726</t>
  </si>
  <si>
    <t>305.006609183846</t>
  </si>
  <si>
    <t>0.0463725161335474</t>
  </si>
  <si>
    <t>5.93217748006187</t>
  </si>
  <si>
    <t>58.3199445406596</t>
  </si>
  <si>
    <t>32.7823749383291</t>
  </si>
  <si>
    <t>3.67002028667667</t>
  </si>
  <si>
    <t>5.31136820869115</t>
  </si>
  <si>
    <t>125.117433899802</t>
  </si>
  <si>
    <t>312.529322118645</t>
  </si>
  <si>
    <t>0.0373942023449179</t>
  </si>
  <si>
    <t>7.74004058837893</t>
  </si>
  <si>
    <t>39.6846879959106</t>
  </si>
  <si>
    <t>45.2902828216553</t>
  </si>
  <si>
    <t>4.06575627553666</t>
  </si>
  <si>
    <t>7.10967069881737</t>
  </si>
  <si>
    <t>276.57504048413</t>
  </si>
  <si>
    <t>307.227795797006</t>
  </si>
  <si>
    <t>0.0654397682242633</t>
  </si>
  <si>
    <t>14.8934143066406</t>
  </si>
  <si>
    <t>6.26796112060549</t>
  </si>
  <si>
    <t>71.7736602783203</t>
  </si>
  <si>
    <t>78.3571649551392</t>
  </si>
  <si>
    <t>5.37322471310788</t>
  </si>
  <si>
    <t>5.19575778774341</t>
  </si>
  <si>
    <t>126.584863415033</t>
  </si>
  <si>
    <t>173.643846875924</t>
  </si>
  <si>
    <t>9.73155212402346</t>
  </si>
  <si>
    <t>5.12170867919924</t>
  </si>
  <si>
    <t>86.5856142044067</t>
  </si>
  <si>
    <t>88.0105762481689</t>
  </si>
  <si>
    <t>6.32792703967961</t>
  </si>
  <si>
    <t>7.76701612479218</t>
  </si>
  <si>
    <t>228.271123761567</t>
  </si>
  <si>
    <t>249.720645713079</t>
  </si>
  <si>
    <t>3.12577209472659</t>
  </si>
  <si>
    <t>56.2727035522461</t>
  </si>
  <si>
    <t>59.9925395011902</t>
  </si>
  <si>
    <t>7.54846962241237</t>
  </si>
  <si>
    <t>8.3677792586517</t>
  </si>
  <si>
    <t>205.131900965953</t>
  </si>
  <si>
    <t>205.927143277462</t>
  </si>
  <si>
    <t>0.0671103972958168</t>
  </si>
  <si>
    <t>6.2706741333008</t>
  </si>
  <si>
    <t>43.2093622207642</t>
  </si>
  <si>
    <t>43.5490502357483</t>
  </si>
  <si>
    <t>4.63260066314307</t>
  </si>
  <si>
    <t>7.8207031644812</t>
  </si>
  <si>
    <t>284.781922304916</t>
  </si>
  <si>
    <t>315.046917442946</t>
  </si>
  <si>
    <t>0.0914297068234823</t>
  </si>
  <si>
    <t>14.2391398111979</t>
  </si>
  <si>
    <t>7.5517288208008</t>
  </si>
  <si>
    <t>59.3611720403036</t>
  </si>
  <si>
    <t>44.0143930912018</t>
  </si>
  <si>
    <t>5.6802740434913</t>
  </si>
  <si>
    <t>5.4090720893028</t>
  </si>
  <si>
    <t>131.993707935451</t>
  </si>
  <si>
    <t>230.757128513345</t>
  </si>
  <si>
    <t>5.30765533447268</t>
  </si>
  <si>
    <t>70.8193315505982</t>
  </si>
  <si>
    <t>57.3024972915649</t>
  </si>
  <si>
    <t>6.10882018408624</t>
  </si>
  <si>
    <t>2.9220182214168</t>
  </si>
  <si>
    <t>50.0554865036137</t>
  </si>
  <si>
    <t>142.448230479793</t>
  </si>
  <si>
    <t>7.95411376953127</t>
  </si>
  <si>
    <t>0.927188110351585</t>
  </si>
  <si>
    <t>64.8929342269898</t>
  </si>
  <si>
    <t>40.3153221845627</t>
  </si>
  <si>
    <t>3.97090116816603</t>
  </si>
  <si>
    <t>3.9636800589624</t>
  </si>
  <si>
    <t>170.272780620326</t>
  </si>
  <si>
    <t>74.6785869180371</t>
  </si>
  <si>
    <t>0.0463704147276752</t>
  </si>
  <si>
    <t>12.7597152709961</t>
  </si>
  <si>
    <t>4.00398559570315</t>
  </si>
  <si>
    <t>59.9060371398926</t>
  </si>
  <si>
    <t>51.058939743042</t>
  </si>
  <si>
    <t>3.57770960091815</t>
  </si>
  <si>
    <t>5.0135032453821</t>
  </si>
  <si>
    <t>294.757896132311</t>
  </si>
  <si>
    <t>0.0241607591292775</t>
  </si>
  <si>
    <t>13.3586547851563</t>
  </si>
  <si>
    <t>4.11883087158205</t>
  </si>
  <si>
    <t>53.5549957275391</t>
  </si>
  <si>
    <t>57.0119718551636</t>
  </si>
  <si>
    <t>4.65029739355439</t>
  </si>
  <si>
    <t>6.17047154600278</t>
  </si>
  <si>
    <t>212.510653513878</t>
  </si>
  <si>
    <t>264.594913036998</t>
  </si>
  <si>
    <t>0.0467240932557043</t>
  </si>
  <si>
    <t>16.0652770996094</t>
  </si>
  <si>
    <t>10.1440673828125</t>
  </si>
  <si>
    <t>87.8712606430054</t>
  </si>
  <si>
    <t>79.2762422561646</t>
  </si>
  <si>
    <t>5.27195756754042</t>
  </si>
  <si>
    <t>6.90280104389955</t>
  </si>
  <si>
    <t>137.359566136225</t>
  </si>
  <si>
    <t>176.776833299245</t>
  </si>
  <si>
    <t>13.6060119628906</t>
  </si>
  <si>
    <t>6.08143513997398</t>
  </si>
  <si>
    <t>74.2748262087504</t>
  </si>
  <si>
    <t>65.7537285486857</t>
  </si>
  <si>
    <t>6.43816456019218</t>
  </si>
  <si>
    <t>6.08640150777574</t>
  </si>
  <si>
    <t>49.8302087874357</t>
  </si>
  <si>
    <t>115.418402410733</t>
  </si>
  <si>
    <t>17.0353073120117</t>
  </si>
  <si>
    <t>8.36788482666018</t>
  </si>
  <si>
    <t>84.8233638763428</t>
  </si>
  <si>
    <t>94.6312301635742</t>
  </si>
  <si>
    <t>6.90406190421284</t>
  </si>
  <si>
    <t>6.23764315820041</t>
  </si>
  <si>
    <t>142.89706841431</t>
  </si>
  <si>
    <t>188.603419324662</t>
  </si>
  <si>
    <t>16.1611404418946</t>
  </si>
  <si>
    <t>8.72083282470705</t>
  </si>
  <si>
    <t>84.2366659164429</t>
  </si>
  <si>
    <t>84.8285182952881</t>
  </si>
  <si>
    <t>6.21532230163052</t>
  </si>
  <si>
    <t>7.40612408040663</t>
  </si>
  <si>
    <t>147.274049748599</t>
  </si>
  <si>
    <t>194.850118997715</t>
  </si>
  <si>
    <t>12.2281433105469</t>
  </si>
  <si>
    <t>2.28203125000002</t>
  </si>
  <si>
    <t>52.3753999710083</t>
  </si>
  <si>
    <t>49.2368950843811</t>
  </si>
  <si>
    <t>4.85983769322915</t>
  </si>
  <si>
    <t>6.49004670634644</t>
  </si>
  <si>
    <t>171.238427053898</t>
  </si>
  <si>
    <t>324.987503122647</t>
  </si>
  <si>
    <t>0.0541680492137004</t>
  </si>
  <si>
    <t>16.0511291503906</t>
  </si>
  <si>
    <t>10.2044967651367</t>
  </si>
  <si>
    <t>80.7923244476318</t>
  </si>
  <si>
    <t>76.7309432506561</t>
  </si>
  <si>
    <t>5.38156088224521</t>
  </si>
  <si>
    <t>7.10332632380883</t>
  </si>
  <si>
    <t>97.8270134199938</t>
  </si>
  <si>
    <t>202.520924663811</t>
  </si>
  <si>
    <t>15.4737716674805</t>
  </si>
  <si>
    <t>6.83250274658205</t>
  </si>
  <si>
    <t>61.8851167678833</t>
  </si>
  <si>
    <t>43.9151960372925</t>
  </si>
  <si>
    <t>5.1198428440745</t>
  </si>
  <si>
    <t>5.77250802713015</t>
  </si>
  <si>
    <t>60.6267164858079</t>
  </si>
  <si>
    <t>87.5623988623934</t>
  </si>
  <si>
    <t>0.0207939997929486</t>
  </si>
  <si>
    <t>18.0874069213867</t>
  </si>
  <si>
    <t>11.2300018310547</t>
  </si>
  <si>
    <t>90.9336925506592</t>
  </si>
  <si>
    <t>98.1597991943359</t>
  </si>
  <si>
    <t>5.92810298444561</t>
  </si>
  <si>
    <t>7.31421063209256</t>
  </si>
  <si>
    <t>172.333890461819</t>
  </si>
  <si>
    <t>221.811207833704</t>
  </si>
  <si>
    <t>15.9028442382813</t>
  </si>
  <si>
    <t>11.106364440918</t>
  </si>
  <si>
    <t>62.4583616256714</t>
  </si>
  <si>
    <t>21.8328746080399</t>
  </si>
  <si>
    <t>4.29368887584117</t>
  </si>
  <si>
    <t>6.32850654584919</t>
  </si>
  <si>
    <t>40.6829019121377</t>
  </si>
  <si>
    <t>44.8563163129561</t>
  </si>
  <si>
    <t>0.0433988453406688</t>
  </si>
  <si>
    <t>21.4411315917969</t>
  </si>
  <si>
    <t>14.1193710327149</t>
  </si>
  <si>
    <t>75.9036016464233</t>
  </si>
  <si>
    <t>65.5451720237732</t>
  </si>
  <si>
    <t>4.75417421320503</t>
  </si>
  <si>
    <t>7.65227815668859</t>
  </si>
  <si>
    <t>152.273218600515</t>
  </si>
  <si>
    <t>189.408054283807</t>
  </si>
  <si>
    <t>20.0175933837891</t>
  </si>
  <si>
    <t>12.7248764038086</t>
  </si>
  <si>
    <t>77.4153720855713</t>
  </si>
  <si>
    <t>75.1325225830078</t>
  </si>
  <si>
    <t>5.61716780526053</t>
  </si>
  <si>
    <t>9.8413195787461</t>
  </si>
  <si>
    <t>150.608835402015</t>
  </si>
  <si>
    <t>158.15449348362</t>
  </si>
  <si>
    <t>20.8213409423828</t>
  </si>
  <si>
    <t>13.1154388427735</t>
  </si>
  <si>
    <t>73.3128231048584</t>
  </si>
  <si>
    <t>61.0336024284363</t>
  </si>
  <si>
    <t>4.2089050286703</t>
  </si>
  <si>
    <t>6.83566099440597</t>
  </si>
  <si>
    <t>138.289694329209</t>
  </si>
  <si>
    <t>254.826528138754</t>
  </si>
  <si>
    <t>24.1847091674805</t>
  </si>
  <si>
    <t>16.9008224487305</t>
  </si>
  <si>
    <t>87.9527391433716</t>
  </si>
  <si>
    <t>80.1504055023193</t>
  </si>
  <si>
    <t>3.85172260609202</t>
  </si>
  <si>
    <t>7.20603976951139</t>
  </si>
  <si>
    <t>181.841549055467</t>
  </si>
  <si>
    <t>231.936704406296</t>
  </si>
  <si>
    <t>24.659134165446</t>
  </si>
  <si>
    <t>16.2973075866699</t>
  </si>
  <si>
    <t>68.8403844833374</t>
  </si>
  <si>
    <t>71.4727261463801</t>
  </si>
  <si>
    <t>4.18716253022258</t>
  </si>
  <si>
    <t>7.61260807296304</t>
  </si>
  <si>
    <t>165.584901098308</t>
  </si>
  <si>
    <t>280.127241215672</t>
  </si>
  <si>
    <t>22.6455368041992</t>
  </si>
  <si>
    <t>14.7802078247071</t>
  </si>
  <si>
    <t>82.2124687194824</t>
  </si>
  <si>
    <t>83.2553656578064</t>
  </si>
  <si>
    <t>3.6452993664163</t>
  </si>
  <si>
    <t>1.96406718361839</t>
  </si>
  <si>
    <t>89.7486783423933</t>
  </si>
  <si>
    <t>141.629058193638</t>
  </si>
  <si>
    <t>26.1791427612305</t>
  </si>
  <si>
    <t>17.7713424682617</t>
  </si>
  <si>
    <t>84.0938999176025</t>
  </si>
  <si>
    <t>82.8100708007812</t>
  </si>
  <si>
    <t>3.63153662462798</t>
  </si>
  <si>
    <t>5.59211878335429</t>
  </si>
  <si>
    <t>169.111793461801</t>
  </si>
  <si>
    <t>232.097944306216</t>
  </si>
  <si>
    <t>26.1776977539063</t>
  </si>
  <si>
    <t>18.3810333251953</t>
  </si>
  <si>
    <t>82.405792427063</t>
  </si>
  <si>
    <t>78.4812992095947</t>
  </si>
  <si>
    <t>4.59040129158791</t>
  </si>
  <si>
    <t>8.93964405762717</t>
  </si>
  <si>
    <t>156.134385998643</t>
  </si>
  <si>
    <t>265.908027412224</t>
  </si>
  <si>
    <t>28.168392944336</t>
  </si>
  <si>
    <t>20.0416931152344</t>
  </si>
  <si>
    <t>83.0279985427856</t>
  </si>
  <si>
    <t>82.7535572052002</t>
  </si>
  <si>
    <t>4.7713021610883</t>
  </si>
  <si>
    <t>9.44462917595562</t>
  </si>
  <si>
    <t>184.780666839191</t>
  </si>
  <si>
    <t>229.830410113812</t>
  </si>
  <si>
    <t>29.2302200317383</t>
  </si>
  <si>
    <t>20.5448287963867</t>
  </si>
  <si>
    <t>81.7824151992798</t>
  </si>
  <si>
    <t>91.6084014892578</t>
  </si>
  <si>
    <t>4.68661825191163</t>
  </si>
  <si>
    <t>9.17834358231439</t>
  </si>
  <si>
    <t>184.422676961935</t>
  </si>
  <si>
    <t>232.207170651375</t>
  </si>
  <si>
    <t>27.0154861450196</t>
  </si>
  <si>
    <t>18.3200134277344</t>
  </si>
  <si>
    <t>80.8593923568726</t>
  </si>
  <si>
    <t>81.0339958190918</t>
  </si>
  <si>
    <t>2.83403082159179</t>
  </si>
  <si>
    <t>3.76118712761689</t>
  </si>
  <si>
    <t>189.081764738472</t>
  </si>
  <si>
    <t>274.63171377898</t>
  </si>
  <si>
    <t>28.5201309204102</t>
  </si>
  <si>
    <t>20.8174667358399</t>
  </si>
  <si>
    <t>79.2348834991455</t>
  </si>
  <si>
    <t>61.7805246353149</t>
  </si>
  <si>
    <t>2.74423747546325</t>
  </si>
  <si>
    <t>3.75395132881424</t>
  </si>
  <si>
    <t>116.741888761685</t>
  </si>
  <si>
    <t>145.309699891321</t>
  </si>
  <si>
    <t>28.6714477539063</t>
  </si>
  <si>
    <t>20.2040512084961</t>
  </si>
  <si>
    <t>83.1499464035034</t>
  </si>
  <si>
    <t>82.5497598648071</t>
  </si>
  <si>
    <t>3.76750031239111</t>
  </si>
  <si>
    <t>5.77211540166835</t>
  </si>
  <si>
    <t>162.459729001769</t>
  </si>
  <si>
    <t>201.382169141651</t>
  </si>
  <si>
    <t>28.7399887084961</t>
  </si>
  <si>
    <t>19.5456344604492</t>
  </si>
  <si>
    <t>83.564688873291</t>
  </si>
  <si>
    <t>90.8675254821777</t>
  </si>
  <si>
    <t>6.68369670145673</t>
  </si>
  <si>
    <t>10.3697359068995</t>
  </si>
  <si>
    <t>136.077096763067</t>
  </si>
  <si>
    <t>157.98712900574</t>
  </si>
  <si>
    <t>28.8819793701172</t>
  </si>
  <si>
    <t>20.7275787353516</t>
  </si>
  <si>
    <t>90.987340927124</t>
  </si>
  <si>
    <t>93.8668872833252</t>
  </si>
  <si>
    <t>4.43596513543571</t>
  </si>
  <si>
    <t>7.04518521551622</t>
  </si>
  <si>
    <t>142.440798485151</t>
  </si>
  <si>
    <t>180.970908089479</t>
  </si>
  <si>
    <t>29.7966720581055</t>
  </si>
  <si>
    <t>21.1515182495117</t>
  </si>
  <si>
    <t>86.253052520752</t>
  </si>
  <si>
    <t>89.2938766479492</t>
  </si>
  <si>
    <t>2.58106919322446</t>
  </si>
  <si>
    <t>3.89197759019768</t>
  </si>
  <si>
    <t>142.936720368143</t>
  </si>
  <si>
    <t>255.697543234521</t>
  </si>
  <si>
    <t>32.5568799336752</t>
  </si>
  <si>
    <t>22.6647226969401</t>
  </si>
  <si>
    <t>68.6207585334778</t>
  </si>
  <si>
    <t>82.6586259206136</t>
  </si>
  <si>
    <t>4.85338676639344</t>
  </si>
  <si>
    <t>7.91897002994077</t>
  </si>
  <si>
    <t>216.889756702882</t>
  </si>
  <si>
    <t>258.948333818989</t>
  </si>
  <si>
    <t>30.949674987793</t>
  </si>
  <si>
    <t>21.7271957397461</t>
  </si>
  <si>
    <t>76.6717967987061</t>
  </si>
  <si>
    <t>78.2084091186523</t>
  </si>
  <si>
    <t>3.88170984298201</t>
  </si>
  <si>
    <t>3.76516647826065</t>
  </si>
  <si>
    <t>168.605001846788</t>
  </si>
  <si>
    <t>203.08260544896</t>
  </si>
  <si>
    <t>0.007365471418093</t>
  </si>
  <si>
    <t>30.6439376831055</t>
  </si>
  <si>
    <t>19.8596664428711</t>
  </si>
  <si>
    <t>72.865228843689</t>
  </si>
  <si>
    <t>88.3321571350098</t>
  </si>
  <si>
    <t>5.29999968022491</t>
  </si>
  <si>
    <t>7.64812966474955</t>
  </si>
  <si>
    <t>72.3272384370536</t>
  </si>
  <si>
    <t>74.9962715196421</t>
  </si>
  <si>
    <t>0.022576019532569</t>
  </si>
  <si>
    <t>28.7900787353516</t>
  </si>
  <si>
    <t>19.3871780395508</t>
  </si>
  <si>
    <t>86.1668315887451</t>
  </si>
  <si>
    <t>100.58712348938</t>
  </si>
  <si>
    <t>8.55335219093503</t>
  </si>
  <si>
    <t>15.1564779099741</t>
  </si>
  <si>
    <t>59.662048213307</t>
  </si>
  <si>
    <t>76.8610052947702</t>
  </si>
  <si>
    <t>28.8710769653321</t>
  </si>
  <si>
    <t>18.9265014648438</t>
  </si>
  <si>
    <t>80.0986215591431</t>
  </si>
  <si>
    <t>93.7859462738037</t>
  </si>
  <si>
    <t>5.41374209877803</t>
  </si>
  <si>
    <t>8.02704222529433</t>
  </si>
  <si>
    <t>162.530347896857</t>
  </si>
  <si>
    <t>102.56227027498</t>
  </si>
  <si>
    <t>28.2716888427735</t>
  </si>
  <si>
    <t>17.7766433715821</t>
  </si>
  <si>
    <t>63.1252058029175</t>
  </si>
  <si>
    <t>68.5968599319458</t>
  </si>
  <si>
    <t>2.99741851851572</t>
  </si>
  <si>
    <t>5.01057067310964</t>
  </si>
  <si>
    <t>151.003421951333</t>
  </si>
  <si>
    <t>343.802294721462</t>
  </si>
  <si>
    <t>0.0280593156472263</t>
  </si>
  <si>
    <t>27.8136039733887</t>
  </si>
  <si>
    <t>72.4290792147319</t>
  </si>
  <si>
    <t>82.3620328903198</t>
  </si>
  <si>
    <t>3.88509626021003</t>
  </si>
  <si>
    <t>4.82500184470714</t>
  </si>
  <si>
    <t>39.3728666183043</t>
  </si>
  <si>
    <t>44.9683147401806</t>
  </si>
  <si>
    <t>0.0108652544674607</t>
  </si>
  <si>
    <t>28.2137130737305</t>
  </si>
  <si>
    <t>18.734896850586</t>
  </si>
  <si>
    <t>82.9525814056396</t>
  </si>
  <si>
    <t>86.9332183837891</t>
  </si>
  <si>
    <t>1.93389519391051</t>
  </si>
  <si>
    <t>0.995246525539343</t>
  </si>
  <si>
    <t>103.969572431516</t>
  </si>
  <si>
    <t>152.824558148796</t>
  </si>
  <si>
    <t>28.696159362793</t>
  </si>
  <si>
    <t>18.5853469848633</t>
  </si>
  <si>
    <t>75.9557344436646</t>
  </si>
  <si>
    <t>88.6394538879395</t>
  </si>
  <si>
    <t>3.15097111233423</t>
  </si>
  <si>
    <t>2.72403761021229</t>
  </si>
  <si>
    <t>146.069643211919</t>
  </si>
  <si>
    <t>150.93745099518</t>
  </si>
  <si>
    <t>27.7975341796875</t>
  </si>
  <si>
    <t>17.4044494628906</t>
  </si>
  <si>
    <t>72.5335483551025</t>
  </si>
  <si>
    <t>85.8647430419922</t>
  </si>
  <si>
    <t>3.18479791890289</t>
  </si>
  <si>
    <t>2.08438505130607</t>
  </si>
  <si>
    <t>51.5780368699147</t>
  </si>
  <si>
    <t>156.589226459102</t>
  </si>
  <si>
    <t>0.0119270321000036</t>
  </si>
  <si>
    <t>26.4706161499024</t>
  </si>
  <si>
    <t>16.5099395751953</t>
  </si>
  <si>
    <t>69.1432880401611</t>
  </si>
  <si>
    <t>66.7203602790833</t>
  </si>
  <si>
    <t>5.28889536401587</t>
  </si>
  <si>
    <t>5.27427787109436</t>
  </si>
  <si>
    <t>47.9062020298317</t>
  </si>
  <si>
    <t>56.6517564532942</t>
  </si>
  <si>
    <t>0.0102295025022369</t>
  </si>
  <si>
    <t>25.9837615966797</t>
  </si>
  <si>
    <t>17.2036010742188</t>
  </si>
  <si>
    <t>77.8773420333862</t>
  </si>
  <si>
    <t>70.9390139579773</t>
  </si>
  <si>
    <t>7.0206843225458</t>
  </si>
  <si>
    <t>10.9797930286874</t>
  </si>
  <si>
    <t>63.923036727318</t>
  </si>
  <si>
    <t>86.5344938824798</t>
  </si>
  <si>
    <t>26.6206405639649</t>
  </si>
  <si>
    <t>72.3902631759643</t>
  </si>
  <si>
    <t>82.4079216003418</t>
  </si>
  <si>
    <t>5.43200841847796</t>
  </si>
  <si>
    <t>5.29493401406259</t>
  </si>
  <si>
    <t>67.5739700208622</t>
  </si>
  <si>
    <t>113.325253649042</t>
  </si>
  <si>
    <t>0.0117048961321168</t>
  </si>
  <si>
    <t>24.2297790527344</t>
  </si>
  <si>
    <t>14.9928268432617</t>
  </si>
  <si>
    <t>77.7633308410645</t>
  </si>
  <si>
    <t>89.0640626907349</t>
  </si>
  <si>
    <t>5.75934882382218</t>
  </si>
  <si>
    <t>5.79945159482177</t>
  </si>
  <si>
    <t>51.2963508779966</t>
  </si>
  <si>
    <t>85.395430896723</t>
  </si>
  <si>
    <t>22.5242218017578</t>
  </si>
  <si>
    <t>16.1966445922852</t>
  </si>
  <si>
    <t>60.9753973007202</t>
  </si>
  <si>
    <t>21.1028277873993</t>
  </si>
  <si>
    <t>4.28956706466827</t>
  </si>
  <si>
    <t>5.32468846311799</t>
  </si>
  <si>
    <t>92.2024956197226</t>
  </si>
  <si>
    <t>98.8374143101362</t>
  </si>
  <si>
    <t>0.0480146308853482</t>
  </si>
  <si>
    <t>24.7443252563477</t>
  </si>
  <si>
    <t>14.6464157104492</t>
  </si>
  <si>
    <t>77.8781101226807</t>
  </si>
  <si>
    <t>90.5126998901367</t>
  </si>
  <si>
    <t>4.7045560364605</t>
  </si>
  <si>
    <t>3.88781199509218</t>
  </si>
  <si>
    <t>104.259939518326</t>
  </si>
  <si>
    <t>154.537134189935</t>
  </si>
  <si>
    <t>19.2724639892578</t>
  </si>
  <si>
    <t>8.80929870605471</t>
  </si>
  <si>
    <t>67.8588182449341</t>
  </si>
  <si>
    <t>90.6571403503418</t>
  </si>
  <si>
    <t>7.95437381196507</t>
  </si>
  <si>
    <t>7.73598624298729</t>
  </si>
  <si>
    <t>26.1836604761967</t>
  </si>
  <si>
    <t>33.0865696267278</t>
  </si>
  <si>
    <t>0.0463541173658912</t>
  </si>
  <si>
    <t>14.7342727661133</t>
  </si>
  <si>
    <t>5.12425689697268</t>
  </si>
  <si>
    <t>59.6367849349976</t>
  </si>
  <si>
    <t>59.3423076629639</t>
  </si>
  <si>
    <t>6.4444562101089</t>
  </si>
  <si>
    <t>6.98020652154932</t>
  </si>
  <si>
    <t>35.6199309155228</t>
  </si>
  <si>
    <t>50.4237030421501</t>
  </si>
  <si>
    <t>0.0238257205827384</t>
  </si>
  <si>
    <t>15.5212214152018</t>
  </si>
  <si>
    <t>8.70956446329755</t>
  </si>
  <si>
    <t>60.8864844640096</t>
  </si>
  <si>
    <t>41.5902404785156</t>
  </si>
  <si>
    <t>6.16782709681506</t>
  </si>
  <si>
    <t>6.58143531230606</t>
  </si>
  <si>
    <t>199.02456314643</t>
  </si>
  <si>
    <t>149.085433138982</t>
  </si>
  <si>
    <t>0.0670049657417665</t>
  </si>
  <si>
    <t>15.1547027587891</t>
  </si>
  <si>
    <t>8.51786346435549</t>
  </si>
  <si>
    <t>69.6912317276001</t>
  </si>
  <si>
    <t>43.717408323288</t>
  </si>
  <si>
    <t>4.99505928304385</t>
  </si>
  <si>
    <t>3.75183914507877</t>
  </si>
  <si>
    <t>44.0289595157436</t>
  </si>
  <si>
    <t>104.125783283495</t>
  </si>
  <si>
    <t>0.0211844838587476</t>
  </si>
  <si>
    <t>15.1245819091797</t>
  </si>
  <si>
    <t>8.82059783935549</t>
  </si>
  <si>
    <t>48.3316228866577</t>
  </si>
  <si>
    <t>22.1563813686371</t>
  </si>
  <si>
    <t>3.33408020742508</t>
  </si>
  <si>
    <t>4.96081339619726</t>
  </si>
  <si>
    <t>194.22964131146</t>
  </si>
  <si>
    <t>208.192264041142</t>
  </si>
  <si>
    <t>0.0651355894284548</t>
  </si>
  <si>
    <t>18.7319885253906</t>
  </si>
  <si>
    <t>12.6718643188477</t>
  </si>
  <si>
    <t>69.6241004943848</t>
  </si>
  <si>
    <t>28.4585558414459</t>
  </si>
  <si>
    <t>3.36853482796462</t>
  </si>
  <si>
    <t>2.9523127231809</t>
  </si>
  <si>
    <t>125.425432524761</t>
  </si>
  <si>
    <t>178.749462674915</t>
  </si>
  <si>
    <t>0.0112569484405477</t>
  </si>
  <si>
    <t>15.7437210083008</t>
  </si>
  <si>
    <t>6.38768615722659</t>
  </si>
  <si>
    <t>72.643984413147</t>
  </si>
  <si>
    <t>81.6386985778809</t>
  </si>
  <si>
    <t>6.79969923797818</t>
  </si>
  <si>
    <t>8.26883799204526</t>
  </si>
  <si>
    <t>165.76411327391</t>
  </si>
  <si>
    <t>185.266079011382</t>
  </si>
  <si>
    <t>0.0214011285242725</t>
  </si>
  <si>
    <t>12.6861297607422</t>
  </si>
  <si>
    <t>1.92945709228518</t>
  </si>
  <si>
    <t>59.450447845459</t>
  </si>
  <si>
    <t>79.8928636550903</t>
  </si>
  <si>
    <t>4.72785863236163</t>
  </si>
  <si>
    <t>3.83025314148144</t>
  </si>
  <si>
    <t>55.6269601413573</t>
  </si>
  <si>
    <t>72.7187285529169</t>
  </si>
  <si>
    <t>0.0431622123004622</t>
  </si>
  <si>
    <t>8.81991882324221</t>
  </si>
  <si>
    <t>2.76451721191409</t>
  </si>
  <si>
    <t>53.8090000152588</t>
  </si>
  <si>
    <t>29.1376431941986</t>
  </si>
  <si>
    <t>4.75739562357766</t>
  </si>
  <si>
    <t>5.40117077141055</t>
  </si>
  <si>
    <t>258.583452407835</t>
  </si>
  <si>
    <t>240.656967263487</t>
  </si>
  <si>
    <t>0.038495913429804</t>
  </si>
  <si>
    <t>9.14782714843752</t>
  </si>
  <si>
    <t>2.79830474853518</t>
  </si>
  <si>
    <t>51.4129390716553</t>
  </si>
  <si>
    <t>26.3433429718018</t>
  </si>
  <si>
    <t>3.76087039645298</t>
  </si>
  <si>
    <t>4.98171511788374</t>
  </si>
  <si>
    <t>208.709964406534</t>
  </si>
  <si>
    <t>298.578908509118</t>
  </si>
  <si>
    <t>0.0350487407479449</t>
  </si>
  <si>
    <t>12.3287796020508</t>
  </si>
  <si>
    <t>4.11579589843752</t>
  </si>
  <si>
    <t>54.6844411849976</t>
  </si>
  <si>
    <t>38.405760383606</t>
  </si>
  <si>
    <t>3.38498757198486</t>
  </si>
  <si>
    <t>3.66980180195954</t>
  </si>
  <si>
    <t>113.850245584996</t>
  </si>
  <si>
    <t>158.526634271687</t>
  </si>
  <si>
    <t>0.0213571111082368</t>
  </si>
  <si>
    <t>7.76244812011721</t>
  </si>
  <si>
    <t>62.3238176345825</t>
  </si>
  <si>
    <t>71.3646617889404</t>
  </si>
  <si>
    <t>4.4052647717589</t>
  </si>
  <si>
    <t>3.37266238978612</t>
  </si>
  <si>
    <t>148.50815072512</t>
  </si>
  <si>
    <t>248.36128345778</t>
  </si>
  <si>
    <t>0.0361229332404814</t>
  </si>
  <si>
    <t>7.40933380126955</t>
  </si>
  <si>
    <t>41.4490640640259</t>
  </si>
  <si>
    <t>40.7448212623596</t>
  </si>
  <si>
    <t>6.15607478388727</t>
  </si>
  <si>
    <t>11.5159927150158</t>
  </si>
  <si>
    <t>290.457707723993</t>
  </si>
  <si>
    <t>292.506789631767</t>
  </si>
  <si>
    <t>0.0830681158561711</t>
  </si>
  <si>
    <t>10.3225845336914</t>
  </si>
  <si>
    <t>3.65944519042971</t>
  </si>
  <si>
    <t>55.503314781189</t>
  </si>
  <si>
    <t>28.4645314693451</t>
  </si>
  <si>
    <t>3.08542524679837</t>
  </si>
  <si>
    <t>5.77796144252163</t>
  </si>
  <si>
    <t>184.675469248551</t>
  </si>
  <si>
    <t>256.650264594924</t>
  </si>
  <si>
    <t>0.0431094623237024</t>
  </si>
  <si>
    <t>8.39389953613284</t>
  </si>
  <si>
    <t>3.50988794962567</t>
  </si>
  <si>
    <t>80.9686512947083</t>
  </si>
  <si>
    <t>75.109877427419</t>
  </si>
  <si>
    <t>5.77905580614982</t>
  </si>
  <si>
    <t>4.95031457438283</t>
  </si>
  <si>
    <t>98.8128558213382</t>
  </si>
  <si>
    <t>198.67539602774</t>
  </si>
  <si>
    <t>3.22250671386721</t>
  </si>
  <si>
    <t>54.5170219421387</t>
  </si>
  <si>
    <t>24.8377006530762</t>
  </si>
  <si>
    <t>5.54136966379608</t>
  </si>
  <si>
    <t>6.49030571210448</t>
  </si>
  <si>
    <t>333.159062499055</t>
  </si>
  <si>
    <t>318.591300595337</t>
  </si>
  <si>
    <t>0.0487601509875375</t>
  </si>
  <si>
    <t>9.3874938964844</t>
  </si>
  <si>
    <t>2.34950408935549</t>
  </si>
  <si>
    <t>49.1169115066528</t>
  </si>
  <si>
    <t>30.4115469455719</t>
  </si>
  <si>
    <t>4.22883181406944</t>
  </si>
  <si>
    <t>7.19294213161803</t>
  </si>
  <si>
    <t>192.779367618901</t>
  </si>
  <si>
    <t>265.705073165116</t>
  </si>
  <si>
    <t>0.0477188075973493</t>
  </si>
  <si>
    <t>8.37123870849612</t>
  </si>
  <si>
    <t>3.1215774536133</t>
  </si>
  <si>
    <t>51.0381199836731</t>
  </si>
  <si>
    <t>32.9938593864441</t>
  </si>
  <si>
    <t>5.57148806350487</t>
  </si>
  <si>
    <t>10.3826532032256</t>
  </si>
  <si>
    <t>273.260084445991</t>
  </si>
  <si>
    <t>287.723742076121</t>
  </si>
  <si>
    <t>0.0860284344319577</t>
  </si>
  <si>
    <t>8.70367889404299</t>
  </si>
  <si>
    <t>5.88625946044924</t>
  </si>
  <si>
    <t>75.5878469467163</t>
  </si>
  <si>
    <t>74.382234287262</t>
  </si>
  <si>
    <t>5.53752888097126</t>
  </si>
  <si>
    <t>6.82410829246074</t>
  </si>
  <si>
    <t>122.13090379024</t>
  </si>
  <si>
    <t>251.979057436747</t>
  </si>
  <si>
    <t>5.5559509277344</t>
  </si>
  <si>
    <t>2.55778503417971</t>
  </si>
  <si>
    <t>77.5603439331055</t>
  </si>
  <si>
    <t>53.9665788173676</t>
  </si>
  <si>
    <t>6.28185295661924</t>
  </si>
  <si>
    <t>6.38779425251145</t>
  </si>
  <si>
    <t>108.762709009744</t>
  </si>
  <si>
    <t>216.751596109113</t>
  </si>
  <si>
    <t>7.44099070231122</t>
  </si>
  <si>
    <t>52.4923841158549</t>
  </si>
  <si>
    <t>39.7138398488363</t>
  </si>
  <si>
    <t>6.24318654712787</t>
  </si>
  <si>
    <t>8.83687801710662</t>
  </si>
  <si>
    <t>235.486401408237</t>
  </si>
  <si>
    <t>255.515475554634</t>
  </si>
  <si>
    <t>0.0544050674063843</t>
  </si>
  <si>
    <t>9.30039520263674</t>
  </si>
  <si>
    <t>4.1800476074219</t>
  </si>
  <si>
    <t>70.4933609962463</t>
  </si>
  <si>
    <t>42.9177103996277</t>
  </si>
  <si>
    <t>4.03309581779819</t>
  </si>
  <si>
    <t>6.81635808701252</t>
  </si>
  <si>
    <t>163.808558488325</t>
  </si>
  <si>
    <t>284.39628700862</t>
  </si>
  <si>
    <t>0.0241828945763675</t>
  </si>
  <si>
    <t>10.1729476928711</t>
  </si>
  <si>
    <t>4.09358825683596</t>
  </si>
  <si>
    <t>60.4043428421021</t>
  </si>
  <si>
    <t>34.9494920730591</t>
  </si>
  <si>
    <t>4.59321569559966</t>
  </si>
  <si>
    <t>6.66365237485243</t>
  </si>
  <si>
    <t>142.147648799105</t>
  </si>
  <si>
    <t>286.573694007954</t>
  </si>
  <si>
    <t>0.0473518343283546</t>
  </si>
  <si>
    <t>13.0512008666992</t>
  </si>
  <si>
    <t>7.29109497070315</t>
  </si>
  <si>
    <t>78.9249984741211</t>
  </si>
  <si>
    <t>67.4844263553619</t>
  </si>
  <si>
    <t>4.31704237795919</t>
  </si>
  <si>
    <t>7.33112982330631</t>
  </si>
  <si>
    <t>109.311871398943</t>
  </si>
  <si>
    <t>257.394055971417</t>
  </si>
  <si>
    <t>6.2441360473633</t>
  </si>
  <si>
    <t>0.161247253417991</t>
  </si>
  <si>
    <t>68.5691335678101</t>
  </si>
  <si>
    <t>52.618260383606</t>
  </si>
  <si>
    <t>8.00804357570034</t>
  </si>
  <si>
    <t>10.8120232308036</t>
  </si>
  <si>
    <t>179.401394789518</t>
  </si>
  <si>
    <t>0.0033636020342649</t>
  </si>
  <si>
    <t>12.1940887451172</t>
  </si>
  <si>
    <t>5.03328704833987</t>
  </si>
  <si>
    <t>53.807165813446</t>
  </si>
  <si>
    <t>39.5557829618454</t>
  </si>
  <si>
    <t>6.00986840067442</t>
  </si>
  <si>
    <t>9.37285636100088</t>
  </si>
  <si>
    <t>199.184415930526</t>
  </si>
  <si>
    <t>246.031447481361</t>
  </si>
  <si>
    <t>0.0220645815538922</t>
  </si>
  <si>
    <t>12.153820292155</t>
  </si>
  <si>
    <t>6.66311798095705</t>
  </si>
  <si>
    <t>87.8046245574951</t>
  </si>
  <si>
    <t>86.8150094350179</t>
  </si>
  <si>
    <t>6.14817471025065</t>
  </si>
  <si>
    <t>8.58221885742421</t>
  </si>
  <si>
    <t>85.1803932899304</t>
  </si>
  <si>
    <t>215.829409948648</t>
  </si>
  <si>
    <t>10.6803298950196</t>
  </si>
  <si>
    <t>1.6913757324219</t>
  </si>
  <si>
    <t>66.6833030700684</t>
  </si>
  <si>
    <t>71.5155035018921</t>
  </si>
  <si>
    <t>5.16415049020272</t>
  </si>
  <si>
    <t>6.43967974141777</t>
  </si>
  <si>
    <t>195.001637003347</t>
  </si>
  <si>
    <t>214.601730946655</t>
  </si>
  <si>
    <t>0.0371676640779943</t>
  </si>
  <si>
    <t>7.92725677490237</t>
  </si>
  <si>
    <t>57.8769898414612</t>
  </si>
  <si>
    <t>51.6536699295044</t>
  </si>
  <si>
    <t>7.75285275869718</t>
  </si>
  <si>
    <t>10.6735049488525</t>
  </si>
  <si>
    <t>175.93846732675</t>
  </si>
  <si>
    <t>200.172566170607</t>
  </si>
  <si>
    <t>0.0210957257272549</t>
  </si>
  <si>
    <t>14.3964950561524</t>
  </si>
  <si>
    <t>4.85211486816408</t>
  </si>
  <si>
    <t>53.9677551269531</t>
  </si>
  <si>
    <t>55.4604850769043</t>
  </si>
  <si>
    <t>3.9703050641988</t>
  </si>
  <si>
    <t>6.96547519691567</t>
  </si>
  <si>
    <t>185.436866996988</t>
  </si>
  <si>
    <t>277.396662128706</t>
  </si>
  <si>
    <t>0.0145846629055611</t>
  </si>
  <si>
    <t>13.7883743286133</t>
  </si>
  <si>
    <t>5.93258972167971</t>
  </si>
  <si>
    <t>51.9157490730286</t>
  </si>
  <si>
    <t>39.4960642814636</t>
  </si>
  <si>
    <t>3.80829737638482</t>
  </si>
  <si>
    <t>7.77681372968432</t>
  </si>
  <si>
    <t>223.926333097453</t>
  </si>
  <si>
    <t>302.796266450621</t>
  </si>
  <si>
    <t>0.0599093201100322</t>
  </si>
  <si>
    <t>13.5637954711914</t>
  </si>
  <si>
    <t>7.61860046386721</t>
  </si>
  <si>
    <t>59.7475419044495</t>
  </si>
  <si>
    <t>35.7190467357635</t>
  </si>
  <si>
    <t>4.96302538673684</t>
  </si>
  <si>
    <t>3.43536092409763</t>
  </si>
  <si>
    <t>117.685275657072</t>
  </si>
  <si>
    <t>234.524677763791</t>
  </si>
  <si>
    <t>0.0299776187056745</t>
  </si>
  <si>
    <t>13.7736068725586</t>
  </si>
  <si>
    <t>7.52266591389976</t>
  </si>
  <si>
    <t>76.4757806460063</t>
  </si>
  <si>
    <t>63.8576378822327</t>
  </si>
  <si>
    <t>4.11544717770271</t>
  </si>
  <si>
    <t>7.61879442363836</t>
  </si>
  <si>
    <t>120.562560315146</t>
  </si>
  <si>
    <t>184.33727937962</t>
  </si>
  <si>
    <t>13.9443969726563</t>
  </si>
  <si>
    <t>6.96949768066409</t>
  </si>
  <si>
    <t>65.2178253173828</t>
  </si>
  <si>
    <t>50.633852148056</t>
  </si>
  <si>
    <t>4.62296376931941</t>
  </si>
  <si>
    <t>5.17682894214793</t>
  </si>
  <si>
    <t>54.3456454515545</t>
  </si>
  <si>
    <t>157.791101953182</t>
  </si>
  <si>
    <t>16.584017944336</t>
  </si>
  <si>
    <t>10.7111953735352</t>
  </si>
  <si>
    <t>85.4990926742554</t>
  </si>
  <si>
    <t>83.0217920303345</t>
  </si>
  <si>
    <t>4.08760732743464</t>
  </si>
  <si>
    <t>4.38099595488856</t>
  </si>
  <si>
    <t>96.1272907757114</t>
  </si>
  <si>
    <t>220.631074299542</t>
  </si>
  <si>
    <t>15.5778030395508</t>
  </si>
  <si>
    <t>8.57624664306643</t>
  </si>
  <si>
    <t>80.5738399505615</t>
  </si>
  <si>
    <t>87.3424467086792</t>
  </si>
  <si>
    <t>8.55111423338821</t>
  </si>
  <si>
    <t>166.348370237657</t>
  </si>
  <si>
    <t>239.723472105308</t>
  </si>
  <si>
    <t>16.9870376586914</t>
  </si>
  <si>
    <t>8.49188385009768</t>
  </si>
  <si>
    <t>66.6412590026855</t>
  </si>
  <si>
    <t>62.8267480373383</t>
  </si>
  <si>
    <t>6.67154126511932</t>
  </si>
  <si>
    <t>8.12038086675514</t>
  </si>
  <si>
    <t>117.808499508062</t>
  </si>
  <si>
    <t>211.851190882437</t>
  </si>
  <si>
    <t>22.8060241699219</t>
  </si>
  <si>
    <t>14.0686950683594</t>
  </si>
  <si>
    <t>77.7705753326416</t>
  </si>
  <si>
    <t>90.5981502532959</t>
  </si>
  <si>
    <t>6.49047060538518</t>
  </si>
  <si>
    <t>10.2048515604557</t>
  </si>
  <si>
    <t>182.167882131733</t>
  </si>
  <si>
    <t>231.785639933695</t>
  </si>
  <si>
    <t>20.5144439697266</t>
  </si>
  <si>
    <t>12.8399673461914</t>
  </si>
  <si>
    <t>79.1510681152344</t>
  </si>
  <si>
    <t>81.1286909103394</t>
  </si>
  <si>
    <t>4.04334344313966</t>
  </si>
  <si>
    <t>7.40222731971456</t>
  </si>
  <si>
    <t>115.870644535905</t>
  </si>
  <si>
    <t>166.394407848448</t>
  </si>
  <si>
    <t>19.335189819336</t>
  </si>
  <si>
    <t>12.1034896850586</t>
  </si>
  <si>
    <t>68.777304649353</t>
  </si>
  <si>
    <t>61.5581212997437</t>
  </si>
  <si>
    <t>3.8789616210858</t>
  </si>
  <si>
    <t>5.40862033831503</t>
  </si>
  <si>
    <t>130.16866498935</t>
  </si>
  <si>
    <t>245.478522505269</t>
  </si>
  <si>
    <t>0.0013418449222206</t>
  </si>
  <si>
    <t>20.8999496459961</t>
  </si>
  <si>
    <t>13.1686508178711</t>
  </si>
  <si>
    <t>81.6427114486694</t>
  </si>
  <si>
    <t>71.3246173858643</t>
  </si>
  <si>
    <t>4.11332687821554</t>
  </si>
  <si>
    <t>4.33671985317647</t>
  </si>
  <si>
    <t>84.3863375968132</t>
  </si>
  <si>
    <t>118.110459325313</t>
  </si>
  <si>
    <t>0.0073342949733735</t>
  </si>
  <si>
    <t>24.7119338989258</t>
  </si>
  <si>
    <t>17.1094757080078</t>
  </si>
  <si>
    <t>69.898045539856</t>
  </si>
  <si>
    <t>57.203210735321</t>
  </si>
  <si>
    <t>4.21657891638074</t>
  </si>
  <si>
    <t>5.31300402130242</t>
  </si>
  <si>
    <t>169.796590347182</t>
  </si>
  <si>
    <t>214.272855018324</t>
  </si>
  <si>
    <t>21.4004669189453</t>
  </si>
  <si>
    <t>15.9482833862305</t>
  </si>
  <si>
    <t>89.8094089508057</t>
  </si>
  <si>
    <t>94.5574199676514</t>
  </si>
  <si>
    <t>3.66039270752173</t>
  </si>
  <si>
    <t>6.4295568748522</t>
  </si>
  <si>
    <t>86.4755385694523</t>
  </si>
  <si>
    <t>278.394167317335</t>
  </si>
  <si>
    <t>23.0898834228516</t>
  </si>
  <si>
    <t>16.5747207641602</t>
  </si>
  <si>
    <t>72.3082633972168</t>
  </si>
  <si>
    <t>62.8285995721817</t>
  </si>
  <si>
    <t>5.32173648587032</t>
  </si>
  <si>
    <t>8.60406638947845</t>
  </si>
  <si>
    <t>104.015418143672</t>
  </si>
  <si>
    <t>190.646056798351</t>
  </si>
  <si>
    <t>26.2924870808919</t>
  </si>
  <si>
    <t>19.9970387776693</t>
  </si>
  <si>
    <t>76.3927768071492</t>
  </si>
  <si>
    <t>74.6563839912415</t>
  </si>
  <si>
    <t>4.70507516845655</t>
  </si>
  <si>
    <t>10.8824800086612</t>
  </si>
  <si>
    <t>169.80979006062</t>
  </si>
  <si>
    <t>266.990966902941</t>
  </si>
  <si>
    <t>24.7243759155274</t>
  </si>
  <si>
    <t>16.4284561157227</t>
  </si>
  <si>
    <t>77.4638088226318</t>
  </si>
  <si>
    <t>65.9955518722534</t>
  </si>
  <si>
    <t>2.77256937448522</t>
  </si>
  <si>
    <t>1.95264024342807</t>
  </si>
  <si>
    <t>83.6557238274828</t>
  </si>
  <si>
    <t>157.020075057815</t>
  </si>
  <si>
    <t>25.4644363403321</t>
  </si>
  <si>
    <t>16.2734069824219</t>
  </si>
  <si>
    <t>73.4098279953003</t>
  </si>
  <si>
    <t>74.1347924947739</t>
  </si>
  <si>
    <t>4.64034203100257</t>
  </si>
  <si>
    <t>5.23057301803515</t>
  </si>
  <si>
    <t>106.256243413989</t>
  </si>
  <si>
    <t>171.914776062002</t>
  </si>
  <si>
    <t>26.368408203125</t>
  </si>
  <si>
    <t>18.1467346191406</t>
  </si>
  <si>
    <t>85.5157457351685</t>
  </si>
  <si>
    <t>85.7918319702148</t>
  </si>
  <si>
    <t>4.33978348280778</t>
  </si>
  <si>
    <t>6.07367125573972</t>
  </si>
  <si>
    <t>118.242249393419</t>
  </si>
  <si>
    <t>159.979511953302</t>
  </si>
  <si>
    <t>26.3220825195313</t>
  </si>
  <si>
    <t>17.8071472167969</t>
  </si>
  <si>
    <t>80.0683145523071</t>
  </si>
  <si>
    <t>72.0001626968384</t>
  </si>
  <si>
    <t>3.31898563394622</t>
  </si>
  <si>
    <t>4.47485230214749</t>
  </si>
  <si>
    <t>104.673769905728</t>
  </si>
  <si>
    <t>184.985298342336</t>
  </si>
  <si>
    <t>27.4877960205078</t>
  </si>
  <si>
    <t>19.5184188842774</t>
  </si>
  <si>
    <t>87.6130929946899</t>
  </si>
  <si>
    <t>80.6081470489502</t>
  </si>
  <si>
    <t>1.86827174449618</t>
  </si>
  <si>
    <t>2.71185422409124</t>
  </si>
  <si>
    <t>147.339884019429</t>
  </si>
  <si>
    <t>248.959611047426</t>
  </si>
  <si>
    <t>27.8347686767578</t>
  </si>
  <si>
    <t>19.5136169433594</t>
  </si>
  <si>
    <t>84.5884216308594</t>
  </si>
  <si>
    <t>78.1535135269165</t>
  </si>
  <si>
    <t>2.13897167491867</t>
  </si>
  <si>
    <t>4.2871744821118</t>
  </si>
  <si>
    <t>142.368183894115</t>
  </si>
  <si>
    <t>196.160576250127</t>
  </si>
  <si>
    <t>21.419515991211</t>
  </si>
  <si>
    <t>73.031494140625</t>
  </si>
  <si>
    <t>79.2344476699829</t>
  </si>
  <si>
    <t>5.18577390490764</t>
  </si>
  <si>
    <t>9.67792445400366</t>
  </si>
  <si>
    <t>194.010766651196</t>
  </si>
  <si>
    <t>234.809083019455</t>
  </si>
  <si>
    <t>31.3114898681641</t>
  </si>
  <si>
    <t>22.6426498413086</t>
  </si>
  <si>
    <t>74.6007501602173</t>
  </si>
  <si>
    <t>78.7074853897095</t>
  </si>
  <si>
    <t>5.04186567938556</t>
  </si>
  <si>
    <t>8.93219460003777</t>
  </si>
  <si>
    <t>214.06313953387</t>
  </si>
  <si>
    <t>258.550888375013</t>
  </si>
  <si>
    <t>28.4936157226563</t>
  </si>
  <si>
    <t>20.7070709228516</t>
  </si>
  <si>
    <t>87.1557437896729</t>
  </si>
  <si>
    <t>81.8755058288574</t>
  </si>
  <si>
    <t>5.50561655497127</t>
  </si>
  <si>
    <t>10.6544596674704</t>
  </si>
  <si>
    <t>192.829357501285</t>
  </si>
  <si>
    <t>236.921270641622</t>
  </si>
  <si>
    <t>31.7337509155274</t>
  </si>
  <si>
    <t>22.3505767822266</t>
  </si>
  <si>
    <t>68.0887037277222</t>
  </si>
  <si>
    <t>80.1980979919434</t>
  </si>
  <si>
    <t>5.9883943598378</t>
  </si>
  <si>
    <t>12.1035081169932</t>
  </si>
  <si>
    <t>209.643402060343</t>
  </si>
  <si>
    <t>250.512718361248</t>
  </si>
  <si>
    <t>32.4043060302735</t>
  </si>
  <si>
    <t>23.8558547973633</t>
  </si>
  <si>
    <t>65.8106870651245</t>
  </si>
  <si>
    <t>66.357666015625</t>
  </si>
  <si>
    <t>6.86642638411821</t>
  </si>
  <si>
    <t>12.793911356057</t>
  </si>
  <si>
    <t>198.14324708479</t>
  </si>
  <si>
    <t>237.380303611291</t>
  </si>
  <si>
    <t>33.1686136881511</t>
  </si>
  <si>
    <t>25.0371693929037</t>
  </si>
  <si>
    <t>59.0509401957194</t>
  </si>
  <si>
    <t>46.0916860103607</t>
  </si>
  <si>
    <t>5.56873775233137</t>
  </si>
  <si>
    <t>5.91749466036522</t>
  </si>
  <si>
    <t>185.696243581966</t>
  </si>
  <si>
    <t>221.82581985011</t>
  </si>
  <si>
    <t>0.0145844755450874</t>
  </si>
  <si>
    <t>35.1538208007813</t>
  </si>
  <si>
    <t>25.1663864135742</t>
  </si>
  <si>
    <t>58.7868284225464</t>
  </si>
  <si>
    <t>66.1916589736938</t>
  </si>
  <si>
    <t>4.88133694389306</t>
  </si>
  <si>
    <t>5.08826489749508</t>
  </si>
  <si>
    <t>196.60525711577</t>
  </si>
  <si>
    <t>234.660639361127</t>
  </si>
  <si>
    <t>29.9553207397461</t>
  </si>
  <si>
    <t>21.4385650634766</t>
  </si>
  <si>
    <t>82.2380035400391</t>
  </si>
  <si>
    <t>79.434903717041</t>
  </si>
  <si>
    <t>4.83627720829447</t>
  </si>
  <si>
    <t>7.27929010525075</t>
  </si>
  <si>
    <t>171.936252547979</t>
  </si>
  <si>
    <t>205.650646529814</t>
  </si>
  <si>
    <t>32.6335464477539</t>
  </si>
  <si>
    <t>23.458187866211</t>
  </si>
  <si>
    <t>65.5734754562378</t>
  </si>
  <si>
    <t>67.9128366470337</t>
  </si>
  <si>
    <t>3.97188552022294</t>
  </si>
  <si>
    <t>4.8575650517551</t>
  </si>
  <si>
    <t>167.712340808745</t>
  </si>
  <si>
    <t>232.598405247635</t>
  </si>
  <si>
    <t>31.2722747802735</t>
  </si>
  <si>
    <t>22.4340087890625</t>
  </si>
  <si>
    <t>73.577688407898</t>
  </si>
  <si>
    <t>68.2206304550171</t>
  </si>
  <si>
    <t>4.29521843183731</t>
  </si>
  <si>
    <t>7.09503964939298</t>
  </si>
  <si>
    <t>197.694419702974</t>
  </si>
  <si>
    <t>239.835720751494</t>
  </si>
  <si>
    <t>31.4730331420899</t>
  </si>
  <si>
    <t>22.7452026367188</t>
  </si>
  <si>
    <t>73.4983806610107</t>
  </si>
  <si>
    <t>72.9420379638672</t>
  </si>
  <si>
    <t>3.40700307763417</t>
  </si>
  <si>
    <t>6.10421710952882</t>
  </si>
  <si>
    <t>200.824403084357</t>
  </si>
  <si>
    <t>258.720420561441</t>
  </si>
  <si>
    <t>33.891929880778</t>
  </si>
  <si>
    <t>24.8331555684408</t>
  </si>
  <si>
    <t>62.8303774197896</t>
  </si>
  <si>
    <t>64.0672820409139</t>
  </si>
  <si>
    <t>3.91481804880854</t>
  </si>
  <si>
    <t>4.31810016161851</t>
  </si>
  <si>
    <t>151.495653024222</t>
  </si>
  <si>
    <t>249.066450967907</t>
  </si>
  <si>
    <t>32.2662292480469</t>
  </si>
  <si>
    <t>22.2815475463867</t>
  </si>
  <si>
    <t>66.8486694335938</t>
  </si>
  <si>
    <t>76.6166217803955</t>
  </si>
  <si>
    <t>4.84370424057052</t>
  </si>
  <si>
    <t>5.67635539849462</t>
  </si>
  <si>
    <t>186.024054572605</t>
  </si>
  <si>
    <t>225.273798696996</t>
  </si>
  <si>
    <t>27.1687042236328</t>
  </si>
  <si>
    <t>18.7133819580078</t>
  </si>
  <si>
    <t>84.2923133850098</t>
  </si>
  <si>
    <t>90.9109634399414</t>
  </si>
  <si>
    <t>3.97884957034672</t>
  </si>
  <si>
    <t>4.1664129360889</t>
  </si>
  <si>
    <t>119.562176786544</t>
  </si>
  <si>
    <t>202.447754326476</t>
  </si>
  <si>
    <t>27.3799423217774</t>
  </si>
  <si>
    <t>18.1977355957031</t>
  </si>
  <si>
    <t>78.0871257781982</t>
  </si>
  <si>
    <t>84.3484689712524</t>
  </si>
  <si>
    <t>2.79889726391076</t>
  </si>
  <si>
    <t>4.95099187158108</t>
  </si>
  <si>
    <t>201.986821742785</t>
  </si>
  <si>
    <t>248.651894025403</t>
  </si>
  <si>
    <t>26.5304412841797</t>
  </si>
  <si>
    <t>16.8765213012696</t>
  </si>
  <si>
    <t>77.5745275497436</t>
  </si>
  <si>
    <t>80.1508424758911</t>
  </si>
  <si>
    <t>4.69401327086814</t>
  </si>
  <si>
    <t>4.62446821088597</t>
  </si>
  <si>
    <t>50.4319252908672</t>
  </si>
  <si>
    <t>68.0871349407088</t>
  </si>
  <si>
    <t>25.3630935668946</t>
  </si>
  <si>
    <t>15.0246627807617</t>
  </si>
  <si>
    <t>78.1352153778076</t>
  </si>
  <si>
    <t>92.1313022613525</t>
  </si>
  <si>
    <t>6.46240540540907</t>
  </si>
  <si>
    <t>6.96219511766287</t>
  </si>
  <si>
    <t>26.4662946924741</t>
  </si>
  <si>
    <t>40.3218230816089</t>
  </si>
  <si>
    <t>0.006439815124952</t>
  </si>
  <si>
    <t>25.9382064819336</t>
  </si>
  <si>
    <t>17.1245956420899</t>
  </si>
  <si>
    <t>85.3332736968994</t>
  </si>
  <si>
    <t>97.6920490264893</t>
  </si>
  <si>
    <t>8.31601174463383</t>
  </si>
  <si>
    <t>12.2282254133949</t>
  </si>
  <si>
    <t>98.2644435844625</t>
  </si>
  <si>
    <t>48.5239105846047</t>
  </si>
  <si>
    <t>0.0115498523540012</t>
  </si>
  <si>
    <t>23.8287155151367</t>
  </si>
  <si>
    <t>13.1725387573242</t>
  </si>
  <si>
    <t>66.2076547622681</t>
  </si>
  <si>
    <t>72.7231298446655</t>
  </si>
  <si>
    <t>4.49830319554679</t>
  </si>
  <si>
    <t>5.02075295104919</t>
  </si>
  <si>
    <t>104.643489634999</t>
  </si>
  <si>
    <t>102.204061974513</t>
  </si>
  <si>
    <t>0.0474224367740077</t>
  </si>
  <si>
    <t>23.5795043945313</t>
  </si>
  <si>
    <t>13.4310119628906</t>
  </si>
  <si>
    <t>64.9812299728394</t>
  </si>
  <si>
    <t>71.2901693344116</t>
  </si>
  <si>
    <t>4.23586301843686</t>
  </si>
  <si>
    <t>3.7974023137236</t>
  </si>
  <si>
    <t>59.4034939465809</t>
  </si>
  <si>
    <t>63.4102401997476</t>
  </si>
  <si>
    <t>0.0302085243212157</t>
  </si>
  <si>
    <t>21.5626525878906</t>
  </si>
  <si>
    <t>12.6461578369141</t>
  </si>
  <si>
    <t>77.3317962646484</t>
  </si>
  <si>
    <t>93.2937019348145</t>
  </si>
  <si>
    <t>8.10629816369779</t>
  </si>
  <si>
    <t>7.3058438087269</t>
  </si>
  <si>
    <t>60.3560105055474</t>
  </si>
  <si>
    <t>104.718697055474</t>
  </si>
  <si>
    <t>18.6522811889649</t>
  </si>
  <si>
    <t>8.05865936279299</t>
  </si>
  <si>
    <t>65.0980224609375</t>
  </si>
  <si>
    <t>84.6919904708862</t>
  </si>
  <si>
    <t>9.0732038909972</t>
  </si>
  <si>
    <t>10.7118867150098</t>
  </si>
  <si>
    <t>33.9960721191907</t>
  </si>
  <si>
    <t>52.8118731740713</t>
  </si>
  <si>
    <t>0.0466689139914355</t>
  </si>
  <si>
    <t>3.99752655029299</t>
  </si>
  <si>
    <t>63.8900407791138</t>
  </si>
  <si>
    <t>80.3973711013794</t>
  </si>
  <si>
    <t>9.35077627725583</t>
  </si>
  <si>
    <t>10.6332945294763</t>
  </si>
  <si>
    <t>18.9171520311613</t>
  </si>
  <si>
    <t>38.695129207393</t>
  </si>
  <si>
    <t>0.0340737539417264</t>
  </si>
  <si>
    <t>16.4919843037923</t>
  </si>
  <si>
    <t>7.47990951538088</t>
  </si>
  <si>
    <t>66.4068342844645</t>
  </si>
  <si>
    <t>63.2148461341858</t>
  </si>
  <si>
    <t>5.51460940406854</t>
  </si>
  <si>
    <t>5.62537641823356</t>
  </si>
  <si>
    <t>58.1106272446756</t>
  </si>
  <si>
    <t>89.8208968716335</t>
  </si>
  <si>
    <t>0.0418554858197413</t>
  </si>
  <si>
    <t>16.3354858398438</t>
  </si>
  <si>
    <t>6.01985778808596</t>
  </si>
  <si>
    <t>57.4183101654053</t>
  </si>
  <si>
    <t>69.216689491272</t>
  </si>
  <si>
    <t>4.65709365575673</t>
  </si>
  <si>
    <t>4.50526666612387</t>
  </si>
  <si>
    <t>168.612979299648</t>
  </si>
  <si>
    <t>172.053752505575</t>
  </si>
  <si>
    <t>0.0303138553566758</t>
  </si>
  <si>
    <t>19.3430618286133</t>
  </si>
  <si>
    <t>10.3614868164063</t>
  </si>
  <si>
    <t>84.7697496414185</t>
  </si>
  <si>
    <t>93.3995136260986</t>
  </si>
  <si>
    <t>4.8005980219733</t>
  </si>
  <si>
    <t>4.11050122664477</t>
  </si>
  <si>
    <t>86.5354290229086</t>
  </si>
  <si>
    <t>148.481094880461</t>
  </si>
  <si>
    <t>16.8666397094727</t>
  </si>
  <si>
    <t>10.436100769043</t>
  </si>
  <si>
    <t>73.1458812713623</t>
  </si>
  <si>
    <t>51.4653584480286</t>
  </si>
  <si>
    <t>4.59984527234556</t>
  </si>
  <si>
    <t>5.62251386675512</t>
  </si>
  <si>
    <t>161.887785747353</t>
  </si>
  <si>
    <t>192.660675963316</t>
  </si>
  <si>
    <t>0.0114373209273579</t>
  </si>
  <si>
    <t>13.8265396118164</t>
  </si>
  <si>
    <t>4.59319763183596</t>
  </si>
  <si>
    <t>70.4432067871094</t>
  </si>
  <si>
    <t>88.290062713623</t>
  </si>
  <si>
    <t>8.13798220669517</t>
  </si>
  <si>
    <t>6.70443517229537</t>
  </si>
  <si>
    <t>26.3224723178853</t>
  </si>
  <si>
    <t>59.7252316069362</t>
  </si>
  <si>
    <t>0.0122005830934377</t>
  </si>
  <si>
    <t>14.8927032470703</t>
  </si>
  <si>
    <t>6.92099761962893</t>
  </si>
  <si>
    <t>70.5250322341919</t>
  </si>
  <si>
    <t>77.3576851844788</t>
  </si>
  <si>
    <t>5.81706057357647</t>
  </si>
  <si>
    <t>6.65360891932044</t>
  </si>
  <si>
    <t>161.013878895505</t>
  </si>
  <si>
    <t>262.373721259754</t>
  </si>
  <si>
    <t>0.0420209094330789</t>
  </si>
  <si>
    <t>8.01033172607424</t>
  </si>
  <si>
    <t>37.3213819503784</t>
  </si>
  <si>
    <t>27.4577604532242</t>
  </si>
  <si>
    <t>5.58952672594408</t>
  </si>
  <si>
    <t>8.73393088243299</t>
  </si>
  <si>
    <t>305.190758515004</t>
  </si>
  <si>
    <t>304.917099702726</t>
  </si>
  <si>
    <t>0.0797835662868031</t>
  </si>
  <si>
    <t>14.3725387573242</t>
  </si>
  <si>
    <t>7.36209564208987</t>
  </si>
  <si>
    <t>40.6058709144592</t>
  </si>
  <si>
    <t>21.5201523780823</t>
  </si>
  <si>
    <t>4.74688346180891</t>
  </si>
  <si>
    <t>8.30463497225981</t>
  </si>
  <si>
    <t>214.733378897691</t>
  </si>
  <si>
    <t>291.98692929714</t>
  </si>
  <si>
    <t>0.0807748563271327</t>
  </si>
  <si>
    <t>15.1608108520508</t>
  </si>
  <si>
    <t>9.10058441162112</t>
  </si>
  <si>
    <t>75.2284801483154</t>
  </si>
  <si>
    <t>43.9933145523071</t>
  </si>
  <si>
    <t>4.17079462165662</t>
  </si>
  <si>
    <t>4.85949074627211</t>
  </si>
  <si>
    <t>99.9843858718789</t>
  </si>
  <si>
    <t>240.108005218537</t>
  </si>
  <si>
    <t>7.29341278076174</t>
  </si>
  <si>
    <t>1.48020324707034</t>
  </si>
  <si>
    <t>63.4749738693237</t>
  </si>
  <si>
    <t>59.597128534317</t>
  </si>
  <si>
    <t>5.13135531268303</t>
  </si>
  <si>
    <t>6.12771274442332</t>
  </si>
  <si>
    <t>206.693591405165</t>
  </si>
  <si>
    <t>234.073390376199</t>
  </si>
  <si>
    <t>0.016394558159565</t>
  </si>
  <si>
    <t>7.8975524902344</t>
  </si>
  <si>
    <t>1.43943634033205</t>
  </si>
  <si>
    <t>60.3756843566895</t>
  </si>
  <si>
    <t>39.6353477954865</t>
  </si>
  <si>
    <t>3.91094997008775</t>
  </si>
  <si>
    <t>5.31794684051298</t>
  </si>
  <si>
    <t>166.668667328019</t>
  </si>
  <si>
    <t>303.933968999875</t>
  </si>
  <si>
    <t>0.054500890259196</t>
  </si>
  <si>
    <t>4.53497161865237</t>
  </si>
  <si>
    <t>49.5699363708496</t>
  </si>
  <si>
    <t>21.4825881004334</t>
  </si>
  <si>
    <t>6.71099765914558</t>
  </si>
  <si>
    <t>9.97899477662904</t>
  </si>
  <si>
    <t>281.568665827678</t>
  </si>
  <si>
    <t>297.540231475349</t>
  </si>
  <si>
    <t>0.0993181827890109</t>
  </si>
  <si>
    <t>9.91529871622724</t>
  </si>
  <si>
    <t>5.34203872680666</t>
  </si>
  <si>
    <t>75.5312824249268</t>
  </si>
  <si>
    <t>50.9256614645322</t>
  </si>
  <si>
    <t>5.34425060420355</t>
  </si>
  <si>
    <t>5.22320313790769</t>
  </si>
  <si>
    <t>114.652700314397</t>
  </si>
  <si>
    <t>257.608429141345</t>
  </si>
  <si>
    <t>0.0002419444851893</t>
  </si>
  <si>
    <t>2.40879516601565</t>
  </si>
  <si>
    <t>45.8337649345398</t>
  </si>
  <si>
    <t>25.2796082496643</t>
  </si>
  <si>
    <t>6.72580816913407</t>
  </si>
  <si>
    <t>10.6128184118622</t>
  </si>
  <si>
    <t>324.50628157487</t>
  </si>
  <si>
    <t>322.046301104844</t>
  </si>
  <si>
    <t>0.0994459515996321</t>
  </si>
  <si>
    <t>4.87797698974612</t>
  </si>
  <si>
    <t>56.4410400390625</t>
  </si>
  <si>
    <t>32.008233165741</t>
  </si>
  <si>
    <t>2.97631985563434</t>
  </si>
  <si>
    <t>3.56386399917293</t>
  </si>
  <si>
    <t>19.2410002773855</t>
  </si>
  <si>
    <t>288.010958476489</t>
  </si>
  <si>
    <t>0.0342668054776824</t>
  </si>
  <si>
    <t>9.0985061645508</t>
  </si>
  <si>
    <t>2.22260437011721</t>
  </si>
  <si>
    <t>69.6423851013184</t>
  </si>
  <si>
    <t>52.1373300552368</t>
  </si>
  <si>
    <t>3.18295307505054</t>
  </si>
  <si>
    <t>3.4245321278188</t>
  </si>
  <si>
    <t>50.8047961565188</t>
  </si>
  <si>
    <t>245.383834242155</t>
  </si>
  <si>
    <t>0.0319581415155387</t>
  </si>
  <si>
    <t>7.00141448974612</t>
  </si>
  <si>
    <t>0.805180358886741</t>
  </si>
  <si>
    <t>66.7570735931397</t>
  </si>
  <si>
    <t>50.3531499862671</t>
  </si>
  <si>
    <t>3.77376708316757</t>
  </si>
  <si>
    <t>6.07976511522443</t>
  </si>
  <si>
    <t>167.982870895909</t>
  </si>
  <si>
    <t>276.347805907968</t>
  </si>
  <si>
    <t>0.0158794802702902</t>
  </si>
  <si>
    <t>6.7576110839844</t>
  </si>
  <si>
    <t>42.9402013778687</t>
  </si>
  <si>
    <t>44.380405330658</t>
  </si>
  <si>
    <t>5.2368383858419</t>
  </si>
  <si>
    <t>10.7893327629558</t>
  </si>
  <si>
    <t>292.847554536752</t>
  </si>
  <si>
    <t>297.58369077475</t>
  </si>
  <si>
    <t>0.0753254423214493</t>
  </si>
  <si>
    <t>9.01780726114911</t>
  </si>
  <si>
    <t>2.12248128255211</t>
  </si>
  <si>
    <t>46.5593094825745</t>
  </si>
  <si>
    <t>22.0714189608892</t>
  </si>
  <si>
    <t>3.42879158442025</t>
  </si>
  <si>
    <t>5.6446835831808</t>
  </si>
  <si>
    <t>194.617733676549</t>
  </si>
  <si>
    <t>272.438256203131</t>
  </si>
  <si>
    <t>0.0512533687522277</t>
  </si>
  <si>
    <t>12.279118347168</t>
  </si>
  <si>
    <t>6.55007171630862</t>
  </si>
  <si>
    <t>82.1733516693115</t>
  </si>
  <si>
    <t>82.0518968105316</t>
  </si>
  <si>
    <t>6.24932887713463</t>
  </si>
  <si>
    <t>7.00488109999521</t>
  </si>
  <si>
    <t>162.529033354087</t>
  </si>
  <si>
    <t>203.838420311412</t>
  </si>
  <si>
    <t>14.1668167114258</t>
  </si>
  <si>
    <t>9.42036285400393</t>
  </si>
  <si>
    <t>89.8071598052979</t>
  </si>
  <si>
    <t>89.264334487915</t>
  </si>
  <si>
    <t>3.45014192929058</t>
  </si>
  <si>
    <t>6.8403879421193</t>
  </si>
  <si>
    <t>194.252923143398</t>
  </si>
  <si>
    <t>222.864836610894</t>
  </si>
  <si>
    <t>6.49339904785159</t>
  </si>
  <si>
    <t>2.52679290771487</t>
  </si>
  <si>
    <t>72.762317276001</t>
  </si>
  <si>
    <t>63.6696767807007</t>
  </si>
  <si>
    <t>5.76056268133225</t>
  </si>
  <si>
    <t>5.9598894279294</t>
  </si>
  <si>
    <t>172.049389634627</t>
  </si>
  <si>
    <t>208.322920067349</t>
  </si>
  <si>
    <t>0.0450880563048083</t>
  </si>
  <si>
    <t>15.7900970458985</t>
  </si>
  <si>
    <t>5.2803421020508</t>
  </si>
  <si>
    <t>68.3649440765381</t>
  </si>
  <si>
    <t>86.6369285583496</t>
  </si>
  <si>
    <t>5.86198825391632</t>
  </si>
  <si>
    <t>5.69182249571637</t>
  </si>
  <si>
    <t>146.345171492658</t>
  </si>
  <si>
    <t>181.085419441398</t>
  </si>
  <si>
    <t>0.0246667441413885</t>
  </si>
  <si>
    <t>18.9007186889649</t>
  </si>
  <si>
    <t>10.5364028930664</t>
  </si>
  <si>
    <t>83.7179187774658</t>
  </si>
  <si>
    <t>93.3725910186768</t>
  </si>
  <si>
    <t>5.16143717498311</t>
  </si>
  <si>
    <t>10.3603965224655</t>
  </si>
  <si>
    <t>166.090997084042</t>
  </si>
  <si>
    <t>209.182183464639</t>
  </si>
  <si>
    <t>8.74092254638674</t>
  </si>
  <si>
    <t>5.06001434326174</t>
  </si>
  <si>
    <t>83.1416473388672</t>
  </si>
  <si>
    <t>94.4341532389323</t>
  </si>
  <si>
    <t>5.05630629486236</t>
  </si>
  <si>
    <t>6.47776580010167</t>
  </si>
  <si>
    <t>343.964711189777</t>
  </si>
  <si>
    <t>263.69850103616</t>
  </si>
  <si>
    <t>5.47548980712893</t>
  </si>
  <si>
    <t>58.4095388412476</t>
  </si>
  <si>
    <t>48.1925906181335</t>
  </si>
  <si>
    <t>5.80252144510159</t>
  </si>
  <si>
    <t>6.17559486956769</t>
  </si>
  <si>
    <t>223.804705581018</t>
  </si>
  <si>
    <t>0.0472003910573582</t>
  </si>
  <si>
    <t>12.830876159668</t>
  </si>
  <si>
    <t>7.23890686035159</t>
  </si>
  <si>
    <t>93.1105571746826</t>
  </si>
  <si>
    <t>89.9615893363953</t>
  </si>
  <si>
    <t>5.47993993361502</t>
  </si>
  <si>
    <t>7.47227053506272</t>
  </si>
  <si>
    <t>153.220412963346</t>
  </si>
  <si>
    <t>206.310619579882</t>
  </si>
  <si>
    <t>11.7426284790039</t>
  </si>
  <si>
    <t>5.72796173095705</t>
  </si>
  <si>
    <t>80.9360147476196</t>
  </si>
  <si>
    <t>81.110577583313</t>
  </si>
  <si>
    <t>5.47482712979337</t>
  </si>
  <si>
    <t>5.66854110168677</t>
  </si>
  <si>
    <t>159.851194213312</t>
  </si>
  <si>
    <t>244.160400083908</t>
  </si>
  <si>
    <t>0.002235174714994</t>
  </si>
  <si>
    <t>15.9340698242188</t>
  </si>
  <si>
    <t>6.93292388916018</t>
  </si>
  <si>
    <t>70.3477626800537</t>
  </si>
  <si>
    <t>77.2001081466675</t>
  </si>
  <si>
    <t>5.5196706183374</t>
  </si>
  <si>
    <t>6.69634499370696</t>
  </si>
  <si>
    <t>161.794223659981</t>
  </si>
  <si>
    <t>230.522595776194</t>
  </si>
  <si>
    <t>18.3531158447266</t>
  </si>
  <si>
    <t>12.0223342895508</t>
  </si>
  <si>
    <t>89.0902439117432</t>
  </si>
  <si>
    <t>86.2213521957397</t>
  </si>
  <si>
    <t>4.47194365655153</t>
  </si>
  <si>
    <t>7.62065852741729</t>
  </si>
  <si>
    <t>131.646574251672</t>
  </si>
  <si>
    <t>228.567954458758</t>
  </si>
  <si>
    <t>16.8805926005046</t>
  </si>
  <si>
    <t>8.88197097778323</t>
  </si>
  <si>
    <t>72.308523495992</t>
  </si>
  <si>
    <t>84.2450528144836</t>
  </si>
  <si>
    <t>5.23380663702503</t>
  </si>
  <si>
    <t>7.91997411860626</t>
  </si>
  <si>
    <t>105.264443936544</t>
  </si>
  <si>
    <t>194.261755734798</t>
  </si>
  <si>
    <t>14.9781311035156</t>
  </si>
  <si>
    <t>7.23247528076174</t>
  </si>
  <si>
    <t>50.3202312469482</t>
  </si>
  <si>
    <t>37.8227892875671</t>
  </si>
  <si>
    <t>3.4380165165154</t>
  </si>
  <si>
    <t>3.49588190480309</t>
  </si>
  <si>
    <t>241.833288773236</t>
  </si>
  <si>
    <t>0.0566426865878326</t>
  </si>
  <si>
    <t>18.7341415405274</t>
  </si>
  <si>
    <t>11.2895645141602</t>
  </si>
  <si>
    <t>78.0455888748169</t>
  </si>
  <si>
    <t>72.3737796783447</t>
  </si>
  <si>
    <t>4.34364414968874</t>
  </si>
  <si>
    <t>5.83392436339421</t>
  </si>
  <si>
    <t>121.681102131133</t>
  </si>
  <si>
    <t>176.603614922152</t>
  </si>
  <si>
    <t>15.2299102783203</t>
  </si>
  <si>
    <t>6.9178161621094</t>
  </si>
  <si>
    <t>60.6079885482788</t>
  </si>
  <si>
    <t>48.8853023529053</t>
  </si>
  <si>
    <t>4.63689271440147</t>
  </si>
  <si>
    <t>7.12401883726319</t>
  </si>
  <si>
    <t>179.636968485424</t>
  </si>
  <si>
    <t>214.236156314795</t>
  </si>
  <si>
    <t>16.4930648803711</t>
  </si>
  <si>
    <t>9.82771759033205</t>
  </si>
  <si>
    <t>65.229341506958</t>
  </si>
  <si>
    <t>52.5936185359955</t>
  </si>
  <si>
    <t>5.97469331157657</t>
  </si>
  <si>
    <t>9.79942824212268</t>
  </si>
  <si>
    <t>121.341796755777</t>
  </si>
  <si>
    <t>214.111791809902</t>
  </si>
  <si>
    <t>17.3542633056641</t>
  </si>
  <si>
    <t>10.3449523925781</t>
  </si>
  <si>
    <t>81.9001977920532</t>
  </si>
  <si>
    <t>76.6745353221893</t>
  </si>
  <si>
    <t>5.30399901624868</t>
  </si>
  <si>
    <t>7.70986701274542</t>
  </si>
  <si>
    <t>164.033146381644</t>
  </si>
  <si>
    <t>200.398802914152</t>
  </si>
  <si>
    <t>17.0548095703125</t>
  </si>
  <si>
    <t>9.88323059082034</t>
  </si>
  <si>
    <t>85.4736347198486</t>
  </si>
  <si>
    <t>81.548712348938</t>
  </si>
  <si>
    <t>4.9230550353614</t>
  </si>
  <si>
    <t>6.63753240732449</t>
  </si>
  <si>
    <t>183.251160921567</t>
  </si>
  <si>
    <t>214.184000921202</t>
  </si>
  <si>
    <t>11.3233718872071</t>
  </si>
  <si>
    <t>71.5676635742188</t>
  </si>
  <si>
    <t>59.4724429130554</t>
  </si>
  <si>
    <t>4.20519804292834</t>
  </si>
  <si>
    <t>6.29381880606039</t>
  </si>
  <si>
    <t>160.959282172051</t>
  </si>
  <si>
    <t>156.731914411172</t>
  </si>
  <si>
    <t>0.0341388125739948</t>
  </si>
  <si>
    <t>20.2558456420899</t>
  </si>
  <si>
    <t>11.5334976196289</t>
  </si>
  <si>
    <t>81.0338314056396</t>
  </si>
  <si>
    <t>64.8497606277466</t>
  </si>
  <si>
    <t>5.67791194439836</t>
  </si>
  <si>
    <t>7.88088157464386</t>
  </si>
  <si>
    <t>92.2121402757301</t>
  </si>
  <si>
    <t>111.534492550944</t>
  </si>
  <si>
    <t>22.3854919433594</t>
  </si>
  <si>
    <t>14.8697418212891</t>
  </si>
  <si>
    <t>78.3845409393311</t>
  </si>
  <si>
    <t>63.5866251468658</t>
  </si>
  <si>
    <t>5.0047448333761</t>
  </si>
  <si>
    <t>5.85856049528022</t>
  </si>
  <si>
    <t>111.972251590167</t>
  </si>
  <si>
    <t>138.314106656564</t>
  </si>
  <si>
    <t>22.9340316772461</t>
  </si>
  <si>
    <t>14.4040069580078</t>
  </si>
  <si>
    <t>81.7149993896484</t>
  </si>
  <si>
    <t>80.7203866004944</t>
  </si>
  <si>
    <t>4.31599366176939</t>
  </si>
  <si>
    <t>4.23684775919652</t>
  </si>
  <si>
    <t>86.6229171322861</t>
  </si>
  <si>
    <t>120.547299206608</t>
  </si>
  <si>
    <t>24.3308349609375</t>
  </si>
  <si>
    <t>16.8428680419922</t>
  </si>
  <si>
    <t>92.1757015228272</t>
  </si>
  <si>
    <t>94.0447414398193</t>
  </si>
  <si>
    <t>4.85599462204965</t>
  </si>
  <si>
    <t>5.66763902690327</t>
  </si>
  <si>
    <t>93.5371968469731</t>
  </si>
  <si>
    <t>142.548586175434</t>
  </si>
  <si>
    <t>26.2223971048991</t>
  </si>
  <si>
    <t>17.7212310791016</t>
  </si>
  <si>
    <t>81.5887276331584</t>
  </si>
  <si>
    <t>80.4591143925985</t>
  </si>
  <si>
    <t>2.86238536615007</t>
  </si>
  <si>
    <t>4.76121999612904</t>
  </si>
  <si>
    <t>129.150504702447</t>
  </si>
  <si>
    <t>197.913532990615</t>
  </si>
  <si>
    <t>25.8067993164063</t>
  </si>
  <si>
    <t>16.6944442749024</t>
  </si>
  <si>
    <t>76.386315536499</t>
  </si>
  <si>
    <t>69.309921169281</t>
  </si>
  <si>
    <t>3.20306281983539</t>
  </si>
  <si>
    <t>4.03253511639592</t>
  </si>
  <si>
    <t>104.308064705932</t>
  </si>
  <si>
    <t>207.39387498521</t>
  </si>
  <si>
    <t>26.0156890869141</t>
  </si>
  <si>
    <t>18.3213973999024</t>
  </si>
  <si>
    <t>85.2988180160523</t>
  </si>
  <si>
    <t>77.863684463501</t>
  </si>
  <si>
    <t>3.6146766694304</t>
  </si>
  <si>
    <t>7.86255937211563</t>
  </si>
  <si>
    <t>87.6021158820988</t>
  </si>
  <si>
    <t>152.743493122511</t>
  </si>
  <si>
    <t>26.8679473876953</t>
  </si>
  <si>
    <t>18.4305969238281</t>
  </si>
  <si>
    <t>68.6150371551514</t>
  </si>
  <si>
    <t>56.2367535591126</t>
  </si>
  <si>
    <t>2.0279524085423</t>
  </si>
  <si>
    <t>4.1426774062594</t>
  </si>
  <si>
    <t>130.333628148713</t>
  </si>
  <si>
    <t>174.865454144271</t>
  </si>
  <si>
    <t>0.0280098071933069</t>
  </si>
  <si>
    <t>29.9050750732422</t>
  </si>
  <si>
    <t>20.7970016479492</t>
  </si>
  <si>
    <t>63.9430541992188</t>
  </si>
  <si>
    <t>54.7222885131836</t>
  </si>
  <si>
    <t>3.48044710044713</t>
  </si>
  <si>
    <t>2.58258804149173</t>
  </si>
  <si>
    <t>161.27354444916</t>
  </si>
  <si>
    <t>199.712930936623</t>
  </si>
  <si>
    <t>27.3985641479492</t>
  </si>
  <si>
    <t>17.0631607055664</t>
  </si>
  <si>
    <t>78.2494937896729</t>
  </si>
  <si>
    <t>85.0118011474609</t>
  </si>
  <si>
    <t>5.70187391122942</t>
  </si>
  <si>
    <t>7.41082785268872</t>
  </si>
  <si>
    <t>105.870846617369</t>
  </si>
  <si>
    <t>122.588598535644</t>
  </si>
  <si>
    <t>29.8004577636719</t>
  </si>
  <si>
    <t>20.5436706542969</t>
  </si>
  <si>
    <t>80.0709722518921</t>
  </si>
  <si>
    <t>88.2700550079346</t>
  </si>
  <si>
    <t>3.02903402478903</t>
  </si>
  <si>
    <t>4.12777357301418</t>
  </si>
  <si>
    <t>153.220984402593</t>
  </si>
  <si>
    <t>201.121253249661</t>
  </si>
  <si>
    <t>28.9921295166016</t>
  </si>
  <si>
    <t>20.4766876220703</t>
  </si>
  <si>
    <t>85.0207294464111</t>
  </si>
  <si>
    <t>81.5526641845703</t>
  </si>
  <si>
    <t>5.33796120241296</t>
  </si>
  <si>
    <t>9.97175287569164</t>
  </si>
  <si>
    <t>184.269869422884</t>
  </si>
  <si>
    <t>218.788735034335</t>
  </si>
  <si>
    <t>31.2182479858399</t>
  </si>
  <si>
    <t>22.1049560546875</t>
  </si>
  <si>
    <t>74.6913692474365</t>
  </si>
  <si>
    <t>75.2374675750732</t>
  </si>
  <si>
    <t>4.7936190862043</t>
  </si>
  <si>
    <t>5.46023609684761</t>
  </si>
  <si>
    <t>191.095066978239</t>
  </si>
  <si>
    <t>234.43337461826</t>
  </si>
  <si>
    <t>0.0084494905003839</t>
  </si>
  <si>
    <t>33.2945526123047</t>
  </si>
  <si>
    <t>22.6910430908203</t>
  </si>
  <si>
    <t>62.9951641082764</t>
  </si>
  <si>
    <t>79.0930210113525</t>
  </si>
  <si>
    <t>5.02661083717315</t>
  </si>
  <si>
    <t>8.65422761439336</t>
  </si>
  <si>
    <t>201.699121971788</t>
  </si>
  <si>
    <t>235.878065017372</t>
  </si>
  <si>
    <t>33.5250366210938</t>
  </si>
  <si>
    <t>24.1001937866211</t>
  </si>
  <si>
    <t>65.2605695724487</t>
  </si>
  <si>
    <t>67.9151773452759</t>
  </si>
  <si>
    <t>5.28002658118835</t>
  </si>
  <si>
    <t>5.3838417652236</t>
  </si>
  <si>
    <t>176.499271216454</t>
  </si>
  <si>
    <t>193.469838679333</t>
  </si>
  <si>
    <t>0.0076749241146952</t>
  </si>
  <si>
    <t>30.3528198242188</t>
  </si>
  <si>
    <t>21.3000473022461</t>
  </si>
  <si>
    <t>82.9683700561523</t>
  </si>
  <si>
    <t>86.453341293335</t>
  </si>
  <si>
    <t>3.24748685002247</t>
  </si>
  <si>
    <t>5.61008468901167</t>
  </si>
  <si>
    <t>122.736099879123</t>
  </si>
  <si>
    <t>183.229437629067</t>
  </si>
  <si>
    <t>28.7951471964518</t>
  </si>
  <si>
    <t>19.298839823405</t>
  </si>
  <si>
    <t>81.8192488352458</t>
  </si>
  <si>
    <t>84.5090379714966</t>
  </si>
  <si>
    <t>5.19778875450039</t>
  </si>
  <si>
    <t>7.2869850969765</t>
  </si>
  <si>
    <t>107.994308312986</t>
  </si>
  <si>
    <t>181.252714836396</t>
  </si>
  <si>
    <t>31.0275375366211</t>
  </si>
  <si>
    <t>20.9041488647461</t>
  </si>
  <si>
    <t>69.6324287414551</t>
  </si>
  <si>
    <t>78.0530700683594</t>
  </si>
  <si>
    <t>6.16096096967655</t>
  </si>
  <si>
    <t>7.33039069295045</t>
  </si>
  <si>
    <t>169.567087667834</t>
  </si>
  <si>
    <t>189.492430926922</t>
  </si>
  <si>
    <t>0.012251828081338</t>
  </si>
  <si>
    <t>33.2127380371094</t>
  </si>
  <si>
    <t>23.9561508178711</t>
  </si>
  <si>
    <t>68.5622310638428</t>
  </si>
  <si>
    <t>74.7347122192383</t>
  </si>
  <si>
    <t>3.81171618401704</t>
  </si>
  <si>
    <t>8.37585134444155</t>
  </si>
  <si>
    <t>211.84547641668</t>
  </si>
  <si>
    <t>263.427101364685</t>
  </si>
  <si>
    <t>30.7122848510742</t>
  </si>
  <si>
    <t>22.740673828125</t>
  </si>
  <si>
    <t>83.7427665710449</t>
  </si>
  <si>
    <t>85.2307441711426</t>
  </si>
  <si>
    <t>4.32954979447783</t>
  </si>
  <si>
    <t>9.69055414306121</t>
  </si>
  <si>
    <t>191.533859323901</t>
  </si>
  <si>
    <t>252.50910743584</t>
  </si>
  <si>
    <t>31.6858856201172</t>
  </si>
  <si>
    <t>22.5665451049805</t>
  </si>
  <si>
    <t>73.2416875839233</t>
  </si>
  <si>
    <t>76.0658309936523</t>
  </si>
  <si>
    <t>4.28944780342254</t>
  </si>
  <si>
    <t>6.53925761298467</t>
  </si>
  <si>
    <t>196.527857210031</t>
  </si>
  <si>
    <t>243.733197443905</t>
  </si>
  <si>
    <t>30.0568862915039</t>
  </si>
  <si>
    <t>20.0428802490235</t>
  </si>
  <si>
    <t>69.6265863418579</t>
  </si>
  <si>
    <t>77.4865352630615</t>
  </si>
  <si>
    <t>2.71821859816964</t>
  </si>
  <si>
    <t>3.18542713640711</t>
  </si>
  <si>
    <t>99.1580868236509</t>
  </si>
  <si>
    <t>265.683878655568</t>
  </si>
  <si>
    <t>29.807083384196</t>
  </si>
  <si>
    <t>20.0808184305827</t>
  </si>
  <si>
    <t>78.4190766016642</t>
  </si>
  <si>
    <t>83.3375514348348</t>
  </si>
  <si>
    <t>1.45432693590598</t>
  </si>
  <si>
    <t>4.5960186036359</t>
  </si>
  <si>
    <t>205.204766821949</t>
  </si>
  <si>
    <t>253.664686172581</t>
  </si>
  <si>
    <t>28.7522750854492</t>
  </si>
  <si>
    <t>17.6918762207031</t>
  </si>
  <si>
    <t>67.1722602844238</t>
  </si>
  <si>
    <t>81.0950403213501</t>
  </si>
  <si>
    <t>2.98805462379906</t>
  </si>
  <si>
    <t>3.97206415289536</t>
  </si>
  <si>
    <t>118.833966213059</t>
  </si>
  <si>
    <t>190.203257962957</t>
  </si>
  <si>
    <t>28.735775756836</t>
  </si>
  <si>
    <t>18.8546371459961</t>
  </si>
  <si>
    <t>78.6387971878052</t>
  </si>
  <si>
    <t>85.212423324585</t>
  </si>
  <si>
    <t>4.33812984093238</t>
  </si>
  <si>
    <t>5.44425752681053</t>
  </si>
  <si>
    <t>112.196043184008</t>
  </si>
  <si>
    <t>144.379230013572</t>
  </si>
  <si>
    <t>26.6079910278321</t>
  </si>
  <si>
    <t>14.8453170776367</t>
  </si>
  <si>
    <t>64.7008638381958</t>
  </si>
  <si>
    <t>89.5207828521729</t>
  </si>
  <si>
    <t>4.3601309964781</t>
  </si>
  <si>
    <t>3.56614210216769</t>
  </si>
  <si>
    <t>74.3457942427878</t>
  </si>
  <si>
    <t>82.4702870147987</t>
  </si>
  <si>
    <t>0.0225525162671983</t>
  </si>
  <si>
    <t>27.3183090209961</t>
  </si>
  <si>
    <t>18.2656280517578</t>
  </si>
  <si>
    <t>80.3514066696167</t>
  </si>
  <si>
    <t>87.7868818283081</t>
  </si>
  <si>
    <t>3.60799355157256</t>
  </si>
  <si>
    <t>3.49458696984965</t>
  </si>
  <si>
    <t>83.0643618931108</t>
  </si>
  <si>
    <t>271.62296116539</t>
  </si>
  <si>
    <t>24.1793197631836</t>
  </si>
  <si>
    <t>13.9710159301758</t>
  </si>
  <si>
    <t>69.3545286178589</t>
  </si>
  <si>
    <t>76.9217121124268</t>
  </si>
  <si>
    <t>4.3992933477955</t>
  </si>
  <si>
    <t>3.25681520665272</t>
  </si>
  <si>
    <t>42.9194821158945</t>
  </si>
  <si>
    <t>230.39500593426</t>
  </si>
  <si>
    <t>24.5338989257813</t>
  </si>
  <si>
    <t>13.3368789672852</t>
  </si>
  <si>
    <t>62.2938320159912</t>
  </si>
  <si>
    <t>78.5640205383301</t>
  </si>
  <si>
    <t>4.82200073700105</t>
  </si>
  <si>
    <t>4.69105580995964</t>
  </si>
  <si>
    <t>98.2399236935677</t>
  </si>
  <si>
    <t>115.170712700536</t>
  </si>
  <si>
    <t>0.0136548962383616</t>
  </si>
  <si>
    <t>25.0757949829102</t>
  </si>
  <si>
    <t>14.7081634521485</t>
  </si>
  <si>
    <t>75.2748271942139</t>
  </si>
  <si>
    <t>91.1799938201904</t>
  </si>
  <si>
    <t>6.25413327310195</t>
  </si>
  <si>
    <t>7.71695516781776</t>
  </si>
  <si>
    <t>129.946383692585</t>
  </si>
  <si>
    <t>76.1640695642871</t>
  </si>
  <si>
    <t>0.0246880080134206</t>
  </si>
  <si>
    <t>17.168734741211</t>
  </si>
  <si>
    <t>5.40332641601565</t>
  </si>
  <si>
    <t>54.1410131454468</t>
  </si>
  <si>
    <t>83.8671705245972</t>
  </si>
  <si>
    <t>8.90013792820047</t>
  </si>
  <si>
    <t>11.0177181260579</t>
  </si>
  <si>
    <t>150.335835253789</t>
  </si>
  <si>
    <t>93.1765160717407</t>
  </si>
  <si>
    <t>0.0855559123120497</t>
  </si>
  <si>
    <t>19.8460189819336</t>
  </si>
  <si>
    <t>9.73709259033205</t>
  </si>
  <si>
    <t>63.577938079834</t>
  </si>
  <si>
    <t>60.9103178024292</t>
  </si>
  <si>
    <t>5.50846961622915</t>
  </si>
  <si>
    <t>7.03249130105952</t>
  </si>
  <si>
    <t>33.2657284701225</t>
  </si>
  <si>
    <t>34.0614485715115</t>
  </si>
  <si>
    <t>0.0269516944616604</t>
  </si>
  <si>
    <t>18.9555404663086</t>
  </si>
  <si>
    <t>7.56932678222659</t>
  </si>
  <si>
    <t>66.3925457000732</t>
  </si>
  <si>
    <t>90.0884197235107</t>
  </si>
  <si>
    <t>5.87187379945333</t>
  </si>
  <si>
    <t>5.14816715734047</t>
  </si>
  <si>
    <t>37.5911812239197</t>
  </si>
  <si>
    <t>0.0254870149846697</t>
  </si>
  <si>
    <t>18.1182586669922</t>
  </si>
  <si>
    <t>7.58503417968752</t>
  </si>
  <si>
    <t>60.0798494338989</t>
  </si>
  <si>
    <t>72.9952491760254</t>
  </si>
  <si>
    <t>3.9511381919862</t>
  </si>
  <si>
    <t>4.50861405406798</t>
  </si>
  <si>
    <t>147.66041410324</t>
  </si>
  <si>
    <t>205.939594967303</t>
  </si>
  <si>
    <t>0.0332216397276101</t>
  </si>
  <si>
    <t>17.8986068725586</t>
  </si>
  <si>
    <t>7.24093144734703</t>
  </si>
  <si>
    <t>50.3861056168874</t>
  </si>
  <si>
    <t>2.67742864925072</t>
  </si>
  <si>
    <t>2.56408964853258</t>
  </si>
  <si>
    <t>181.777516841126</t>
  </si>
  <si>
    <t>218.189740131386</t>
  </si>
  <si>
    <t>0.0291131139257251</t>
  </si>
  <si>
    <t>19.5108627319336</t>
  </si>
  <si>
    <t>10.1293609619141</t>
  </si>
  <si>
    <t>56.4111022949219</t>
  </si>
  <si>
    <t>55.2412773132324</t>
  </si>
  <si>
    <t>2.99740156303401</t>
  </si>
  <si>
    <t>4.34571493911136</t>
  </si>
  <si>
    <t>165.219886500766</t>
  </si>
  <si>
    <t>0.0241789092484646</t>
  </si>
  <si>
    <t>17.8738815307617</t>
  </si>
  <si>
    <t>11.4784271240235</t>
  </si>
  <si>
    <t>70.9750469207764</t>
  </si>
  <si>
    <t>45.5541120529175</t>
  </si>
  <si>
    <t>3.49275946903119</t>
  </si>
  <si>
    <t>3.61108340987228</t>
  </si>
  <si>
    <t>96.8040337214485</t>
  </si>
  <si>
    <t>227.263345461074</t>
  </si>
  <si>
    <t>0.0394282608452897</t>
  </si>
  <si>
    <t>18.1857437133789</t>
  </si>
  <si>
    <t>8.24989166259768</t>
  </si>
  <si>
    <t>74.8664566040039</t>
  </si>
  <si>
    <t>91.7265518188477</t>
  </si>
  <si>
    <t>4.37942458273496</t>
  </si>
  <si>
    <t>2.61620258081837</t>
  </si>
  <si>
    <t>55.7768656464247</t>
  </si>
  <si>
    <t>164.489598454869</t>
  </si>
  <si>
    <t>0.013771943139462</t>
  </si>
  <si>
    <t>18.1677703857422</t>
  </si>
  <si>
    <t>8.01762390136721</t>
  </si>
  <si>
    <t>75.0593580245972</t>
  </si>
  <si>
    <t>92.6748229980469</t>
  </si>
  <si>
    <t>3.35429593201123</t>
  </si>
  <si>
    <t>2.9247001364062</t>
  </si>
  <si>
    <t>67.8398035057052</t>
  </si>
  <si>
    <t>169.02823891833</t>
  </si>
  <si>
    <t>0.0321357105348971</t>
  </si>
  <si>
    <t>16.6228897094727</t>
  </si>
  <si>
    <t>8.8093460083008</t>
  </si>
  <si>
    <t>76.5267671585083</t>
  </si>
  <si>
    <t>73.5837511062622</t>
  </si>
  <si>
    <t>6.25866449201283</t>
  </si>
  <si>
    <t>6.30206167956675</t>
  </si>
  <si>
    <t>106.284603075025</t>
  </si>
  <si>
    <t>186.207123398211</t>
  </si>
  <si>
    <t>0.017175346611656</t>
  </si>
  <si>
    <t>16.8276763916016</t>
  </si>
  <si>
    <t>11.6141983032227</t>
  </si>
  <si>
    <t>68.9302825927734</t>
  </si>
  <si>
    <t>27.0120771408081</t>
  </si>
  <si>
    <t>3.00085469105147</t>
  </si>
  <si>
    <t>122.294324993306</t>
  </si>
  <si>
    <t>221.883000199129</t>
  </si>
  <si>
    <t>0.0366348063445969</t>
  </si>
  <si>
    <t>15.1571502685547</t>
  </si>
  <si>
    <t>8.10274505615237</t>
  </si>
  <si>
    <t>72.7817262649536</t>
  </si>
  <si>
    <t>52.5964192390442</t>
  </si>
  <si>
    <t>7.49357691047429</t>
  </si>
  <si>
    <t>8.0496364509553</t>
  </si>
  <si>
    <t>31.170585244802</t>
  </si>
  <si>
    <t>42.0489360280774</t>
  </si>
  <si>
    <t>0.0372381933711806</t>
  </si>
  <si>
    <t>9.60068664550784</t>
  </si>
  <si>
    <t>2.58290710449221</t>
  </si>
  <si>
    <t>57.1862491607666</t>
  </si>
  <si>
    <t>48.0908859729767</t>
  </si>
  <si>
    <t>3.89674554573854</t>
  </si>
  <si>
    <t>4.48259106941044</t>
  </si>
  <si>
    <t>126.937421570943</t>
  </si>
  <si>
    <t>179.088989660222</t>
  </si>
  <si>
    <t>0.0619506952622344</t>
  </si>
  <si>
    <t>10.8014968872071</t>
  </si>
  <si>
    <t>3.53193206787112</t>
  </si>
  <si>
    <t>68.4342218399048</t>
  </si>
  <si>
    <t>55.962250995636</t>
  </si>
  <si>
    <t>6.68698599208806</t>
  </si>
  <si>
    <t>6.80426847304636</t>
  </si>
  <si>
    <t>174.646339015425</t>
  </si>
  <si>
    <t>253.31561763157</t>
  </si>
  <si>
    <t>0.0158604290174497</t>
  </si>
  <si>
    <t>6.66064300537112</t>
  </si>
  <si>
    <t>2.52957458496096</t>
  </si>
  <si>
    <t>41.1518646240234</t>
  </si>
  <si>
    <t>12.7662447690964</t>
  </si>
  <si>
    <t>5.14107235318588</t>
  </si>
  <si>
    <t>7.91202095479956</t>
  </si>
  <si>
    <t>250.916344879766</t>
  </si>
  <si>
    <t>286.730350800789</t>
  </si>
  <si>
    <t>0.0821234349729273</t>
  </si>
  <si>
    <t>11.9537322998047</t>
  </si>
  <si>
    <t>5.37018280029299</t>
  </si>
  <si>
    <t>75.0894021987915</t>
  </si>
  <si>
    <t>52.1375652313232</t>
  </si>
  <si>
    <t>3.54207094283701</t>
  </si>
  <si>
    <t>5.19654780895502</t>
  </si>
  <si>
    <t>125.910888652451</t>
  </si>
  <si>
    <t>233.532612820015</t>
  </si>
  <si>
    <t>7.58443730672203</t>
  </si>
  <si>
    <t>2.94006118774416</t>
  </si>
  <si>
    <t>77.0312604904175</t>
  </si>
  <si>
    <t>60.4595261017481</t>
  </si>
  <si>
    <t>6.95755055176675</t>
  </si>
  <si>
    <t>8.93813914644947</t>
  </si>
  <si>
    <t>236.570920417211</t>
  </si>
  <si>
    <t>131.872185452332</t>
  </si>
  <si>
    <t>0.0271313800548483</t>
  </si>
  <si>
    <t>8.7804397583008</t>
  </si>
  <si>
    <t>3.49486083984377</t>
  </si>
  <si>
    <t>71.9861442565918</t>
  </si>
  <si>
    <t>42.4655240297318</t>
  </si>
  <si>
    <t>4.62291159715519</t>
  </si>
  <si>
    <t>4.01888152123633</t>
  </si>
  <si>
    <t>62.3672704601412</t>
  </si>
  <si>
    <t>156.70584469915</t>
  </si>
  <si>
    <t>0.0167472086366924</t>
  </si>
  <si>
    <t>12.7256164550781</t>
  </si>
  <si>
    <t>8.0887893676758</t>
  </si>
  <si>
    <t>88.5655872344971</t>
  </si>
  <si>
    <t>87.4586490631104</t>
  </si>
  <si>
    <t>7.3477138027843</t>
  </si>
  <si>
    <t>7.39944610702489</t>
  </si>
  <si>
    <t>226.948666818194</t>
  </si>
  <si>
    <t>243.430073283243</t>
  </si>
  <si>
    <t>4.34405059814455</t>
  </si>
  <si>
    <t>67.7235601425171</t>
  </si>
  <si>
    <t>78.1803039550781</t>
  </si>
  <si>
    <t>5.73560264302051</t>
  </si>
  <si>
    <t>4.60962406648812</t>
  </si>
  <si>
    <t>157.154573049779</t>
  </si>
  <si>
    <t>181.253359040678</t>
  </si>
  <si>
    <t>0.0252202966605982</t>
  </si>
  <si>
    <t>5.01395721435549</t>
  </si>
  <si>
    <t>66.8240350723267</t>
  </si>
  <si>
    <t>68.5941257476807</t>
  </si>
  <si>
    <t>5.4292700328716</t>
  </si>
  <si>
    <t>5.60855810055424</t>
  </si>
  <si>
    <t>215.308068816742</t>
  </si>
  <si>
    <t>291.341809757035</t>
  </si>
  <si>
    <t>0.029419746337204</t>
  </si>
  <si>
    <t>9.52524108886721</t>
  </si>
  <si>
    <t>1.65659790039065</t>
  </si>
  <si>
    <t>71.1619316101074</t>
  </si>
  <si>
    <t>67.7924118995666</t>
  </si>
  <si>
    <t>5.32936018724323</t>
  </si>
  <si>
    <t>3.97021751583104</t>
  </si>
  <si>
    <t>87.2635482065871</t>
  </si>
  <si>
    <t>144.050335500787</t>
  </si>
  <si>
    <t>0.0263932171052331</t>
  </si>
  <si>
    <t>6.21327234903974</t>
  </si>
  <si>
    <t>1.16800969441734</t>
  </si>
  <si>
    <t>73.6312907536824</t>
  </si>
  <si>
    <t>45.834566116333</t>
  </si>
  <si>
    <t>5.58476015046246</t>
  </si>
  <si>
    <t>3.86422296460503</t>
  </si>
  <si>
    <t>26.1223281806729</t>
  </si>
  <si>
    <t>241.137337529209</t>
  </si>
  <si>
    <t>0.0209758808137303</t>
  </si>
  <si>
    <t>7.46087799072268</t>
  </si>
  <si>
    <t>0.331468200683616</t>
  </si>
  <si>
    <t>65.766171836853</t>
  </si>
  <si>
    <t>3.81443273657713</t>
  </si>
  <si>
    <t>4.47218944738355</t>
  </si>
  <si>
    <t>199.325256489144</t>
  </si>
  <si>
    <t>280.725081072073</t>
  </si>
  <si>
    <t>0.0284963453980773</t>
  </si>
  <si>
    <t>10.8254425048828</t>
  </si>
  <si>
    <t>5.73145446777346</t>
  </si>
  <si>
    <t>56.6568945884705</t>
  </si>
  <si>
    <t>42.7245492458344</t>
  </si>
  <si>
    <t>4.83422241621032</t>
  </si>
  <si>
    <t>9.18346671361011</t>
  </si>
  <si>
    <t>195.037849931449</t>
  </si>
  <si>
    <t>275.380053800796</t>
  </si>
  <si>
    <t>0.0277465456772926</t>
  </si>
  <si>
    <t>9.98679046630862</t>
  </si>
  <si>
    <t>5.29641571044924</t>
  </si>
  <si>
    <t>51.3496913909912</t>
  </si>
  <si>
    <t>26.1432951450348</t>
  </si>
  <si>
    <t>6.06403352584596</t>
  </si>
  <si>
    <t>11.6156919315708</t>
  </si>
  <si>
    <t>247.289664999254</t>
  </si>
  <si>
    <t>292.806042960049</t>
  </si>
  <si>
    <t>0.0715867582897791</t>
  </si>
  <si>
    <t>7.57145690917971</t>
  </si>
  <si>
    <t>44.2324851036072</t>
  </si>
  <si>
    <t>34.3989887237549</t>
  </si>
  <si>
    <t>5.4576557708354</t>
  </si>
  <si>
    <t>9.79835709000103</t>
  </si>
  <si>
    <t>305.234404296288</t>
  </si>
  <si>
    <t>309.402707376703</t>
  </si>
  <si>
    <t>0.0658457159351981</t>
  </si>
  <si>
    <t>10.8035995483399</t>
  </si>
  <si>
    <t>5.16295471191409</t>
  </si>
  <si>
    <t>56.8530519485474</t>
  </si>
  <si>
    <t>31.3603727340698</t>
  </si>
  <si>
    <t>3.65960354048113</t>
  </si>
  <si>
    <t>6.41974750340759</t>
  </si>
  <si>
    <t>179.673782797878</t>
  </si>
  <si>
    <t>293.983325967555</t>
  </si>
  <si>
    <t>0.0506638163904158</t>
  </si>
  <si>
    <t>14.9651860555013</t>
  </si>
  <si>
    <t>9.08190561930341</t>
  </si>
  <si>
    <t>83.8572228749593</t>
  </si>
  <si>
    <t>70.7846139272054</t>
  </si>
  <si>
    <t>5.17510697904296</t>
  </si>
  <si>
    <t>10.443392169474</t>
  </si>
  <si>
    <t>249.891195235347</t>
  </si>
  <si>
    <t>273.681612834646</t>
  </si>
  <si>
    <t>14.1889373779297</t>
  </si>
  <si>
    <t>9.38995208740237</t>
  </si>
  <si>
    <t>75.3397609710693</t>
  </si>
  <si>
    <t>54.6189886569977</t>
  </si>
  <si>
    <t>7.1534618669051</t>
  </si>
  <si>
    <t>11.4608840660573</t>
  </si>
  <si>
    <t>123.274805613527</t>
  </si>
  <si>
    <t>222.658918802792</t>
  </si>
  <si>
    <t>10.4952621459961</t>
  </si>
  <si>
    <t>5.1584899902344</t>
  </si>
  <si>
    <t>88.0749042510986</t>
  </si>
  <si>
    <t>94.3158603668213</t>
  </si>
  <si>
    <t>6.70796160459276</t>
  </si>
  <si>
    <t>3.62139983876196</t>
  </si>
  <si>
    <t>96.3436163414475</t>
  </si>
  <si>
    <t>196.917192084983</t>
  </si>
  <si>
    <t>6.7204528808594</t>
  </si>
  <si>
    <t>60.652593421936</t>
  </si>
  <si>
    <t>30.9899332523346</t>
  </si>
  <si>
    <t>6.70970813490518</t>
  </si>
  <si>
    <t>6.6708656315941</t>
  </si>
  <si>
    <t>33.3014131173594</t>
  </si>
  <si>
    <t>40.7812347190048</t>
  </si>
  <si>
    <t>0.0371196425255883</t>
  </si>
  <si>
    <t>13.7195632934571</t>
  </si>
  <si>
    <t>6.66507110595705</t>
  </si>
  <si>
    <t>87.0349319458008</t>
  </si>
  <si>
    <t>82.5678030014038</t>
  </si>
  <si>
    <t>4.11906489746515</t>
  </si>
  <si>
    <t>6.63116291992285</t>
  </si>
  <si>
    <t>220.367681251367</t>
  </si>
  <si>
    <t>239.295348949255</t>
  </si>
  <si>
    <t>13.4173416137696</t>
  </si>
  <si>
    <t>6.46559295654299</t>
  </si>
  <si>
    <t>65.0838932037354</t>
  </si>
  <si>
    <t>47.3839682579041</t>
  </si>
  <si>
    <t>7.30342118769051</t>
  </si>
  <si>
    <t>12.0608529953215</t>
  </si>
  <si>
    <t>156.476286243998</t>
  </si>
  <si>
    <t>239.334286745836</t>
  </si>
  <si>
    <t>15.1541063944499</t>
  </si>
  <si>
    <t>10.1376625061035</t>
  </si>
  <si>
    <t>69.9394930203756</t>
  </si>
  <si>
    <t>53.0878320535024</t>
  </si>
  <si>
    <t>5.08141637963357</t>
  </si>
  <si>
    <t>7.5176025156642</t>
  </si>
  <si>
    <t>213.103460104124</t>
  </si>
  <si>
    <t>263.362737688342</t>
  </si>
  <si>
    <t>18.6268585205078</t>
  </si>
  <si>
    <t>12.9139068603516</t>
  </si>
  <si>
    <t>65.2146560668945</t>
  </si>
  <si>
    <t>51.8390669345856</t>
  </si>
  <si>
    <t>5.27688896093947</t>
  </si>
  <si>
    <t>7.97157232732815</t>
  </si>
  <si>
    <t>139.379586369884</t>
  </si>
  <si>
    <t>226.731207495023</t>
  </si>
  <si>
    <t>19.4298171997071</t>
  </si>
  <si>
    <t>14.8382827758789</t>
  </si>
  <si>
    <t>89.3805885314941</t>
  </si>
  <si>
    <t>96.0751808166504</t>
  </si>
  <si>
    <t>2.96246194682085</t>
  </si>
  <si>
    <t>7.81865959855973</t>
  </si>
  <si>
    <t>93.9193055471691</t>
  </si>
  <si>
    <t>242.054604208723</t>
  </si>
  <si>
    <t>26.1461532592774</t>
  </si>
  <si>
    <t>18.6940460205078</t>
  </si>
  <si>
    <t>65.2408861160278</t>
  </si>
  <si>
    <t>54.4433807373047</t>
  </si>
  <si>
    <t>5.27987882405764</t>
  </si>
  <si>
    <t>6.29061165603571</t>
  </si>
  <si>
    <t>184.086825479618</t>
  </si>
  <si>
    <t>234.399098582617</t>
  </si>
  <si>
    <t>21.2166275024414</t>
  </si>
  <si>
    <t>14.8664443969727</t>
  </si>
  <si>
    <t>70.3880620956421</t>
  </si>
  <si>
    <t>66.5858687877655</t>
  </si>
  <si>
    <t>3.13967704469176</t>
  </si>
  <si>
    <t>5.11520185233477</t>
  </si>
  <si>
    <t>156.551910253511</t>
  </si>
  <si>
    <t>279.985064541714</t>
  </si>
  <si>
    <t>18.4193389892578</t>
  </si>
  <si>
    <t>13.4752807617188</t>
  </si>
  <si>
    <t>80.4332656860352</t>
  </si>
  <si>
    <t>73.1641711711884</t>
  </si>
  <si>
    <t>4.34487001446612</t>
  </si>
  <si>
    <t>6.32040721817168</t>
  </si>
  <si>
    <t>93.528446304042</t>
  </si>
  <si>
    <t>221.661806461976</t>
  </si>
  <si>
    <t>17.8035064697266</t>
  </si>
  <si>
    <t>12.2579421997071</t>
  </si>
  <si>
    <t>85.1039558410644</t>
  </si>
  <si>
    <t>87.0651300430298</t>
  </si>
  <si>
    <t>6.38208959901412</t>
  </si>
  <si>
    <t>7.48284677832373</t>
  </si>
  <si>
    <t>126.037259503512</t>
  </si>
  <si>
    <t>200.105078420122</t>
  </si>
  <si>
    <t>10.5661026000977</t>
  </si>
  <si>
    <t>82.3770130157471</t>
  </si>
  <si>
    <t>83.7059873580933</t>
  </si>
  <si>
    <t>5.0322886212167</t>
  </si>
  <si>
    <t>4.80354495599653</t>
  </si>
  <si>
    <t>175.653183509706</t>
  </si>
  <si>
    <t>185.724857837784</t>
  </si>
  <si>
    <t>20.9332580566406</t>
  </si>
  <si>
    <t>13.6406570434571</t>
  </si>
  <si>
    <t>74.0648847579956</t>
  </si>
  <si>
    <t>59.5588646888733</t>
  </si>
  <si>
    <t>3.63909222436639</t>
  </si>
  <si>
    <t>6.80205087245696</t>
  </si>
  <si>
    <t>207.399503368231</t>
  </si>
  <si>
    <t>187.037664372862</t>
  </si>
  <si>
    <t>0.0109406005425968</t>
  </si>
  <si>
    <t>21.7016983032227</t>
  </si>
  <si>
    <t>14.4443191528321</t>
  </si>
  <si>
    <t>91.8364391326904</t>
  </si>
  <si>
    <t>97.4969791412354</t>
  </si>
  <si>
    <t>4.76189228008478</t>
  </si>
  <si>
    <t>6.81673313894838</t>
  </si>
  <si>
    <t>243.868511060391</t>
  </si>
  <si>
    <t>192.094746755564</t>
  </si>
  <si>
    <t>23.7831192016602</t>
  </si>
  <si>
    <t>14.9614379882813</t>
  </si>
  <si>
    <t>86.8156139373779</t>
  </si>
  <si>
    <t>87.2174884796143</t>
  </si>
  <si>
    <t>4.52556068235947</t>
  </si>
  <si>
    <t>4.82210582505266</t>
  </si>
  <si>
    <t>108.488337263561</t>
  </si>
  <si>
    <t>142.004571770327</t>
  </si>
  <si>
    <t>24.7503036499024</t>
  </si>
  <si>
    <t>15.9653182983399</t>
  </si>
  <si>
    <t>88.970991897583</t>
  </si>
  <si>
    <t>92.9605766296387</t>
  </si>
  <si>
    <t>5.05598091807289</t>
  </si>
  <si>
    <t>6.51900835465074</t>
  </si>
  <si>
    <t>88.2629200089338</t>
  </si>
  <si>
    <t>107.368903170063</t>
  </si>
  <si>
    <t>22.7730155944824</t>
  </si>
  <si>
    <t>13.5329592386882</t>
  </si>
  <si>
    <t>68.1523900032043</t>
  </si>
  <si>
    <t>61.3446961243947</t>
  </si>
  <si>
    <t>4.86465313806046</t>
  </si>
  <si>
    <t>7.02805092723194</t>
  </si>
  <si>
    <t>81.9050593876787</t>
  </si>
  <si>
    <t>93.2421009796473</t>
  </si>
  <si>
    <t>0.0399610179746785</t>
  </si>
  <si>
    <t>22.674333190918</t>
  </si>
  <si>
    <t>16.1543212890625</t>
  </si>
  <si>
    <t>91.0853221893311</t>
  </si>
  <si>
    <t>90.5901237487793</t>
  </si>
  <si>
    <t>4.34989884910879</t>
  </si>
  <si>
    <t>4.6241274973466</t>
  </si>
  <si>
    <t>47.0844129567278</t>
  </si>
  <si>
    <t>110.368388304147</t>
  </si>
  <si>
    <t>27.6576705932617</t>
  </si>
  <si>
    <t>19.0637680053711</t>
  </si>
  <si>
    <t>82.3698871612549</t>
  </si>
  <si>
    <t>74.7624820709229</t>
  </si>
  <si>
    <t>3.22541130338731</t>
  </si>
  <si>
    <t>3.10535029899235</t>
  </si>
  <si>
    <t>131.241276984424</t>
  </si>
  <si>
    <t>199.809614709676</t>
  </si>
  <si>
    <t>0.0101168321746834</t>
  </si>
  <si>
    <t>29.7061279296875</t>
  </si>
  <si>
    <t>21.4055160522461</t>
  </si>
  <si>
    <t>65.862967300415</t>
  </si>
  <si>
    <t>55.3236553192139</t>
  </si>
  <si>
    <t>4.04068497446247</t>
  </si>
  <si>
    <t>6.68746541710686</t>
  </si>
  <si>
    <t>216.279621087466</t>
  </si>
  <si>
    <t>261.568366653162</t>
  </si>
  <si>
    <t>27.6858306884766</t>
  </si>
  <si>
    <t>19.0345748901367</t>
  </si>
  <si>
    <t>84.6766792297363</t>
  </si>
  <si>
    <t>77.1165563583374</t>
  </si>
  <si>
    <t>2.81521600810802</t>
  </si>
  <si>
    <t>162.222300903177</t>
  </si>
  <si>
    <t>250.993300075357</t>
  </si>
  <si>
    <t>29.282666015625</t>
  </si>
  <si>
    <t>19.9643661499024</t>
  </si>
  <si>
    <t>77.3023654937744</t>
  </si>
  <si>
    <t>76.2817708969116</t>
  </si>
  <si>
    <t>3.03890618018986</t>
  </si>
  <si>
    <t>2.90940063876736</t>
  </si>
  <si>
    <t>129.323420700465</t>
  </si>
  <si>
    <t>238.199579540236</t>
  </si>
  <si>
    <t>29.5760116577149</t>
  </si>
  <si>
    <t>21.1842147827149</t>
  </si>
  <si>
    <t>84.2669147491455</t>
  </si>
  <si>
    <t>87.1300163269043</t>
  </si>
  <si>
    <t>4.42795702833164</t>
  </si>
  <si>
    <t>9.92922033405535</t>
  </si>
  <si>
    <t>200.987994644842</t>
  </si>
  <si>
    <t>246.865148694103</t>
  </si>
  <si>
    <t>31.3523986816406</t>
  </si>
  <si>
    <t>21.6663528442383</t>
  </si>
  <si>
    <t>69.0309423446655</t>
  </si>
  <si>
    <t>76.6177614212036</t>
  </si>
  <si>
    <t>6.70633842006152</t>
  </si>
  <si>
    <t>12.9947488775059</t>
  </si>
  <si>
    <t>200.717727507494</t>
  </si>
  <si>
    <t>235.859056461936</t>
  </si>
  <si>
    <t>28.1693725585938</t>
  </si>
  <si>
    <t>20.0035400390625</t>
  </si>
  <si>
    <t>88.2917915344238</t>
  </si>
  <si>
    <t>77.9586002349854</t>
  </si>
  <si>
    <t>3.76617382628159</t>
  </si>
  <si>
    <t>5.86464572334968</t>
  </si>
  <si>
    <t>144.644118416849</t>
  </si>
  <si>
    <t>193.274638403709</t>
  </si>
  <si>
    <t>28.9535675048828</t>
  </si>
  <si>
    <t>87.6307346343994</t>
  </si>
  <si>
    <t>94.4471332550049</t>
  </si>
  <si>
    <t>4.83360035823941</t>
  </si>
  <si>
    <t>7.70748010839607</t>
  </si>
  <si>
    <t>141.056528848143</t>
  </si>
  <si>
    <t>166.29912907502</t>
  </si>
  <si>
    <t>31.2676284790039</t>
  </si>
  <si>
    <t>22.5350021362305</t>
  </si>
  <si>
    <t>82.4377521514893</t>
  </si>
  <si>
    <t>86.3917232513428</t>
  </si>
  <si>
    <t>4.38943748673026</t>
  </si>
  <si>
    <t>6.04743263582862</t>
  </si>
  <si>
    <t>198.940853948385</t>
  </si>
  <si>
    <t>237.130502039493</t>
  </si>
  <si>
    <t>32.0790344238281</t>
  </si>
  <si>
    <t>21.363883972168</t>
  </si>
  <si>
    <t>64.9583585739136</t>
  </si>
  <si>
    <t>83.1842384338379</t>
  </si>
  <si>
    <t>6.36074205264495</t>
  </si>
  <si>
    <t>10.7052588449996</t>
  </si>
  <si>
    <t>200.157946229663</t>
  </si>
  <si>
    <t>228.839932066984</t>
  </si>
  <si>
    <t>32.7435063680013</t>
  </si>
  <si>
    <t>23.9552831013998</t>
  </si>
  <si>
    <t>65.4166903495789</t>
  </si>
  <si>
    <t>63.5345309575399</t>
  </si>
  <si>
    <t>4.58279808385242</t>
  </si>
  <si>
    <t>3.89179367349029</t>
  </si>
  <si>
    <t>172.155107997631</t>
  </si>
  <si>
    <t>185.309220309416</t>
  </si>
  <si>
    <t>0.0026865108014194</t>
  </si>
  <si>
    <t>29.4416549682617</t>
  </si>
  <si>
    <t>21.7886672973633</t>
  </si>
  <si>
    <t>86.6347576141357</t>
  </si>
  <si>
    <t>81.1518478393555</t>
  </si>
  <si>
    <t>2.98128632773532</t>
  </si>
  <si>
    <t>7.25998467547131</t>
  </si>
  <si>
    <t>198.636131294323</t>
  </si>
  <si>
    <t>252.267446989565</t>
  </si>
  <si>
    <t>29.7190002441406</t>
  </si>
  <si>
    <t>20.2554901123047</t>
  </si>
  <si>
    <t>82.2933353424072</t>
  </si>
  <si>
    <t>88.4236335754395</t>
  </si>
  <si>
    <t>2.48173892037507</t>
  </si>
  <si>
    <t>4.44550832274462</t>
  </si>
  <si>
    <t>164.951937978695</t>
  </si>
  <si>
    <t>231.855827652877</t>
  </si>
  <si>
    <t>30.5271438598633</t>
  </si>
  <si>
    <t>20.334326171875</t>
  </si>
  <si>
    <t>76.198596572876</t>
  </si>
  <si>
    <t>87.7145824432373</t>
  </si>
  <si>
    <t>5.17760355047776</t>
  </si>
  <si>
    <t>5.50088529998466</t>
  </si>
  <si>
    <t>145.006413655627</t>
  </si>
  <si>
    <t>157.683948825912</t>
  </si>
  <si>
    <t>31.5317153930664</t>
  </si>
  <si>
    <t>21.8639205932617</t>
  </si>
  <si>
    <t>66.8784843444824</t>
  </si>
  <si>
    <t>66.1318286895752</t>
  </si>
  <si>
    <t>4.93076992005592</t>
  </si>
  <si>
    <t>4.63532213219989</t>
  </si>
  <si>
    <t>166.316573792896</t>
  </si>
  <si>
    <t>183.388329938871</t>
  </si>
  <si>
    <t>0.0237490223916345</t>
  </si>
  <si>
    <t>29.8172912597656</t>
  </si>
  <si>
    <t>20.7173004150391</t>
  </si>
  <si>
    <t>82.6737901687622</t>
  </si>
  <si>
    <t>91.6244693756103</t>
  </si>
  <si>
    <t>3.71840196658008</t>
  </si>
  <si>
    <t>6.14089314255645</t>
  </si>
  <si>
    <t>263.911091241873</t>
  </si>
  <si>
    <t>296.782438421205</t>
  </si>
  <si>
    <t>28.6139668782552</t>
  </si>
  <si>
    <t>19.0016850789388</t>
  </si>
  <si>
    <t>82.6859617233276</t>
  </si>
  <si>
    <t>90.0231885910034</t>
  </si>
  <si>
    <t>5.36685957549255</t>
  </si>
  <si>
    <t>7.63850394236061</t>
  </si>
  <si>
    <t>53.1255142122182</t>
  </si>
  <si>
    <t>79.0281897332115</t>
  </si>
  <si>
    <t>27.8350784301758</t>
  </si>
  <si>
    <t>17.0188598632813</t>
  </si>
  <si>
    <t>63.1605154037476</t>
  </si>
  <si>
    <t>76.2769479751587</t>
  </si>
  <si>
    <t>9.62398638614276</t>
  </si>
  <si>
    <t>15.3068181972796</t>
  </si>
  <si>
    <t>79.7278790351836</t>
  </si>
  <si>
    <t>19.7513748001908</t>
  </si>
  <si>
    <t>0.0439713673559423</t>
  </si>
  <si>
    <t>27.0946990966797</t>
  </si>
  <si>
    <t>17.2189315795899</t>
  </si>
  <si>
    <t>78.9011362075806</t>
  </si>
  <si>
    <t>94.1409286499023</t>
  </si>
  <si>
    <t>3.95731958401861</t>
  </si>
  <si>
    <t>4.30223675332095</t>
  </si>
  <si>
    <t>43.4347481871255</t>
  </si>
  <si>
    <t>116.087186888877</t>
  </si>
  <si>
    <t>27.4998764038086</t>
  </si>
  <si>
    <t>18.4460266113281</t>
  </si>
  <si>
    <t>83.3180187225342</t>
  </si>
  <si>
    <t>88.622664642334</t>
  </si>
  <si>
    <t>3.48471944527122</t>
  </si>
  <si>
    <t>4.0251648737791</t>
  </si>
  <si>
    <t>126.786365214636</t>
  </si>
  <si>
    <t>240.712794820376</t>
  </si>
  <si>
    <t>24.9538787841797</t>
  </si>
  <si>
    <t>14.8877029418946</t>
  </si>
  <si>
    <t>59.263165473938</t>
  </si>
  <si>
    <t>65.3385980606079</t>
  </si>
  <si>
    <t>4.60735390944494</t>
  </si>
  <si>
    <t>4.13639069053203</t>
  </si>
  <si>
    <t>97.2173927918326</t>
  </si>
  <si>
    <t>210.258319277693</t>
  </si>
  <si>
    <t>0.0324350775330674</t>
  </si>
  <si>
    <t>25.1791793823242</t>
  </si>
  <si>
    <t>14.6810440063477</t>
  </si>
  <si>
    <t>70.048920249939</t>
  </si>
  <si>
    <t>89.8846971511841</t>
  </si>
  <si>
    <t>8.2147599427857</t>
  </si>
  <si>
    <t>11.1778973985228</t>
  </si>
  <si>
    <t>40.2734073877732</t>
  </si>
  <si>
    <t>57.3673951287943</t>
  </si>
  <si>
    <t>0.0148928897343141</t>
  </si>
  <si>
    <t>23.4806777954102</t>
  </si>
  <si>
    <t>12.4833435058594</t>
  </si>
  <si>
    <t>65.7729637145996</t>
  </si>
  <si>
    <t>81.8484481811523</t>
  </si>
  <si>
    <t>6.16645846102886</t>
  </si>
  <si>
    <t>7.30304353995608</t>
  </si>
  <si>
    <t>21.5401963922669</t>
  </si>
  <si>
    <t>33.1175395279525</t>
  </si>
  <si>
    <t>0.0284621128991618</t>
  </si>
  <si>
    <t>23.1298278808594</t>
  </si>
  <si>
    <t>14.7353469848633</t>
  </si>
  <si>
    <t>77.7738237380981</t>
  </si>
  <si>
    <t>74.6086730957031</t>
  </si>
  <si>
    <t>5.40116312111911</t>
  </si>
  <si>
    <t>5.88225738951312</t>
  </si>
  <si>
    <t>146.985132059321</t>
  </si>
  <si>
    <t>245.099897709427</t>
  </si>
  <si>
    <t>21.7965560913086</t>
  </si>
  <si>
    <t>12.0535354614258</t>
  </si>
  <si>
    <t>65.8954898834229</t>
  </si>
  <si>
    <t>62.2312915802002</t>
  </si>
  <si>
    <t>4.34351455350559</t>
  </si>
  <si>
    <t>3.77385934022415</t>
  </si>
  <si>
    <t>45.8960829182957</t>
  </si>
  <si>
    <t>55.9264369069053</t>
  </si>
  <si>
    <t>0.0163929829300503</t>
  </si>
  <si>
    <t>24.1542861938477</t>
  </si>
  <si>
    <t>15.2934814453125</t>
  </si>
  <si>
    <t>84.3224075317383</t>
  </si>
  <si>
    <t>85.4925632476807</t>
  </si>
  <si>
    <t>4.91325653215829</t>
  </si>
  <si>
    <t>5.6213319153365</t>
  </si>
  <si>
    <t>71.756762247753</t>
  </si>
  <si>
    <t>109.735599504979</t>
  </si>
  <si>
    <t>20.0261520385742</t>
  </si>
  <si>
    <t>11.5526321411133</t>
  </si>
  <si>
    <t>68.7534894943237</t>
  </si>
  <si>
    <t>64.6685470581055</t>
  </si>
  <si>
    <t>7.80017772195955</t>
  </si>
  <si>
    <t>8.90928061000174</t>
  </si>
  <si>
    <t>19.0962025716734</t>
  </si>
  <si>
    <t>35.6122411889722</t>
  </si>
  <si>
    <t>0.0192123110299144</t>
  </si>
  <si>
    <t>19.7254165649414</t>
  </si>
  <si>
    <t>12.7655838012696</t>
  </si>
  <si>
    <t>64.2011257171631</t>
  </si>
  <si>
    <t>30.2576859474182</t>
  </si>
  <si>
    <t>5.17597101598016</t>
  </si>
  <si>
    <t>5.75173497023096</t>
  </si>
  <si>
    <t>40.1558424885261</t>
  </si>
  <si>
    <t>51.3558148891646</t>
  </si>
  <si>
    <t>0.0398882038492922</t>
  </si>
  <si>
    <t>18.9956820170085</t>
  </si>
  <si>
    <t>11.6544929504395</t>
  </si>
  <si>
    <t>77.6280976931254</t>
  </si>
  <si>
    <t>68.0078282356262</t>
  </si>
  <si>
    <t>7.70055814747564</t>
  </si>
  <si>
    <t>8.41319892443605</t>
  </si>
  <si>
    <t>32.7964693782676</t>
  </si>
  <si>
    <t>60.7978240100589</t>
  </si>
  <si>
    <t>0.0151177362991127</t>
  </si>
  <si>
    <t>16.5615158081055</t>
  </si>
  <si>
    <t>10.2827392578125</t>
  </si>
  <si>
    <t>75.0838203430176</t>
  </si>
  <si>
    <t>47.871862745285</t>
  </si>
  <si>
    <t>5.73693660698547</t>
  </si>
  <si>
    <t>41.7284506817629</t>
  </si>
  <si>
    <t>62.2945222866164</t>
  </si>
  <si>
    <t>13.7696578979492</t>
  </si>
  <si>
    <t>5.69615020751955</t>
  </si>
  <si>
    <t>61.9933595657349</t>
  </si>
  <si>
    <t>40.9256766319275</t>
  </si>
  <si>
    <t>5.80731137919071</t>
  </si>
  <si>
    <t>5.57696917719149</t>
  </si>
  <si>
    <t>26.7370911254659</t>
  </si>
  <si>
    <t>16.354235225188</t>
  </si>
  <si>
    <t>0.0516730043117384</t>
  </si>
  <si>
    <t>8.33525238037112</t>
  </si>
  <si>
    <t>55.9532217025757</t>
  </si>
  <si>
    <t>34.1695508003235</t>
  </si>
  <si>
    <t>2.86591032577707</t>
  </si>
  <si>
    <t>4.57173473214598</t>
  </si>
  <si>
    <t>90.2440180235642</t>
  </si>
  <si>
    <t>274.29027144631</t>
  </si>
  <si>
    <t>0.0519451133851858</t>
  </si>
  <si>
    <t>15.4322021484375</t>
  </si>
  <si>
    <t>8.12181396484377</t>
  </si>
  <si>
    <t>56.3107145309448</t>
  </si>
  <si>
    <t>29.7797649383545</t>
  </si>
  <si>
    <t>4.21811670682603</t>
  </si>
  <si>
    <t>5.46985014319874</t>
  </si>
  <si>
    <t>141.972209823446</t>
  </si>
  <si>
    <t>136.788774147753</t>
  </si>
  <si>
    <t>0.0479430921620908</t>
  </si>
  <si>
    <t>11.9953872680664</t>
  </si>
  <si>
    <t>5.49225311279299</t>
  </si>
  <si>
    <t>60.7023975372314</t>
  </si>
  <si>
    <t>40.5972515106201</t>
  </si>
  <si>
    <t>4.3919356498358</t>
  </si>
  <si>
    <t>6.3079727728376</t>
  </si>
  <si>
    <t>85.8301924515229</t>
  </si>
  <si>
    <t>205.210402022675</t>
  </si>
  <si>
    <t>0.0667287771788886</t>
  </si>
  <si>
    <t>16.5906936645508</t>
  </si>
  <si>
    <t>7.89420318603518</t>
  </si>
  <si>
    <t>53.0284463882446</t>
  </si>
  <si>
    <t>42.4058869361877</t>
  </si>
  <si>
    <t>1.98562941139757</t>
  </si>
  <si>
    <t>4.32479535064104</t>
  </si>
  <si>
    <t>180.058405286655</t>
  </si>
  <si>
    <t>256.499493655727</t>
  </si>
  <si>
    <t>0.0473828449292278</t>
  </si>
  <si>
    <t>11.4675735473633</t>
  </si>
  <si>
    <t>3.80201568603518</t>
  </si>
  <si>
    <t>59.7381879806519</t>
  </si>
  <si>
    <t>46.3502035140991</t>
  </si>
  <si>
    <t>3.96500868631921</t>
  </si>
  <si>
    <t>5.2853801133618</t>
  </si>
  <si>
    <t>130.89986938055</t>
  </si>
  <si>
    <t>256.227745932035</t>
  </si>
  <si>
    <t>0.0353760365400136</t>
  </si>
  <si>
    <t>11.9105056762696</t>
  </si>
  <si>
    <t>3.47667541503909</t>
  </si>
  <si>
    <t>77.6161361694336</t>
  </si>
  <si>
    <t>84.1423046112061</t>
  </si>
  <si>
    <t>7.32593033062734</t>
  </si>
  <si>
    <t>7.18265021537637</t>
  </si>
  <si>
    <t>178.335300112751</t>
  </si>
  <si>
    <t>206.133577556785</t>
  </si>
  <si>
    <t>10.3191116333008</t>
  </si>
  <si>
    <t>2.07877502441409</t>
  </si>
  <si>
    <t>81.0349746704102</t>
  </si>
  <si>
    <t>97.0115474700928</t>
  </si>
  <si>
    <t>6.15812515606523</t>
  </si>
  <si>
    <t>2.04483591124414</t>
  </si>
  <si>
    <t>37.930254577496</t>
  </si>
  <si>
    <t>204.433357353186</t>
  </si>
  <si>
    <t>7.34058074951174</t>
  </si>
  <si>
    <t>0.0264038085937727</t>
  </si>
  <si>
    <t>62.8308661460876</t>
  </si>
  <si>
    <t>55.0718601226807</t>
  </si>
  <si>
    <t>6.83096083462607</t>
  </si>
  <si>
    <t>4.86739972285449</t>
  </si>
  <si>
    <t>108.770709607317</t>
  </si>
  <si>
    <t>134.797352739913</t>
  </si>
  <si>
    <t>8.97447357177737</t>
  </si>
  <si>
    <t>3.3726760864258</t>
  </si>
  <si>
    <t>80.2968318939209</t>
  </si>
  <si>
    <t>71.9623471260071</t>
  </si>
  <si>
    <t>6.66829111530817</t>
  </si>
  <si>
    <t>7.63997290026828</t>
  </si>
  <si>
    <t>35.7882487195809</t>
  </si>
  <si>
    <t>95.5421197312847</t>
  </si>
  <si>
    <t>4.72970225016278</t>
  </si>
  <si>
    <t>62.6840813954671</t>
  </si>
  <si>
    <t>52.3180524508158</t>
  </si>
  <si>
    <t>5.05471999564158</t>
  </si>
  <si>
    <t>186.569287170119</t>
  </si>
  <si>
    <t>104.401247202056</t>
  </si>
  <si>
    <t>0.0296464644905096</t>
  </si>
  <si>
    <t>8.1429870605469</t>
  </si>
  <si>
    <t>0.404933166503929</t>
  </si>
  <si>
    <t>65.3971143722534</t>
  </si>
  <si>
    <t>55.3467830657959</t>
  </si>
  <si>
    <t>3.62486544263368</t>
  </si>
  <si>
    <t>2.78198864772963</t>
  </si>
  <si>
    <t>61.5582004213875</t>
  </si>
  <si>
    <t>146.876961736474</t>
  </si>
  <si>
    <t>0.0347228396520447</t>
  </si>
  <si>
    <t>8.91387023925784</t>
  </si>
  <si>
    <t>2.75161590576174</t>
  </si>
  <si>
    <t>72.7220277786255</t>
  </si>
  <si>
    <t>68.9665610313416</t>
  </si>
  <si>
    <t>7.01528760198712</t>
  </si>
  <si>
    <t>9.55907780374765</t>
  </si>
  <si>
    <t>268.22075638781</t>
  </si>
  <si>
    <t>284.334728592562</t>
  </si>
  <si>
    <t>0.0425823849812589</t>
  </si>
  <si>
    <t>9.9837585449219</t>
  </si>
  <si>
    <t>3.59833221435549</t>
  </si>
  <si>
    <t>65.6417127609253</t>
  </si>
  <si>
    <t>51.0550258636475</t>
  </si>
  <si>
    <t>3.29559478443913</t>
  </si>
  <si>
    <t>6.4338084126037</t>
  </si>
  <si>
    <t>240.178011476999</t>
  </si>
  <si>
    <t>247.596984488982</t>
  </si>
  <si>
    <t>0.0381699683407036</t>
  </si>
  <si>
    <t>16.4126678466797</t>
  </si>
  <si>
    <t>8.19069824218752</t>
  </si>
  <si>
    <t>66.8282560348511</t>
  </si>
  <si>
    <t>71.6404108047485</t>
  </si>
  <si>
    <t>4.0235717409758</t>
  </si>
  <si>
    <t>5.85909602911294</t>
  </si>
  <si>
    <t>182.13030347005</t>
  </si>
  <si>
    <t>255.362614963352</t>
  </si>
  <si>
    <t>0.0304436767027636</t>
  </si>
  <si>
    <t>14.0178237915039</t>
  </si>
  <si>
    <t>7.91179962158205</t>
  </si>
  <si>
    <t>78.0706317901611</t>
  </si>
  <si>
    <t>89.4317741394043</t>
  </si>
  <si>
    <t>4.65609748687299</t>
  </si>
  <si>
    <t>3.34221474961475</t>
  </si>
  <si>
    <t>93.4828957179664</t>
  </si>
  <si>
    <t>256.376351344982</t>
  </si>
  <si>
    <t>6.28431727091474</t>
  </si>
  <si>
    <t>0.565151468912783</t>
  </si>
  <si>
    <t>86.4124724070231</t>
  </si>
  <si>
    <t>99.5758825937907</t>
  </si>
  <si>
    <t>8.77060396464816</t>
  </si>
  <si>
    <t>5.23020477275323</t>
  </si>
  <si>
    <t>38.5062150498138</t>
  </si>
  <si>
    <t>101.176864492053</t>
  </si>
  <si>
    <t>47.9090637207031</t>
  </si>
  <si>
    <t>37.4298842906952</t>
  </si>
  <si>
    <t>7.27955103573344</t>
  </si>
  <si>
    <t>10.0606517360419</t>
  </si>
  <si>
    <t>323.546056323932</t>
  </si>
  <si>
    <t>315.317310756747</t>
  </si>
  <si>
    <t>0.0871143745813114</t>
  </si>
  <si>
    <t>4.83404693603518</t>
  </si>
  <si>
    <t>52.3421405792236</t>
  </si>
  <si>
    <t>29.1690340042114</t>
  </si>
  <si>
    <t>3.76424764070903</t>
  </si>
  <si>
    <t>7.31105490896682</t>
  </si>
  <si>
    <t>278.891310727469</t>
  </si>
  <si>
    <t>299.886051868364</t>
  </si>
  <si>
    <t>0.0384788689020401</t>
  </si>
  <si>
    <t>6.94563751220705</t>
  </si>
  <si>
    <t>44.0680601119995</t>
  </si>
  <si>
    <t>33.4111688613892</t>
  </si>
  <si>
    <t>4.72723631442853</t>
  </si>
  <si>
    <t>8.83660649510371</t>
  </si>
  <si>
    <t>311.177663135412</t>
  </si>
  <si>
    <t>303.714182566776</t>
  </si>
  <si>
    <t>0.0621171444147147</t>
  </si>
  <si>
    <t>10.6682815551758</t>
  </si>
  <si>
    <t>2.85695953369143</t>
  </si>
  <si>
    <t>72.0859512329102</t>
  </si>
  <si>
    <t>62.3949076652527</t>
  </si>
  <si>
    <t>4.09246085151091</t>
  </si>
  <si>
    <t>4.13659413233823</t>
  </si>
  <si>
    <t>97.0488312281301</t>
  </si>
  <si>
    <t>237.045997920886</t>
  </si>
  <si>
    <t>9.13769836425783</t>
  </si>
  <si>
    <t>76.1701801300049</t>
  </si>
  <si>
    <t>67.0181365966797</t>
  </si>
  <si>
    <t>5.8355573985553</t>
  </si>
  <si>
    <t>7.67867799871871</t>
  </si>
  <si>
    <t>98.1713663848429</t>
  </si>
  <si>
    <t>231.157781554533</t>
  </si>
  <si>
    <t>4.67726287841799</t>
  </si>
  <si>
    <t>59.4129012425741</t>
  </si>
  <si>
    <t>19.6452112197876</t>
  </si>
  <si>
    <t>3.84889449040681</t>
  </si>
  <si>
    <t>5.98238551732154</t>
  </si>
  <si>
    <t>212.124066637934</t>
  </si>
  <si>
    <t>320.372894747557</t>
  </si>
  <si>
    <t>0.0614898498692376</t>
  </si>
  <si>
    <t>10.5036010742188</t>
  </si>
  <si>
    <t>3.53987731933596</t>
  </si>
  <si>
    <t>66.1431594848633</t>
  </si>
  <si>
    <t>60.585849571228</t>
  </si>
  <si>
    <t>6.2522609184576</t>
  </si>
  <si>
    <t>8.80628524321402</t>
  </si>
  <si>
    <t>250.885760800309</t>
  </si>
  <si>
    <t>268.503222640696</t>
  </si>
  <si>
    <t>9.26382598876955</t>
  </si>
  <si>
    <t>34.8559501647949</t>
  </si>
  <si>
    <t>32.1803972244263</t>
  </si>
  <si>
    <t>5.68884309936138</t>
  </si>
  <si>
    <t>9.74780332757314</t>
  </si>
  <si>
    <t>290.377317852765</t>
  </si>
  <si>
    <t>299.519530081485</t>
  </si>
  <si>
    <t>0.0909502682264099</t>
  </si>
  <si>
    <t>14.9626037597656</t>
  </si>
  <si>
    <t>8.74917297363283</t>
  </si>
  <si>
    <t>67.1514278411865</t>
  </si>
  <si>
    <t>66.4638802528381</t>
  </si>
  <si>
    <t>5.46401435280821</t>
  </si>
  <si>
    <t>9.18459727163406</t>
  </si>
  <si>
    <t>143.527517746593</t>
  </si>
  <si>
    <t>246.526546769547</t>
  </si>
  <si>
    <t>10.6152938842774</t>
  </si>
  <si>
    <t>2.72636566162112</t>
  </si>
  <si>
    <t>63.2315111160278</t>
  </si>
  <si>
    <t>54.3612688541412</t>
  </si>
  <si>
    <t>4.56661061715317</t>
  </si>
  <si>
    <t>8.11644323524058</t>
  </si>
  <si>
    <t>214.763545109598</t>
  </si>
  <si>
    <t>292.011191142949</t>
  </si>
  <si>
    <t>8.48548889160159</t>
  </si>
  <si>
    <t>1.99209594726565</t>
  </si>
  <si>
    <t>67.6138860702515</t>
  </si>
  <si>
    <t>56.1694224834442</t>
  </si>
  <si>
    <t>5.69266375754468</t>
  </si>
  <si>
    <t>3.60177306094342</t>
  </si>
  <si>
    <t>52.7285852080418</t>
  </si>
  <si>
    <t>188.017733352294</t>
  </si>
  <si>
    <t>11.2437492370606</t>
  </si>
  <si>
    <t>5.06508534749351</t>
  </si>
  <si>
    <t>77.0297718048096</t>
  </si>
  <si>
    <t>83.5058617591858</t>
  </si>
  <si>
    <t>6.18611057085291</t>
  </si>
  <si>
    <t>6.75074505733584</t>
  </si>
  <si>
    <t>86.368435520494</t>
  </si>
  <si>
    <t>217.594966840936</t>
  </si>
  <si>
    <t>12.3442398071289</t>
  </si>
  <si>
    <t>7.54980316162112</t>
  </si>
  <si>
    <t>78.2177452087402</t>
  </si>
  <si>
    <t>65.8494841098785</t>
  </si>
  <si>
    <t>5.57698342718833</t>
  </si>
  <si>
    <t>7.76140076560038</t>
  </si>
  <si>
    <t>134.417492667472</t>
  </si>
  <si>
    <t>222.684801942796</t>
  </si>
  <si>
    <t>14.0592361450196</t>
  </si>
  <si>
    <t>10.1630020141602</t>
  </si>
  <si>
    <t>81.0119626998901</t>
  </si>
  <si>
    <t>75.2727005004883</t>
  </si>
  <si>
    <t>4.52647888363323</t>
  </si>
  <si>
    <t>7.42463519047991</t>
  </si>
  <si>
    <t>79.5374910315041</t>
  </si>
  <si>
    <t>250.031768803005</t>
  </si>
  <si>
    <t>19.857878112793</t>
  </si>
  <si>
    <t>13.1616088867188</t>
  </si>
  <si>
    <t>79.6940999984741</t>
  </si>
  <si>
    <t>76.2630906105042</t>
  </si>
  <si>
    <t>5.20735361950505</t>
  </si>
  <si>
    <t>8.68499721621577</t>
  </si>
  <si>
    <t>103.62912724005</t>
  </si>
  <si>
    <t>188.30414055739</t>
  </si>
  <si>
    <t>21.5968780517578</t>
  </si>
  <si>
    <t>15.7485656738281</t>
  </si>
  <si>
    <t>80.0514844894409</t>
  </si>
  <si>
    <t>68.1673024177551</t>
  </si>
  <si>
    <t>4.94235797671648</t>
  </si>
  <si>
    <t>9.68071905231603</t>
  </si>
  <si>
    <t>165.574657939901</t>
  </si>
  <si>
    <t>217.597013053307</t>
  </si>
  <si>
    <t>13.6385864257813</t>
  </si>
  <si>
    <t>7.22532653808596</t>
  </si>
  <si>
    <t>71.0699924468994</t>
  </si>
  <si>
    <t>61.7844263076782</t>
  </si>
  <si>
    <t>5.13175641114279</t>
  </si>
  <si>
    <t>172.409171396656</t>
  </si>
  <si>
    <t>291.265706108959</t>
  </si>
  <si>
    <t>0.0252087870365376</t>
  </si>
  <si>
    <t>19.3312850952149</t>
  </si>
  <si>
    <t>12.6911972045899</t>
  </si>
  <si>
    <t>71.6785789489746</t>
  </si>
  <si>
    <t>61.4339280128479</t>
  </si>
  <si>
    <t>4.8896540326972</t>
  </si>
  <si>
    <t>6.91006322617396</t>
  </si>
  <si>
    <t>166.326903150647</t>
  </si>
  <si>
    <t>196.98980573864</t>
  </si>
  <si>
    <t>0.0039701567740914</t>
  </si>
  <si>
    <t>22.2802917480469</t>
  </si>
  <si>
    <t>15.9603240966797</t>
  </si>
  <si>
    <t>61.776907157898</t>
  </si>
  <si>
    <t>49.831881904602</t>
  </si>
  <si>
    <t>4.44367955932509</t>
  </si>
  <si>
    <t>9.49196095700506</t>
  </si>
  <si>
    <t>146.997392206829</t>
  </si>
  <si>
    <t>274.82915974724</t>
  </si>
  <si>
    <t>21.5480133056641</t>
  </si>
  <si>
    <t>15.2496078491211</t>
  </si>
  <si>
    <t>90.1934841156006</t>
  </si>
  <si>
    <t>84.2121112823486</t>
  </si>
  <si>
    <t>6.10827582018375</t>
  </si>
  <si>
    <t>5.2130374828198</t>
  </si>
  <si>
    <t>110.91556565262</t>
  </si>
  <si>
    <t>204.533379898317</t>
  </si>
  <si>
    <t>25.1916885375977</t>
  </si>
  <si>
    <t>18.669711303711</t>
  </si>
  <si>
    <t>93.634436416626</t>
  </si>
  <si>
    <t>84.9077449798584</t>
  </si>
  <si>
    <t>5.04379159621218</t>
  </si>
  <si>
    <t>7.94681571824331</t>
  </si>
  <si>
    <t>187.712798760133</t>
  </si>
  <si>
    <t>232.107747393103</t>
  </si>
  <si>
    <t>24.7298309326172</t>
  </si>
  <si>
    <t>18.2009140014649</t>
  </si>
  <si>
    <t>76.7061111450195</t>
  </si>
  <si>
    <t>70.3730676651001</t>
  </si>
  <si>
    <t>4.85042325467822</t>
  </si>
  <si>
    <t>7.09455389581802</t>
  </si>
  <si>
    <t>171.463612714784</t>
  </si>
  <si>
    <t>221.799049332247</t>
  </si>
  <si>
    <t>22.034506225586</t>
  </si>
  <si>
    <t>13.1475036621094</t>
  </si>
  <si>
    <t>70.5464515686035</t>
  </si>
  <si>
    <t>64.4679612636566</t>
  </si>
  <si>
    <t>5.88445708024613</t>
  </si>
  <si>
    <t>5.41133176300439</t>
  </si>
  <si>
    <t>127.637676269871</t>
  </si>
  <si>
    <t>156.621406250907</t>
  </si>
  <si>
    <t>0.0182617949842997</t>
  </si>
  <si>
    <t>27.0458834330241</t>
  </si>
  <si>
    <t>19.6257314046224</t>
  </si>
  <si>
    <t>86.4592946370443</t>
  </si>
  <si>
    <t>79.4516566594442</t>
  </si>
  <si>
    <t>4.69718420694682</t>
  </si>
  <si>
    <t>5.02117578912878</t>
  </si>
  <si>
    <t>164.949082361822</t>
  </si>
  <si>
    <t>219.16117894613</t>
  </si>
  <si>
    <t>26.3408309936524</t>
  </si>
  <si>
    <t>19.0349014282227</t>
  </si>
  <si>
    <t>81.1739837646484</t>
  </si>
  <si>
    <t>88.9410110473633</t>
  </si>
  <si>
    <t>3.41002816173911</t>
  </si>
  <si>
    <t>5.08464194089555</t>
  </si>
  <si>
    <t>125.992211696779</t>
  </si>
  <si>
    <t>236.365074891361</t>
  </si>
  <si>
    <t>29.9568771362305</t>
  </si>
  <si>
    <t>21.0592498779297</t>
  </si>
  <si>
    <t>73.3851642608643</t>
  </si>
  <si>
    <t>80.0155639648438</t>
  </si>
  <si>
    <t>6.31645418847933</t>
  </si>
  <si>
    <t>11.2758439671561</t>
  </si>
  <si>
    <t>195.45661804621</t>
  </si>
  <si>
    <t>236.155842365454</t>
  </si>
  <si>
    <t>27.1061248779297</t>
  </si>
  <si>
    <t>19.9151718139649</t>
  </si>
  <si>
    <t>91.154564666748</t>
  </si>
  <si>
    <t>93.7665916442871</t>
  </si>
  <si>
    <t>2.84081027619593</t>
  </si>
  <si>
    <t>6.49792567297803</t>
  </si>
  <si>
    <t>98.4747832057121</t>
  </si>
  <si>
    <t>266.986075373619</t>
  </si>
  <si>
    <t>26.3627273559571</t>
  </si>
  <si>
    <t>17.4080795288086</t>
  </si>
  <si>
    <t>70.9232765197754</t>
  </si>
  <si>
    <t>55.9499906539917</t>
  </si>
  <si>
    <t>3.97176052145681</t>
  </si>
  <si>
    <t>6.31260732081727</t>
  </si>
  <si>
    <t>77.5649917478522</t>
  </si>
  <si>
    <t>67.2249428731025</t>
  </si>
  <si>
    <t>0.0328486102338099</t>
  </si>
  <si>
    <t>25.9020858764649</t>
  </si>
  <si>
    <t>15.574658203125</t>
  </si>
  <si>
    <t>72.8419624328613</t>
  </si>
  <si>
    <t>80.0308029174805</t>
  </si>
  <si>
    <t>5.08114482815969</t>
  </si>
  <si>
    <t>7.48844655969799</t>
  </si>
  <si>
    <t>35.3496043031406</t>
  </si>
  <si>
    <t>174.207163251917</t>
  </si>
  <si>
    <t>0.022779850223024</t>
  </si>
  <si>
    <t>26.3370834350586</t>
  </si>
  <si>
    <t>17.8948211669922</t>
  </si>
  <si>
    <t>80.3124956130982</t>
  </si>
  <si>
    <t>78.2560808181763</t>
  </si>
  <si>
    <t>3.21330355113275</t>
  </si>
  <si>
    <t>2.65802520386205</t>
  </si>
  <si>
    <t>76.3591144175994</t>
  </si>
  <si>
    <t>186.194143205618</t>
  </si>
  <si>
    <t>28.9636062622071</t>
  </si>
  <si>
    <t>19.6282318115235</t>
  </si>
  <si>
    <t>85.6198120117188</t>
  </si>
  <si>
    <t>93.3012092590332</t>
  </si>
  <si>
    <t>2.16285477898836</t>
  </si>
  <si>
    <t>1.33925257898071</t>
  </si>
  <si>
    <t>88.9098468707397</t>
  </si>
  <si>
    <t>101.608009985348</t>
  </si>
  <si>
    <t>30.0485153198242</t>
  </si>
  <si>
    <t>20.4561264038086</t>
  </si>
  <si>
    <t>84.3688655853271</t>
  </si>
  <si>
    <t>92.8486248016357</t>
  </si>
  <si>
    <t>2.42100374751669</t>
  </si>
  <si>
    <t>3.15710830917902</t>
  </si>
  <si>
    <t>64.9929443071111</t>
  </si>
  <si>
    <t>150.722436560267</t>
  </si>
  <si>
    <t>29.5277542114258</t>
  </si>
  <si>
    <t>20.5946868896485</t>
  </si>
  <si>
    <t>85.6392513275146</t>
  </si>
  <si>
    <t>92.8365093231201</t>
  </si>
  <si>
    <t>2.90254680745147</t>
  </si>
  <si>
    <t>6.86145700738791</t>
  </si>
  <si>
    <t>166.303105004669</t>
  </si>
  <si>
    <t>278.797282753046</t>
  </si>
  <si>
    <t>31.1121398925781</t>
  </si>
  <si>
    <t>21.9900848388672</t>
  </si>
  <si>
    <t>72.4970920562744</t>
  </si>
  <si>
    <t>80.2483243942261</t>
  </si>
  <si>
    <t>5.39589233765615</t>
  </si>
  <si>
    <t>11.7210413302445</t>
  </si>
  <si>
    <t>214.434076454727</t>
  </si>
  <si>
    <t>255.464140086206</t>
  </si>
  <si>
    <t>32.9817657470703</t>
  </si>
  <si>
    <t>23.1736694335938</t>
  </si>
  <si>
    <t>61.5625225067139</t>
  </si>
  <si>
    <t>67.0140090942383</t>
  </si>
  <si>
    <t>4.92921522934406</t>
  </si>
  <si>
    <t>5.33968257615998</t>
  </si>
  <si>
    <t>190.576804406243</t>
  </si>
  <si>
    <t>228.249012993991</t>
  </si>
  <si>
    <t>0.0123821381473334</t>
  </si>
  <si>
    <t>32.4836364746094</t>
  </si>
  <si>
    <t>23.4627802530925</t>
  </si>
  <si>
    <t>68.4380574226379</t>
  </si>
  <si>
    <t>4.72391387960921</t>
  </si>
  <si>
    <t>6.78233586216861</t>
  </si>
  <si>
    <t>193.040928965189</t>
  </si>
  <si>
    <t>237.819924965009</t>
  </si>
  <si>
    <t>33.2282501220703</t>
  </si>
  <si>
    <t>23.9364044189453</t>
  </si>
  <si>
    <t>64.9813526153564</t>
  </si>
  <si>
    <t>72.161639213562</t>
  </si>
  <si>
    <t>4.19578178133447</t>
  </si>
  <si>
    <t>7.94069256630328</t>
  </si>
  <si>
    <t>168.168315994812</t>
  </si>
  <si>
    <t>254.419558013826</t>
  </si>
  <si>
    <t>31.8548477172852</t>
  </si>
  <si>
    <t>23.7995422363281</t>
  </si>
  <si>
    <t>77.4901838302612</t>
  </si>
  <si>
    <t>75.2676008224487</t>
  </si>
  <si>
    <t>3.0118839135622</t>
  </si>
  <si>
    <t>6.95782259996536</t>
  </si>
  <si>
    <t>158.34643026945</t>
  </si>
  <si>
    <t>253.733302016392</t>
  </si>
  <si>
    <t>30.5813339233399</t>
  </si>
  <si>
    <t>21.0443130493164</t>
  </si>
  <si>
    <t>75.3972839355469</t>
  </si>
  <si>
    <t>73.4072673797607</t>
  </si>
  <si>
    <t>3.00183039382758</t>
  </si>
  <si>
    <t>2.08128870410458</t>
  </si>
  <si>
    <t>139.852699603926</t>
  </si>
  <si>
    <t>155.957914045556</t>
  </si>
  <si>
    <t>31.150358581543</t>
  </si>
  <si>
    <t>20.9232818603516</t>
  </si>
  <si>
    <t>71.8983291625977</t>
  </si>
  <si>
    <t>80.9335563659668</t>
  </si>
  <si>
    <t>4.81896089138113</t>
  </si>
  <si>
    <t>5.15679745091137</t>
  </si>
  <si>
    <t>170.942094651685</t>
  </si>
  <si>
    <t>194.958927507419</t>
  </si>
  <si>
    <t>30.5025680541992</t>
  </si>
  <si>
    <t>19.801840209961</t>
  </si>
  <si>
    <t>73.2460739135742</t>
  </si>
  <si>
    <t>85.369229888916</t>
  </si>
  <si>
    <t>3.95013211301474</t>
  </si>
  <si>
    <t>3.70224579937349</t>
  </si>
  <si>
    <t>87.6376838936578</t>
  </si>
  <si>
    <t>85.3363097703187</t>
  </si>
  <si>
    <t>0.0075342937085726</t>
  </si>
  <si>
    <t>28.8739410400391</t>
  </si>
  <si>
    <t>17.6796203613281</t>
  </si>
  <si>
    <t>65.5721960067749</t>
  </si>
  <si>
    <t>78.5759000778198</t>
  </si>
  <si>
    <t>4.00608254676686</t>
  </si>
  <si>
    <t>5.41241018496854</t>
  </si>
  <si>
    <t>75.6955991742195</t>
  </si>
  <si>
    <t>129.824590630305</t>
  </si>
  <si>
    <t>0.0257434237782759</t>
  </si>
  <si>
    <t>30.1764633178711</t>
  </si>
  <si>
    <t>19.7420959472656</t>
  </si>
  <si>
    <t>75.2325929641724</t>
  </si>
  <si>
    <t>88.0509155273437</t>
  </si>
  <si>
    <t>2.19297098445273</t>
  </si>
  <si>
    <t>3.1626620116616</t>
  </si>
  <si>
    <t>186.579001802736</t>
  </si>
  <si>
    <t>210.091085795192</t>
  </si>
  <si>
    <t>30.3563064575196</t>
  </si>
  <si>
    <t>19.898876953125</t>
  </si>
  <si>
    <t>64.4732294082642</t>
  </si>
  <si>
    <t>76.2789255142212</t>
  </si>
  <si>
    <t>3.16990696059975</t>
  </si>
  <si>
    <t>4.33868213308034</t>
  </si>
  <si>
    <t>188.877405842653</t>
  </si>
  <si>
    <t>283.093097378964</t>
  </si>
  <si>
    <t>24.7207504272461</t>
  </si>
  <si>
    <t>14.338168334961</t>
  </si>
  <si>
    <t>61.6718685150147</t>
  </si>
  <si>
    <t>69.3706604003906</t>
  </si>
  <si>
    <t>2.88721345495402</t>
  </si>
  <si>
    <t>1.65877796600806</t>
  </si>
  <si>
    <t>47.1700654320107</t>
  </si>
  <si>
    <t>306.475964177125</t>
  </si>
  <si>
    <t>0.0126043667520912</t>
  </si>
  <si>
    <t>25.7953308105469</t>
  </si>
  <si>
    <t>68.6897529602051</t>
  </si>
  <si>
    <t>76.1180088043213</t>
  </si>
  <si>
    <t>3.35818251930961</t>
  </si>
  <si>
    <t>2.96283583666485</t>
  </si>
  <si>
    <t>72.9872423238896</t>
  </si>
  <si>
    <t>87.6094414839042</t>
  </si>
  <si>
    <t>0.0212012606954076</t>
  </si>
  <si>
    <t>26.7791137695313</t>
  </si>
  <si>
    <t>16.3877304077149</t>
  </si>
  <si>
    <t>71.7190769195557</t>
  </si>
  <si>
    <t>76.9267459869385</t>
  </si>
  <si>
    <t>2.10163461481741</t>
  </si>
  <si>
    <t>2.12346993682017</t>
  </si>
  <si>
    <t>83.915736631705</t>
  </si>
  <si>
    <t>229.888711939402</t>
  </si>
  <si>
    <t>0.0081908039729098</t>
  </si>
  <si>
    <t>24.9207183837891</t>
  </si>
  <si>
    <t>14.3436996459961</t>
  </si>
  <si>
    <t>64.4301258087158</t>
  </si>
  <si>
    <t>70.2192983627319</t>
  </si>
  <si>
    <t>4.78218451370863</t>
  </si>
  <si>
    <t>4.81502419580815</t>
  </si>
  <si>
    <t>109.838230642869</t>
  </si>
  <si>
    <t>175.367458518681</t>
  </si>
  <si>
    <t>0.0193288612658878</t>
  </si>
  <si>
    <t>20.5404129028321</t>
  </si>
  <si>
    <t>10.2337539672852</t>
  </si>
  <si>
    <t>64.7433771133423</t>
  </si>
  <si>
    <t>81.2940092086792</t>
  </si>
  <si>
    <t>5.79331922103663</t>
  </si>
  <si>
    <t>6.47874590268758</t>
  </si>
  <si>
    <t>173.405211916779</t>
  </si>
  <si>
    <t>209.398936402919</t>
  </si>
  <si>
    <t>0.0086866616267166</t>
  </si>
  <si>
    <t>20.0124908447266</t>
  </si>
  <si>
    <t>8.0510696411133</t>
  </si>
  <si>
    <t>61.4053653717041</t>
  </si>
  <si>
    <t>91.5552467346191</t>
  </si>
  <si>
    <t>6.22493051360772</t>
  </si>
  <si>
    <t>7.24229114773914</t>
  </si>
  <si>
    <t>38.6090199340597</t>
  </si>
  <si>
    <t>51.8417362577222</t>
  </si>
  <si>
    <t>0.0295353775943911</t>
  </si>
  <si>
    <t>21.5461059570313</t>
  </si>
  <si>
    <t>11.2083328247071</t>
  </si>
  <si>
    <t>64.4097259521484</t>
  </si>
  <si>
    <t>62.0297999382019</t>
  </si>
  <si>
    <t>3.28031910561094</t>
  </si>
  <si>
    <t>3.50902437384219</t>
  </si>
  <si>
    <t>120.220677821341</t>
  </si>
  <si>
    <t>123.447879553697</t>
  </si>
  <si>
    <t>0.0291044070548723</t>
  </si>
  <si>
    <t>22.2481597900391</t>
  </si>
  <si>
    <t>13.6183334350586</t>
  </si>
  <si>
    <t>80.8147148132324</t>
  </si>
  <si>
    <t>73.9011116027832</t>
  </si>
  <si>
    <t>4.88692250191084</t>
  </si>
  <si>
    <t>4.57900577477609</t>
  </si>
  <si>
    <t>146.458865118548</t>
  </si>
  <si>
    <t>176.652652525053</t>
  </si>
  <si>
    <t>0.0046032609849382</t>
  </si>
  <si>
    <t>19.8087188720703</t>
  </si>
  <si>
    <t>11.4451751708985</t>
  </si>
  <si>
    <t>73.4192468643189</t>
  </si>
  <si>
    <t>74.1229863643646</t>
  </si>
  <si>
    <t>5.55254882128486</t>
  </si>
  <si>
    <t>6.51935980904469</t>
  </si>
  <si>
    <t>114.294066180257</t>
  </si>
  <si>
    <t>16.4846499125163</t>
  </si>
  <si>
    <t>7.70074615478518</t>
  </si>
  <si>
    <t>59.1884359518687</t>
  </si>
  <si>
    <t>6.71968295624874</t>
  </si>
  <si>
    <t>6.33533146361792</t>
  </si>
  <si>
    <t>80.4740402816418</t>
  </si>
  <si>
    <t>89.2619870963513</t>
  </si>
  <si>
    <t>0.020396792587036</t>
  </si>
  <si>
    <t>16.6714340209961</t>
  </si>
  <si>
    <t>8.01763458251955</t>
  </si>
  <si>
    <t>59.3184442520142</t>
  </si>
  <si>
    <t>40.395779800415</t>
  </si>
  <si>
    <t>6.15908874994214</t>
  </si>
  <si>
    <t>6.59394560996454</t>
  </si>
  <si>
    <t>115.137488470687</t>
  </si>
  <si>
    <t>126.062640694692</t>
  </si>
  <si>
    <t>0.0288989702281845</t>
  </si>
  <si>
    <t>18.8685928344727</t>
  </si>
  <si>
    <t>12.0461044311524</t>
  </si>
  <si>
    <t>86.6966674804687</t>
  </si>
  <si>
    <t>88.3124965667725</t>
  </si>
  <si>
    <t>6.66808125511195</t>
  </si>
  <si>
    <t>7.83393781894311</t>
  </si>
  <si>
    <t>165.632396407592</t>
  </si>
  <si>
    <t>181.414440123258</t>
  </si>
  <si>
    <t>17.7301956176758</t>
  </si>
  <si>
    <t>9.99177246093752</t>
  </si>
  <si>
    <t>82.174446105957</t>
  </si>
  <si>
    <t>84.2800941467285</t>
  </si>
  <si>
    <t>7.05730378922368</t>
  </si>
  <si>
    <t>8.33964382806417</t>
  </si>
  <si>
    <t>170.144948245366</t>
  </si>
  <si>
    <t>198.026933363553</t>
  </si>
  <si>
    <t>14.4751815795899</t>
  </si>
  <si>
    <t>6.1498474121094</t>
  </si>
  <si>
    <t>70.3703229904175</t>
  </si>
  <si>
    <t>67.5320712566376</t>
  </si>
  <si>
    <t>5.63410600663462</t>
  </si>
  <si>
    <t>5.18615806314985</t>
  </si>
  <si>
    <t>70.1912905260013</t>
  </si>
  <si>
    <t>108.447871806746</t>
  </si>
  <si>
    <t>0.0421777786312619</t>
  </si>
  <si>
    <t>11.7704940795899</t>
  </si>
  <si>
    <t>2.10289611816409</t>
  </si>
  <si>
    <t>66.513232421875</t>
  </si>
  <si>
    <t>81.7458408355713</t>
  </si>
  <si>
    <t>7.82781588609295</t>
  </si>
  <si>
    <t>7.11858497171347</t>
  </si>
  <si>
    <t>153.386337158678</t>
  </si>
  <si>
    <t>23.2496982665105</t>
  </si>
  <si>
    <t>0.0569088236995058</t>
  </si>
  <si>
    <t>14.1649459838867</t>
  </si>
  <si>
    <t>5.48469696044924</t>
  </si>
  <si>
    <t>73.8272104263306</t>
  </si>
  <si>
    <t>75.8450325012207</t>
  </si>
  <si>
    <t>4.30007364966135</t>
  </si>
  <si>
    <t>3.99991819132818</t>
  </si>
  <si>
    <t>67.6128391924425</t>
  </si>
  <si>
    <t>128.550516677341</t>
  </si>
  <si>
    <t>0.0113326990895576</t>
  </si>
  <si>
    <t>13.3614700317383</t>
  </si>
  <si>
    <t>7.2651321411133</t>
  </si>
  <si>
    <t>80.8639141082764</t>
  </si>
  <si>
    <t>71.7730041503906</t>
  </si>
  <si>
    <t>6.75247455864545</t>
  </si>
  <si>
    <t>8.28769936928627</t>
  </si>
  <si>
    <t>253.451766456982</t>
  </si>
  <si>
    <t>272.425386005753</t>
  </si>
  <si>
    <t>0.0293255315584044</t>
  </si>
  <si>
    <t>7.88921661376955</t>
  </si>
  <si>
    <t>1.30969390869143</t>
  </si>
  <si>
    <t>55.1128408432007</t>
  </si>
  <si>
    <t>29.7174873352051</t>
  </si>
  <si>
    <t>5.74539087165189</t>
  </si>
  <si>
    <t>6.32380616819564</t>
  </si>
  <si>
    <t>144.687029738854</t>
  </si>
  <si>
    <t>145.635728415529</t>
  </si>
  <si>
    <t>0.0805102926839428</t>
  </si>
  <si>
    <t>10.7066207885742</t>
  </si>
  <si>
    <t>4.00448303222659</t>
  </si>
  <si>
    <t>60.0996229171753</t>
  </si>
  <si>
    <t>44.5990666389465</t>
  </si>
  <si>
    <t>5.40764081327969</t>
  </si>
  <si>
    <t>7.50918088117934</t>
  </si>
  <si>
    <t>165.294481965221</t>
  </si>
  <si>
    <t>226.624867645927</t>
  </si>
  <si>
    <t>0.0471531053923199</t>
  </si>
  <si>
    <t>8.06219482421877</t>
  </si>
  <si>
    <t>2.06226196289065</t>
  </si>
  <si>
    <t>44.1626510620117</t>
  </si>
  <si>
    <t>24.9438430309296</t>
  </si>
  <si>
    <t>5.22132517839938</t>
  </si>
  <si>
    <t>10.8111207133681</t>
  </si>
  <si>
    <t>306.836287092923</t>
  </si>
  <si>
    <t>313.043560078187</t>
  </si>
  <si>
    <t>0.112545916929729</t>
  </si>
  <si>
    <t>8.85577545166018</t>
  </si>
  <si>
    <t>4.80048675537112</t>
  </si>
  <si>
    <t>59.447292137146</t>
  </si>
  <si>
    <t>24.560666513443</t>
  </si>
  <si>
    <t>3.87557966281693</t>
  </si>
  <si>
    <t>5.83810748365064</t>
  </si>
  <si>
    <t>205.210950659553</t>
  </si>
  <si>
    <t>307.945849251878</t>
  </si>
  <si>
    <t>0.048400433596727</t>
  </si>
  <si>
    <t>7.67207997639976</t>
  </si>
  <si>
    <t>1.42676315307619</t>
  </si>
  <si>
    <t>70.5733572642009</t>
  </si>
  <si>
    <t>62.5894046624502</t>
  </si>
  <si>
    <t>5.48400916524476</t>
  </si>
  <si>
    <t>4.52176744561246</t>
  </si>
  <si>
    <t>156.209496850052</t>
  </si>
  <si>
    <t>170.246469011623</t>
  </si>
  <si>
    <t>0.018198201276648</t>
  </si>
  <si>
    <t>8.40036468505862</t>
  </si>
  <si>
    <t>1.19227294921877</t>
  </si>
  <si>
    <t>62.0584859848022</t>
  </si>
  <si>
    <t>53.9888474941254</t>
  </si>
  <si>
    <t>3.97662548426346</t>
  </si>
  <si>
    <t>6.99730284950142</t>
  </si>
  <si>
    <t>201.395192229842</t>
  </si>
  <si>
    <t>272.484453002232</t>
  </si>
  <si>
    <t>0.626446533203148</t>
  </si>
  <si>
    <t>52.388621711731</t>
  </si>
  <si>
    <t>34.841105055809</t>
  </si>
  <si>
    <t>7.15877955198929</t>
  </si>
  <si>
    <t>8.77172570324131</t>
  </si>
  <si>
    <t>213.602848923375</t>
  </si>
  <si>
    <t>302.229867412906</t>
  </si>
  <si>
    <t>0.098403213177568</t>
  </si>
  <si>
    <t>9.01177520751955</t>
  </si>
  <si>
    <t>2.45455627441409</t>
  </si>
  <si>
    <t>77.8950031280518</t>
  </si>
  <si>
    <t>88.796088218689</t>
  </si>
  <si>
    <t>6.41263314974249</t>
  </si>
  <si>
    <t>4.64497820520068</t>
  </si>
  <si>
    <t>61.5972932009491</t>
  </si>
  <si>
    <t>161.745864020467</t>
  </si>
  <si>
    <t>3.58652801513674</t>
  </si>
  <si>
    <t>71.476208114624</t>
  </si>
  <si>
    <t>71.802025604248</t>
  </si>
  <si>
    <t>8.22776293723495</t>
  </si>
  <si>
    <t>8.13895662306073</t>
  </si>
  <si>
    <t>89.2748921176421</t>
  </si>
  <si>
    <t>111.753953817206</t>
  </si>
  <si>
    <t>0.0158108831726426</t>
  </si>
  <si>
    <t>2.04650115966799</t>
  </si>
  <si>
    <t>69.5769632339478</t>
  </si>
  <si>
    <t>78.0445583343506</t>
  </si>
  <si>
    <t>5.11602623051562</t>
  </si>
  <si>
    <t>2.87671909027578</t>
  </si>
  <si>
    <t>26.660288673253</t>
  </si>
  <si>
    <t>226.468846300713</t>
  </si>
  <si>
    <t>0.0361681277315805</t>
  </si>
  <si>
    <t>55.3178320725759</t>
  </si>
  <si>
    <t>36.7004929383596</t>
  </si>
  <si>
    <t>5.73892718206001</t>
  </si>
  <si>
    <t>4.58013574103846</t>
  </si>
  <si>
    <t>138.451276266439</t>
  </si>
  <si>
    <t>307.86717175494</t>
  </si>
  <si>
    <t>0.0486045272710933</t>
  </si>
  <si>
    <t>8.12941131591799</t>
  </si>
  <si>
    <t>2.48288726806643</t>
  </si>
  <si>
    <t>78.0366077423096</t>
  </si>
  <si>
    <t>67.3429553985596</t>
  </si>
  <si>
    <t>6.49233464738209</t>
  </si>
  <si>
    <t>7.98194950400703</t>
  </si>
  <si>
    <t>192.812150007986</t>
  </si>
  <si>
    <t>257.946128305386</t>
  </si>
  <si>
    <t>0.0203756342201364</t>
  </si>
  <si>
    <t>5.50964355468752</t>
  </si>
  <si>
    <t>41.0914089202881</t>
  </si>
  <si>
    <t>41.2774706840515</t>
  </si>
  <si>
    <t>4.71329381195696</t>
  </si>
  <si>
    <t>8.89321467602142</t>
  </si>
  <si>
    <t>264.469369811691</t>
  </si>
  <si>
    <t>302.984610789259</t>
  </si>
  <si>
    <t>0.0680910869757538</t>
  </si>
  <si>
    <t>5.12113494873049</t>
  </si>
  <si>
    <t>0.0457031250000227</t>
  </si>
  <si>
    <t>80.2260112762451</t>
  </si>
  <si>
    <t>66.0007669448853</t>
  </si>
  <si>
    <t>7.23407685912621</t>
  </si>
  <si>
    <t>4.19804954835517</t>
  </si>
  <si>
    <t>40.1526291295985</t>
  </si>
  <si>
    <t>67.8204425941171</t>
  </si>
  <si>
    <t>10.3218414306641</t>
  </si>
  <si>
    <t>4.74747772216799</t>
  </si>
  <si>
    <t>84.1919118881226</t>
  </si>
  <si>
    <t>71.7355500221252</t>
  </si>
  <si>
    <t>6.66753554440849</t>
  </si>
  <si>
    <t>7.32000122027778</t>
  </si>
  <si>
    <t>195.008070926816</t>
  </si>
  <si>
    <t>138.182313400259</t>
  </si>
  <si>
    <t>3.89454345703127</t>
  </si>
  <si>
    <t>68.0345041275024</t>
  </si>
  <si>
    <t>61.2490692138672</t>
  </si>
  <si>
    <t>5.86375653583896</t>
  </si>
  <si>
    <t>5.87486867084513</t>
  </si>
  <si>
    <t>165.644561717099</t>
  </si>
  <si>
    <t>221.849648985163</t>
  </si>
  <si>
    <t>0.0173506847918946</t>
  </si>
  <si>
    <t>8.84684143066409</t>
  </si>
  <si>
    <t>5.30675150553388</t>
  </si>
  <si>
    <t>88.5457674662272</t>
  </si>
  <si>
    <t>92.0643711090088</t>
  </si>
  <si>
    <t>5.01912538247634</t>
  </si>
  <si>
    <t>3.50931661041486</t>
  </si>
  <si>
    <t>138.378299697398</t>
  </si>
  <si>
    <t>3.1073669433594</t>
  </si>
  <si>
    <t>72.404398727417</t>
  </si>
  <si>
    <t>54.1217683315277</t>
  </si>
  <si>
    <t>7.0974810285572</t>
  </si>
  <si>
    <t>4.47763246127891</t>
  </si>
  <si>
    <t>98.3211688232423</t>
  </si>
  <si>
    <t>255.872938483812</t>
  </si>
  <si>
    <t>6.71926574707034</t>
  </si>
  <si>
    <t>1.0479690551758</t>
  </si>
  <si>
    <t>76.0932897567749</t>
  </si>
  <si>
    <t>55.9691988945007</t>
  </si>
  <si>
    <t>5.67191655559164</t>
  </si>
  <si>
    <t>5.74432440403152</t>
  </si>
  <si>
    <t>115.074672721616</t>
  </si>
  <si>
    <t>194.611849889056</t>
  </si>
  <si>
    <t>0.0115798193085937</t>
  </si>
  <si>
    <t>6.2008499145508</t>
  </si>
  <si>
    <t>1.44010467529299</t>
  </si>
  <si>
    <t>70.8638011932373</t>
  </si>
  <si>
    <t>45.1004522562027</t>
  </si>
  <si>
    <t>5.53537470529798</t>
  </si>
  <si>
    <t>5.80875330538467</t>
  </si>
  <si>
    <t>37.3157098247448</t>
  </si>
  <si>
    <t>235.074568020825</t>
  </si>
  <si>
    <t>6.53844909667971</t>
  </si>
  <si>
    <t>0.401683044433616</t>
  </si>
  <si>
    <t>76.043115234375</t>
  </si>
  <si>
    <t>52.3003580093384</t>
  </si>
  <si>
    <t>7.53325398459361</t>
  </si>
  <si>
    <t>5.51798382270361</t>
  </si>
  <si>
    <t>36.7246858258914</t>
  </si>
  <si>
    <t>108.383672775727</t>
  </si>
  <si>
    <t>8.43229675292971</t>
  </si>
  <si>
    <t>0.869709777832054</t>
  </si>
  <si>
    <t>70.7180486679077</t>
  </si>
  <si>
    <t>59.0005052566528</t>
  </si>
  <si>
    <t>5.03156033308806</t>
  </si>
  <si>
    <t>3.09390899393622</t>
  </si>
  <si>
    <t>67.8867231800336</t>
  </si>
  <si>
    <t>102.145621167148</t>
  </si>
  <si>
    <t>0.0116758322332144</t>
  </si>
  <si>
    <t>16.073799387614</t>
  </si>
  <si>
    <t>9.07479375203453</t>
  </si>
  <si>
    <t>60.341326157252</t>
  </si>
  <si>
    <t>41.4396539529165</t>
  </si>
  <si>
    <t>4.11951228952394</t>
  </si>
  <si>
    <t>4.15348688170326</t>
  </si>
  <si>
    <t>180.958771672164</t>
  </si>
  <si>
    <t>228.381139818775</t>
  </si>
  <si>
    <t>0.0438197272255927</t>
  </si>
  <si>
    <t>15.9656143188477</t>
  </si>
  <si>
    <t>8.67620849609377</t>
  </si>
  <si>
    <t>53.4884318351746</t>
  </si>
  <si>
    <t>32.0330409765244</t>
  </si>
  <si>
    <t>5.34639583389327</t>
  </si>
  <si>
    <t>4.98282614442394</t>
  </si>
  <si>
    <t>134.956730899105</t>
  </si>
  <si>
    <t>152.916694463056</t>
  </si>
  <si>
    <t>0.0287855159593785</t>
  </si>
  <si>
    <t>18.751725769043</t>
  </si>
  <si>
    <t>10.3789581298828</t>
  </si>
  <si>
    <t>73.7918750762939</t>
  </si>
  <si>
    <t>79.8758729934692</t>
  </si>
  <si>
    <t>5.43765510512975</t>
  </si>
  <si>
    <t>7.86227436802411</t>
  </si>
  <si>
    <t>146.962833605985</t>
  </si>
  <si>
    <t>217.441781047288</t>
  </si>
  <si>
    <t>0.0014172209860772</t>
  </si>
  <si>
    <t>15.7541381835938</t>
  </si>
  <si>
    <t>8.85014343261721</t>
  </si>
  <si>
    <t>71.8010972976685</t>
  </si>
  <si>
    <t>63.6535487174988</t>
  </si>
  <si>
    <t>4.74936054557246</t>
  </si>
  <si>
    <t>91.2913527544423</t>
  </si>
  <si>
    <t>240.609315839328</t>
  </si>
  <si>
    <t>19.3252471923828</t>
  </si>
  <si>
    <t>11.461376953125</t>
  </si>
  <si>
    <t>73.8403589248657</t>
  </si>
  <si>
    <t>76.4544169425964</t>
  </si>
  <si>
    <t>5.35443478560754</t>
  </si>
  <si>
    <t>159.385461580409</t>
  </si>
  <si>
    <t>255.254457024466</t>
  </si>
  <si>
    <t>17.0305847167969</t>
  </si>
  <si>
    <t>12.1529968261719</t>
  </si>
  <si>
    <t>92.6364025115967</t>
  </si>
  <si>
    <t>95.4229034423828</t>
  </si>
  <si>
    <t>6.40787470979503</t>
  </si>
  <si>
    <t>6.4594264697181</t>
  </si>
  <si>
    <t>77.7813904881591</t>
  </si>
  <si>
    <t>16.8088317871094</t>
  </si>
  <si>
    <t>8.14800567626955</t>
  </si>
  <si>
    <t>68.8748514175415</t>
  </si>
  <si>
    <t>66.0963980674744</t>
  </si>
  <si>
    <t>5.54700928509018</t>
  </si>
  <si>
    <t>6.76817883777815</t>
  </si>
  <si>
    <t>154.354818590532</t>
  </si>
  <si>
    <t>161.325821349917</t>
  </si>
  <si>
    <t>0.0192093053926851</t>
  </si>
  <si>
    <t>11.8180633544922</t>
  </si>
  <si>
    <t>72.9421310424805</t>
  </si>
  <si>
    <t>79.8123010635376</t>
  </si>
  <si>
    <t>6.74883887084609</t>
  </si>
  <si>
    <t>5.22530393110455</t>
  </si>
  <si>
    <t>134.713113397325</t>
  </si>
  <si>
    <t>173.89159555243</t>
  </si>
  <si>
    <t>0.0049614550034523</t>
  </si>
  <si>
    <t>22.8617385864258</t>
  </si>
  <si>
    <t>13.1692642211914</t>
  </si>
  <si>
    <t>79.9016452789307</t>
  </si>
  <si>
    <t>91.1928043365479</t>
  </si>
  <si>
    <t>6.2300483652764</t>
  </si>
  <si>
    <t>6.57701231338445</t>
  </si>
  <si>
    <t>130.538464535985</t>
  </si>
  <si>
    <t>157.135471647135</t>
  </si>
  <si>
    <t>0.0162198072434589</t>
  </si>
  <si>
    <t>23.3400497436524</t>
  </si>
  <si>
    <t>14.4875411987305</t>
  </si>
  <si>
    <t>82.0977344512939</t>
  </si>
  <si>
    <t>81.8921270370483</t>
  </si>
  <si>
    <t>2.93961087882593</t>
  </si>
  <si>
    <t>3.49924894486391</t>
  </si>
  <si>
    <t>72.1537552989743</t>
  </si>
  <si>
    <t>130.475291523882</t>
  </si>
  <si>
    <t>23.0353637695313</t>
  </si>
  <si>
    <t>12.9408798217774</t>
  </si>
  <si>
    <t>56.3670970916748</t>
  </si>
  <si>
    <t>54.7712383270264</t>
  </si>
  <si>
    <t>2.95520626862963</t>
  </si>
  <si>
    <t>4.64406017278167</t>
  </si>
  <si>
    <t>83.3064170665392</t>
  </si>
  <si>
    <t>267.62934497092</t>
  </si>
  <si>
    <t>0.0364864503618516</t>
  </si>
  <si>
    <t>21.2503936767578</t>
  </si>
  <si>
    <t>11.1960876464844</t>
  </si>
  <si>
    <t>57.7661308288574</t>
  </si>
  <si>
    <t>57.3188984870911</t>
  </si>
  <si>
    <t>2.98828488490141</t>
  </si>
  <si>
    <t>2.27249040210141</t>
  </si>
  <si>
    <t>91.6529837251186</t>
  </si>
  <si>
    <t>55.0315982203838</t>
  </si>
  <si>
    <t>0.0367500218903294</t>
  </si>
  <si>
    <t>25.2096013387044</t>
  </si>
  <si>
    <t>17.031931813558</t>
  </si>
  <si>
    <t>83.1339395840963</t>
  </si>
  <si>
    <t>77.7812129656474</t>
  </si>
  <si>
    <t>4.49772706816025</t>
  </si>
  <si>
    <t>5.67490575191315</t>
  </si>
  <si>
    <t>136.344876540444</t>
  </si>
  <si>
    <t>165.519016132847</t>
  </si>
  <si>
    <t>25.0600479125977</t>
  </si>
  <si>
    <t>18.9286773681641</t>
  </si>
  <si>
    <t>79.7445892333984</t>
  </si>
  <si>
    <t>67.1536045789719</t>
  </si>
  <si>
    <t>5.22955480279077</t>
  </si>
  <si>
    <t>7.59767897959799</t>
  </si>
  <si>
    <t>165.567997412508</t>
  </si>
  <si>
    <t>197.66873618236</t>
  </si>
  <si>
    <t>24.2305191040039</t>
  </si>
  <si>
    <t>16.7668777465821</t>
  </si>
  <si>
    <t>93.0819923400879</t>
  </si>
  <si>
    <t>96.4635959625244</t>
  </si>
  <si>
    <t>5.99554763553401</t>
  </si>
  <si>
    <t>7.19390861680923</t>
  </si>
  <si>
    <t>91.2597156877413</t>
  </si>
  <si>
    <t>140.714453233582</t>
  </si>
  <si>
    <t>24.6536865234375</t>
  </si>
  <si>
    <t>14.9058334350586</t>
  </si>
  <si>
    <t>76.2883184432983</t>
  </si>
  <si>
    <t>3.87431880675059</t>
  </si>
  <si>
    <t>4.46166254232527</t>
  </si>
  <si>
    <t>54.3026001141831</t>
  </si>
  <si>
    <t>55.2818113231017</t>
  </si>
  <si>
    <t>0.0358299786937855</t>
  </si>
  <si>
    <t>26.3684371948242</t>
  </si>
  <si>
    <t>18.5114715576172</t>
  </si>
  <si>
    <t>87.2406101226807</t>
  </si>
  <si>
    <t>88.6082397460937</t>
  </si>
  <si>
    <t>4.58279918387356</t>
  </si>
  <si>
    <t>6.51944618948356</t>
  </si>
  <si>
    <t>209.558874594316</t>
  </si>
  <si>
    <t>230.611045522496</t>
  </si>
  <si>
    <t>28.5255554199219</t>
  </si>
  <si>
    <t>19.9950653076172</t>
  </si>
  <si>
    <t>78.3481742858887</t>
  </si>
  <si>
    <t>78.1282964706421</t>
  </si>
  <si>
    <t>2.19545566478912</t>
  </si>
  <si>
    <t>5.21773878040994</t>
  </si>
  <si>
    <t>176.757312423466</t>
  </si>
  <si>
    <t>269.783113540638</t>
  </si>
  <si>
    <t>28.3259643554688</t>
  </si>
  <si>
    <t>20.3701095581055</t>
  </si>
  <si>
    <t>86.1265388488769</t>
  </si>
  <si>
    <t>84.3958251953125</t>
  </si>
  <si>
    <t>3.89079181892905</t>
  </si>
  <si>
    <t>8.47544485442142</t>
  </si>
  <si>
    <t>190.06698497961</t>
  </si>
  <si>
    <t>242.111370025456</t>
  </si>
  <si>
    <t>27.1228302001953</t>
  </si>
  <si>
    <t>18.7712203979492</t>
  </si>
  <si>
    <t>87.4807949066162</t>
  </si>
  <si>
    <t>86.0905609130859</t>
  </si>
  <si>
    <t>2.86614181101802</t>
  </si>
  <si>
    <t>5.61746394804723</t>
  </si>
  <si>
    <t>147.651495901464</t>
  </si>
  <si>
    <t>257.366104135038</t>
  </si>
  <si>
    <t>30.8090911865235</t>
  </si>
  <si>
    <t>21.8902435302735</t>
  </si>
  <si>
    <t>73.5200090408325</t>
  </si>
  <si>
    <t>82.6507995605469</t>
  </si>
  <si>
    <t>5.68401194966192</t>
  </si>
  <si>
    <t>11.3609135835836</t>
  </si>
  <si>
    <t>197.644520638295</t>
  </si>
  <si>
    <t>247.540266156755</t>
  </si>
  <si>
    <t>33.7396240234375</t>
  </si>
  <si>
    <t>24.2941864013672</t>
  </si>
  <si>
    <t>62.614821434021</t>
  </si>
  <si>
    <t>70.3239875793457</t>
  </si>
  <si>
    <t>3.90617506264309</t>
  </si>
  <si>
    <t>6.3196513472702</t>
  </si>
  <si>
    <t>194.200007772743</t>
  </si>
  <si>
    <t>242.012337705916</t>
  </si>
  <si>
    <t>33.1259597778321</t>
  </si>
  <si>
    <t>23.3873184204102</t>
  </si>
  <si>
    <t>62.3584280014038</t>
  </si>
  <si>
    <t>68.2539827346802</t>
  </si>
  <si>
    <t>5.30142821526043</t>
  </si>
  <si>
    <t>7.50664470376838</t>
  </si>
  <si>
    <t>198.398875476559</t>
  </si>
  <si>
    <t>236.854292247048</t>
  </si>
  <si>
    <t>0.0075968624037415</t>
  </si>
  <si>
    <t>32.7803665161133</t>
  </si>
  <si>
    <t>23.1334106445313</t>
  </si>
  <si>
    <t>68.7629596710205</t>
  </si>
  <si>
    <t>74.8774425506592</t>
  </si>
  <si>
    <t>4.51473602494973</t>
  </si>
  <si>
    <t>5.64872983464041</t>
  </si>
  <si>
    <t>179.482633676013</t>
  </si>
  <si>
    <t>213.249251443759</t>
  </si>
  <si>
    <t>30.3540079752604</t>
  </si>
  <si>
    <t>19.8517064412435</t>
  </si>
  <si>
    <t>72.2415099143982</t>
  </si>
  <si>
    <t>84.7740329106649</t>
  </si>
  <si>
    <t>4.85402133696859</t>
  </si>
  <si>
    <t>3.91840426318678</t>
  </si>
  <si>
    <t>149.45994365209</t>
  </si>
  <si>
    <t>167.482766917445</t>
  </si>
  <si>
    <t>0.0059743152486725</t>
  </si>
  <si>
    <t>29.4471282958985</t>
  </si>
  <si>
    <t>19.3308410644531</t>
  </si>
  <si>
    <t>79.9311758041382</t>
  </si>
  <si>
    <t>95.4558704376221</t>
  </si>
  <si>
    <t>7.18043358509137</t>
  </si>
  <si>
    <t>11.5631582115214</t>
  </si>
  <si>
    <t>85.641666009591</t>
  </si>
  <si>
    <t>98.7496132592544</t>
  </si>
  <si>
    <t>0.0020651290436894</t>
  </si>
  <si>
    <t>30.0231826782227</t>
  </si>
  <si>
    <t>20.9227600097656</t>
  </si>
  <si>
    <t>83.9919784545898</t>
  </si>
  <si>
    <t>87.209842300415</t>
  </si>
  <si>
    <t>3.55403129506801</t>
  </si>
  <si>
    <t>5.2408507678374</t>
  </si>
  <si>
    <t>215.125021640925</t>
  </si>
  <si>
    <t>243.830731771959</t>
  </si>
  <si>
    <t>30.6093551635742</t>
  </si>
  <si>
    <t>20.5725021362305</t>
  </si>
  <si>
    <t>70.3604434967041</t>
  </si>
  <si>
    <t>77.9000835418701</t>
  </si>
  <si>
    <t>8.3877019266281</t>
  </si>
  <si>
    <t>12.882484020043</t>
  </si>
  <si>
    <t>164.254896859515</t>
  </si>
  <si>
    <t>185.752306779961</t>
  </si>
  <si>
    <t>0.0019417533800534</t>
  </si>
  <si>
    <t>33.6910385131836</t>
  </si>
  <si>
    <t>23.9923278808594</t>
  </si>
  <si>
    <t>59.1473262786865</t>
  </si>
  <si>
    <t>61.109920501709</t>
  </si>
  <si>
    <t>3.81481008182538</t>
  </si>
  <si>
    <t>2.64820904593818</t>
  </si>
  <si>
    <t>180.989862591733</t>
  </si>
  <si>
    <t>220.836859557336</t>
  </si>
  <si>
    <t>0.0251993534800235</t>
  </si>
  <si>
    <t>30.3787628173828</t>
  </si>
  <si>
    <t>20.0000228881836</t>
  </si>
  <si>
    <t>66.4794555664062</t>
  </si>
  <si>
    <t>79.0876123428345</t>
  </si>
  <si>
    <t>4.3724440808514</t>
  </si>
  <si>
    <t>4.02478280856631</t>
  </si>
  <si>
    <t>70.2811967368067</t>
  </si>
  <si>
    <t>65.2985116818668</t>
  </si>
  <si>
    <t>28.4111801147461</t>
  </si>
  <si>
    <t>18.1725606282552</t>
  </si>
  <si>
    <t>78.418466091156</t>
  </si>
  <si>
    <t>91.9490877787272</t>
  </si>
  <si>
    <t>6.05126112817997</t>
  </si>
  <si>
    <t>8.58186636017076</t>
  </si>
  <si>
    <t>34.8695322058651</t>
  </si>
  <si>
    <t>50.6850880946161</t>
  </si>
  <si>
    <t>28.9400299072266</t>
  </si>
  <si>
    <t>19.0523620605469</t>
  </si>
  <si>
    <t>80.5969242095947</t>
  </si>
  <si>
    <t>88.2520397186279</t>
  </si>
  <si>
    <t>6.58038139021028</t>
  </si>
  <si>
    <t>10.0501980666751</t>
  </si>
  <si>
    <t>130.288421790279</t>
  </si>
  <si>
    <t>147.511255808912</t>
  </si>
  <si>
    <t>31.6986129760742</t>
  </si>
  <si>
    <t>21.7603454589844</t>
  </si>
  <si>
    <t>67.6801891326904</t>
  </si>
  <si>
    <t>80.1326583862305</t>
  </si>
  <si>
    <t>4.02935180784713</t>
  </si>
  <si>
    <t>5.90249846551492</t>
  </si>
  <si>
    <t>180.390521381143</t>
  </si>
  <si>
    <t>257.04496481411</t>
  </si>
  <si>
    <t>29.9047561645508</t>
  </si>
  <si>
    <t>19.7444320678711</t>
  </si>
  <si>
    <t>73.0536542892456</t>
  </si>
  <si>
    <t>82.6118309020996</t>
  </si>
  <si>
    <t>4.2306049952288</t>
  </si>
  <si>
    <t>3.41691700644087</t>
  </si>
  <si>
    <t>132.582581096575</t>
  </si>
  <si>
    <t>145.353451103815</t>
  </si>
  <si>
    <t>0.0090218038128486</t>
  </si>
  <si>
    <t>27.5745681762696</t>
  </si>
  <si>
    <t>17.2839492797852</t>
  </si>
  <si>
    <t>76.040940284729</t>
  </si>
  <si>
    <t>89.5631118774414</t>
  </si>
  <si>
    <t>4.47969073634917</t>
  </si>
  <si>
    <t>4.72913278684048</t>
  </si>
  <si>
    <t>84.7010712385205</t>
  </si>
  <si>
    <t>121.94526160224</t>
  </si>
  <si>
    <t>25.4907165527344</t>
  </si>
  <si>
    <t>14.5901290893555</t>
  </si>
  <si>
    <t>72.3795932769775</t>
  </si>
  <si>
    <t>84.5174018859863</t>
  </si>
  <si>
    <t>5.61455545608808</t>
  </si>
  <si>
    <t>5.92898808676413</t>
  </si>
  <si>
    <t>23.1170789245648</t>
  </si>
  <si>
    <t>29.6384272162559</t>
  </si>
  <si>
    <t>0.0301486162340965</t>
  </si>
  <si>
    <t>23.5368759155274</t>
  </si>
  <si>
    <t>13.1334411621094</t>
  </si>
  <si>
    <t>60.1773809432983</t>
  </si>
  <si>
    <t>64.0043397903442</t>
  </si>
  <si>
    <t>6.40380322452446</t>
  </si>
  <si>
    <t>9.32212489727717</t>
  </si>
  <si>
    <t>100.114436188309</t>
  </si>
  <si>
    <t>37.6955126636853</t>
  </si>
  <si>
    <t>0.0350139480525239</t>
  </si>
  <si>
    <t>25.1550765991211</t>
  </si>
  <si>
    <t>15.6682220458985</t>
  </si>
  <si>
    <t>71.4143466949463</t>
  </si>
  <si>
    <t>71.4189474105835</t>
  </si>
  <si>
    <t>4.97121700755451</t>
  </si>
  <si>
    <t>5.55088723843613</t>
  </si>
  <si>
    <t>56.9768858279972</t>
  </si>
  <si>
    <t>72.4213094470702</t>
  </si>
  <si>
    <t>0.0139114845269109</t>
  </si>
  <si>
    <t>23.4671585083008</t>
  </si>
  <si>
    <t>77.039560508728</t>
  </si>
  <si>
    <t>92.3584056854248</t>
  </si>
  <si>
    <t>4.24841670034079</t>
  </si>
  <si>
    <t>4.07935370196018</t>
  </si>
  <si>
    <t>67.8549698737203</t>
  </si>
  <si>
    <t>232.687749532945</t>
  </si>
  <si>
    <t>17.1283660888672</t>
  </si>
  <si>
    <t>8.69180450439455</t>
  </si>
  <si>
    <t>70.9711971282959</t>
  </si>
  <si>
    <t>84.5510036468506</t>
  </si>
  <si>
    <t>5.55632769651272</t>
  </si>
  <si>
    <t>149.950086024782</t>
  </si>
  <si>
    <t>208.340412272523</t>
  </si>
  <si>
    <t>18.3630889892578</t>
  </si>
  <si>
    <t>7.51449432373049</t>
  </si>
  <si>
    <t>67.8283699035645</t>
  </si>
  <si>
    <t>91.7496658325195</t>
  </si>
  <si>
    <t>6.60883934297894</t>
  </si>
  <si>
    <t>5.74920266422589</t>
  </si>
  <si>
    <t>21.678313764419</t>
  </si>
  <si>
    <t>47.1872022481184</t>
  </si>
  <si>
    <t>0.0169493829200948</t>
  </si>
  <si>
    <t>18.1819396972656</t>
  </si>
  <si>
    <t>8.39978332519533</t>
  </si>
  <si>
    <t>64.9801670074463</t>
  </si>
  <si>
    <t>70.2110599517822</t>
  </si>
  <si>
    <t>6.29536713058669</t>
  </si>
  <si>
    <t>6.02364974776523</t>
  </si>
  <si>
    <t>96.1295971789326</t>
  </si>
  <si>
    <t>110.660885626931</t>
  </si>
  <si>
    <t>0.0413178576922627</t>
  </si>
  <si>
    <t>17.473716990153</t>
  </si>
  <si>
    <t>8.30070902506513</t>
  </si>
  <si>
    <t>51.8655953407288</t>
  </si>
  <si>
    <t>42.5124604701996</t>
  </si>
  <si>
    <t>4.39882675710528</t>
  </si>
  <si>
    <t>5.55686045358451</t>
  </si>
  <si>
    <t>124.323409338038</t>
  </si>
  <si>
    <t>134.721470259761</t>
  </si>
  <si>
    <t>0.0400736989692003</t>
  </si>
  <si>
    <t>17.509977722168</t>
  </si>
  <si>
    <t>10.2001861572266</t>
  </si>
  <si>
    <t>69.4874917984009</t>
  </si>
  <si>
    <t>50.8147596359253</t>
  </si>
  <si>
    <t>4.82202123171121</t>
  </si>
  <si>
    <t>4.91391571982213</t>
  </si>
  <si>
    <t>62.4543879671112</t>
  </si>
  <si>
    <t>163.375700949213</t>
  </si>
  <si>
    <t>0.0317651880609481</t>
  </si>
  <si>
    <t>14.2518096923828</t>
  </si>
  <si>
    <t>6.12628479003908</t>
  </si>
  <si>
    <t>70.5755760192871</t>
  </si>
  <si>
    <t>65.9022961616516</t>
  </si>
  <si>
    <t>6.82936254961382</t>
  </si>
  <si>
    <t>5.32346653111152</t>
  </si>
  <si>
    <t>68.7985071678354</t>
  </si>
  <si>
    <t>102.064504421794</t>
  </si>
  <si>
    <t>12.2674026489258</t>
  </si>
  <si>
    <t>1.83008575439455</t>
  </si>
  <si>
    <t>64.8174774169922</t>
  </si>
  <si>
    <t>93.3165550231934</t>
  </si>
  <si>
    <t>7.4557590523575</t>
  </si>
  <si>
    <t>6.65754072637757</t>
  </si>
  <si>
    <t>37.7889732880629</t>
  </si>
  <si>
    <t>62.4490942656143</t>
  </si>
  <si>
    <t>10.5812362670899</t>
  </si>
  <si>
    <t>0.902067565917992</t>
  </si>
  <si>
    <t>53.6961317062378</t>
  </si>
  <si>
    <t>60.8200563430786</t>
  </si>
  <si>
    <t>5.98048833253614</t>
  </si>
  <si>
    <t>4.96518656921805</t>
  </si>
  <si>
    <t>157.990732527532</t>
  </si>
  <si>
    <t>169.585506182015</t>
  </si>
  <si>
    <t>0.0360938935171768</t>
  </si>
  <si>
    <t>12.6129714965821</t>
  </si>
  <si>
    <t>4.8776077270508</t>
  </si>
  <si>
    <t>44.3007375717163</t>
  </si>
  <si>
    <t>30.5643029212952</t>
  </si>
  <si>
    <t>4.43050669280734</t>
  </si>
  <si>
    <t>8.34113425439929</t>
  </si>
  <si>
    <t>295.483786872974</t>
  </si>
  <si>
    <t>298.071391648131</t>
  </si>
  <si>
    <t>0.0654287992499974</t>
  </si>
  <si>
    <t>8.34693756103518</t>
  </si>
  <si>
    <t>1.06391448974612</t>
  </si>
  <si>
    <t>47.0855408668518</t>
  </si>
  <si>
    <t>30.6012839794159</t>
  </si>
  <si>
    <t>4.21173339092261</t>
  </si>
  <si>
    <t>5.36067014854884</t>
  </si>
  <si>
    <t>275.669793602398</t>
  </si>
  <si>
    <t>316.965106690314</t>
  </si>
  <si>
    <t>0.0545818902545235</t>
  </si>
  <si>
    <t>6.62258911132815</t>
  </si>
  <si>
    <t>53.7632772445679</t>
  </si>
  <si>
    <t>53.8541227817535</t>
  </si>
  <si>
    <t>4.24780011619755</t>
  </si>
  <si>
    <t>4.73252798186078</t>
  </si>
  <si>
    <t>161.549876788554</t>
  </si>
  <si>
    <t>113.797136585245</t>
  </si>
  <si>
    <t>0.0683118449835523</t>
  </si>
  <si>
    <t>8.31382446289065</t>
  </si>
  <si>
    <t>54.0234148025513</t>
  </si>
  <si>
    <t>45.6173577308655</t>
  </si>
  <si>
    <t>4.73220639479149</t>
  </si>
  <si>
    <t>6.74742606066833</t>
  </si>
  <si>
    <t>280.054771751607</t>
  </si>
  <si>
    <t>295.372760676992</t>
  </si>
  <si>
    <t>0.0420870871021199</t>
  </si>
  <si>
    <t>10.6829772949219</t>
  </si>
  <si>
    <t>4.24651947021487</t>
  </si>
  <si>
    <t>69.1454828262329</t>
  </si>
  <si>
    <t>46.9060739517212</t>
  </si>
  <si>
    <t>5.48924646046898</t>
  </si>
  <si>
    <t>3.81654565028383</t>
  </si>
  <si>
    <t>44.4746510107856</t>
  </si>
  <si>
    <t>132.164754120953</t>
  </si>
  <si>
    <t>0.0026899618695439</t>
  </si>
  <si>
    <t>4.4514602661133</t>
  </si>
  <si>
    <t>50.8506995201111</t>
  </si>
  <si>
    <t>61.0530185699463</t>
  </si>
  <si>
    <t>6.5045782920715</t>
  </si>
  <si>
    <t>7.12949650090413</t>
  </si>
  <si>
    <t>260.70003570456</t>
  </si>
  <si>
    <t>252.977622895102</t>
  </si>
  <si>
    <t>0.0754973248274327</t>
  </si>
  <si>
    <t>4.18365936279299</t>
  </si>
  <si>
    <t>50.3286823272705</t>
  </si>
  <si>
    <t>29.5795865535736</t>
  </si>
  <si>
    <t>4.75031564746825</t>
  </si>
  <si>
    <t>6.61340580839898</t>
  </si>
  <si>
    <t>284.667818278314</t>
  </si>
  <si>
    <t>284.126062921496</t>
  </si>
  <si>
    <t>0.036176098390037</t>
  </si>
  <si>
    <t>2.15694580078127</t>
  </si>
  <si>
    <t>52.8916526635488</t>
  </si>
  <si>
    <t>18.5773408214251</t>
  </si>
  <si>
    <t>5.33584313241135</t>
  </si>
  <si>
    <t>7.25528864455485</t>
  </si>
  <si>
    <t>274.480118777885</t>
  </si>
  <si>
    <t>310.469513218088</t>
  </si>
  <si>
    <t>0.0633470333909476</t>
  </si>
  <si>
    <t>2.21560363769534</t>
  </si>
  <si>
    <t>55.3099601745605</t>
  </si>
  <si>
    <t>38.2176732063293</t>
  </si>
  <si>
    <t>4.9392518207208</t>
  </si>
  <si>
    <t>6.61577802055055</t>
  </si>
  <si>
    <t>211.630283176135</t>
  </si>
  <si>
    <t>317.067021643168</t>
  </si>
  <si>
    <t>0.0524257097027002</t>
  </si>
  <si>
    <t>2.22631835937502</t>
  </si>
  <si>
    <t>49.5828619003296</t>
  </si>
  <si>
    <t>39.5758473396301</t>
  </si>
  <si>
    <t>5.45858038283062</t>
  </si>
  <si>
    <t>8.13309548851081</t>
  </si>
  <si>
    <t>331.958426097677</t>
  </si>
  <si>
    <t>314.329190937791</t>
  </si>
  <si>
    <t>0.0686411394563773</t>
  </si>
  <si>
    <t>2.83004455566409</t>
  </si>
  <si>
    <t>48.5231739044189</t>
  </si>
  <si>
    <t>38.6194098711014</t>
  </si>
  <si>
    <t>4.2113313766944</t>
  </si>
  <si>
    <t>6.45424769338429</t>
  </si>
  <si>
    <t>249.552113521295</t>
  </si>
  <si>
    <t>325.974472293179</t>
  </si>
  <si>
    <t>0.101020585303736</t>
  </si>
  <si>
    <t>7.71415252685549</t>
  </si>
  <si>
    <t>2.76184234619143</t>
  </si>
  <si>
    <t>62.2771965026855</t>
  </si>
  <si>
    <t>44.4574378967285</t>
  </si>
  <si>
    <t>4.39658991217967</t>
  </si>
  <si>
    <t>6.6544692354467</t>
  </si>
  <si>
    <t>205.56914574868</t>
  </si>
  <si>
    <t>300.076209164225</t>
  </si>
  <si>
    <t>0.0378337153380486</t>
  </si>
  <si>
    <t>7.15396118164065</t>
  </si>
  <si>
    <t>3.58013916015627</t>
  </si>
  <si>
    <t>83.775901222229</t>
  </si>
  <si>
    <t>74.5912466049194</t>
  </si>
  <si>
    <t>3.03689320363834</t>
  </si>
  <si>
    <t>5.0069382710849</t>
  </si>
  <si>
    <t>127.042828554187</t>
  </si>
  <si>
    <t>250.059405097238</t>
  </si>
  <si>
    <t>0.0050963483057162</t>
  </si>
  <si>
    <t>8.01687901814781</t>
  </si>
  <si>
    <t>1.05442708333336</t>
  </si>
  <si>
    <t>51.6953446070353</t>
  </si>
  <si>
    <t>37.1442467172941</t>
  </si>
  <si>
    <t>3.83249596819316</t>
  </si>
  <si>
    <t>8.14210549720361</t>
  </si>
  <si>
    <t>230.036184569237</t>
  </si>
  <si>
    <t>285.589748351869</t>
  </si>
  <si>
    <t>0.0456094595641441</t>
  </si>
  <si>
    <t>4.83713378906252</t>
  </si>
  <si>
    <t>37.0367133140564</t>
  </si>
  <si>
    <t>30.5408153057098</t>
  </si>
  <si>
    <t>5.46778786199395</t>
  </si>
  <si>
    <t>11.7014468512027</t>
  </si>
  <si>
    <t>294.189776623782</t>
  </si>
  <si>
    <t>304.70905382455</t>
  </si>
  <si>
    <t>0.0895196943106089</t>
  </si>
  <si>
    <t>8.10668640136721</t>
  </si>
  <si>
    <t>1.85417175292971</t>
  </si>
  <si>
    <t>75.9469564437866</t>
  </si>
  <si>
    <t>75.9109083175659</t>
  </si>
  <si>
    <t>4.57915504477923</t>
  </si>
  <si>
    <t>5.64862478487582</t>
  </si>
  <si>
    <t>148.798605262125</t>
  </si>
  <si>
    <t>240.886640159043</t>
  </si>
  <si>
    <t>6.22923889160159</t>
  </si>
  <si>
    <t>2.7546081542969</t>
  </si>
  <si>
    <t>81.3597629547119</t>
  </si>
  <si>
    <t>64.745254278183</t>
  </si>
  <si>
    <t>5.11561395024519</t>
  </si>
  <si>
    <t>7.2149629197902</t>
  </si>
  <si>
    <t>137.034175508865</t>
  </si>
  <si>
    <t>261.486573303805</t>
  </si>
  <si>
    <t>2.98938751220705</t>
  </si>
  <si>
    <t>72.9884437561035</t>
  </si>
  <si>
    <t>73.1176254272461</t>
  </si>
  <si>
    <t>5.76808612823167</t>
  </si>
  <si>
    <t>3.68810821847791</t>
  </si>
  <si>
    <t>89.0039125774591</t>
  </si>
  <si>
    <t>236.929910267671</t>
  </si>
  <si>
    <t>5.49921875000002</t>
  </si>
  <si>
    <t>45.7263153076172</t>
  </si>
  <si>
    <t>37.7343970298767</t>
  </si>
  <si>
    <t>4.23183927005258</t>
  </si>
  <si>
    <t>7.15518394674596</t>
  </si>
  <si>
    <t>245.562930652843</t>
  </si>
  <si>
    <t>338.363275912179</t>
  </si>
  <si>
    <t>0.0751699899686517</t>
  </si>
  <si>
    <t>11.9377380371094</t>
  </si>
  <si>
    <t>3.60360361735028</t>
  </si>
  <si>
    <t>75.2063070933024</t>
  </si>
  <si>
    <t>72.8969713846842</t>
  </si>
  <si>
    <t>3.73604280683807</t>
  </si>
  <si>
    <t>5.60543308649968</t>
  </si>
  <si>
    <t>181.261705787554</t>
  </si>
  <si>
    <t>244.964379467321</t>
  </si>
  <si>
    <t>0.0038856000577438</t>
  </si>
  <si>
    <t>6.10482025146487</t>
  </si>
  <si>
    <t>59.4980194091797</t>
  </si>
  <si>
    <t>44.8487594604492</t>
  </si>
  <si>
    <t>4.41740523923727</t>
  </si>
  <si>
    <t>6.12771306087565</t>
  </si>
  <si>
    <t>174.131368102103</t>
  </si>
  <si>
    <t>243.489659562494</t>
  </si>
  <si>
    <t>0.0180903534806044</t>
  </si>
  <si>
    <t>9.69974060058596</t>
  </si>
  <si>
    <t>1.41326293945315</t>
  </si>
  <si>
    <t>53.685687828064</t>
  </si>
  <si>
    <t>40.0842069625854</t>
  </si>
  <si>
    <t>2.9902871658189</t>
  </si>
  <si>
    <t>3.28544721876508</t>
  </si>
  <si>
    <t>162.437657193274</t>
  </si>
  <si>
    <t>297.560344618941</t>
  </si>
  <si>
    <t>0.0516900323136869</t>
  </si>
  <si>
    <t>15.5720642089844</t>
  </si>
  <si>
    <t>9.27953796386721</t>
  </si>
  <si>
    <t>69.0452219009399</t>
  </si>
  <si>
    <t>65.0880406856537</t>
  </si>
  <si>
    <t>5.1805223538298</t>
  </si>
  <si>
    <t>10.4949314677123</t>
  </si>
  <si>
    <t>197.857970525523</t>
  </si>
  <si>
    <t>264.392371758626</t>
  </si>
  <si>
    <t>13.4508682250977</t>
  </si>
  <si>
    <t>7.17592620849612</t>
  </si>
  <si>
    <t>67.0432607650757</t>
  </si>
  <si>
    <t>55.6734889984131</t>
  </si>
  <si>
    <t>3.92791190970584</t>
  </si>
  <si>
    <t>2.17568880966545</t>
  </si>
  <si>
    <t>112.721797910956</t>
  </si>
  <si>
    <t>267.15703569347</t>
  </si>
  <si>
    <t>0.0445964209222892</t>
  </si>
  <si>
    <t>16.1738555908203</t>
  </si>
  <si>
    <t>10.4627517700196</t>
  </si>
  <si>
    <t>77.8389963150024</t>
  </si>
  <si>
    <t>56.4587579488754</t>
  </si>
  <si>
    <t>5.94699476533667</t>
  </si>
  <si>
    <t>7.14912168734216</t>
  </si>
  <si>
    <t>168.211313991352</t>
  </si>
  <si>
    <t>188.915306398679</t>
  </si>
  <si>
    <t>20.9698768615723</t>
  </si>
  <si>
    <t>13.877406056722</t>
  </si>
  <si>
    <t>84.4832010269165</t>
  </si>
  <si>
    <t>87.3095585505168</t>
  </si>
  <si>
    <t>5.86278283883403</t>
  </si>
  <si>
    <t>10.145223743597</t>
  </si>
  <si>
    <t>165.156616307538</t>
  </si>
  <si>
    <t>228.171966158393</t>
  </si>
  <si>
    <t>16.1714447021485</t>
  </si>
  <si>
    <t>10.4267395019531</t>
  </si>
  <si>
    <t>92.4824420928955</t>
  </si>
  <si>
    <t>91.4852182388306</t>
  </si>
  <si>
    <t>4.94782372915927</t>
  </si>
  <si>
    <t>4.05861372135201</t>
  </si>
  <si>
    <t>44.1553469435875</t>
  </si>
  <si>
    <t>91.4924173815582</t>
  </si>
  <si>
    <t>19.2411636352539</t>
  </si>
  <si>
    <t>12.8027938842774</t>
  </si>
  <si>
    <t>81.3267000198364</t>
  </si>
  <si>
    <t>87.7620704650879</t>
  </si>
  <si>
    <t>5.15806636537047</t>
  </si>
  <si>
    <t>6.28331460515215</t>
  </si>
  <si>
    <t>159.147051889403</t>
  </si>
  <si>
    <t>230.602767260766</t>
  </si>
  <si>
    <t>16.0368072509766</t>
  </si>
  <si>
    <t>9.35122375488283</t>
  </si>
  <si>
    <t>78.8017957687378</t>
  </si>
  <si>
    <t>74.3681541442871</t>
  </si>
  <si>
    <t>5.14073936812659</t>
  </si>
  <si>
    <t>6.04427550962333</t>
  </si>
  <si>
    <t>93.8366763644248</t>
  </si>
  <si>
    <t>153.113615339303</t>
  </si>
  <si>
    <t>15.3164337158203</t>
  </si>
  <si>
    <t>8.86252899169924</t>
  </si>
  <si>
    <t>75.4420419692993</t>
  </si>
  <si>
    <t>71.2926640987396</t>
  </si>
  <si>
    <t>3.7284554487112</t>
  </si>
  <si>
    <t>6.05971457283784</t>
  </si>
  <si>
    <t>136.691000618184</t>
  </si>
  <si>
    <t>289.284216026219</t>
  </si>
  <si>
    <t>0.0048583731397877</t>
  </si>
  <si>
    <t>17.5867416381836</t>
  </si>
  <si>
    <t>11.7407424926758</t>
  </si>
  <si>
    <t>71.5396530151367</t>
  </si>
  <si>
    <t>60.8414207458496</t>
  </si>
  <si>
    <t>5.18092648351743</t>
  </si>
  <si>
    <t>9.6416047686765</t>
  </si>
  <si>
    <t>208.241575800253</t>
  </si>
  <si>
    <t>287.948927093417</t>
  </si>
  <si>
    <t>18.8775894165039</t>
  </si>
  <si>
    <t>10.6328033447266</t>
  </si>
  <si>
    <t>67.9640907287598</t>
  </si>
  <si>
    <t>72.4198161125183</t>
  </si>
  <si>
    <t>5.55590459593222</t>
  </si>
  <si>
    <t>9.2137597309483</t>
  </si>
  <si>
    <t>212.005687596542</t>
  </si>
  <si>
    <t>241.413159367803</t>
  </si>
  <si>
    <t>22.8535018920899</t>
  </si>
  <si>
    <t>15.7074981689453</t>
  </si>
  <si>
    <t>82.7566915512085</t>
  </si>
  <si>
    <t>73.1190446853638</t>
  </si>
  <si>
    <t>3.53425278710066</t>
  </si>
  <si>
    <t>5.44973773572697</t>
  </si>
  <si>
    <t>150.255747982226</t>
  </si>
  <si>
    <t>227.174051144912</t>
  </si>
  <si>
    <t>20.3068664550781</t>
  </si>
  <si>
    <t>12.5486114501953</t>
  </si>
  <si>
    <t>76.6890426635742</t>
  </si>
  <si>
    <t>75.0439512252808</t>
  </si>
  <si>
    <t>4.88481881753041</t>
  </si>
  <si>
    <t>4.83763071469567</t>
  </si>
  <si>
    <t>111.430512609608</t>
  </si>
  <si>
    <t>226.63451377379</t>
  </si>
  <si>
    <t>21.1911361694336</t>
  </si>
  <si>
    <t>17.0945373535156</t>
  </si>
  <si>
    <t>93.3151161193848</t>
  </si>
  <si>
    <t>86.4051778793335</t>
  </si>
  <si>
    <t>5.03624991606472</t>
  </si>
  <si>
    <t>8.67157863733862</t>
  </si>
  <si>
    <t>170.341109606993</t>
  </si>
  <si>
    <t>195.742370863236</t>
  </si>
  <si>
    <t>23.6442962646485</t>
  </si>
  <si>
    <t>16.8132736206055</t>
  </si>
  <si>
    <t>81.1841188430786</t>
  </si>
  <si>
    <t>79.5520156860352</t>
  </si>
  <si>
    <t>4.03860949283566</t>
  </si>
  <si>
    <t>7.70703713830842</t>
  </si>
  <si>
    <t>140.549218674116</t>
  </si>
  <si>
    <t>196.62607022363</t>
  </si>
  <si>
    <t>25.3723663330078</t>
  </si>
  <si>
    <t>19.0565124511719</t>
  </si>
  <si>
    <t>82.319260597229</t>
  </si>
  <si>
    <t>67.9606665611267</t>
  </si>
  <si>
    <t>4.0563386013785</t>
  </si>
  <si>
    <t>6.64879245407862</t>
  </si>
  <si>
    <t>133.093050573282</t>
  </si>
  <si>
    <t>229.402610214372</t>
  </si>
  <si>
    <t>26.9447430928548</t>
  </si>
  <si>
    <t>19.4099327087403</t>
  </si>
  <si>
    <t>79.6983602841695</t>
  </si>
  <si>
    <t>81.6675685246785</t>
  </si>
  <si>
    <t>2.89460997343779</t>
  </si>
  <si>
    <t>7.41455888680887</t>
  </si>
  <si>
    <t>180.216515258414</t>
  </si>
  <si>
    <t>250.03178369393</t>
  </si>
  <si>
    <t>28.9191635131836</t>
  </si>
  <si>
    <t>21.0860443115235</t>
  </si>
  <si>
    <t>73.2327960968018</t>
  </si>
  <si>
    <t>67.3485210418701</t>
  </si>
  <si>
    <t>4.79037914057877</t>
  </si>
  <si>
    <t>8.00520815640211</t>
  </si>
  <si>
    <t>167.825808953611</t>
  </si>
  <si>
    <t>242.135115106872</t>
  </si>
  <si>
    <t>24.7881484985352</t>
  </si>
  <si>
    <t>16.3156677246094</t>
  </si>
  <si>
    <t>75.3665157318115</t>
  </si>
  <si>
    <t>68.8262445449829</t>
  </si>
  <si>
    <t>3.25217167485145</t>
  </si>
  <si>
    <t>2.83661080251615</t>
  </si>
  <si>
    <t>144.133786325201</t>
  </si>
  <si>
    <t>183.428394001874</t>
  </si>
  <si>
    <t>26.8886672973633</t>
  </si>
  <si>
    <t>18.5350860595703</t>
  </si>
  <si>
    <t>88.1160129547119</t>
  </si>
  <si>
    <t>89.767444229126</t>
  </si>
  <si>
    <t>4.98078092575075</t>
  </si>
  <si>
    <t>6.88593030082486</t>
  </si>
  <si>
    <t>108.734688116967</t>
  </si>
  <si>
    <t>150.096473758802</t>
  </si>
  <si>
    <t>25.9754501342774</t>
  </si>
  <si>
    <t>16.8685806274414</t>
  </si>
  <si>
    <t>67.850883102417</t>
  </si>
  <si>
    <t>64.2215061187744</t>
  </si>
  <si>
    <t>4.14272056499062</t>
  </si>
  <si>
    <t>7.68667907413679</t>
  </si>
  <si>
    <t>193.468735249347</t>
  </si>
  <si>
    <t>67.9988854389897</t>
  </si>
  <si>
    <t>25.6340209960938</t>
  </si>
  <si>
    <t>14.7932891845703</t>
  </si>
  <si>
    <t>70.0883016586304</t>
  </si>
  <si>
    <t>81.4201616287232</t>
  </si>
  <si>
    <t>3.38455979863291</t>
  </si>
  <si>
    <t>2.35269820843132</t>
  </si>
  <si>
    <t>65.6895373829547</t>
  </si>
  <si>
    <t>78.4096122246116</t>
  </si>
  <si>
    <t>0.0195749691630243</t>
  </si>
  <si>
    <t>28.3121704101563</t>
  </si>
  <si>
    <t>19.1208999633789</t>
  </si>
  <si>
    <t>83.2260520935059</t>
  </si>
  <si>
    <t>89.4182579040527</t>
  </si>
  <si>
    <t>2.43912564385733</t>
  </si>
  <si>
    <t>3.09037502935871</t>
  </si>
  <si>
    <t>106.573270830602</t>
  </si>
  <si>
    <t>198.74211612007</t>
  </si>
  <si>
    <t>27.6109848022461</t>
  </si>
  <si>
    <t>18.9567901611328</t>
  </si>
  <si>
    <t>87.3217418670654</t>
  </si>
  <si>
    <t>78.8076372146606</t>
  </si>
  <si>
    <t>2.21291400276451</t>
  </si>
  <si>
    <t>2.87780522461901</t>
  </si>
  <si>
    <t>179.712207647007</t>
  </si>
  <si>
    <t>233.995889514746</t>
  </si>
  <si>
    <t>30.1385269165039</t>
  </si>
  <si>
    <t>21.104460144043</t>
  </si>
  <si>
    <t>75.5719329833984</t>
  </si>
  <si>
    <t>75.6056774139404</t>
  </si>
  <si>
    <t>5.25118202371773</t>
  </si>
  <si>
    <t>8.54963936055204</t>
  </si>
  <si>
    <t>189.864839045701</t>
  </si>
  <si>
    <t>228.767421702882</t>
  </si>
  <si>
    <t>31.7595428466797</t>
  </si>
  <si>
    <t>23.0567352294922</t>
  </si>
  <si>
    <t>74.1659271240234</t>
  </si>
  <si>
    <t>73.7109760284424</t>
  </si>
  <si>
    <t>4.75197252112453</t>
  </si>
  <si>
    <t>8.03492381962434</t>
  </si>
  <si>
    <t>204.918386864524</t>
  </si>
  <si>
    <t>247.134852629982</t>
  </si>
  <si>
    <t>31.2940841674805</t>
  </si>
  <si>
    <t>22.2368682861328</t>
  </si>
  <si>
    <t>75.2611206054687</t>
  </si>
  <si>
    <t>77.6098571777344</t>
  </si>
  <si>
    <t>6.38810923465194</t>
  </si>
  <si>
    <t>9.23938797561327</t>
  </si>
  <si>
    <t>168.028253368431</t>
  </si>
  <si>
    <t>200.195216489539</t>
  </si>
  <si>
    <t>29.8642776489258</t>
  </si>
  <si>
    <t>21.1864334106446</t>
  </si>
  <si>
    <t>87.3941223144531</t>
  </si>
  <si>
    <t>92.5409744262695</t>
  </si>
  <si>
    <t>4.89210643217332</t>
  </si>
  <si>
    <t>8.14981202119335</t>
  </si>
  <si>
    <t>160.811125416354</t>
  </si>
  <si>
    <t>193.793242527122</t>
  </si>
  <si>
    <t>31.1213165283203</t>
  </si>
  <si>
    <t>21.2314544677735</t>
  </si>
  <si>
    <t>76.3981982866923</t>
  </si>
  <si>
    <t>85.9443194071452</t>
  </si>
  <si>
    <t>3.65260419360173</t>
  </si>
  <si>
    <t>4.19277633303406</t>
  </si>
  <si>
    <t>135.259024994817</t>
  </si>
  <si>
    <t>216.366707821695</t>
  </si>
  <si>
    <t>31.2915634155274</t>
  </si>
  <si>
    <t>21.1649475097656</t>
  </si>
  <si>
    <t>76.3362400054932</t>
  </si>
  <si>
    <t>84.9336791992187</t>
  </si>
  <si>
    <t>3.29412292909412</t>
  </si>
  <si>
    <t>2.30568728224474</t>
  </si>
  <si>
    <t>105.424367834933</t>
  </si>
  <si>
    <t>106.501430179594</t>
  </si>
  <si>
    <t>30.4201522827149</t>
  </si>
  <si>
    <t>21.2156524658203</t>
  </si>
  <si>
    <t>79.8194356918335</t>
  </si>
  <si>
    <t>79.1083114624023</t>
  </si>
  <si>
    <t>3.89744970864965</t>
  </si>
  <si>
    <t>3.88921259664382</t>
  </si>
  <si>
    <t>151.901645704205</t>
  </si>
  <si>
    <t>186.885763988132</t>
  </si>
  <si>
    <t>31.4624237060547</t>
  </si>
  <si>
    <t>22.3342437744141</t>
  </si>
  <si>
    <t>72.5490854263306</t>
  </si>
  <si>
    <t>73.7373706817627</t>
  </si>
  <si>
    <t>3.39741105150066</t>
  </si>
  <si>
    <t>4.41845074035947</t>
  </si>
  <si>
    <t>171.283820979966</t>
  </si>
  <si>
    <t>254.385363452266</t>
  </si>
  <si>
    <t>30.4750259399414</t>
  </si>
  <si>
    <t>21.5544952392578</t>
  </si>
  <si>
    <t>74.8961875915527</t>
  </si>
  <si>
    <t>76.8448150634766</t>
  </si>
  <si>
    <t>4.07879715837566</t>
  </si>
  <si>
    <t>4.31713124861585</t>
  </si>
  <si>
    <t>236.683070680797</t>
  </si>
  <si>
    <t>30.4410385131836</t>
  </si>
  <si>
    <t>20.6377639770508</t>
  </si>
  <si>
    <t>79.8042720794678</t>
  </si>
  <si>
    <t>88.7165840148926</t>
  </si>
  <si>
    <t>5.7363947554437</t>
  </si>
  <si>
    <t>7.9471939526308</t>
  </si>
  <si>
    <t>115.928472321102</t>
  </si>
  <si>
    <t>123.179917589399</t>
  </si>
  <si>
    <t>28.6463256835938</t>
  </si>
  <si>
    <t>20.0865392049154</t>
  </si>
  <si>
    <t>90.6586716969808</t>
  </si>
  <si>
    <t>92.9042666753133</t>
  </si>
  <si>
    <t>3.56297331202867</t>
  </si>
  <si>
    <t>5.52695843714816</t>
  </si>
  <si>
    <t>109.752391126196</t>
  </si>
  <si>
    <t>161.963709393217</t>
  </si>
  <si>
    <t>28.3785934448242</t>
  </si>
  <si>
    <t>17.7052597045899</t>
  </si>
  <si>
    <t>76.5268058776855</t>
  </si>
  <si>
    <t>90.250422668457</t>
  </si>
  <si>
    <t>4.22715929707099</t>
  </si>
  <si>
    <t>4.20318821560026</t>
  </si>
  <si>
    <t>84.0907275594395</t>
  </si>
  <si>
    <t>99.3453714556186</t>
  </si>
  <si>
    <t>28.0540969848633</t>
  </si>
  <si>
    <t>17.9905700683594</t>
  </si>
  <si>
    <t>70.6060838699341</t>
  </si>
  <si>
    <t>73.6279668807983</t>
  </si>
  <si>
    <t>5.47170798822444</t>
  </si>
  <si>
    <t>6.66439800146456</t>
  </si>
  <si>
    <t>55.1592477870457</t>
  </si>
  <si>
    <t>67.2456955101992</t>
  </si>
  <si>
    <t>26.9780181884766</t>
  </si>
  <si>
    <t>17.5632400512696</t>
  </si>
  <si>
    <t>81.3625003814697</t>
  </si>
  <si>
    <t>88.0884313583374</t>
  </si>
  <si>
    <t>5.40355401653775</t>
  </si>
  <si>
    <t>7.97614469963521</t>
  </si>
  <si>
    <t>182.057097401419</t>
  </si>
  <si>
    <t>198.582815094392</t>
  </si>
  <si>
    <t>25.4950271606446</t>
  </si>
  <si>
    <t>65.7326427459717</t>
  </si>
  <si>
    <t>61.4983101844788</t>
  </si>
  <si>
    <t>4.65708463716378</t>
  </si>
  <si>
    <t>5.35960893257899</t>
  </si>
  <si>
    <t>113.813633409781</t>
  </si>
  <si>
    <t>0.0178204682212493</t>
  </si>
  <si>
    <t>24.848551940918</t>
  </si>
  <si>
    <t>13.6383377075196</t>
  </si>
  <si>
    <t>61.2044164657593</t>
  </si>
  <si>
    <t>77.6986181259155</t>
  </si>
  <si>
    <t>4.14686020441127</t>
  </si>
  <si>
    <t>4.94197743726588</t>
  </si>
  <si>
    <t>148.507502451969</t>
  </si>
  <si>
    <t>285.100447654576</t>
  </si>
  <si>
    <t>0.0196068986258805</t>
  </si>
  <si>
    <t>24.123942565918</t>
  </si>
  <si>
    <t>13.9447463989258</t>
  </si>
  <si>
    <t>69.4121469497681</t>
  </si>
  <si>
    <t>69.1929232597351</t>
  </si>
  <si>
    <t>4.84903302141946</t>
  </si>
  <si>
    <t>6.77836306324047</t>
  </si>
  <si>
    <t>31.5626523770726</t>
  </si>
  <si>
    <t>48.920091938396</t>
  </si>
  <si>
    <t>0.0289780514249921</t>
  </si>
  <si>
    <t>24.1968444824219</t>
  </si>
  <si>
    <t>14.2357055664063</t>
  </si>
  <si>
    <t>58.5363040924072</t>
  </si>
  <si>
    <t>49.7634721755981</t>
  </si>
  <si>
    <t>4.33419171665502</t>
  </si>
  <si>
    <t>7.95337906167805</t>
  </si>
  <si>
    <t>148.74870221584</t>
  </si>
  <si>
    <t>160.168529963069</t>
  </si>
  <si>
    <t>0.0331009978570197</t>
  </si>
  <si>
    <t>18.6598495483399</t>
  </si>
  <si>
    <t>8.14340972900393</t>
  </si>
  <si>
    <t>38.4356145858765</t>
  </si>
  <si>
    <t>39.5378441810608</t>
  </si>
  <si>
    <t>4.82587707718636</t>
  </si>
  <si>
    <t>7.43805468695635</t>
  </si>
  <si>
    <t>271.207963057845</t>
  </si>
  <si>
    <t>294.226498851691</t>
  </si>
  <si>
    <t>0.0505877524781893</t>
  </si>
  <si>
    <t>20.3253814697266</t>
  </si>
  <si>
    <t>11.5314056396485</t>
  </si>
  <si>
    <t>52.9950311660767</t>
  </si>
  <si>
    <t>46.1674364089966</t>
  </si>
  <si>
    <t>3.81804233731958</t>
  </si>
  <si>
    <t>3.86933408476304</t>
  </si>
  <si>
    <t>159.388602332773</t>
  </si>
  <si>
    <t>267.995066282954</t>
  </si>
  <si>
    <t>0.0099808600693087</t>
  </si>
  <si>
    <t>20.6421478271485</t>
  </si>
  <si>
    <t>11.970297241211</t>
  </si>
  <si>
    <t>85.9762634277344</t>
  </si>
  <si>
    <t>95.3300170898438</t>
  </si>
  <si>
    <t>4.92313007418235</t>
  </si>
  <si>
    <t>3.84530856526959</t>
  </si>
  <si>
    <t>87.2948640520614</t>
  </si>
  <si>
    <t>161.599905507317</t>
  </si>
  <si>
    <t>18.3879714965821</t>
  </si>
  <si>
    <t>8.70777130126955</t>
  </si>
  <si>
    <t>67.5771143913269</t>
  </si>
  <si>
    <t>67.2792624473572</t>
  </si>
  <si>
    <t>4.91491329529812</t>
  </si>
  <si>
    <t>6.54963601541369</t>
  </si>
  <si>
    <t>243.02003292863</t>
  </si>
  <si>
    <t>243.741612050804</t>
  </si>
  <si>
    <t>0.0246911296468243</t>
  </si>
  <si>
    <t>16.404630279541</t>
  </si>
  <si>
    <t>4.96641820271812</t>
  </si>
  <si>
    <t>54.5996101697286</t>
  </si>
  <si>
    <t>78.139467716217</t>
  </si>
  <si>
    <t>3.78770961106049</t>
  </si>
  <si>
    <t>3.40612415885626</t>
  </si>
  <si>
    <t>76.4537899281745</t>
  </si>
  <si>
    <t>131.875125782236</t>
  </si>
  <si>
    <t>0.036161444752076</t>
  </si>
  <si>
    <t>18.2374481201172</t>
  </si>
  <si>
    <t>9.40565032958987</t>
  </si>
  <si>
    <t>69.5394136428833</t>
  </si>
  <si>
    <t>64.6749290466309</t>
  </si>
  <si>
    <t>2.83676798433316</t>
  </si>
  <si>
    <t>2.44773771620477</t>
  </si>
  <si>
    <t>101.42626534557</t>
  </si>
  <si>
    <t>307.493828169122</t>
  </si>
  <si>
    <t>0.0400440429860481</t>
  </si>
  <si>
    <t>19.7133941650391</t>
  </si>
  <si>
    <t>11.3382049560547</t>
  </si>
  <si>
    <t>69.6056922912598</t>
  </si>
  <si>
    <t>72.0852221488953</t>
  </si>
  <si>
    <t>4.42440931804103</t>
  </si>
  <si>
    <t>5.79386938504838</t>
  </si>
  <si>
    <t>194.802090793872</t>
  </si>
  <si>
    <t>243.636863065112</t>
  </si>
  <si>
    <t>0.0185504508145245</t>
  </si>
  <si>
    <t>19.3554168701172</t>
  </si>
  <si>
    <t>11.8114486694336</t>
  </si>
  <si>
    <t>75.489570236206</t>
  </si>
  <si>
    <t>81.5690482139587</t>
  </si>
  <si>
    <t>5.50319040521728</t>
  </si>
  <si>
    <t>5.66754805034434</t>
  </si>
  <si>
    <t>114.744249946696</t>
  </si>
  <si>
    <t>253.38408390607</t>
  </si>
  <si>
    <t>10.3466033935547</t>
  </si>
  <si>
    <t>49.4381063461304</t>
  </si>
  <si>
    <t>78.4724308013916</t>
  </si>
  <si>
    <t>6.6253510400616</t>
  </si>
  <si>
    <t>8.12393169537247</t>
  </si>
  <si>
    <t>191.605325731503</t>
  </si>
  <si>
    <t>194.803213156433</t>
  </si>
  <si>
    <t>0.078868102606999</t>
  </si>
  <si>
    <t>7.5514831542969</t>
  </si>
  <si>
    <t>42.8643543243408</t>
  </si>
  <si>
    <t>48.8904635429382</t>
  </si>
  <si>
    <t>6.35899649697207</t>
  </si>
  <si>
    <t>7.3959294663015</t>
  </si>
  <si>
    <t>325.617092184885</t>
  </si>
  <si>
    <t>321.846638511688</t>
  </si>
  <si>
    <t>0.0912252587689476</t>
  </si>
  <si>
    <t>12.190756225586</t>
  </si>
  <si>
    <t>3.92731781005862</t>
  </si>
  <si>
    <t>55.9667697906494</t>
  </si>
  <si>
    <t>41.3434271812439</t>
  </si>
  <si>
    <t>2.13355741384181</t>
  </si>
  <si>
    <t>4.15885942592086</t>
  </si>
  <si>
    <t>213.674197222676</t>
  </si>
  <si>
    <t>228.225059789834</t>
  </si>
  <si>
    <t>0.0407722427439358</t>
  </si>
  <si>
    <t>14.3813842773438</t>
  </si>
  <si>
    <t>6.4683547973633</t>
  </si>
  <si>
    <t>74.207183265686</t>
  </si>
  <si>
    <t>58.7328128814697</t>
  </si>
  <si>
    <t>3.35648573321616</t>
  </si>
  <si>
    <t>95.1010127290558</t>
  </si>
  <si>
    <t>249.785655630371</t>
  </si>
  <si>
    <t>14.5906356811524</t>
  </si>
  <si>
    <t>7.2074890136719</t>
  </si>
  <si>
    <t>82.2880378723144</t>
  </si>
  <si>
    <t>71.1810913085938</t>
  </si>
  <si>
    <t>3.5565736395467</t>
  </si>
  <si>
    <t>4.80677181899778</t>
  </si>
  <si>
    <t>233.216229426663</t>
  </si>
  <si>
    <t>260.484590515749</t>
  </si>
  <si>
    <t>0.0134207348013385</t>
  </si>
  <si>
    <t>7.51478118896487</t>
  </si>
  <si>
    <t>2.45077056884768</t>
  </si>
  <si>
    <t>68.6172218322754</t>
  </si>
  <si>
    <t>48.8038190841675</t>
  </si>
  <si>
    <t>4.90911549626353</t>
  </si>
  <si>
    <t>8.7458081794018</t>
  </si>
  <si>
    <t>182.819616869284</t>
  </si>
  <si>
    <t>284.692097160177</t>
  </si>
  <si>
    <t>0.0154476298374529</t>
  </si>
  <si>
    <t>5.59239044189455</t>
  </si>
  <si>
    <t>44.2719923019409</t>
  </si>
  <si>
    <t>22.7557906150818</t>
  </si>
  <si>
    <t>5.17776886901588</t>
  </si>
  <si>
    <t>8.26164027987079</t>
  </si>
  <si>
    <t>311.815108380066</t>
  </si>
  <si>
    <t>301.663121380339</t>
  </si>
  <si>
    <t>0.0548243603426213</t>
  </si>
  <si>
    <t>5.31014099121096</t>
  </si>
  <si>
    <t>51.4511575698853</t>
  </si>
  <si>
    <t>18.5700006961823</t>
  </si>
  <si>
    <t>4.32015814938198</t>
  </si>
  <si>
    <t>7.58322420945106</t>
  </si>
  <si>
    <t>249.372727122299</t>
  </si>
  <si>
    <t>308.457171226458</t>
  </si>
  <si>
    <t>0.0584188992902364</t>
  </si>
  <si>
    <t>12.3717539469401</t>
  </si>
  <si>
    <t>6.01913859049481</t>
  </si>
  <si>
    <t>62.5692092577616</t>
  </si>
  <si>
    <t>50.3378018935521</t>
  </si>
  <si>
    <t>5.03366690207717</t>
  </si>
  <si>
    <t>4.40026643252977</t>
  </si>
  <si>
    <t>143.323983061287</t>
  </si>
  <si>
    <t>227.008542535031</t>
  </si>
  <si>
    <t>0.0322175588027714</t>
  </si>
  <si>
    <t>12.9185073852539</t>
  </si>
  <si>
    <t>6.1042434692383</t>
  </si>
  <si>
    <t>86.0012882232666</t>
  </si>
  <si>
    <t>88.7256717681885</t>
  </si>
  <si>
    <t>3.88685355984795</t>
  </si>
  <si>
    <t>4.36532307214271</t>
  </si>
  <si>
    <t>201.387006952859</t>
  </si>
  <si>
    <t>252.337201773739</t>
  </si>
  <si>
    <t>0.0113782705157283</t>
  </si>
  <si>
    <t>7.04514617919924</t>
  </si>
  <si>
    <t>1.67642059326174</t>
  </si>
  <si>
    <t>87.6623886108398</t>
  </si>
  <si>
    <t>97.8216939926147</t>
  </si>
  <si>
    <t>7.11094844951803</t>
  </si>
  <si>
    <t>3.19650423502622</t>
  </si>
  <si>
    <t>38.3121256278712</t>
  </si>
  <si>
    <t>224.738355820773</t>
  </si>
  <si>
    <t>9.21208953857424</t>
  </si>
  <si>
    <t>3.92865447998049</t>
  </si>
  <si>
    <t>87.6871150970459</t>
  </si>
  <si>
    <t>94.0626373291016</t>
  </si>
  <si>
    <t>5.66834307255484</t>
  </si>
  <si>
    <t>5.03876437627231</t>
  </si>
  <si>
    <t>242.188038418184</t>
  </si>
  <si>
    <t>10.2049087524414</t>
  </si>
  <si>
    <t>5.18940887451174</t>
  </si>
  <si>
    <t>65.6875972747803</t>
  </si>
  <si>
    <t>52.8545322418213</t>
  </si>
  <si>
    <t>4.86356921991206</t>
  </si>
  <si>
    <t>9.53397694913805</t>
  </si>
  <si>
    <t>219.640446439329</t>
  </si>
  <si>
    <t>283.915216242443</t>
  </si>
  <si>
    <t>0.048677618114368</t>
  </si>
  <si>
    <t>14.0771728515625</t>
  </si>
  <si>
    <t>9.61330718994143</t>
  </si>
  <si>
    <t>87.253539276123</t>
  </si>
  <si>
    <t>83.8160828590393</t>
  </si>
  <si>
    <t>6.59962774184055</t>
  </si>
  <si>
    <t>9.41648961771368</t>
  </si>
  <si>
    <t>116.151461630603</t>
  </si>
  <si>
    <t>233.649473460171</t>
  </si>
  <si>
    <t>11.193936920166</t>
  </si>
  <si>
    <t>5.79711558024091</t>
  </si>
  <si>
    <t>84.9751372337341</t>
  </si>
  <si>
    <t>82.6636273066203</t>
  </si>
  <si>
    <t>5.45712154166609</t>
  </si>
  <si>
    <t>6.2340325583289</t>
  </si>
  <si>
    <t>110.450212582474</t>
  </si>
  <si>
    <t>220.725724795143</t>
  </si>
  <si>
    <t>11.2924987792969</t>
  </si>
  <si>
    <t>5.92150115966799</t>
  </si>
  <si>
    <t>76.5191482543945</t>
  </si>
  <si>
    <t>69.0473919868469</t>
  </si>
  <si>
    <t>4.9862725391751</t>
  </si>
  <si>
    <t>6.57997149129595</t>
  </si>
  <si>
    <t>94.3852965983354</t>
  </si>
  <si>
    <t>225.95045119837</t>
  </si>
  <si>
    <t>11.7475570678711</t>
  </si>
  <si>
    <t>7.63763122558596</t>
  </si>
  <si>
    <t>90.0315679550171</t>
  </si>
  <si>
    <t>77.8691938400269</t>
  </si>
  <si>
    <t>4.82295240192343</t>
  </si>
  <si>
    <t>5.82454808190611</t>
  </si>
  <si>
    <t>131.034441860211</t>
  </si>
  <si>
    <t>213.355166173775</t>
  </si>
  <si>
    <t>9.22221679687502</t>
  </si>
  <si>
    <t>5.85177154541018</t>
  </si>
  <si>
    <t>84.369552230835</t>
  </si>
  <si>
    <t>73.8934167861939</t>
  </si>
  <si>
    <t>3.38474765755938</t>
  </si>
  <si>
    <t>7.26567085086776</t>
  </si>
  <si>
    <t>100.292312795349</t>
  </si>
  <si>
    <t>257.801580925101</t>
  </si>
  <si>
    <t>0.0019209286871863</t>
  </si>
  <si>
    <t>15.3001235961914</t>
  </si>
  <si>
    <t>10.6419830322266</t>
  </si>
  <si>
    <t>91.5245777130127</t>
  </si>
  <si>
    <t>90.2190704345703</t>
  </si>
  <si>
    <t>5.06728911462253</t>
  </si>
  <si>
    <t>8.02290168095545</t>
  </si>
  <si>
    <t>125.395397507106</t>
  </si>
  <si>
    <t>249.999038569577</t>
  </si>
  <si>
    <t>18.5058853149414</t>
  </si>
  <si>
    <t>14.156657409668</t>
  </si>
  <si>
    <t>86.1531490325928</t>
  </si>
  <si>
    <t>88.9252239227295</t>
  </si>
  <si>
    <t>4.39915805464519</t>
  </si>
  <si>
    <t>10.519483895198</t>
  </si>
  <si>
    <t>189.89700387914</t>
  </si>
  <si>
    <t>235.348245054863</t>
  </si>
  <si>
    <t>22.6954793294271</t>
  </si>
  <si>
    <t>14.8024993896485</t>
  </si>
  <si>
    <t>77.9572073618571</t>
  </si>
  <si>
    <t>83.6414610544841</t>
  </si>
  <si>
    <t>6.94557801870859</t>
  </si>
  <si>
    <t>10.5240441500648</t>
  </si>
  <si>
    <t>185.652147039447</t>
  </si>
  <si>
    <t>223.87762300185</t>
  </si>
  <si>
    <t>10.3487518310547</t>
  </si>
  <si>
    <t>5.55191802978518</t>
  </si>
  <si>
    <t>72.0000600814819</t>
  </si>
  <si>
    <t>56.467369890213</t>
  </si>
  <si>
    <t>6.84368111678338</t>
  </si>
  <si>
    <t>7.64228230021025</t>
  </si>
  <si>
    <t>123.021255873661</t>
  </si>
  <si>
    <t>182.409500347122</t>
  </si>
  <si>
    <t>9.22853698730471</t>
  </si>
  <si>
    <t>3.50981597900393</t>
  </si>
  <si>
    <t>74.0632789611816</t>
  </si>
  <si>
    <t>55.2709807157516</t>
  </si>
  <si>
    <t>4.92867441439047</t>
  </si>
  <si>
    <t>6.83530431015089</t>
  </si>
  <si>
    <t>164.743853386009</t>
  </si>
  <si>
    <t>262.012418880044</t>
  </si>
  <si>
    <t>0.0205685264916464</t>
  </si>
  <si>
    <t>17.2720046997071</t>
  </si>
  <si>
    <t>13.3599395751953</t>
  </si>
  <si>
    <t>72.8154960632324</t>
  </si>
  <si>
    <t>59.6348616600037</t>
  </si>
  <si>
    <t>5.56499041423182</t>
  </si>
  <si>
    <t>8.95035041915505</t>
  </si>
  <si>
    <t>142.340348148001</t>
  </si>
  <si>
    <t>246.589864817039</t>
  </si>
  <si>
    <t>10.0754806518555</t>
  </si>
  <si>
    <t>3.98742828369143</t>
  </si>
  <si>
    <t>66.8088159561157</t>
  </si>
  <si>
    <t>39.7588438987732</t>
  </si>
  <si>
    <t>5.48478445375176</t>
  </si>
  <si>
    <t>6.36660608728135</t>
  </si>
  <si>
    <t>139.860047019153</t>
  </si>
  <si>
    <t>265.992711062567</t>
  </si>
  <si>
    <t>0.0229989721024561</t>
  </si>
  <si>
    <t>20.5844497680664</t>
  </si>
  <si>
    <t>13.4894638061524</t>
  </si>
  <si>
    <t>44.3340732574463</t>
  </si>
  <si>
    <t>31.9156103134155</t>
  </si>
  <si>
    <t>5.71555889727484</t>
  </si>
  <si>
    <t>10.3103310507044</t>
  </si>
  <si>
    <t>218.701907291485</t>
  </si>
  <si>
    <t>268.325241358404</t>
  </si>
  <si>
    <t>0.0276868200345431</t>
  </si>
  <si>
    <t>20.0240544637044</t>
  </si>
  <si>
    <t>13.3364171346029</t>
  </si>
  <si>
    <t>67.6217139561971</t>
  </si>
  <si>
    <t>59.8933610916138</t>
  </si>
  <si>
    <t>6.34961435286481</t>
  </si>
  <si>
    <t>6.76736937070316</t>
  </si>
  <si>
    <t>127.586760184645</t>
  </si>
  <si>
    <t>155.822955092566</t>
  </si>
  <si>
    <t>12.2462783813477</t>
  </si>
  <si>
    <t>3.08970642089846</t>
  </si>
  <si>
    <t>56.2457900047302</t>
  </si>
  <si>
    <t>55.0735241889954</t>
  </si>
  <si>
    <t>7.83678759680168</t>
  </si>
  <si>
    <t>13.1844534213155</t>
  </si>
  <si>
    <t>223.196817844088</t>
  </si>
  <si>
    <t>250.198621510006</t>
  </si>
  <si>
    <t>0.0538956634262443</t>
  </si>
  <si>
    <t>14.8272979736328</t>
  </si>
  <si>
    <t>6.59937133789065</t>
  </si>
  <si>
    <t>48.5269238471985</t>
  </si>
  <si>
    <t>35.8405323982239</t>
  </si>
  <si>
    <t>3.51898459830614</t>
  </si>
  <si>
    <t>5.00892121522693</t>
  </si>
  <si>
    <t>141.083225331428</t>
  </si>
  <si>
    <t>299.577363471298</t>
  </si>
  <si>
    <t>0.0356927385564755</t>
  </si>
  <si>
    <t>19.1301040649414</t>
  </si>
  <si>
    <t>12.1360824584961</t>
  </si>
  <si>
    <t>82.2969007492065</t>
  </si>
  <si>
    <t>78.2953971862793</t>
  </si>
  <si>
    <t>5.75222120884237</t>
  </si>
  <si>
    <t>7.92961326573492</t>
  </si>
  <si>
    <t>171.891110073649</t>
  </si>
  <si>
    <t>229.105268384396</t>
  </si>
  <si>
    <t>0.0106631073224508</t>
  </si>
  <si>
    <t>14.8292297363281</t>
  </si>
  <si>
    <t>9.43982391357424</t>
  </si>
  <si>
    <t>63.2415243148804</t>
  </si>
  <si>
    <t>45.9250836372375</t>
  </si>
  <si>
    <t>5.09627247394107</t>
  </si>
  <si>
    <t>8.00141506948325</t>
  </si>
  <si>
    <t>220.46538734899</t>
  </si>
  <si>
    <t>263.944679676691</t>
  </si>
  <si>
    <t>0.0236397509406604</t>
  </si>
  <si>
    <t>16.8292572021485</t>
  </si>
  <si>
    <t>10.8197692871094</t>
  </si>
  <si>
    <t>74.1218994140625</t>
  </si>
  <si>
    <t>48.5665590763092</t>
  </si>
  <si>
    <t>6.5234859095425</t>
  </si>
  <si>
    <t>7.00867002040717</t>
  </si>
  <si>
    <t>74.1325098682598</t>
  </si>
  <si>
    <t>89.0442888373265</t>
  </si>
  <si>
    <t>20.1375076293946</t>
  </si>
  <si>
    <t>14.093132019043</t>
  </si>
  <si>
    <t>90.4742492675781</t>
  </si>
  <si>
    <t>86.1672897338867</t>
  </si>
  <si>
    <t>4.69099589262572</t>
  </si>
  <si>
    <t>5.39626307716266</t>
  </si>
  <si>
    <t>162.832145896578</t>
  </si>
  <si>
    <t>194.968076898645</t>
  </si>
  <si>
    <t>24.7015747070313</t>
  </si>
  <si>
    <t>18.2584365844727</t>
  </si>
  <si>
    <t>76.8987279891968</t>
  </si>
  <si>
    <t>72.4919851303101</t>
  </si>
  <si>
    <t>4.70731264353533</t>
  </si>
  <si>
    <t>8.41998182287906</t>
  </si>
  <si>
    <t>176.384470280268</t>
  </si>
  <si>
    <t>200.654741310266</t>
  </si>
  <si>
    <t>25.6709686279297</t>
  </si>
  <si>
    <t>18.5346374511719</t>
  </si>
  <si>
    <t>83.0440267562866</t>
  </si>
  <si>
    <t>76.2782785415649</t>
  </si>
  <si>
    <t>4.92767837823604</t>
  </si>
  <si>
    <t>9.49665415330464</t>
  </si>
  <si>
    <t>182.277767981184</t>
  </si>
  <si>
    <t>233.848735545988</t>
  </si>
  <si>
    <t>21.5982803344727</t>
  </si>
  <si>
    <t>13.9966018676758</t>
  </si>
  <si>
    <t>69.8296653747559</t>
  </si>
  <si>
    <t>61.0617822647095</t>
  </si>
  <si>
    <t>4.81658218046542</t>
  </si>
  <si>
    <t>6.95554637394783</t>
  </si>
  <si>
    <t>212.991334831289</t>
  </si>
  <si>
    <t>246.873220681647</t>
  </si>
  <si>
    <t>0.0368715870528265</t>
  </si>
  <si>
    <t>24.7917388916016</t>
  </si>
  <si>
    <t>17.5020217895508</t>
  </si>
  <si>
    <t>91.6706439971924</t>
  </si>
  <si>
    <t>2.93804802188612</t>
  </si>
  <si>
    <t>4.01668579903431</t>
  </si>
  <si>
    <t>118.774202139492</t>
  </si>
  <si>
    <t>182.060801452068</t>
  </si>
  <si>
    <t>25.061410522461</t>
  </si>
  <si>
    <t>16.9840240478516</t>
  </si>
  <si>
    <t>74.2947746276855</t>
  </si>
  <si>
    <t>66.6993703842163</t>
  </si>
  <si>
    <t>3.35506862803967</t>
  </si>
  <si>
    <t>6.2915790425235</t>
  </si>
  <si>
    <t>145.099287197945</t>
  </si>
  <si>
    <t>186.05814216098</t>
  </si>
  <si>
    <t>26.709561920166</t>
  </si>
  <si>
    <t>18.8894681294759</t>
  </si>
  <si>
    <t>80.9481662114461</t>
  </si>
  <si>
    <t>79.3673817316691</t>
  </si>
  <si>
    <t>4.93634977186152</t>
  </si>
  <si>
    <t>4.54859426692556</t>
  </si>
  <si>
    <t>119.619554748169</t>
  </si>
  <si>
    <t>223.590497218241</t>
  </si>
  <si>
    <t>27.1153396606446</t>
  </si>
  <si>
    <t>19.0638442993164</t>
  </si>
  <si>
    <t>76.4242757797241</t>
  </si>
  <si>
    <t>61.352401638031</t>
  </si>
  <si>
    <t>3.40738558493544</t>
  </si>
  <si>
    <t>2.72221483542863</t>
  </si>
  <si>
    <t>108.935581989237</t>
  </si>
  <si>
    <t>145.669977308481</t>
  </si>
  <si>
    <t>0.0066220339000026</t>
  </si>
  <si>
    <t>27.6065078735352</t>
  </si>
  <si>
    <t>19.2636505126953</t>
  </si>
  <si>
    <t>73.9270044326782</t>
  </si>
  <si>
    <t>63.5984195709229</t>
  </si>
  <si>
    <t>4.22885188813287</t>
  </si>
  <si>
    <t>7.40971213002351</t>
  </si>
  <si>
    <t>174.493651636038</t>
  </si>
  <si>
    <t>246.367009623613</t>
  </si>
  <si>
    <t>27.4895874023438</t>
  </si>
  <si>
    <t>19.8182632446289</t>
  </si>
  <si>
    <t>73.7496873855591</t>
  </si>
  <si>
    <t>58.1711278915405</t>
  </si>
  <si>
    <t>2.04398752890476</t>
  </si>
  <si>
    <t>3.89792066172554</t>
  </si>
  <si>
    <t>169.574925347809</t>
  </si>
  <si>
    <t>274.975520821582</t>
  </si>
  <si>
    <t>0.00706468311716</t>
  </si>
  <si>
    <t>29.5077392578125</t>
  </si>
  <si>
    <t>21.9645080566406</t>
  </si>
  <si>
    <t>73.6225072860718</t>
  </si>
  <si>
    <t>48.0420831680298</t>
  </si>
  <si>
    <t>3.18605536527483</t>
  </si>
  <si>
    <t>3.79373249903471</t>
  </si>
  <si>
    <t>147.721937292157</t>
  </si>
  <si>
    <t>159.655851574722</t>
  </si>
  <si>
    <t>0.0290352245855767</t>
  </si>
  <si>
    <t>27.6154312133789</t>
  </si>
  <si>
    <t>18.6236694335938</t>
  </si>
  <si>
    <t>58.987281036377</t>
  </si>
  <si>
    <t>46.1475176811218</t>
  </si>
  <si>
    <t>3.00069508737234</t>
  </si>
  <si>
    <t>5.84518723943093</t>
  </si>
  <si>
    <t>137.898385708768</t>
  </si>
  <si>
    <t>191.866114669315</t>
  </si>
  <si>
    <t>0.0440877726313733</t>
  </si>
  <si>
    <t>26.8495468139649</t>
  </si>
  <si>
    <t>18.5615447998047</t>
  </si>
  <si>
    <t>71.0682346343994</t>
  </si>
  <si>
    <t>54.5243226528168</t>
  </si>
  <si>
    <t>3.49533062604109</t>
  </si>
  <si>
    <t>3.54852576235994</t>
  </si>
  <si>
    <t>92.6802396384452</t>
  </si>
  <si>
    <t>122.465279464314</t>
  </si>
  <si>
    <t>0.0187281406348488</t>
  </si>
  <si>
    <t>28.4343841552735</t>
  </si>
  <si>
    <t>20.3693283081055</t>
  </si>
  <si>
    <t>87.1670383453369</t>
  </si>
  <si>
    <t>84.6206890106201</t>
  </si>
  <si>
    <t>3.56639476156002</t>
  </si>
  <si>
    <t>3.22291018960709</t>
  </si>
  <si>
    <t>77.5206697541549</t>
  </si>
  <si>
    <t>218.777731907612</t>
  </si>
  <si>
    <t>27.0607681274414</t>
  </si>
  <si>
    <t>19.3336822509766</t>
  </si>
  <si>
    <t>91.5004573822021</t>
  </si>
  <si>
    <t>99.5169242858887</t>
  </si>
  <si>
    <t>4.7782455069297</t>
  </si>
  <si>
    <t>5.13590636102676</t>
  </si>
  <si>
    <t>49.9517587224422</t>
  </si>
  <si>
    <t>146.573332943693</t>
  </si>
  <si>
    <t>28.0959365844727</t>
  </si>
  <si>
    <t>19.6951599121094</t>
  </si>
  <si>
    <t>84.2594829559326</t>
  </si>
  <si>
    <t>84.229927444458</t>
  </si>
  <si>
    <t>2.4756096293002</t>
  </si>
  <si>
    <t>5.05799274205706</t>
  </si>
  <si>
    <t>138.099609688967</t>
  </si>
  <si>
    <t>274.182237939589</t>
  </si>
  <si>
    <t>28.2958480834961</t>
  </si>
  <si>
    <t>20.3294006347656</t>
  </si>
  <si>
    <t>88.7326328277588</t>
  </si>
  <si>
    <t>86.4522319793701</t>
  </si>
  <si>
    <t>3.25697834761019</t>
  </si>
  <si>
    <t>9.37137040377432</t>
  </si>
  <si>
    <t>205.92288142284</t>
  </si>
  <si>
    <t>264.701842699347</t>
  </si>
  <si>
    <t>30.255924987793</t>
  </si>
  <si>
    <t>21.3973770141602</t>
  </si>
  <si>
    <t>80.7529859542847</t>
  </si>
  <si>
    <t>76.7571182250977</t>
  </si>
  <si>
    <t>3.45339902023356</t>
  </si>
  <si>
    <t>5.60061852129502</t>
  </si>
  <si>
    <t>196.075120771906</t>
  </si>
  <si>
    <t>248.285666520277</t>
  </si>
  <si>
    <t>32.7912511189779</t>
  </si>
  <si>
    <t>22.9067092895508</t>
  </si>
  <si>
    <t>66.5271066029866</t>
  </si>
  <si>
    <t>80.0673923492432</t>
  </si>
  <si>
    <t>6.67310863633124</t>
  </si>
  <si>
    <t>10.8922097628693</t>
  </si>
  <si>
    <t>201.560112075822</t>
  </si>
  <si>
    <t>239.183028016234</t>
  </si>
  <si>
    <t>30.5124954223633</t>
  </si>
  <si>
    <t>21.5112945556641</t>
  </si>
  <si>
    <t>74.771315574646</t>
  </si>
  <si>
    <t>76.5415130615234</t>
  </si>
  <si>
    <t>6.69261344394185</t>
  </si>
  <si>
    <t>11.4237367781433</t>
  </si>
  <si>
    <t>198.205642860085</t>
  </si>
  <si>
    <t>235.892093293888</t>
  </si>
  <si>
    <t>30.0811935424805</t>
  </si>
  <si>
    <t>19.9687194824219</t>
  </si>
  <si>
    <t>70.6505590438843</t>
  </si>
  <si>
    <t>76.4149597167969</t>
  </si>
  <si>
    <t>6.20742434096363</t>
  </si>
  <si>
    <t>8.29189769519741</t>
  </si>
  <si>
    <t>175.790966271491</t>
  </si>
  <si>
    <t>203.436259927421</t>
  </si>
  <si>
    <t>0.0031860574941814</t>
  </si>
  <si>
    <t>31.1175613403321</t>
  </si>
  <si>
    <t>20.6249908447266</t>
  </si>
  <si>
    <t>66.6071359634399</t>
  </si>
  <si>
    <t>76.8524562835693</t>
  </si>
  <si>
    <t>6.34298521974257</t>
  </si>
  <si>
    <t>8.7683381472293</t>
  </si>
  <si>
    <t>182.428192775032</t>
  </si>
  <si>
    <t>207.655831313063</t>
  </si>
  <si>
    <t>0.0131079348273308</t>
  </si>
  <si>
    <t>30.3265350341797</t>
  </si>
  <si>
    <t>20.9258117675781</t>
  </si>
  <si>
    <t>75.5306522369385</t>
  </si>
  <si>
    <t>78.6244846343994</t>
  </si>
  <si>
    <t>5.60585598505259</t>
  </si>
  <si>
    <t>9.9661239990269</t>
  </si>
  <si>
    <t>196.439236987379</t>
  </si>
  <si>
    <t>234.730853808998</t>
  </si>
  <si>
    <t>29.7215438842774</t>
  </si>
  <si>
    <t>20.4065414428711</t>
  </si>
  <si>
    <t>76.7535177230835</t>
  </si>
  <si>
    <t>72.0379613876343</t>
  </si>
  <si>
    <t>3.62625167355846</t>
  </si>
  <si>
    <t>6.71497382281996</t>
  </si>
  <si>
    <t>173.146394361382</t>
  </si>
  <si>
    <t>156.362591246772</t>
  </si>
  <si>
    <t>30.663351949056</t>
  </si>
  <si>
    <t>20.5474957784017</t>
  </si>
  <si>
    <t>72.2252151171366</t>
  </si>
  <si>
    <t>81.8875767389933</t>
  </si>
  <si>
    <t>4.3533335165666</t>
  </si>
  <si>
    <t>8.48635958045438</t>
  </si>
  <si>
    <t>180.614641850297</t>
  </si>
  <si>
    <t>246.603821659615</t>
  </si>
  <si>
    <t>31.4700057983399</t>
  </si>
  <si>
    <t>21.4444610595703</t>
  </si>
  <si>
    <t>61.5121129989624</t>
  </si>
  <si>
    <t>63.6054416656494</t>
  </si>
  <si>
    <t>3.76478221824453</t>
  </si>
  <si>
    <t>6.18745029913446</t>
  </si>
  <si>
    <t>161.304037242671</t>
  </si>
  <si>
    <t>297.635164218421</t>
  </si>
  <si>
    <t>29.6431533813477</t>
  </si>
  <si>
    <t>19.6485763549805</t>
  </si>
  <si>
    <t>73.4903680801392</t>
  </si>
  <si>
    <t>80.0320583343506</t>
  </si>
  <si>
    <t>4.11960792591381</t>
  </si>
  <si>
    <t>4.30465201720055</t>
  </si>
  <si>
    <t>144.242270666633</t>
  </si>
  <si>
    <t>173.056523685138</t>
  </si>
  <si>
    <t>31.2618103027344</t>
  </si>
  <si>
    <t>21.6025466918946</t>
  </si>
  <si>
    <t>70.2856309890747</t>
  </si>
  <si>
    <t>76.7218379974365</t>
  </si>
  <si>
    <t>4.20241091292224</t>
  </si>
  <si>
    <t>8.02096144950563</t>
  </si>
  <si>
    <t>210.419233661967</t>
  </si>
  <si>
    <t>240.556234484534</t>
  </si>
  <si>
    <t>28.7971694946289</t>
  </si>
  <si>
    <t>19.7063491821289</t>
  </si>
  <si>
    <t>80.143200302124</t>
  </si>
  <si>
    <t>79.540380859375</t>
  </si>
  <si>
    <t>3.92816594743618</t>
  </si>
  <si>
    <t>7.68826527824932</t>
  </si>
  <si>
    <t>202.065068782955</t>
  </si>
  <si>
    <t>242.575636101962</t>
  </si>
  <si>
    <t>26.3111968994141</t>
  </si>
  <si>
    <t>17.3072845458985</t>
  </si>
  <si>
    <t>82.2361667633057</t>
  </si>
  <si>
    <t>87.093355178833</t>
  </si>
  <si>
    <t>3.45176019585519</t>
  </si>
  <si>
    <t>2.98698563987002</t>
  </si>
  <si>
    <t>141.084427730198</t>
  </si>
  <si>
    <t>212.771176665011</t>
  </si>
  <si>
    <t>26.0388366699219</t>
  </si>
  <si>
    <t>17.1016021728516</t>
  </si>
  <si>
    <t>81.9070972442627</t>
  </si>
  <si>
    <t>80.782420539856</t>
  </si>
  <si>
    <t>7.82634394888245</t>
  </si>
  <si>
    <t>158.586803263061</t>
  </si>
  <si>
    <t>242.527120344687</t>
  </si>
  <si>
    <t>19.5260192871094</t>
  </si>
  <si>
    <t>7.9645950317383</t>
  </si>
  <si>
    <t>49.3999507904053</t>
  </si>
  <si>
    <t>60.6836097717285</t>
  </si>
  <si>
    <t>6.55087674049629</t>
  </si>
  <si>
    <t>8.12356949908569</t>
  </si>
  <si>
    <t>199.827429128399</t>
  </si>
  <si>
    <t>202.957266774132</t>
  </si>
  <si>
    <t>0.0595224898633001</t>
  </si>
  <si>
    <t>20.8903610229492</t>
  </si>
  <si>
    <t>9.9415725708008</t>
  </si>
  <si>
    <t>62.2074411392212</t>
  </si>
  <si>
    <t>75.7818502426148</t>
  </si>
  <si>
    <t>4.56069996600834</t>
  </si>
  <si>
    <t>4.07934824049634</t>
  </si>
  <si>
    <t>64.6494601992856</t>
  </si>
  <si>
    <t>141.355447445238</t>
  </si>
  <si>
    <t>0.0193871082726343</t>
  </si>
  <si>
    <t>20.7257995605469</t>
  </si>
  <si>
    <t>10.369694519043</t>
  </si>
  <si>
    <t>64.950542640686</t>
  </si>
  <si>
    <t>80.0566318511963</t>
  </si>
  <si>
    <t>4.06927646386367</t>
  </si>
  <si>
    <t>4.4317557218231</t>
  </si>
  <si>
    <t>160.427063170772</t>
  </si>
  <si>
    <t>110.247228601719</t>
  </si>
  <si>
    <t>0.0034898788322197</t>
  </si>
  <si>
    <t>15.4412231445313</t>
  </si>
  <si>
    <t>8.08148498535158</t>
  </si>
  <si>
    <t>72.7388271331787</t>
  </si>
  <si>
    <t>65.2504378318787</t>
  </si>
  <si>
    <t>4.90733099676452</t>
  </si>
  <si>
    <t>4.11592435647503</t>
  </si>
  <si>
    <t>89.1896663926125</t>
  </si>
  <si>
    <t>228.479728963798</t>
  </si>
  <si>
    <t>16.9672470092774</t>
  </si>
  <si>
    <t>7.68518371582033</t>
  </si>
  <si>
    <t>60.5626386642456</t>
  </si>
  <si>
    <t>48.3826057434082</t>
  </si>
  <si>
    <t>3.65082306176423</t>
  </si>
  <si>
    <t>5.26855429647159</t>
  </si>
  <si>
    <t>125.429480768723</t>
  </si>
  <si>
    <t>240.440984815863</t>
  </si>
  <si>
    <t>0.0442129485670518</t>
  </si>
  <si>
    <t>17.0941991170248</t>
  </si>
  <si>
    <t>9.54346237182619</t>
  </si>
  <si>
    <t>46.0869620641073</t>
  </si>
  <si>
    <t>30.9200612703959</t>
  </si>
  <si>
    <t>2.76018699953794</t>
  </si>
  <si>
    <t>7.08152883415821</t>
  </si>
  <si>
    <t>172.91810509256</t>
  </si>
  <si>
    <t>318.819826700219</t>
  </si>
  <si>
    <t>0.0756565898350436</t>
  </si>
  <si>
    <t>20.2253189086914</t>
  </si>
  <si>
    <t>11.6677749633789</t>
  </si>
  <si>
    <t>73.1021095275879</t>
  </si>
  <si>
    <t>65.2151319980621</t>
  </si>
  <si>
    <t>5.34770890247282</t>
  </si>
  <si>
    <t>5.71900849665106</t>
  </si>
  <si>
    <t>105.094714642712</t>
  </si>
  <si>
    <t>120.323822283847</t>
  </si>
  <si>
    <t>0.0184763173497865</t>
  </si>
  <si>
    <t>13.8971298217774</t>
  </si>
  <si>
    <t>4.90129547119143</t>
  </si>
  <si>
    <t>61.3268800735474</t>
  </si>
  <si>
    <t>59.6282192230225</t>
  </si>
  <si>
    <t>5.87740078840891</t>
  </si>
  <si>
    <t>5.99544956102297</t>
  </si>
  <si>
    <t>126.861647659996</t>
  </si>
  <si>
    <t>149.27857548879</t>
  </si>
  <si>
    <t>0.0452944292301748</t>
  </si>
  <si>
    <t>13.0899322509766</t>
  </si>
  <si>
    <t>3.51045989990237</t>
  </si>
  <si>
    <t>55.6729459762573</t>
  </si>
  <si>
    <t>64.0208178281784</t>
  </si>
  <si>
    <t>4.49249699275522</t>
  </si>
  <si>
    <t>5.75229465812636</t>
  </si>
  <si>
    <t>160.526999187021</t>
  </si>
  <si>
    <t>180.315640627565</t>
  </si>
  <si>
    <t>0.0430712606617959</t>
  </si>
  <si>
    <t>18.4459060668946</t>
  </si>
  <si>
    <t>8.71775207519534</t>
  </si>
  <si>
    <t>75.5079038619995</t>
  </si>
  <si>
    <t>86.0088567733765</t>
  </si>
  <si>
    <t>5.32361801064107</t>
  </si>
  <si>
    <t>4.90030761645581</t>
  </si>
  <si>
    <t>65.5056116960085</t>
  </si>
  <si>
    <t>99.9424384977237</t>
  </si>
  <si>
    <t>0.0257790182645704</t>
  </si>
  <si>
    <t>17.1583084106446</t>
  </si>
  <si>
    <t>9.27063598632815</t>
  </si>
  <si>
    <t>84.6429805755615</t>
  </si>
  <si>
    <t>87.8808456420898</t>
  </si>
  <si>
    <t>4.36749081703839</t>
  </si>
  <si>
    <t>4.70181287285299</t>
  </si>
  <si>
    <t>56.7898104580715</t>
  </si>
  <si>
    <t>217.609894996339</t>
  </si>
  <si>
    <t>5.92142791748049</t>
  </si>
  <si>
    <t>0.668493652343773</t>
  </si>
  <si>
    <t>64.0236804962158</t>
  </si>
  <si>
    <t>75.8430819511414</t>
  </si>
  <si>
    <t>6.51808070908644</t>
  </si>
  <si>
    <t>4.86095038634097</t>
  </si>
  <si>
    <t>7.40462116180188</t>
  </si>
  <si>
    <t>242.055141404487</t>
  </si>
  <si>
    <t>0.039322195238582</t>
  </si>
  <si>
    <t>12.2683837890625</t>
  </si>
  <si>
    <t>7.09958496093752</t>
  </si>
  <si>
    <t>75.4763212203979</t>
  </si>
  <si>
    <t>55.6378760814667</t>
  </si>
  <si>
    <t>5.42876013356059</t>
  </si>
  <si>
    <t>7.3825655668164</t>
  </si>
  <si>
    <t>230.815382606742</t>
  </si>
  <si>
    <t>270.39341442816</t>
  </si>
  <si>
    <t>9.4854446411133</t>
  </si>
  <si>
    <t>5.35171051025393</t>
  </si>
  <si>
    <t>67.828239440918</t>
  </si>
  <si>
    <t>22.8492106676102</t>
  </si>
  <si>
    <t>3.23636268588346</t>
  </si>
  <si>
    <t>4.74805103746234</t>
  </si>
  <si>
    <t>137.259149775588</t>
  </si>
  <si>
    <t>275.491100945076</t>
  </si>
  <si>
    <t>0.0437588248013772</t>
  </si>
  <si>
    <t>7.92214965820315</t>
  </si>
  <si>
    <t>3.05076293945315</t>
  </si>
  <si>
    <t>70.7350645065308</t>
  </si>
  <si>
    <t>33.0665422916412</t>
  </si>
  <si>
    <t>8.01795257098575</t>
  </si>
  <si>
    <t>7.99759399937458</t>
  </si>
  <si>
    <t>32.3584722466319</t>
  </si>
  <si>
    <t>118.943015051169</t>
  </si>
  <si>
    <t>0.0484638042653333</t>
  </si>
  <si>
    <t>7.26616058349612</t>
  </si>
  <si>
    <t>0.482327270507835</t>
  </si>
  <si>
    <t>65.8188346862793</t>
  </si>
  <si>
    <t>50.1118035793304</t>
  </si>
  <si>
    <t>5.55035866008299</t>
  </si>
  <si>
    <t>3.59430279200659</t>
  </si>
  <si>
    <t>144.918860557627</t>
  </si>
  <si>
    <t>182.015075866437</t>
  </si>
  <si>
    <t>0.0285510380038367</t>
  </si>
  <si>
    <t>6.80835418701174</t>
  </si>
  <si>
    <t>2.56534576416018</t>
  </si>
  <si>
    <t>54.2246854782104</t>
  </si>
  <si>
    <t>19.7151233434677</t>
  </si>
  <si>
    <t>2.99847491374029</t>
  </si>
  <si>
    <t>4.86545460224706</t>
  </si>
  <si>
    <t>164.068855892046</t>
  </si>
  <si>
    <t>289.318077459444</t>
  </si>
  <si>
    <t>0.0585299122988852</t>
  </si>
  <si>
    <t>10.2309483846029</t>
  </si>
  <si>
    <t>6.08310470581057</t>
  </si>
  <si>
    <t>67.3387446403503</t>
  </si>
  <si>
    <t>34.7587900161743</t>
  </si>
  <si>
    <t>4.13978998174208</t>
  </si>
  <si>
    <t>4.57564342719061</t>
  </si>
  <si>
    <t>115.094171609784</t>
  </si>
  <si>
    <t>244.995616809662</t>
  </si>
  <si>
    <t>0.0391081370692346</t>
  </si>
  <si>
    <t>7.69187164306643</t>
  </si>
  <si>
    <t>1.28576965332034</t>
  </si>
  <si>
    <t>58.8172164916992</t>
  </si>
  <si>
    <t>46.0820555686951</t>
  </si>
  <si>
    <t>4.42564622979057</t>
  </si>
  <si>
    <t>5.00574415186628</t>
  </si>
  <si>
    <t>118.969100755023</t>
  </si>
  <si>
    <t>225.780308326998</t>
  </si>
  <si>
    <t>0.0187818107735405</t>
  </si>
  <si>
    <t>4.45615692138674</t>
  </si>
  <si>
    <t>1.01970977783205</t>
  </si>
  <si>
    <t>78.5657108306885</t>
  </si>
  <si>
    <t>70.7076231002808</t>
  </si>
  <si>
    <t>8.46045516561764</t>
  </si>
  <si>
    <t>5.4625857472419</t>
  </si>
  <si>
    <t>35.2717437315804</t>
  </si>
  <si>
    <t>76.6563109087669</t>
  </si>
  <si>
    <t>7.01289215087893</t>
  </si>
  <si>
    <t>2.85549163818362</t>
  </si>
  <si>
    <t>61.037135887146</t>
  </si>
  <si>
    <t>33.0275168418884</t>
  </si>
  <si>
    <t>3.84273007945202</t>
  </si>
  <si>
    <t>5.01303003858948</t>
  </si>
  <si>
    <t>113.187331283319</t>
  </si>
  <si>
    <t>313.502249951747</t>
  </si>
  <si>
    <t>0.060844159575566</t>
  </si>
  <si>
    <t>7.96632232666018</t>
  </si>
  <si>
    <t>4.18529357910159</t>
  </si>
  <si>
    <t>64.4466527938843</t>
  </si>
  <si>
    <t>26.9645532846451</t>
  </si>
  <si>
    <t>3.98056120957468</t>
  </si>
  <si>
    <t>6.17730684343147</t>
  </si>
  <si>
    <t>223.530080651955</t>
  </si>
  <si>
    <t>251.751239189326</t>
  </si>
  <si>
    <t>0.0154891946561964</t>
  </si>
  <si>
    <t>5.36829376220705</t>
  </si>
  <si>
    <t>38.7383925437927</t>
  </si>
  <si>
    <t>38.531552696228</t>
  </si>
  <si>
    <t>8.07424415971365</t>
  </si>
  <si>
    <t>300.820250492124</t>
  </si>
  <si>
    <t>0.118734136304045</t>
  </si>
  <si>
    <t>9.82264353434247</t>
  </si>
  <si>
    <t>5.04205602010093</t>
  </si>
  <si>
    <t>75.1004103024801</t>
  </si>
  <si>
    <t>75.8676003615061</t>
  </si>
  <si>
    <t>5.94748773070365</t>
  </si>
  <si>
    <t>5.77023489091547</t>
  </si>
  <si>
    <t>81.8770243997151</t>
  </si>
  <si>
    <t>231.951177634634</t>
  </si>
  <si>
    <t>6.09448699951174</t>
  </si>
  <si>
    <t>70.0478765487671</t>
  </si>
  <si>
    <t>58.6577503681183</t>
  </si>
  <si>
    <t>6.26231526462472</t>
  </si>
  <si>
    <t>8.26129614882008</t>
  </si>
  <si>
    <t>140.694167817332</t>
  </si>
  <si>
    <t>259.65294616379</t>
  </si>
  <si>
    <t>4.92314453125002</t>
  </si>
  <si>
    <t>3.18884429931643</t>
  </si>
  <si>
    <t>73.361358833313</t>
  </si>
  <si>
    <t>61.5704037189484</t>
  </si>
  <si>
    <t>5.92876559822881</t>
  </si>
  <si>
    <t>10.186446592991</t>
  </si>
  <si>
    <t>321.974778388321</t>
  </si>
  <si>
    <t>285.194976951676</t>
  </si>
  <si>
    <t>0.0097144914991481</t>
  </si>
  <si>
    <t>5.44749298095705</t>
  </si>
  <si>
    <t>1.70015716552737</t>
  </si>
  <si>
    <t>81.657225227356</t>
  </si>
  <si>
    <t>83.5854749679565</t>
  </si>
  <si>
    <t>6.89698734301117</t>
  </si>
  <si>
    <t>3.51806005220316</t>
  </si>
  <si>
    <t>43.1419299207574</t>
  </si>
  <si>
    <t>137.759567681061</t>
  </si>
  <si>
    <t>7.95388336181643</t>
  </si>
  <si>
    <t>6.20925598144534</t>
  </si>
  <si>
    <t>92.2257606506348</t>
  </si>
  <si>
    <t>98.4246238708496</t>
  </si>
  <si>
    <t>6.25015661826849</t>
  </si>
  <si>
    <t>5.30111615043464</t>
  </si>
  <si>
    <t>120.228039949504</t>
  </si>
  <si>
    <t>199.295079902942</t>
  </si>
  <si>
    <t>9.5411331176758</t>
  </si>
  <si>
    <t>5.30971527099612</t>
  </si>
  <si>
    <t>70.6168603897095</t>
  </si>
  <si>
    <t>50.5751357555389</t>
  </si>
  <si>
    <t>3.6871329344461</t>
  </si>
  <si>
    <t>6.88867304626802</t>
  </si>
  <si>
    <t>175.843554836307</t>
  </si>
  <si>
    <t>286.496805168127</t>
  </si>
  <si>
    <t>0.013269252977234</t>
  </si>
  <si>
    <t>14.3465311686198</t>
  </si>
  <si>
    <t>8.91817372639976</t>
  </si>
  <si>
    <t>71.8432223002116</t>
  </si>
  <si>
    <t>64.4540578524272</t>
  </si>
  <si>
    <t>4.99594881659861</t>
  </si>
  <si>
    <t>6.7497235497591</t>
  </si>
  <si>
    <t>155.332699942004</t>
  </si>
  <si>
    <t>234.049554103927</t>
  </si>
  <si>
    <t>0.0123045661579025</t>
  </si>
  <si>
    <t>7.69729461669924</t>
  </si>
  <si>
    <t>3.68328094482424</t>
  </si>
  <si>
    <t>76.9119455337524</t>
  </si>
  <si>
    <t>59.3944721698761</t>
  </si>
  <si>
    <t>6.30059790282387</t>
  </si>
  <si>
    <t>7.66881284853102</t>
  </si>
  <si>
    <t>94.1446484828537</t>
  </si>
  <si>
    <t>199.905245904924</t>
  </si>
  <si>
    <t>0.0102488369627055</t>
  </si>
  <si>
    <t>10.800634765625</t>
  </si>
  <si>
    <t>6.98504791259768</t>
  </si>
  <si>
    <t>72.5109735488892</t>
  </si>
  <si>
    <t>61.3796452522278</t>
  </si>
  <si>
    <t>5.68394832410483</t>
  </si>
  <si>
    <t>11.3339453405428</t>
  </si>
  <si>
    <t>160.854217782077</t>
  </si>
  <si>
    <t>277.535864872033</t>
  </si>
  <si>
    <t>9.92188262939455</t>
  </si>
  <si>
    <t>6.00437774658205</t>
  </si>
  <si>
    <t>77.2581903457642</t>
  </si>
  <si>
    <t>41.7875992298126</t>
  </si>
  <si>
    <t>4.66078797605416</t>
  </si>
  <si>
    <t>3.70326082206098</t>
  </si>
  <si>
    <t>46.0056403818922</t>
  </si>
  <si>
    <t>290.749381286378</t>
  </si>
  <si>
    <t>0.0157562282146083</t>
  </si>
  <si>
    <t>14.4750930786133</t>
  </si>
  <si>
    <t>10.8453643798828</t>
  </si>
  <si>
    <t>81.9886409759522</t>
  </si>
  <si>
    <t>79.2272772789001</t>
  </si>
  <si>
    <t>5.75771223814045</t>
  </si>
  <si>
    <t>8.33857342831618</t>
  </si>
  <si>
    <t>190.452154185779</t>
  </si>
  <si>
    <t>223.241838700447</t>
  </si>
  <si>
    <t>11.0921890258789</t>
  </si>
  <si>
    <t>5.29749145507815</t>
  </si>
  <si>
    <t>75.0968524932861</t>
  </si>
  <si>
    <t>59.6167232513428</t>
  </si>
  <si>
    <t>4.92018629539164</t>
  </si>
  <si>
    <t>6.69609881346591</t>
  </si>
  <si>
    <t>158.407297276612</t>
  </si>
  <si>
    <t>190.182295035444</t>
  </si>
  <si>
    <t>14.3734464009603</t>
  </si>
  <si>
    <t>7.06633783976239</t>
  </si>
  <si>
    <t>50.6793617407481</t>
  </si>
  <si>
    <t>30.7050842841466</t>
  </si>
  <si>
    <t>4.56785101743254</t>
  </si>
  <si>
    <t>6.07235154404718</t>
  </si>
  <si>
    <t>154.602283362514</t>
  </si>
  <si>
    <t>291.028052433133</t>
  </si>
  <si>
    <t>0.0655772344834874</t>
  </si>
  <si>
    <t>11.8764999389649</t>
  </si>
  <si>
    <t>4.50263519287112</t>
  </si>
  <si>
    <t>53.1726837158203</t>
  </si>
  <si>
    <t>33.8857189178467</t>
  </si>
  <si>
    <t>3.61272325270824</t>
  </si>
  <si>
    <t>6.42434982033185</t>
  </si>
  <si>
    <t>136.991059382533</t>
  </si>
  <si>
    <t>282.772717483488</t>
  </si>
  <si>
    <t>0.0557947806422776</t>
  </si>
  <si>
    <t>17.1014373779297</t>
  </si>
  <si>
    <t>10.2432037353516</t>
  </si>
  <si>
    <t>63.1661010742188</t>
  </si>
  <si>
    <t>49.8332988739014</t>
  </si>
  <si>
    <t>4.24972697066559</t>
  </si>
  <si>
    <t>9.35098894855585</t>
  </si>
  <si>
    <t>156.90033427372</t>
  </si>
  <si>
    <t>266.382591351025</t>
  </si>
  <si>
    <t>0.0212674728622322</t>
  </si>
  <si>
    <t>16.2548812866211</t>
  </si>
  <si>
    <t>9.58867797851565</t>
  </si>
  <si>
    <t>65.5959993362427</t>
  </si>
  <si>
    <t>51.9319253444672</t>
  </si>
  <si>
    <t>4.81862738236038</t>
  </si>
  <si>
    <t>7.04130248399108</t>
  </si>
  <si>
    <t>86.8291124338603</t>
  </si>
  <si>
    <t>226.163316504883</t>
  </si>
  <si>
    <t>0.0011875446026275</t>
  </si>
  <si>
    <t>17.6022415161133</t>
  </si>
  <si>
    <t>12.9686447143555</t>
  </si>
  <si>
    <t>92.4096305847168</t>
  </si>
  <si>
    <t>83.4600262641907</t>
  </si>
  <si>
    <t>3.11270810368267</t>
  </si>
  <si>
    <t>5.64774954800738</t>
  </si>
  <si>
    <t>105.632799355385</t>
  </si>
  <si>
    <t>236.361701407315</t>
  </si>
  <si>
    <t>21.6183517456055</t>
  </si>
  <si>
    <t>17.9227432250977</t>
  </si>
  <si>
    <t>92.0508056640625</t>
  </si>
  <si>
    <t>81.674108505249</t>
  </si>
  <si>
    <t>4.97243271333731</t>
  </si>
  <si>
    <t>8.57120127555126</t>
  </si>
  <si>
    <t>188.679153099779</t>
  </si>
  <si>
    <t>233.164981753594</t>
  </si>
  <si>
    <t>23.9755737304688</t>
  </si>
  <si>
    <t>18.2744415283203</t>
  </si>
  <si>
    <t>90.0431842803955</t>
  </si>
  <si>
    <t>87.8570966720581</t>
  </si>
  <si>
    <t>4.33077375549774</t>
  </si>
  <si>
    <t>8.6353740113084</t>
  </si>
  <si>
    <t>189.501456138382</t>
  </si>
  <si>
    <t>258.55753303094</t>
  </si>
  <si>
    <t>15.4193099975586</t>
  </si>
  <si>
    <t>6.82453918457034</t>
  </si>
  <si>
    <t>62.229185295105</t>
  </si>
  <si>
    <t>49.9484070777893</t>
  </si>
  <si>
    <t>5.35282565666183</t>
  </si>
  <si>
    <t>7.34386409268305</t>
  </si>
  <si>
    <t>152.025230527305</t>
  </si>
  <si>
    <t>120.725039785009</t>
  </si>
  <si>
    <t>0.10006544082035</t>
  </si>
  <si>
    <t>20.3216903686524</t>
  </si>
  <si>
    <t>11.1799362182617</t>
  </si>
  <si>
    <t>81.3706251144409</t>
  </si>
  <si>
    <t>90.3515701293945</t>
  </si>
  <si>
    <t>4.86721663579299</t>
  </si>
  <si>
    <t>5.73251073902345</t>
  </si>
  <si>
    <t>150.934570511687</t>
  </si>
  <si>
    <t>159.780664136852</t>
  </si>
  <si>
    <t>21.9648162841797</t>
  </si>
  <si>
    <t>14.772900390625</t>
  </si>
  <si>
    <t>70.6850423812866</t>
  </si>
  <si>
    <t>58.4134264945984</t>
  </si>
  <si>
    <t>3.85086002586723</t>
  </si>
  <si>
    <t>4.83003615131753</t>
  </si>
  <si>
    <t>211.651842714173</t>
  </si>
  <si>
    <t>190.741657994419</t>
  </si>
  <si>
    <t>0.0378199982320974</t>
  </si>
  <si>
    <t>23.9544830322266</t>
  </si>
  <si>
    <t>16.0516921997071</t>
  </si>
  <si>
    <t>73.8290588378906</t>
  </si>
  <si>
    <t>62.3512589454651</t>
  </si>
  <si>
    <t>4.51566731348918</t>
  </si>
  <si>
    <t>7.99953262663932</t>
  </si>
  <si>
    <t>241.714977674835</t>
  </si>
  <si>
    <t>271.688206046678</t>
  </si>
  <si>
    <t>23.6070693969727</t>
  </si>
  <si>
    <t>16.5044937133789</t>
  </si>
  <si>
    <t>63.8926029205322</t>
  </si>
  <si>
    <t>47.5405711650848</t>
  </si>
  <si>
    <t>2.89378414364325</t>
  </si>
  <si>
    <t>4.38938735815313</t>
  </si>
  <si>
    <t>102.724213807928</t>
  </si>
  <si>
    <t>160.013984946323</t>
  </si>
  <si>
    <t>0.0123500916752329</t>
  </si>
  <si>
    <t>21.1305569966634</t>
  </si>
  <si>
    <t>15.977374013265</t>
  </si>
  <si>
    <t>81.6654184659322</t>
  </si>
  <si>
    <t>76.3601656754812</t>
  </si>
  <si>
    <t>3.91684657230297</t>
  </si>
  <si>
    <t>5.38598286450523</t>
  </si>
  <si>
    <t>161.916730360849</t>
  </si>
  <si>
    <t>201.06315462692</t>
  </si>
  <si>
    <t>24.0653411865235</t>
  </si>
  <si>
    <t>14.8627746582031</t>
  </si>
  <si>
    <t>74.0535104751587</t>
  </si>
  <si>
    <t>70.250910949707</t>
  </si>
  <si>
    <t>3.98286095314703</t>
  </si>
  <si>
    <t>3.91896212217396</t>
  </si>
  <si>
    <t>87.7003061141021</t>
  </si>
  <si>
    <t>100.630258298258</t>
  </si>
  <si>
    <t>24.3410064697266</t>
  </si>
  <si>
    <t>14.6913726806641</t>
  </si>
  <si>
    <t>74.804168510437</t>
  </si>
  <si>
    <t>78.681369304657</t>
  </si>
  <si>
    <t>4.96264819652057</t>
  </si>
  <si>
    <t>4.17521598440752</t>
  </si>
  <si>
    <t>138.294180295075</t>
  </si>
  <si>
    <t>165.30897954414</t>
  </si>
  <si>
    <t>0.014578284104767</t>
  </si>
  <si>
    <t>25.7222549438477</t>
  </si>
  <si>
    <t>16.6966873168946</t>
  </si>
  <si>
    <t>66.1785053253174</t>
  </si>
  <si>
    <t>63.3817705154419</t>
  </si>
  <si>
    <t>3.62678490191641</t>
  </si>
  <si>
    <t>5.57464135397414</t>
  </si>
  <si>
    <t>220.706489336743</t>
  </si>
  <si>
    <t>234.782376014203</t>
  </si>
  <si>
    <t>0.0132262240683395</t>
  </si>
  <si>
    <t>26.5417404174805</t>
  </si>
  <si>
    <t>18.9923736572266</t>
  </si>
  <si>
    <t>66.4968252182007</t>
  </si>
  <si>
    <t>44.6868946790695</t>
  </si>
  <si>
    <t>3.65845059107727</t>
  </si>
  <si>
    <t>3.34032583718611</t>
  </si>
  <si>
    <t>141.600841377509</t>
  </si>
  <si>
    <t>159.744261939606</t>
  </si>
  <si>
    <t>0.0216558108401848</t>
  </si>
  <si>
    <t>26.6168853759766</t>
  </si>
  <si>
    <t>18.8046569824219</t>
  </si>
  <si>
    <t>81.8951440811157</t>
  </si>
  <si>
    <t>77.7768974304199</t>
  </si>
  <si>
    <t>2.71891887246238</t>
  </si>
  <si>
    <t>6.87097571509138</t>
  </si>
  <si>
    <t>120.160031418178</t>
  </si>
  <si>
    <t>160.111400499752</t>
  </si>
  <si>
    <t>27.9879013061524</t>
  </si>
  <si>
    <t>20.3484848022461</t>
  </si>
  <si>
    <t>81.9069929122925</t>
  </si>
  <si>
    <t>78.0710807800293</t>
  </si>
  <si>
    <t>4.73640064328352</t>
  </si>
  <si>
    <t>7.67820479089152</t>
  </si>
  <si>
    <t>167.538233529265</t>
  </si>
  <si>
    <t>211.938512925558</t>
  </si>
  <si>
    <t>29.8024826049805</t>
  </si>
  <si>
    <t>22.1789367675781</t>
  </si>
  <si>
    <t>65.867388343811</t>
  </si>
  <si>
    <t>49.0182856559753</t>
  </si>
  <si>
    <t>3.1192507850625</t>
  </si>
  <si>
    <t>4.01784692560922</t>
  </si>
  <si>
    <t>158.793000192424</t>
  </si>
  <si>
    <t>56.6685865402374</t>
  </si>
  <si>
    <t>0.0462282814290271</t>
  </si>
  <si>
    <t>28.6494735717774</t>
  </si>
  <si>
    <t>20.5417175292969</t>
  </si>
  <si>
    <t>86.816695022583</t>
  </si>
  <si>
    <t>86.3680057525635</t>
  </si>
  <si>
    <t>7.06874898529839</t>
  </si>
  <si>
    <t>11.4542129274109</t>
  </si>
  <si>
    <t>111.817747150906</t>
  </si>
  <si>
    <t>141.864019454611</t>
  </si>
  <si>
    <t>30.5067443847656</t>
  </si>
  <si>
    <t>20.7636795043946</t>
  </si>
  <si>
    <t>71.2869913101196</t>
  </si>
  <si>
    <t>80.2154773712158</t>
  </si>
  <si>
    <t>7.68701167490954</t>
  </si>
  <si>
    <t>10.8561051479347</t>
  </si>
  <si>
    <t>174.36965659606</t>
  </si>
  <si>
    <t>200.670708649826</t>
  </si>
  <si>
    <t>0.0017821797374153</t>
  </si>
  <si>
    <t>32.6555908203125</t>
  </si>
  <si>
    <t>23.1332489013672</t>
  </si>
  <si>
    <t>61.1292682647705</t>
  </si>
  <si>
    <t>65.3531307220459</t>
  </si>
  <si>
    <t>6.37544200737483</t>
  </si>
  <si>
    <t>7.48090871116083</t>
  </si>
  <si>
    <t>194.635625936139</t>
  </si>
  <si>
    <t>232.817761645021</t>
  </si>
  <si>
    <t>0.0211179531501751</t>
  </si>
  <si>
    <t>30.385238647461</t>
  </si>
  <si>
    <t>20.4162796020508</t>
  </si>
  <si>
    <t>66.9919536590576</t>
  </si>
  <si>
    <t>70.6831857681274</t>
  </si>
  <si>
    <t>6.39884494989257</t>
  </si>
  <si>
    <t>5.63948044797314</t>
  </si>
  <si>
    <t>164.27882891703</t>
  </si>
  <si>
    <t>185.214616084112</t>
  </si>
  <si>
    <t>0.0193401807068249</t>
  </si>
  <si>
    <t>30.5000002543132</t>
  </si>
  <si>
    <t>20.1960960388184</t>
  </si>
  <si>
    <t>70.5922737121582</t>
  </si>
  <si>
    <t>80.7859131495158</t>
  </si>
  <si>
    <t>6.43393259925591</t>
  </si>
  <si>
    <t>6.68415693578662</t>
  </si>
  <si>
    <t>160.715495461411</t>
  </si>
  <si>
    <t>181.992605634766</t>
  </si>
  <si>
    <t>0.0096030552015956</t>
  </si>
  <si>
    <t>29.8119293212891</t>
  </si>
  <si>
    <t>19.3802261352539</t>
  </si>
  <si>
    <t>76.2805017471314</t>
  </si>
  <si>
    <t>88.2728141784668</t>
  </si>
  <si>
    <t>6.07236926950115</t>
  </si>
  <si>
    <t>8.43464781702964</t>
  </si>
  <si>
    <t>101.677372692489</t>
  </si>
  <si>
    <t>112.698843738808</t>
  </si>
  <si>
    <t>0.00264210778075</t>
  </si>
  <si>
    <t>29.8940414428711</t>
  </si>
  <si>
    <t>19.6888854980469</t>
  </si>
  <si>
    <t>79.5931560516357</t>
  </si>
  <si>
    <t>94.283655166626</t>
  </si>
  <si>
    <t>8.80879165002651</t>
  </si>
  <si>
    <t>15.0724340277813</t>
  </si>
  <si>
    <t>126.21102014944</t>
  </si>
  <si>
    <t>142.04335015903</t>
  </si>
  <si>
    <t>32.0719512939453</t>
  </si>
  <si>
    <t>21.9063018798828</t>
  </si>
  <si>
    <t>67.1858976364136</t>
  </si>
  <si>
    <t>78.3647048950195</t>
  </si>
  <si>
    <t>5.9982944526657</t>
  </si>
  <si>
    <t>8.04580347473031</t>
  </si>
  <si>
    <t>181.661571207824</t>
  </si>
  <si>
    <t>216.804597227816</t>
  </si>
  <si>
    <t>30.7925704956055</t>
  </si>
  <si>
    <t>20.6299942016602</t>
  </si>
  <si>
    <t>68.412601852417</t>
  </si>
  <si>
    <t>74.2309394836426</t>
  </si>
  <si>
    <t>6.64696276957436</t>
  </si>
  <si>
    <t>7.84088212222738</t>
  </si>
  <si>
    <t>144.169248709047</t>
  </si>
  <si>
    <t>150.857078898668</t>
  </si>
  <si>
    <t>0.0160196194980231</t>
  </si>
  <si>
    <t>30.1723037719727</t>
  </si>
  <si>
    <t>19.5991851806641</t>
  </si>
  <si>
    <t>67.9124261856079</t>
  </si>
  <si>
    <t>78.8576789855957</t>
  </si>
  <si>
    <t>7.23172828053292</t>
  </si>
  <si>
    <t>10.1546828479137</t>
  </si>
  <si>
    <t>157.717704071244</t>
  </si>
  <si>
    <t>179.618913009015</t>
  </si>
  <si>
    <t>0.0192636949665069</t>
  </si>
  <si>
    <t>33.6997568766276</t>
  </si>
  <si>
    <t>23.8570368448893</t>
  </si>
  <si>
    <t>55.1183276176453</t>
  </si>
  <si>
    <t>59.5840482711792</t>
  </si>
  <si>
    <t>3.69000593735419</t>
  </si>
  <si>
    <t>2.90284289394183</t>
  </si>
  <si>
    <t>192.396788830331</t>
  </si>
  <si>
    <t>254.314478521256</t>
  </si>
  <si>
    <t>0.0047199476306083</t>
  </si>
  <si>
    <t>30.3083999633789</t>
  </si>
  <si>
    <t>20.877523803711</t>
  </si>
  <si>
    <t>74.0069774627686</t>
  </si>
  <si>
    <t>77.906255531311</t>
  </si>
  <si>
    <t>4.38805236151505</t>
  </si>
  <si>
    <t>5.67655910869356</t>
  </si>
  <si>
    <t>174.112446051599</t>
  </si>
  <si>
    <t>277.526653351524</t>
  </si>
  <si>
    <t>28.3213821411133</t>
  </si>
  <si>
    <t>17.253092956543</t>
  </si>
  <si>
    <t>68.5398845672607</t>
  </si>
  <si>
    <t>82.7047801971435</t>
  </si>
  <si>
    <t>3.36684633976211</t>
  </si>
  <si>
    <t>2.94198985536962</t>
  </si>
  <si>
    <t>90.1897328340229</t>
  </si>
  <si>
    <t>114.144399640446</t>
  </si>
  <si>
    <t>0.0069561426433289</t>
  </si>
  <si>
    <t>30.8970993041992</t>
  </si>
  <si>
    <t>21.2238388061524</t>
  </si>
  <si>
    <t>72.3342548370361</t>
  </si>
  <si>
    <t>77.2941158294678</t>
  </si>
  <si>
    <t>4.15708863567788</t>
  </si>
  <si>
    <t>5.15393124275822</t>
  </si>
  <si>
    <t>171.412731968566</t>
  </si>
  <si>
    <t>219.577217651773</t>
  </si>
  <si>
    <t>27.1111618041992</t>
  </si>
  <si>
    <t>15.9956451416016</t>
  </si>
  <si>
    <t>60.8069526672363</t>
  </si>
  <si>
    <t>83.5471988677978</t>
  </si>
  <si>
    <t>4.34349799739156</t>
  </si>
  <si>
    <t>5.50043937689593</t>
  </si>
  <si>
    <t>147.836050823085</t>
  </si>
  <si>
    <t>167.219089830829</t>
  </si>
  <si>
    <t>24.8980667114258</t>
  </si>
  <si>
    <t>15.6173324584961</t>
  </si>
  <si>
    <t>80.6849826812744</t>
  </si>
  <si>
    <t>81.7246280670166</t>
  </si>
  <si>
    <t>3.91962219641434</t>
  </si>
  <si>
    <t>2.88455010602501</t>
  </si>
  <si>
    <t>139.793898517036</t>
  </si>
  <si>
    <t>27.7412796020508</t>
  </si>
  <si>
    <t>19.2163604736328</t>
  </si>
  <si>
    <t>77.8614900588989</t>
  </si>
  <si>
    <t>80.7630149841309</t>
  </si>
  <si>
    <t>3.73760547361878</t>
  </si>
  <si>
    <t>7.11119532998195</t>
  </si>
  <si>
    <t>161.183217601815</t>
  </si>
  <si>
    <t>255.561972069193</t>
  </si>
  <si>
    <t>22.9404037475586</t>
  </si>
  <si>
    <t>12.5411437988281</t>
  </si>
  <si>
    <t>58.2977729797363</t>
  </si>
  <si>
    <t>4.75947671434668</t>
  </si>
  <si>
    <t>4.57731103461549</t>
  </si>
  <si>
    <t>84.6445015806196</t>
  </si>
  <si>
    <t>149.418990119064</t>
  </si>
  <si>
    <t>0.0116874691491699</t>
  </si>
  <si>
    <t>22.2367370605469</t>
  </si>
  <si>
    <t>11.9203399658203</t>
  </si>
  <si>
    <t>57.8215965270996</t>
  </si>
  <si>
    <t>54.4305582046509</t>
  </si>
  <si>
    <t>7.22186009157334</t>
  </si>
  <si>
    <t>8.75497153415645</t>
  </si>
  <si>
    <t>41.003347604983</t>
  </si>
  <si>
    <t>51.620732283371</t>
  </si>
  <si>
    <t>0.0200783356517078</t>
  </si>
  <si>
    <t>18.4370223999024</t>
  </si>
  <si>
    <t>7.54413299560549</t>
  </si>
  <si>
    <t>71.1061584472656</t>
  </si>
  <si>
    <t>91.8937557220459</t>
  </si>
  <si>
    <t>6.25619182435529</t>
  </si>
  <si>
    <t>5.21957779918529</t>
  </si>
  <si>
    <t>22.9425636272644</t>
  </si>
  <si>
    <t>44.2491415546289</t>
  </si>
  <si>
    <t>0.0083801295868179</t>
  </si>
  <si>
    <t>19.2647064208985</t>
  </si>
  <si>
    <t>9.21575317382815</t>
  </si>
  <si>
    <t>66.315931892395</t>
  </si>
  <si>
    <t>66.7212701797485</t>
  </si>
  <si>
    <t>6.41523167793769</t>
  </si>
  <si>
    <t>5.42760274944024</t>
  </si>
  <si>
    <t>28.3522593172228</t>
  </si>
  <si>
    <t>42.5328969009627</t>
  </si>
  <si>
    <t>0.0263840035053818</t>
  </si>
  <si>
    <t>18.9181427001953</t>
  </si>
  <si>
    <t>8.94781188964846</t>
  </si>
  <si>
    <t>67.2764684677124</t>
  </si>
  <si>
    <t>63.2066020965576</t>
  </si>
  <si>
    <t>5.56019349945758</t>
  </si>
  <si>
    <t>4.95074486104906</t>
  </si>
  <si>
    <t>41.2777630819035</t>
  </si>
  <si>
    <t>61.9101025503134</t>
  </si>
  <si>
    <t>0.0151735605074012</t>
  </si>
  <si>
    <t>19.3856178283692</t>
  </si>
  <si>
    <t>10.9570734659831</t>
  </si>
  <si>
    <t>69.1208675702413</t>
  </si>
  <si>
    <t>59.5343891779582</t>
  </si>
  <si>
    <t>5.36766330060234</t>
  </si>
  <si>
    <t>4.0591909041298</t>
  </si>
  <si>
    <t>42.6259754385976</t>
  </si>
  <si>
    <t>53.744815263213</t>
  </si>
  <si>
    <t>0.0100621946169558</t>
  </si>
  <si>
    <t>19.0642364501953</t>
  </si>
  <si>
    <t>11.9784408569336</t>
  </si>
  <si>
    <t>87.1377487182617</t>
  </si>
  <si>
    <t>98.0500431060791</t>
  </si>
  <si>
    <t>7.11472052267829</t>
  </si>
  <si>
    <t>6.33982398272226</t>
  </si>
  <si>
    <t>44.8771416241998</t>
  </si>
  <si>
    <t>95.1570294310313</t>
  </si>
  <si>
    <t>14.4260940551758</t>
  </si>
  <si>
    <t>5.51041717529299</t>
  </si>
  <si>
    <t>53.2416149139404</t>
  </si>
  <si>
    <t>47.4916939735413</t>
  </si>
  <si>
    <t>5.72621180415642</t>
  </si>
  <si>
    <t>5.6667216619625</t>
  </si>
  <si>
    <t>277.906820163616</t>
  </si>
  <si>
    <t>282.776600325008</t>
  </si>
  <si>
    <t>0.0520203795446202</t>
  </si>
  <si>
    <t>12.8265090942383</t>
  </si>
  <si>
    <t>5.32540435791018</t>
  </si>
  <si>
    <t>65.0621238708496</t>
  </si>
  <si>
    <t>42.4639463424683</t>
  </si>
  <si>
    <t>6.12949791874244</t>
  </si>
  <si>
    <t>5.05034796835681</t>
  </si>
  <si>
    <t>29.2685396750217</t>
  </si>
  <si>
    <t>40.5200380186235</t>
  </si>
  <si>
    <t>0.030463074012514</t>
  </si>
  <si>
    <t>10.2847686767578</t>
  </si>
  <si>
    <t>2.3639099121094</t>
  </si>
  <si>
    <t>50.4018803596497</t>
  </si>
  <si>
    <t>37.2249925851822</t>
  </si>
  <si>
    <t>6.2933279176166</t>
  </si>
  <si>
    <t>7.05021623501153</t>
  </si>
  <si>
    <t>265.844804152458</t>
  </si>
  <si>
    <t>201.580213342305</t>
  </si>
  <si>
    <t>0.0576618846264131</t>
  </si>
  <si>
    <t>9.98081665039065</t>
  </si>
  <si>
    <t>4.44520416259768</t>
  </si>
  <si>
    <t>52.6446173667908</t>
  </si>
  <si>
    <t>19.8352229595184</t>
  </si>
  <si>
    <t>3.88024220344656</t>
  </si>
  <si>
    <t>4.94404750318461</t>
  </si>
  <si>
    <t>152.522978267042</t>
  </si>
  <si>
    <t>322.69761165361</t>
  </si>
  <si>
    <t>0.0493907496146841</t>
  </si>
  <si>
    <t>8.34051513671877</t>
  </si>
  <si>
    <t>3.9333923339844</t>
  </si>
  <si>
    <t>60.0683382034302</t>
  </si>
  <si>
    <t>20.1111537337303</t>
  </si>
  <si>
    <t>5.5844389671741</t>
  </si>
  <si>
    <t>7.27845436996977</t>
  </si>
  <si>
    <t>181.08093504179</t>
  </si>
  <si>
    <t>326.643863677965</t>
  </si>
  <si>
    <t>0.0464729441731959</t>
  </si>
  <si>
    <t>5.46965637207034</t>
  </si>
  <si>
    <t>50.3003122329712</t>
  </si>
  <si>
    <t>44.482316160202</t>
  </si>
  <si>
    <t>6.68020288309996</t>
  </si>
  <si>
    <t>8.12208899866254</t>
  </si>
  <si>
    <t>335.433639085173</t>
  </si>
  <si>
    <t>329.520685660914</t>
  </si>
  <si>
    <t>0.0739637313135549</t>
  </si>
  <si>
    <t>9.43001251220705</t>
  </si>
  <si>
    <t>4.24644317626955</t>
  </si>
  <si>
    <t>53.3421106338501</t>
  </si>
  <si>
    <t>19.5106158733368</t>
  </si>
  <si>
    <t>4.14012492690385</t>
  </si>
  <si>
    <t>6.64992315707816</t>
  </si>
  <si>
    <t>220.058241779481</t>
  </si>
  <si>
    <t>290.606803290462</t>
  </si>
  <si>
    <t>0.0518309983858547</t>
  </si>
  <si>
    <t>13.1146240234375</t>
  </si>
  <si>
    <t>7.53104095458987</t>
  </si>
  <si>
    <t>82.8430713653565</t>
  </si>
  <si>
    <t>83.7178997039795</t>
  </si>
  <si>
    <t>7.00865971784408</t>
  </si>
  <si>
    <t>6.39438239736864</t>
  </si>
  <si>
    <t>56.7175835830667</t>
  </si>
  <si>
    <t>112.446041678122</t>
  </si>
  <si>
    <t>11.9168350219727</t>
  </si>
  <si>
    <t>5.06468200683596</t>
  </si>
  <si>
    <t>81.7914169311523</t>
  </si>
  <si>
    <t>80.5098967552185</t>
  </si>
  <si>
    <t>7.2097847515672</t>
  </si>
  <si>
    <t>7.82443168973277</t>
  </si>
  <si>
    <t>45.5075413118978</t>
  </si>
  <si>
    <t>101.79692556004</t>
  </si>
  <si>
    <t>5.41921997070315</t>
  </si>
  <si>
    <t>65.7535076141357</t>
  </si>
  <si>
    <t>51.2460402488708</t>
  </si>
  <si>
    <t>8.1691035670847</t>
  </si>
  <si>
    <t>12.0347945316528</t>
  </si>
  <si>
    <t>316.243549500471</t>
  </si>
  <si>
    <t>320.453206309231</t>
  </si>
  <si>
    <t>0.107747492327097</t>
  </si>
  <si>
    <t>3.49215723673505</t>
  </si>
  <si>
    <t>53.1736443837484</t>
  </si>
  <si>
    <t>25.0271627902985</t>
  </si>
  <si>
    <t>5.16826533816386</t>
  </si>
  <si>
    <t>7.94412624605654</t>
  </si>
  <si>
    <t>276.757723569052</t>
  </si>
  <si>
    <t>316.078222654683</t>
  </si>
  <si>
    <t>0.0795211049728794</t>
  </si>
  <si>
    <t>9.70369415283205</t>
  </si>
  <si>
    <t>5.38558044433596</t>
  </si>
  <si>
    <t>74.0608833312988</t>
  </si>
  <si>
    <t>56.591738986969</t>
  </si>
  <si>
    <t>4.05590661054264</t>
  </si>
  <si>
    <t>6.85748430218956</t>
  </si>
  <si>
    <t>204.31955644293</t>
  </si>
  <si>
    <t>253.909210641351</t>
  </si>
  <si>
    <t>2.80883483886721</t>
  </si>
  <si>
    <t>57.6530847549438</t>
  </si>
  <si>
    <t>52.4109859466553</t>
  </si>
  <si>
    <t>7.5013151113455</t>
  </si>
  <si>
    <t>8.1512760761251</t>
  </si>
  <si>
    <t>208.498301860966</t>
  </si>
  <si>
    <t>203.408582165705</t>
  </si>
  <si>
    <t>0.0704171605790644</t>
  </si>
  <si>
    <t>3.39425201416018</t>
  </si>
  <si>
    <t>44.9950355529785</t>
  </si>
  <si>
    <t>28.0650657176971</t>
  </si>
  <si>
    <t>5.63684945208698</t>
  </si>
  <si>
    <t>6.96640094731762</t>
  </si>
  <si>
    <t>211.170075211835</t>
  </si>
  <si>
    <t>204.933326177042</t>
  </si>
  <si>
    <t>0.0961739860528929</t>
  </si>
  <si>
    <t>6.92564697265627</t>
  </si>
  <si>
    <t>0.833465576171898</t>
  </si>
  <si>
    <t>62.9742618560791</t>
  </si>
  <si>
    <t>37.0130592346191</t>
  </si>
  <si>
    <t>4.91721449650709</t>
  </si>
  <si>
    <t>5.95337709982223</t>
  </si>
  <si>
    <t>232.412273213314</t>
  </si>
  <si>
    <t>231.795459923336</t>
  </si>
  <si>
    <t>0.0192414826145957</t>
  </si>
  <si>
    <t>3.1890090942383</t>
  </si>
  <si>
    <t>69.3724582672119</t>
  </si>
  <si>
    <t>55.6986629009247</t>
  </si>
  <si>
    <t>6.35027807931761</t>
  </si>
  <si>
    <t>5.03678225475121</t>
  </si>
  <si>
    <t>175.470691741046</t>
  </si>
  <si>
    <t>194.890053552481</t>
  </si>
  <si>
    <t>0.0149304397301238</t>
  </si>
  <si>
    <t>2.4457094828288</t>
  </si>
  <si>
    <t>42.1108625729879</t>
  </si>
  <si>
    <t>31.5117487112681</t>
  </si>
  <si>
    <t>6.02823653749646</t>
  </si>
  <si>
    <t>8.82645240060354</t>
  </si>
  <si>
    <t>302.264231420151</t>
  </si>
  <si>
    <t>308.936298404732</t>
  </si>
  <si>
    <t>0.0779642712843923</t>
  </si>
  <si>
    <t>4.42989349365237</t>
  </si>
  <si>
    <t>51.8865018844605</t>
  </si>
  <si>
    <t>29.8285204410553</t>
  </si>
  <si>
    <t>4.71619557893107</t>
  </si>
  <si>
    <t>8.89937762592388</t>
  </si>
  <si>
    <t>220.767505379141</t>
  </si>
  <si>
    <t>326.192015586981</t>
  </si>
  <si>
    <t>0.0897374854351002</t>
  </si>
  <si>
    <t>4.60004119873049</t>
  </si>
  <si>
    <t>70.2605049133301</t>
  </si>
  <si>
    <t>65.4810327529907</t>
  </si>
  <si>
    <t>5.04690331419398</t>
  </si>
  <si>
    <t>4.22881552110891</t>
  </si>
  <si>
    <t>53.9407287083748</t>
  </si>
  <si>
    <t>251.494939067685</t>
  </si>
  <si>
    <t>3.68328704833987</t>
  </si>
  <si>
    <t>75.2356927871704</t>
  </si>
  <si>
    <t>62.2982345581055</t>
  </si>
  <si>
    <t>6.39108949301952</t>
  </si>
  <si>
    <t>5.94647800352482</t>
  </si>
  <si>
    <t>98.8854864137646</t>
  </si>
  <si>
    <t>184.370004687153</t>
  </si>
  <si>
    <t>4.57722625732424</t>
  </si>
  <si>
    <t>58.8113126754761</t>
  </si>
  <si>
    <t>34.0020627975464</t>
  </si>
  <si>
    <t>5.52291577166799</t>
  </si>
  <si>
    <t>5.06207529715658</t>
  </si>
  <si>
    <t>28.6630030561032</t>
  </si>
  <si>
    <t>224.706019015077</t>
  </si>
  <si>
    <t>0.0465587145332609</t>
  </si>
  <si>
    <t>5.43801422119143</t>
  </si>
  <si>
    <t>66.2403869628906</t>
  </si>
  <si>
    <t>48.1100963592529</t>
  </si>
  <si>
    <t>7.09719175884592</t>
  </si>
  <si>
    <t>8.81544672797664</t>
  </si>
  <si>
    <t>220.47222859886</t>
  </si>
  <si>
    <t>187.327686549753</t>
  </si>
  <si>
    <t>0.0376252342144979</t>
  </si>
  <si>
    <t>6.93861287434898</t>
  </si>
  <si>
    <t>0.49121754964195</t>
  </si>
  <si>
    <t>48.0502001444499</t>
  </si>
  <si>
    <t>19.9568738937378</t>
  </si>
  <si>
    <t>3.63455764836717</t>
  </si>
  <si>
    <t>7.42088491457982</t>
  </si>
  <si>
    <t>168.043178592765</t>
  </si>
  <si>
    <t>302.794817950316</t>
  </si>
  <si>
    <t>0.0539844636932086</t>
  </si>
  <si>
    <t>12.4475708007813</t>
  </si>
  <si>
    <t>5.83148651123049</t>
  </si>
  <si>
    <t>60.7052302360535</t>
  </si>
  <si>
    <t>39.4479946136475</t>
  </si>
  <si>
    <t>5.51230963591268</t>
  </si>
  <si>
    <t>6.84624671385298</t>
  </si>
  <si>
    <t>186.809258122523</t>
  </si>
  <si>
    <t>229.127592363894</t>
  </si>
  <si>
    <t>0.0513914853380387</t>
  </si>
  <si>
    <t>11.9027374267578</t>
  </si>
  <si>
    <t>3.8632766723633</t>
  </si>
  <si>
    <t>56.2363730430603</t>
  </si>
  <si>
    <t>48.5199275970459</t>
  </si>
  <si>
    <t>5.49211851667648</t>
  </si>
  <si>
    <t>9.9217051253265</t>
  </si>
  <si>
    <t>245.151559767351</t>
  </si>
  <si>
    <t>274.423495325883</t>
  </si>
  <si>
    <t>0.0356806366234776</t>
  </si>
  <si>
    <t>11.9648712158203</t>
  </si>
  <si>
    <t>5.81110687255862</t>
  </si>
  <si>
    <t>61.2632951259613</t>
  </si>
  <si>
    <t>4.48927183632193</t>
  </si>
  <si>
    <t>8.19872052554969</t>
  </si>
  <si>
    <t>203.811740133281</t>
  </si>
  <si>
    <t>285.09941622779</t>
  </si>
  <si>
    <t>11.2990997314453</t>
  </si>
  <si>
    <t>3.0517044067383</t>
  </si>
  <si>
    <t>56.6701539993286</t>
  </si>
  <si>
    <t>43.3761127948761</t>
  </si>
  <si>
    <t>4.12002398248781</t>
  </si>
  <si>
    <t>3.55839825413775</t>
  </si>
  <si>
    <t>121.884952165112</t>
  </si>
  <si>
    <t>130.434994314856</t>
  </si>
  <si>
    <t>0.0232170727040626</t>
  </si>
  <si>
    <t>11.4199234008789</t>
  </si>
  <si>
    <t>5.04048767089846</t>
  </si>
  <si>
    <t>83.5969455718994</t>
  </si>
  <si>
    <t>69.6095035552978</t>
  </si>
  <si>
    <t>6.31952851924046</t>
  </si>
  <si>
    <t>7.53435557843708</t>
  </si>
  <si>
    <t>54.3805500470079</t>
  </si>
  <si>
    <t>92.9991811910296</t>
  </si>
  <si>
    <t>13.4446261088054</t>
  </si>
  <si>
    <t>6.90488713582359</t>
  </si>
  <si>
    <t>73.2251289685567</t>
  </si>
  <si>
    <t>63.9960140784582</t>
  </si>
  <si>
    <t>5.39096756407574</t>
  </si>
  <si>
    <t>9.25765157331944</t>
  </si>
  <si>
    <t>147.799217490867</t>
  </si>
  <si>
    <t>144.728543904437</t>
  </si>
  <si>
    <t>14.0405090332031</t>
  </si>
  <si>
    <t>6.01967468261721</t>
  </si>
  <si>
    <t>54.3529198646545</t>
  </si>
  <si>
    <t>38.3444133520126</t>
  </si>
  <si>
    <t>5.69943230252554</t>
  </si>
  <si>
    <t>7.99487088557399</t>
  </si>
  <si>
    <t>236.093926788378</t>
  </si>
  <si>
    <t>238.57522688646</t>
  </si>
  <si>
    <t>0.0339468141047159</t>
  </si>
  <si>
    <t>11.8659698486328</t>
  </si>
  <si>
    <t>3.23367156982424</t>
  </si>
  <si>
    <t>49.0689780235291</t>
  </si>
  <si>
    <t>30.7485101461411</t>
  </si>
  <si>
    <t>3.48174773928723</t>
  </si>
  <si>
    <t>4.67349995203579</t>
  </si>
  <si>
    <t>64.0967943419384</t>
  </si>
  <si>
    <t>272.990087183856</t>
  </si>
  <si>
    <t>0.0418060103374698</t>
  </si>
  <si>
    <t>17.3895919799805</t>
  </si>
  <si>
    <t>10.7311553955078</t>
  </si>
  <si>
    <t>87.1174327850342</t>
  </si>
  <si>
    <t>85.5600074768066</t>
  </si>
  <si>
    <t>6.18699588609809</t>
  </si>
  <si>
    <t>7.45795290406226</t>
  </si>
  <si>
    <t>117.081958621345</t>
  </si>
  <si>
    <t>173.88457404984</t>
  </si>
  <si>
    <t>15.100326538086</t>
  </si>
  <si>
    <t>8.25430908203127</t>
  </si>
  <si>
    <t>71.2972382545471</t>
  </si>
  <si>
    <t>56.5772518634796</t>
  </si>
  <si>
    <t>6.32817285739471</t>
  </si>
  <si>
    <t>8.50323222660069</t>
  </si>
  <si>
    <t>143.798125148251</t>
  </si>
  <si>
    <t>112.509373363171</t>
  </si>
  <si>
    <t>16.7885070800781</t>
  </si>
  <si>
    <t>8.51616363525393</t>
  </si>
  <si>
    <t>72.1521928787231</t>
  </si>
  <si>
    <t>64.9736894607544</t>
  </si>
  <si>
    <t>3.49736188036212</t>
  </si>
  <si>
    <t>2.2577359642646</t>
  </si>
  <si>
    <t>97.8451560363179</t>
  </si>
  <si>
    <t>87.8202379321046</t>
  </si>
  <si>
    <t>0.0435389631494851</t>
  </si>
  <si>
    <t>22.004557800293</t>
  </si>
  <si>
    <t>15.0453277587891</t>
  </si>
  <si>
    <t>86.3722047805786</t>
  </si>
  <si>
    <t>80.416056728363</t>
  </si>
  <si>
    <t>2.97044276187547</t>
  </si>
  <si>
    <t>4.98998973924157</t>
  </si>
  <si>
    <t>195.309554702335</t>
  </si>
  <si>
    <t>239.793127933733</t>
  </si>
  <si>
    <t>24.1943771362305</t>
  </si>
  <si>
    <t>16.6128738403321</t>
  </si>
  <si>
    <t>71.0369003295898</t>
  </si>
  <si>
    <t>63.5134020805359</t>
  </si>
  <si>
    <t>4.96026641734452</t>
  </si>
  <si>
    <t>9.82146693879679</t>
  </si>
  <si>
    <t>209.086513597653</t>
  </si>
  <si>
    <t>250.167319967356</t>
  </si>
  <si>
    <t>24.7914581298828</t>
  </si>
  <si>
    <t>18.2197052001953</t>
  </si>
  <si>
    <t>88.0266010284424</t>
  </si>
  <si>
    <t>85.5798358917236</t>
  </si>
  <si>
    <t>3.58784237248019</t>
  </si>
  <si>
    <t>9.4340817474959</t>
  </si>
  <si>
    <t>145.638887326347</t>
  </si>
  <si>
    <t>249.927066684679</t>
  </si>
  <si>
    <t>21.1454162597656</t>
  </si>
  <si>
    <t>13.5701492309571</t>
  </si>
  <si>
    <t>62.9457176208496</t>
  </si>
  <si>
    <t>48.5611925125122</t>
  </si>
  <si>
    <t>4.11620650870503</t>
  </si>
  <si>
    <t>5.22947328088797</t>
  </si>
  <si>
    <t>97.5515458984024</t>
  </si>
  <si>
    <t>180.930433451531</t>
  </si>
  <si>
    <t>22.4152709960938</t>
  </si>
  <si>
    <t>14.0474716186524</t>
  </si>
  <si>
    <t>67.6852937698364</t>
  </si>
  <si>
    <t>54.7268834114075</t>
  </si>
  <si>
    <t>4.54685340095156</t>
  </si>
  <si>
    <t>6.04357488491511</t>
  </si>
  <si>
    <t>120.856854657277</t>
  </si>
  <si>
    <t>210.593872081405</t>
  </si>
  <si>
    <t>22.2768951416016</t>
  </si>
  <si>
    <t>14.4487747192383</t>
  </si>
  <si>
    <t>63.9847640991211</t>
  </si>
  <si>
    <t>38.5456194400787</t>
  </si>
  <si>
    <t>3.67796154870707</t>
  </si>
  <si>
    <t>4.96080059582391</t>
  </si>
  <si>
    <t>121.379656745363</t>
  </si>
  <si>
    <t>126.419851031064</t>
  </si>
  <si>
    <t>0.0315472148056892</t>
  </si>
  <si>
    <t>25.9355929056804</t>
  </si>
  <si>
    <t>16.6540873209636</t>
  </si>
  <si>
    <t>83.7421852747599</t>
  </si>
  <si>
    <t>93.0988388061523</t>
  </si>
  <si>
    <t>5.09578581780179</t>
  </si>
  <si>
    <t>6.11873888660008</t>
  </si>
  <si>
    <t>132.057416718167</t>
  </si>
  <si>
    <t>157.27033139165</t>
  </si>
  <si>
    <t>24.443002319336</t>
  </si>
  <si>
    <t>14.5541091918946</t>
  </si>
  <si>
    <t>69.3655239105225</t>
  </si>
  <si>
    <t>71.5382287979126</t>
  </si>
  <si>
    <t>5.39518079824943</t>
  </si>
  <si>
    <t>8.43061077702337</t>
  </si>
  <si>
    <t>210.856741482393</t>
  </si>
  <si>
    <t>215.950421390099</t>
  </si>
  <si>
    <t>0.0462420235794787</t>
  </si>
  <si>
    <t>23.7972213745117</t>
  </si>
  <si>
    <t>16.1227523803711</t>
  </si>
  <si>
    <t>65.6154239654541</t>
  </si>
  <si>
    <t>32.2697500705719</t>
  </si>
  <si>
    <t>2.33430384983253</t>
  </si>
  <si>
    <t>2.42656252008107</t>
  </si>
  <si>
    <t>80.5093435252782</t>
  </si>
  <si>
    <t>40.0982512125977</t>
  </si>
  <si>
    <t>0.0378836062332539</t>
  </si>
  <si>
    <t>27.3576629638672</t>
  </si>
  <si>
    <t>18.958561706543</t>
  </si>
  <si>
    <t>78.9327854156494</t>
  </si>
  <si>
    <t>68.5322853088379</t>
  </si>
  <si>
    <t>2.72081946972296</t>
  </si>
  <si>
    <t>2.3456149222508</t>
  </si>
  <si>
    <t>147.259535458068</t>
  </si>
  <si>
    <t>235.459584663682</t>
  </si>
  <si>
    <t>0.0033725778140681</t>
  </si>
  <si>
    <t>26.9712722778321</t>
  </si>
  <si>
    <t>19.5143280029297</t>
  </si>
  <si>
    <t>87.833118057251</t>
  </si>
  <si>
    <t>80.0160963058472</t>
  </si>
  <si>
    <t>3.71166897961193</t>
  </si>
  <si>
    <t>7.6734284083897</t>
  </si>
  <si>
    <t>138.441462452845</t>
  </si>
  <si>
    <t>183.754907997071</t>
  </si>
  <si>
    <t>26.741130065918</t>
  </si>
  <si>
    <t>18.0164001464844</t>
  </si>
  <si>
    <t>84.8459760665894</t>
  </si>
  <si>
    <t>83.9094215393066</t>
  </si>
  <si>
    <t>6.51194704625809</t>
  </si>
  <si>
    <t>10.7968146528831</t>
  </si>
  <si>
    <t>111.211648220061</t>
  </si>
  <si>
    <t>140.679743769616</t>
  </si>
  <si>
    <t>28.9054931640625</t>
  </si>
  <si>
    <t>20.2213958740235</t>
  </si>
  <si>
    <t>82.3692420959473</t>
  </si>
  <si>
    <t>86.0360061645508</t>
  </si>
  <si>
    <t>4.3154242279266</t>
  </si>
  <si>
    <t>7.91717204211114</t>
  </si>
  <si>
    <t>181.622271177516</t>
  </si>
  <si>
    <t>250.383520827286</t>
  </si>
  <si>
    <t>29.4408737182617</t>
  </si>
  <si>
    <t>20.9469818115235</t>
  </si>
  <si>
    <t>78.9003923416138</t>
  </si>
  <si>
    <t>75.3456325531006</t>
  </si>
  <si>
    <t>6.42217304805906</t>
  </si>
  <si>
    <t>8.61212465091679</t>
  </si>
  <si>
    <t>153.088411635402</t>
  </si>
  <si>
    <t>181.594977325708</t>
  </si>
  <si>
    <t>21.5010681152344</t>
  </si>
  <si>
    <t>71.7026931762695</t>
  </si>
  <si>
    <t>63.5550087928772</t>
  </si>
  <si>
    <t>2.7548831695359</t>
  </si>
  <si>
    <t>3.63988839521636</t>
  </si>
  <si>
    <t>100.166813060572</t>
  </si>
  <si>
    <t>182.615251013099</t>
  </si>
  <si>
    <t>0.0221831991780701</t>
  </si>
  <si>
    <t>29.096240234375</t>
  </si>
  <si>
    <t>19.5590560913086</t>
  </si>
  <si>
    <t>83.2948051452637</t>
  </si>
  <si>
    <t>88.4935718536377</t>
  </si>
  <si>
    <t>4.51223497365526</t>
  </si>
  <si>
    <t>6.67203911118203</t>
  </si>
  <si>
    <t>103.820144124945</t>
  </si>
  <si>
    <t>121.694692927708</t>
  </si>
  <si>
    <t>31.0400680541992</t>
  </si>
  <si>
    <t>20.4175216674805</t>
  </si>
  <si>
    <t>70.2705823898315</t>
  </si>
  <si>
    <t>85.4298934936523</t>
  </si>
  <si>
    <t>3.27401675299433</t>
  </si>
  <si>
    <t>4.77150375798893</t>
  </si>
  <si>
    <t>121.174450014547</t>
  </si>
  <si>
    <t>168.444302469856</t>
  </si>
  <si>
    <t>0.0063385701014053</t>
  </si>
  <si>
    <t>30.4226989746094</t>
  </si>
  <si>
    <t>21.933236694336</t>
  </si>
  <si>
    <t>84.3999530792236</t>
  </si>
  <si>
    <t>82.8583106994629</t>
  </si>
  <si>
    <t>4.16996407244667</t>
  </si>
  <si>
    <t>5.52093157275647</t>
  </si>
  <si>
    <t>153.076666322981</t>
  </si>
  <si>
    <t>189.417643439508</t>
  </si>
  <si>
    <t>29.2677500406901</t>
  </si>
  <si>
    <t>19.2235885620117</t>
  </si>
  <si>
    <t>82.5825173060099</t>
  </si>
  <si>
    <t>96.7053136825562</t>
  </si>
  <si>
    <t>7.41718229806269</t>
  </si>
  <si>
    <t>13.0259208633216</t>
  </si>
  <si>
    <t>70.5313985201876</t>
  </si>
  <si>
    <t>88.3757691821052</t>
  </si>
  <si>
    <t>29.5647552490235</t>
  </si>
  <si>
    <t>19.4822204589844</t>
  </si>
  <si>
    <t>75.4628625869751</t>
  </si>
  <si>
    <t>85.7452373504639</t>
  </si>
  <si>
    <t>7.94898283247011</t>
  </si>
  <si>
    <t>11.9646233369946</t>
  </si>
  <si>
    <t>137.930911509142</t>
  </si>
  <si>
    <t>151.825695214972</t>
  </si>
  <si>
    <t>0.0052077537092739</t>
  </si>
  <si>
    <t>29.5821578979492</t>
  </si>
  <si>
    <t>19.3069839477539</t>
  </si>
  <si>
    <t>73.5935848236084</t>
  </si>
  <si>
    <t>5.42322987525501</t>
  </si>
  <si>
    <t>7.87771002085781</t>
  </si>
  <si>
    <t>101.79645106854</t>
  </si>
  <si>
    <t>107.388708765826</t>
  </si>
  <si>
    <t>0.0182505741549839</t>
  </si>
  <si>
    <t>19.8033477783203</t>
  </si>
  <si>
    <t>69.1210388183594</t>
  </si>
  <si>
    <t>80.6225322723389</t>
  </si>
  <si>
    <t>4.65504497433193</t>
  </si>
  <si>
    <t>4.63240085182522</t>
  </si>
  <si>
    <t>144.765802338555</t>
  </si>
  <si>
    <t>156.046172726058</t>
  </si>
  <si>
    <t>0.01800678965468</t>
  </si>
  <si>
    <t>31.5745758056641</t>
  </si>
  <si>
    <t>21.0410339355469</t>
  </si>
  <si>
    <t>67.843744468689</t>
  </si>
  <si>
    <t>82.0009864807129</t>
  </si>
  <si>
    <t>4.85803329788484</t>
  </si>
  <si>
    <t>4.80883893572957</t>
  </si>
  <si>
    <t>172.965168494668</t>
  </si>
  <si>
    <t>201.481330880925</t>
  </si>
  <si>
    <t>0.0067518069388414</t>
  </si>
  <si>
    <t>31.5083740234375</t>
  </si>
  <si>
    <t>21.7001647949219</t>
  </si>
  <si>
    <t>73.1400672912598</t>
  </si>
  <si>
    <t>80.4336837768555</t>
  </si>
  <si>
    <t>3.32235342786489</t>
  </si>
  <si>
    <t>1.85187299164569</t>
  </si>
  <si>
    <t>153.642989270736</t>
  </si>
  <si>
    <t>194.509090947104</t>
  </si>
  <si>
    <t>0.0027387672848918</t>
  </si>
  <si>
    <t>31.6732358296712</t>
  </si>
  <si>
    <t>20.9554649353028</t>
  </si>
  <si>
    <t>72.8216079076131</t>
  </si>
  <si>
    <t>90.0599819819133</t>
  </si>
  <si>
    <t>2.6113373119974</t>
  </si>
  <si>
    <t>2.33484240298865</t>
  </si>
  <si>
    <t>122.756251410075</t>
  </si>
  <si>
    <t>122.312109083885</t>
  </si>
  <si>
    <t>29.6533966064453</t>
  </si>
  <si>
    <t>20.208447265625</t>
  </si>
  <si>
    <t>82.514518737793</t>
  </si>
  <si>
    <t>90.262512588501</t>
  </si>
  <si>
    <t>2.52281875342026</t>
  </si>
  <si>
    <t>1.52343933048126</t>
  </si>
  <si>
    <t>82.2476592494109</t>
  </si>
  <si>
    <t>175.669918178889</t>
  </si>
  <si>
    <t>28.4708526611328</t>
  </si>
  <si>
    <t>19.0164566040039</t>
  </si>
  <si>
    <t>83.7463695526123</t>
  </si>
  <si>
    <t>86.1642696380615</t>
  </si>
  <si>
    <t>2.04797796989155</t>
  </si>
  <si>
    <t>3.95408691328395</t>
  </si>
  <si>
    <t>121.548300405216</t>
  </si>
  <si>
    <t>200.354530293467</t>
  </si>
  <si>
    <t>27.3765640258789</t>
  </si>
  <si>
    <t>16.0165313720703</t>
  </si>
  <si>
    <t>67.7385007858276</t>
  </si>
  <si>
    <t>90.072868347168</t>
  </si>
  <si>
    <t>3.82462165735232</t>
  </si>
  <si>
    <t>4.61820945054487</t>
  </si>
  <si>
    <t>111.166877311748</t>
  </si>
  <si>
    <t>249.292652823764</t>
  </si>
  <si>
    <t>0.0080719273898519</t>
  </si>
  <si>
    <t>15.9788162231446</t>
  </si>
  <si>
    <t>63.9170341491699</t>
  </si>
  <si>
    <t>73.2265377044678</t>
  </si>
  <si>
    <t>4.48260844485113</t>
  </si>
  <si>
    <t>6.27407359615894</t>
  </si>
  <si>
    <t>239.441438905853</t>
  </si>
  <si>
    <t>276.805347057319</t>
  </si>
  <si>
    <t>0.0194278182976154</t>
  </si>
  <si>
    <t>24.8884918212891</t>
  </si>
  <si>
    <t>15.0761032104492</t>
  </si>
  <si>
    <t>74.7526067733765</t>
  </si>
  <si>
    <t>86.2541578292847</t>
  </si>
  <si>
    <t>8.30255459419538</t>
  </si>
  <si>
    <t>11.6776388862358</t>
  </si>
  <si>
    <t>24.1774297473713</t>
  </si>
  <si>
    <t>43.9797276186041</t>
  </si>
  <si>
    <t>0.0232416199801019</t>
  </si>
  <si>
    <t>26.6241943359375</t>
  </si>
  <si>
    <t>17.3146240234375</t>
  </si>
  <si>
    <t>90.3477657318115</t>
  </si>
  <si>
    <t>3.62876033636011</t>
  </si>
  <si>
    <t>3.4485114649221</t>
  </si>
  <si>
    <t>53.8042972994316</t>
  </si>
  <si>
    <t>80.1958144514603</t>
  </si>
  <si>
    <t>26.9572326660156</t>
  </si>
  <si>
    <t>17.0045867919922</t>
  </si>
  <si>
    <t>80.4562774658203</t>
  </si>
  <si>
    <t>90.3741836547852</t>
  </si>
  <si>
    <t>5.1442912343799</t>
  </si>
  <si>
    <t>4.7048538968604</t>
  </si>
  <si>
    <t>67.6937035543856</t>
  </si>
  <si>
    <t>91.8766416949206</t>
  </si>
  <si>
    <t>25.669841003418</t>
  </si>
  <si>
    <t>16.2619247436524</t>
  </si>
  <si>
    <t>84.0774959564209</t>
  </si>
  <si>
    <t>94.4892478942871</t>
  </si>
  <si>
    <t>4.63939010688241</t>
  </si>
  <si>
    <t>4.02956773349775</t>
  </si>
  <si>
    <t>26.4356963527017</t>
  </si>
  <si>
    <t>213.559610220506</t>
  </si>
  <si>
    <t>22.0501266479492</t>
  </si>
  <si>
    <t>12.3675918579102</t>
  </si>
  <si>
    <t>68.9126457214356</t>
  </si>
  <si>
    <t>75.0090661048889</t>
  </si>
  <si>
    <t>9.03818558222747</t>
  </si>
  <si>
    <t>11.3136591675264</t>
  </si>
  <si>
    <t>32.8151722076315</t>
  </si>
  <si>
    <t>50.5588263269902</t>
  </si>
  <si>
    <t>0.0033768135805574</t>
  </si>
  <si>
    <t>20.452702331543</t>
  </si>
  <si>
    <t>8.60962524414065</t>
  </si>
  <si>
    <t>62.3761228561401</t>
  </si>
  <si>
    <t>97.1290252685547</t>
  </si>
  <si>
    <t>6.53744715748826</t>
  </si>
  <si>
    <t>6.49743862001111</t>
  </si>
  <si>
    <t>45.7078235847471</t>
  </si>
  <si>
    <t>80.0203025053331</t>
  </si>
  <si>
    <t>0.0222246618840919</t>
  </si>
  <si>
    <t>20.4807800292969</t>
  </si>
  <si>
    <t>9.58490142822268</t>
  </si>
  <si>
    <t>70.8620971679688</t>
  </si>
  <si>
    <t>93.5766469955444</t>
  </si>
  <si>
    <t>5.40467902017992</t>
  </si>
  <si>
    <t>4.10963920470241</t>
  </si>
  <si>
    <t>28.4386792829534</t>
  </si>
  <si>
    <t>0.0162171312132732</t>
  </si>
  <si>
    <t>22.4841819763184</t>
  </si>
  <si>
    <t>13.0690958658854</t>
  </si>
  <si>
    <t>77.7694985071818</t>
  </si>
  <si>
    <t>91.5173033078512</t>
  </si>
  <si>
    <t>4.73684572010168</t>
  </si>
  <si>
    <t>4.39244380475186</t>
  </si>
  <si>
    <t>150.416367448232</t>
  </si>
  <si>
    <t>179.018781269754</t>
  </si>
  <si>
    <t>19.9376892089844</t>
  </si>
  <si>
    <t>10.9138732910156</t>
  </si>
  <si>
    <t>72.7825048446655</t>
  </si>
  <si>
    <t>77.4189610481262</t>
  </si>
  <si>
    <t>7.9725846269119</t>
  </si>
  <si>
    <t>8.50423597627663</t>
  </si>
  <si>
    <t>94.1663523691957</t>
  </si>
  <si>
    <t>120.460998916621</t>
  </si>
  <si>
    <t>19.6301345825196</t>
  </si>
  <si>
    <t>11.0941818237305</t>
  </si>
  <si>
    <t>76.1242942810059</t>
  </si>
  <si>
    <t>74.0852838516235</t>
  </si>
  <si>
    <t>5.65744464512789</t>
  </si>
  <si>
    <t>7.17318323357368</t>
  </si>
  <si>
    <t>196.664472949939</t>
  </si>
  <si>
    <t>209.559124969914</t>
  </si>
  <si>
    <t>0.0025015936189979</t>
  </si>
  <si>
    <t>12.2021881103516</t>
  </si>
  <si>
    <t>2.56135711669924</t>
  </si>
  <si>
    <t>45.4859040260315</t>
  </si>
  <si>
    <t>50.714732837677</t>
  </si>
  <si>
    <t>5.55335357155347</t>
  </si>
  <si>
    <t>7.33239655212594</t>
  </si>
  <si>
    <t>177.397176450854</t>
  </si>
  <si>
    <t>326.421499102372</t>
  </si>
  <si>
    <t>0.0645929135017204</t>
  </si>
  <si>
    <t>16.3151916503906</t>
  </si>
  <si>
    <t>8.07953033447268</t>
  </si>
  <si>
    <t>59.8045700073242</t>
  </si>
  <si>
    <t>42.8733902931213</t>
  </si>
  <si>
    <t>1.96371174008456</t>
  </si>
  <si>
    <t>3.11889611025769</t>
  </si>
  <si>
    <t>92.2187545228469</t>
  </si>
  <si>
    <t>307.843367038619</t>
  </si>
  <si>
    <t>0.0406960155662262</t>
  </si>
  <si>
    <t>18.5130569458008</t>
  </si>
  <si>
    <t>9.19435882568362</t>
  </si>
  <si>
    <t>74.773650932312</t>
  </si>
  <si>
    <t>67.1925792694092</t>
  </si>
  <si>
    <t>3.05221721782536</t>
  </si>
  <si>
    <t>2.87597443136267</t>
  </si>
  <si>
    <t>213.009775127546</t>
  </si>
  <si>
    <t>17.5613540649414</t>
  </si>
  <si>
    <t>8.11366271972659</t>
  </si>
  <si>
    <t>70.371923828125</t>
  </si>
  <si>
    <t>67.850625705719</t>
  </si>
  <si>
    <t>5.1935613042886</t>
  </si>
  <si>
    <t>4.13751167774849</t>
  </si>
  <si>
    <t>57.5971295269164</t>
  </si>
  <si>
    <t>79.797754216372</t>
  </si>
  <si>
    <t>0.0234288427378125</t>
  </si>
  <si>
    <t>9.62025299072268</t>
  </si>
  <si>
    <t>0.891938781738304</t>
  </si>
  <si>
    <t>48.9023926734924</t>
  </si>
  <si>
    <t>52.0277866363525</t>
  </si>
  <si>
    <t>5.21765432868317</t>
  </si>
  <si>
    <t>5.22582135161142</t>
  </si>
  <si>
    <t>192.796369238429</t>
  </si>
  <si>
    <t>253.815362350949</t>
  </si>
  <si>
    <t>0.0504825502296431</t>
  </si>
  <si>
    <t>12.6953506469727</t>
  </si>
  <si>
    <t>7.13972930908205</t>
  </si>
  <si>
    <t>51.3635346412659</t>
  </si>
  <si>
    <t>21.9615955352783</t>
  </si>
  <si>
    <t>5.17314542452504</t>
  </si>
  <si>
    <t>7.61851751169417</t>
  </si>
  <si>
    <t>191.31328641704</t>
  </si>
  <si>
    <t>289.690978931099</t>
  </si>
  <si>
    <t>0.0899016385236036</t>
  </si>
  <si>
    <t>12.9359878540039</t>
  </si>
  <si>
    <t>8.0991882324219</t>
  </si>
  <si>
    <t>75.550918006897</t>
  </si>
  <si>
    <t>42.4496440887451</t>
  </si>
  <si>
    <t>4.37928190634692</t>
  </si>
  <si>
    <t>3.81230194630272</t>
  </si>
  <si>
    <t>63.0553083985064</t>
  </si>
  <si>
    <t>186.889609800367</t>
  </si>
  <si>
    <t>0.0151356239817485</t>
  </si>
  <si>
    <t>8.98617858886721</t>
  </si>
  <si>
    <t>63.0552883148193</t>
  </si>
  <si>
    <t>70.3179126739502</t>
  </si>
  <si>
    <t>5.54842746397476</t>
  </si>
  <si>
    <t>5.10965274755667</t>
  </si>
  <si>
    <t>98.4970089778463</t>
  </si>
  <si>
    <t>169.317940128524</t>
  </si>
  <si>
    <t>0.039532080011003</t>
  </si>
  <si>
    <t>7.32997894287112</t>
  </si>
  <si>
    <t>62.9533187866211</t>
  </si>
  <si>
    <t>38.9825174331665</t>
  </si>
  <si>
    <t>4.33635847925033</t>
  </si>
  <si>
    <t>3.53828684907708</t>
  </si>
  <si>
    <t>16.4857944550804</t>
  </si>
  <si>
    <t>169.333043686057</t>
  </si>
  <si>
    <t>0.0409182120806521</t>
  </si>
  <si>
    <t>10.2614367167155</t>
  </si>
  <si>
    <t>2.53025716145836</t>
  </si>
  <si>
    <t>49.8944592475891</t>
  </si>
  <si>
    <t>32.3269315560659</t>
  </si>
  <si>
    <t>2.92012492387232</t>
  </si>
  <si>
    <t>5.77848881073051</t>
  </si>
  <si>
    <t>300.082645066005</t>
  </si>
  <si>
    <t>290.825908596552</t>
  </si>
  <si>
    <t>0.0359957543559361</t>
  </si>
  <si>
    <t>8.45110473632815</t>
  </si>
  <si>
    <t>2.41774902343752</t>
  </si>
  <si>
    <t>62.858501625061</t>
  </si>
  <si>
    <t>34.6179456472397</t>
  </si>
  <si>
    <t>4.05223600086012</t>
  </si>
  <si>
    <t>4.45819210207188</t>
  </si>
  <si>
    <t>217.358191439761</t>
  </si>
  <si>
    <t>275.657756668386</t>
  </si>
  <si>
    <t>0.0453262389675982</t>
  </si>
  <si>
    <t>7.94069061279299</t>
  </si>
  <si>
    <t>0.286071777343773</t>
  </si>
  <si>
    <t>42.8699100494385</t>
  </si>
  <si>
    <t>28.0712429046631</t>
  </si>
  <si>
    <t>5.55909548630178</t>
  </si>
  <si>
    <t>10.8930030004209</t>
  </si>
  <si>
    <t>301.978334056493</t>
  </si>
  <si>
    <t>312.188043162085</t>
  </si>
  <si>
    <t>0.102759077485524</t>
  </si>
  <si>
    <t>11.0285140991211</t>
  </si>
  <si>
    <t>3.99185791015627</t>
  </si>
  <si>
    <t>48.8086053848267</t>
  </si>
  <si>
    <t>25.8954473972321</t>
  </si>
  <si>
    <t>3.58542750076716</t>
  </si>
  <si>
    <t>8.40993318576793</t>
  </si>
  <si>
    <t>262.445648727805</t>
  </si>
  <si>
    <t>311.241404869962</t>
  </si>
  <si>
    <t>0.058736494275749</t>
  </si>
  <si>
    <t>12.2651916503906</t>
  </si>
  <si>
    <t>4.70618438720705</t>
  </si>
  <si>
    <t>76.9395603179932</t>
  </si>
  <si>
    <t>77.4277268409729</t>
  </si>
  <si>
    <t>6.11096913710761</t>
  </si>
  <si>
    <t>7.26790085559886</t>
  </si>
  <si>
    <t>208.866832121084</t>
  </si>
  <si>
    <t>223.279684909105</t>
  </si>
  <si>
    <t>0.0057101691567785</t>
  </si>
  <si>
    <t>5.87559661865237</t>
  </si>
  <si>
    <t>50.5334140777588</t>
  </si>
  <si>
    <t>30.2517292022705</t>
  </si>
  <si>
    <t>3.53433627017694</t>
  </si>
  <si>
    <t>6.34673394663921</t>
  </si>
  <si>
    <t>212.799696982697</t>
  </si>
  <si>
    <t>302.185408700075</t>
  </si>
  <si>
    <t>0.0560294627063327</t>
  </si>
  <si>
    <t>11.5060351053874</t>
  </si>
  <si>
    <t>6.05779927571617</t>
  </si>
  <si>
    <t>81.5316003163656</t>
  </si>
  <si>
    <t>71.8794828255971</t>
  </si>
  <si>
    <t>6.3772108935082</t>
  </si>
  <si>
    <t>10.814841549635</t>
  </si>
  <si>
    <t>189.646324924074</t>
  </si>
  <si>
    <t>243.280703710998</t>
  </si>
  <si>
    <t>3.2150588989258</t>
  </si>
  <si>
    <t>60.3347314834595</t>
  </si>
  <si>
    <t>50.5698016166687</t>
  </si>
  <si>
    <t>5.8415010109377</t>
  </si>
  <si>
    <t>6.00068688132895</t>
  </si>
  <si>
    <t>231.074154201995</t>
  </si>
  <si>
    <t>304.655545164288</t>
  </si>
  <si>
    <t>0.0454100604296735</t>
  </si>
  <si>
    <t>7.25442199707034</t>
  </si>
  <si>
    <t>2.02985076904299</t>
  </si>
  <si>
    <t>81.4873634338379</t>
  </si>
  <si>
    <t>64.4808164596558</t>
  </si>
  <si>
    <t>5.15265217330848</t>
  </si>
  <si>
    <t>6.62367342554434</t>
  </si>
  <si>
    <t>111.630080035896</t>
  </si>
  <si>
    <t>272.847928733946</t>
  </si>
  <si>
    <t>9.4766799926758</t>
  </si>
  <si>
    <t>5.74910278320315</t>
  </si>
  <si>
    <t>86.1390487670898</t>
  </si>
  <si>
    <t>80.8786608695984</t>
  </si>
  <si>
    <t>6.08795906585011</t>
  </si>
  <si>
    <t>8.29625043680396</t>
  </si>
  <si>
    <t>97.502895623762</t>
  </si>
  <si>
    <t>203.209039301955</t>
  </si>
  <si>
    <t>8.36963500976565</t>
  </si>
  <si>
    <t>2.30426025390627</t>
  </si>
  <si>
    <t>78.6986337661743</t>
  </si>
  <si>
    <t>80.7185033798218</t>
  </si>
  <si>
    <t>6.34486296019543</t>
  </si>
  <si>
    <t>6.46620196563954</t>
  </si>
  <si>
    <t>52.0320068071358</t>
  </si>
  <si>
    <t>170.440378415354</t>
  </si>
  <si>
    <t>7.12342681884768</t>
  </si>
  <si>
    <t>2.04530944824221</t>
  </si>
  <si>
    <t>73.7286142349243</t>
  </si>
  <si>
    <t>58.7922966003418</t>
  </si>
  <si>
    <t>5.75554822242894</t>
  </si>
  <si>
    <t>6.54453117229734</t>
  </si>
  <si>
    <t>125.656240525251</t>
  </si>
  <si>
    <t>270.53317578072</t>
  </si>
  <si>
    <t>14.1815684000651</t>
  </si>
  <si>
    <t>6.99341990152997</t>
  </si>
  <si>
    <t>81.1441561381022</t>
  </si>
  <si>
    <t>87.5133771896362</t>
  </si>
  <si>
    <t>4.41894802566304</t>
  </si>
  <si>
    <t>8.8238555560217</t>
  </si>
  <si>
    <t>250.192258299153</t>
  </si>
  <si>
    <t>252.138654424056</t>
  </si>
  <si>
    <t>16.4837799072266</t>
  </si>
  <si>
    <t>11.3332565307617</t>
  </si>
  <si>
    <t>93.5926982879639</t>
  </si>
  <si>
    <t>98.1725757598877</t>
  </si>
  <si>
    <t>3.35646284487696</t>
  </si>
  <si>
    <t>10.0300034350223</t>
  </si>
  <si>
    <t>179.827787993043</t>
  </si>
  <si>
    <t>246.569791247861</t>
  </si>
  <si>
    <t>11.5299041748047</t>
  </si>
  <si>
    <t>5.30133972167971</t>
  </si>
  <si>
    <t>78.895517539978</t>
  </si>
  <si>
    <t>82.701120185852</t>
  </si>
  <si>
    <t>6.98752071228462</t>
  </si>
  <si>
    <t>11.3420814908012</t>
  </si>
  <si>
    <t>257.399415469476</t>
  </si>
  <si>
    <t>299.418567048427</t>
  </si>
  <si>
    <t>9.1663040161133</t>
  </si>
  <si>
    <t>46.4444212913513</t>
  </si>
  <si>
    <t>40.9261597633362</t>
  </si>
  <si>
    <t>3.93983524340821</t>
  </si>
  <si>
    <t>6.63139240300873</t>
  </si>
  <si>
    <t>162.980835691253</t>
  </si>
  <si>
    <t>227.768208006363</t>
  </si>
  <si>
    <t>0.0551961874609769</t>
  </si>
  <si>
    <t>13.9347869873047</t>
  </si>
  <si>
    <t>6.46721649169924</t>
  </si>
  <si>
    <t>78.0084690093994</t>
  </si>
  <si>
    <t>70.423471736908</t>
  </si>
  <si>
    <t>5.53812178683625</t>
  </si>
  <si>
    <t>7.82896237702066</t>
  </si>
  <si>
    <t>126.223279570326</t>
  </si>
  <si>
    <t>244.166633819643</t>
  </si>
  <si>
    <t>16.2708999633789</t>
  </si>
  <si>
    <t>11.0348724365235</t>
  </si>
  <si>
    <t>82.7763046264648</t>
  </si>
  <si>
    <t>72.9001513004303</t>
  </si>
  <si>
    <t>5.53284074423874</t>
  </si>
  <si>
    <t>9.44920061158234</t>
  </si>
  <si>
    <t>178.446690758325</t>
  </si>
  <si>
    <t>196.056397419997</t>
  </si>
  <si>
    <t>15.2022109985352</t>
  </si>
  <si>
    <t>8.50247726440432</t>
  </si>
  <si>
    <t>86.5986878077189</t>
  </si>
  <si>
    <t>80.299968957901</t>
  </si>
  <si>
    <t>3.92428953480431</t>
  </si>
  <si>
    <t>6.11080380288185</t>
  </si>
  <si>
    <t>149.020701175553</t>
  </si>
  <si>
    <t>216.202115236427</t>
  </si>
  <si>
    <t>16.1558471679688</t>
  </si>
  <si>
    <t>9.51924285888674</t>
  </si>
  <si>
    <t>74.7844820022583</t>
  </si>
  <si>
    <t>84.5056299209595</t>
  </si>
  <si>
    <t>4.57206467972598</t>
  </si>
  <si>
    <t>3.6150448197739</t>
  </si>
  <si>
    <t>92.1354111368965</t>
  </si>
  <si>
    <t>245.16794865276</t>
  </si>
  <si>
    <t>0.0050294651033871</t>
  </si>
  <si>
    <t>22.8414215087891</t>
  </si>
  <si>
    <t>14.9322891235352</t>
  </si>
  <si>
    <t>82.701358795166</t>
  </si>
  <si>
    <t>83.251621055603</t>
  </si>
  <si>
    <t>6.79300508282688</t>
  </si>
  <si>
    <t>11.6202527782435</t>
  </si>
  <si>
    <t>183.919580482559</t>
  </si>
  <si>
    <t>223.506982173288</t>
  </si>
  <si>
    <t>23.0748077392578</t>
  </si>
  <si>
    <t>16.8065948486328</t>
  </si>
  <si>
    <t>91.815510559082</t>
  </si>
  <si>
    <t>90.0956703186035</t>
  </si>
  <si>
    <t>3.40550935679829</t>
  </si>
  <si>
    <t>9.65974303819839</t>
  </si>
  <si>
    <t>152.842405859728</t>
  </si>
  <si>
    <t>238.238947971466</t>
  </si>
  <si>
    <t>17.7744430541992</t>
  </si>
  <si>
    <t>9.20354919433596</t>
  </si>
  <si>
    <t>74.7263265609741</t>
  </si>
  <si>
    <t>87.0076025009155</t>
  </si>
  <si>
    <t>3.43160632929623</t>
  </si>
  <si>
    <t>6.33543770684834</t>
  </si>
  <si>
    <t>166.329899654069</t>
  </si>
  <si>
    <t>281.366886028604</t>
  </si>
  <si>
    <t>20.6943710327149</t>
  </si>
  <si>
    <t>14.6351119995117</t>
  </si>
  <si>
    <t>81.9004165649414</t>
  </si>
  <si>
    <t>71.0053503990173</t>
  </si>
  <si>
    <t>5.34444851253463</t>
  </si>
  <si>
    <t>7.28440906064244</t>
  </si>
  <si>
    <t>121.355707071833</t>
  </si>
  <si>
    <t>207.310963583964</t>
  </si>
  <si>
    <t>23.1413116455078</t>
  </si>
  <si>
    <t>16.2456695556641</t>
  </si>
  <si>
    <t>81.9136947631836</t>
  </si>
  <si>
    <t>72.1844346046448</t>
  </si>
  <si>
    <t>4.31275999349185</t>
  </si>
  <si>
    <t>8.76696888601714</t>
  </si>
  <si>
    <t>204.055644111961</t>
  </si>
  <si>
    <t>233.736198391394</t>
  </si>
  <si>
    <t>23.1578811645508</t>
  </si>
  <si>
    <t>16.1425735473633</t>
  </si>
  <si>
    <t>71.6431922912598</t>
  </si>
  <si>
    <t>58.8589379787445</t>
  </si>
  <si>
    <t>6.83714495372103</t>
  </si>
  <si>
    <t>12.018321534904</t>
  </si>
  <si>
    <t>209.702692437237</t>
  </si>
  <si>
    <t>21.6868286132813</t>
  </si>
  <si>
    <t>15.195133972168</t>
  </si>
  <si>
    <t>87.1252670288086</t>
  </si>
  <si>
    <t>85.3002807617188</t>
  </si>
  <si>
    <t>4.76338196980826</t>
  </si>
  <si>
    <t>10.559416954947</t>
  </si>
  <si>
    <t>220.528678198341</t>
  </si>
  <si>
    <t>248.907176523865</t>
  </si>
  <si>
    <t>22.0336578369141</t>
  </si>
  <si>
    <t>14.7771621704102</t>
  </si>
  <si>
    <t>81.4522205352783</t>
  </si>
  <si>
    <t>70.5987665176392</t>
  </si>
  <si>
    <t>2.99071785525332</t>
  </si>
  <si>
    <t>3.76302269094579</t>
  </si>
  <si>
    <t>99.3394890479279</t>
  </si>
  <si>
    <t>231.708359794666</t>
  </si>
  <si>
    <t>24.2275955200196</t>
  </si>
  <si>
    <t>17.7178527832031</t>
  </si>
  <si>
    <t>90.8492835998535</t>
  </si>
  <si>
    <t>74.5388453483582</t>
  </si>
  <si>
    <t>5.07316226945621</t>
  </si>
  <si>
    <t>4.45472936599343</t>
  </si>
  <si>
    <t>111.199341506179</t>
  </si>
  <si>
    <t>183.845328573872</t>
  </si>
  <si>
    <t>24.9711883544922</t>
  </si>
  <si>
    <t>17.3403305053711</t>
  </si>
  <si>
    <t>79.4010055541992</t>
  </si>
  <si>
    <t>84.092583656311</t>
  </si>
  <si>
    <t>4.02343471044708</t>
  </si>
  <si>
    <t>7.43679219506922</t>
  </si>
  <si>
    <t>107.097740846432</t>
  </si>
  <si>
    <t>209.041492504273</t>
  </si>
  <si>
    <t>22.2368204752604</t>
  </si>
  <si>
    <t>14.4967030843099</t>
  </si>
  <si>
    <t>85.7161787350972</t>
  </si>
  <si>
    <t>89.8733059565226</t>
  </si>
  <si>
    <t>3.08806463984755</t>
  </si>
  <si>
    <t>4.54717669367442</t>
  </si>
  <si>
    <t>140.553544205012</t>
  </si>
  <si>
    <t>205.966993708133</t>
  </si>
  <si>
    <t>25.6764587402344</t>
  </si>
  <si>
    <t>18.5301254272461</t>
  </si>
  <si>
    <t>88.9450763702393</t>
  </si>
  <si>
    <t>88.7389640808105</t>
  </si>
  <si>
    <t>3.97178684735324</t>
  </si>
  <si>
    <t>9.43309709608607</t>
  </si>
  <si>
    <t>162.82302263293</t>
  </si>
  <si>
    <t>222.718717354852</t>
  </si>
  <si>
    <t>26.5916549682617</t>
  </si>
  <si>
    <t>17.7073318481446</t>
  </si>
  <si>
    <t>82.635474395752</t>
  </si>
  <si>
    <t>82.8160346984863</t>
  </si>
  <si>
    <t>2.17581946021793</t>
  </si>
  <si>
    <t>4.69704262806587</t>
  </si>
  <si>
    <t>186.001810900603</t>
  </si>
  <si>
    <t>245.783317474569</t>
  </si>
  <si>
    <t>26.9080505371094</t>
  </si>
  <si>
    <t>17.4923553466797</t>
  </si>
  <si>
    <t>79.0499080657959</t>
  </si>
  <si>
    <t>84.4468463897705</t>
  </si>
  <si>
    <t>4.19854664699465</t>
  </si>
  <si>
    <t>5.69545839520427</t>
  </si>
  <si>
    <t>183.528628239168</t>
  </si>
  <si>
    <t>258.140433525432</t>
  </si>
  <si>
    <t>26.3566436767578</t>
  </si>
  <si>
    <t>16.7524703979492</t>
  </si>
  <si>
    <t>67.8315279006958</t>
  </si>
  <si>
    <t>71.8902242660522</t>
  </si>
  <si>
    <t>3.96016343300123</t>
  </si>
  <si>
    <t>4.66702691847402</t>
  </si>
  <si>
    <t>140.461555463331</t>
  </si>
  <si>
    <t>194.420024114495</t>
  </si>
  <si>
    <t>0.0307190996264372</t>
  </si>
  <si>
    <t>28.9943634033203</t>
  </si>
  <si>
    <t>19.9917587280274</t>
  </si>
  <si>
    <t>71.9069036483765</t>
  </si>
  <si>
    <t>73.3976167678833</t>
  </si>
  <si>
    <t>2.4253694397831</t>
  </si>
  <si>
    <t>4.54129605737212</t>
  </si>
  <si>
    <t>266.772133589549</t>
  </si>
  <si>
    <t>299.889032304752</t>
  </si>
  <si>
    <t>29.327799987793</t>
  </si>
  <si>
    <t>21.1718582153321</t>
  </si>
  <si>
    <t>81.182293510437</t>
  </si>
  <si>
    <t>79.0504547119141</t>
  </si>
  <si>
    <t>3.95981185562277</t>
  </si>
  <si>
    <t>9.14278774844745</t>
  </si>
  <si>
    <t>143.696469315798</t>
  </si>
  <si>
    <t>241.103127705956</t>
  </si>
  <si>
    <t>28.3285095214844</t>
  </si>
  <si>
    <t>20.2124404907227</t>
  </si>
  <si>
    <t>87.7254318237305</t>
  </si>
  <si>
    <t>92.7294147491455</t>
  </si>
  <si>
    <t>3.75381540905199</t>
  </si>
  <si>
    <t>8.79796792356336</t>
  </si>
  <si>
    <t>210.351811130764</t>
  </si>
  <si>
    <t>250.519437813541</t>
  </si>
  <si>
    <t>28.9791778564453</t>
  </si>
  <si>
    <t>21.0134597778321</t>
  </si>
  <si>
    <t>89.2532569885254</t>
  </si>
  <si>
    <t>88.1095279693604</t>
  </si>
  <si>
    <t>3.69470498762287</t>
  </si>
  <si>
    <t>6.65767878382292</t>
  </si>
  <si>
    <t>158.259566425828</t>
  </si>
  <si>
    <t>221.739169228714</t>
  </si>
  <si>
    <t>29.588412475586</t>
  </si>
  <si>
    <t>21.1810729980469</t>
  </si>
  <si>
    <t>84.3115249633789</t>
  </si>
  <si>
    <t>87.0216579437256</t>
  </si>
  <si>
    <t>5.35323428213873</t>
  </si>
  <si>
    <t>10.5664233005002</t>
  </si>
  <si>
    <t>196.243232767715</t>
  </si>
  <si>
    <t>235.232257465707</t>
  </si>
  <si>
    <t>33.3085403442383</t>
  </si>
  <si>
    <t>23.1920394897461</t>
  </si>
  <si>
    <t>61.3598918914795</t>
  </si>
  <si>
    <t>71.6067407608032</t>
  </si>
  <si>
    <t>5.24350418383016</t>
  </si>
  <si>
    <t>6.36428811862459</t>
  </si>
  <si>
    <t>195.638588024251</t>
  </si>
  <si>
    <t>231.533298289209</t>
  </si>
  <si>
    <t>0.0090948040582862</t>
  </si>
  <si>
    <t>31.446908569336</t>
  </si>
  <si>
    <t>22.2160781860352</t>
  </si>
  <si>
    <t>69.6430551528931</t>
  </si>
  <si>
    <t>68.7923288345337</t>
  </si>
  <si>
    <t>5.9540194978517</t>
  </si>
  <si>
    <t>6.11250590253815</t>
  </si>
  <si>
    <t>168.040661949219</t>
  </si>
  <si>
    <t>178.930767076927</t>
  </si>
  <si>
    <t>0.0124990260240458</t>
  </si>
  <si>
    <t>32.5373486836752</t>
  </si>
  <si>
    <t>22.569352722168</t>
  </si>
  <si>
    <t>66.1622816721598</t>
  </si>
  <si>
    <t>74.855311870575</t>
  </si>
  <si>
    <t>5.78690348871046</t>
  </si>
  <si>
    <t>5.96380436132904</t>
  </si>
  <si>
    <t>180.338560996405</t>
  </si>
  <si>
    <t>209.999479235457</t>
  </si>
  <si>
    <t>0.0105372925665468</t>
  </si>
  <si>
    <t>31.8749435424805</t>
  </si>
  <si>
    <t>68.3351446151733</t>
  </si>
  <si>
    <t>84.0022523880005</t>
  </si>
  <si>
    <t>7.61352210925362</t>
  </si>
  <si>
    <t>10.7002829885121</t>
  </si>
  <si>
    <t>167.861395075922</t>
  </si>
  <si>
    <t>178.026780190763</t>
  </si>
  <si>
    <t>31.8225128173828</t>
  </si>
  <si>
    <t>22.7268753051758</t>
  </si>
  <si>
    <t>64.2306093215942</t>
  </si>
  <si>
    <t>59.354292011261</t>
  </si>
  <si>
    <t>5.9847713072013</t>
  </si>
  <si>
    <t>6.90456893416809</t>
  </si>
  <si>
    <t>177.35956604906</t>
  </si>
  <si>
    <t>208.331565963702</t>
  </si>
  <si>
    <t>0.0243351394550836</t>
  </si>
  <si>
    <t>33.7185012817383</t>
  </si>
  <si>
    <t>24.1380096435547</t>
  </si>
  <si>
    <t>59.9823469161987</t>
  </si>
  <si>
    <t>63.5314388275146</t>
  </si>
  <si>
    <t>6.18317089450612</t>
  </si>
  <si>
    <t>7.77251128745912</t>
  </si>
  <si>
    <t>197.981002438405</t>
  </si>
  <si>
    <t>235.753915047665</t>
  </si>
  <si>
    <t>0.0015035236035805</t>
  </si>
  <si>
    <t>29.4161529541016</t>
  </si>
  <si>
    <t>20.3929748535156</t>
  </si>
  <si>
    <t>78.877698135376</t>
  </si>
  <si>
    <t>73.7380081176758</t>
  </si>
  <si>
    <t>4.04550542359566</t>
  </si>
  <si>
    <t>4.03877814953533</t>
  </si>
  <si>
    <t>177.675668549266</t>
  </si>
  <si>
    <t>221.197236418693</t>
  </si>
  <si>
    <t>0.0073707809275921</t>
  </si>
  <si>
    <t>31.6567260742188</t>
  </si>
  <si>
    <t>22.152963256836</t>
  </si>
  <si>
    <t>64.611297416687</t>
  </si>
  <si>
    <t>63.3841800689697</t>
  </si>
  <si>
    <t>4.29556952427999</t>
  </si>
  <si>
    <t>2.15603314189261</t>
  </si>
  <si>
    <t>162.158491993332</t>
  </si>
  <si>
    <t>163.397852447576</t>
  </si>
  <si>
    <t>0.0259161382260552</t>
  </si>
  <si>
    <t>29.0235712687175</t>
  </si>
  <si>
    <t>19.1622762044271</t>
  </si>
  <si>
    <t>78.3601468404134</t>
  </si>
  <si>
    <t>81.794669787089</t>
  </si>
  <si>
    <t>2.71192902792263</t>
  </si>
  <si>
    <t>4.01994738036227</t>
  </si>
  <si>
    <t>119.914357447838</t>
  </si>
  <si>
    <t>183.507932421347</t>
  </si>
  <si>
    <t>29.0867370605469</t>
  </si>
  <si>
    <t>18.269857788086</t>
  </si>
  <si>
    <t>69.5286657333374</t>
  </si>
  <si>
    <t>81.8008787155151</t>
  </si>
  <si>
    <t>4.50835206636143</t>
  </si>
  <si>
    <t>3.73883851174242</t>
  </si>
  <si>
    <t>41.1180707617457</t>
  </si>
  <si>
    <t>47.9923786443169</t>
  </si>
  <si>
    <t>0.0239158261205885</t>
  </si>
  <si>
    <t>27.2530563354492</t>
  </si>
  <si>
    <t>17.1991195678711</t>
  </si>
  <si>
    <t>68.8112331390381</t>
  </si>
  <si>
    <t>78.2050045013428</t>
  </si>
  <si>
    <t>6.89522960198982</t>
  </si>
  <si>
    <t>7.84132856324046</t>
  </si>
  <si>
    <t>37.2804754653055</t>
  </si>
  <si>
    <t>57.4821413479889</t>
  </si>
  <si>
    <t>0.007143313390497</t>
  </si>
  <si>
    <t>27.1037750244141</t>
  </si>
  <si>
    <t>15.729118347168</t>
  </si>
  <si>
    <t>70.8682109832764</t>
  </si>
  <si>
    <t>95.0058124542236</t>
  </si>
  <si>
    <t>7.38715334933778</t>
  </si>
  <si>
    <t>9.83706553024297</t>
  </si>
  <si>
    <t>37.9703586753261</t>
  </si>
  <si>
    <t>53.5631553736419</t>
  </si>
  <si>
    <t>0.0065779650221253</t>
  </si>
  <si>
    <t>24.8260482788086</t>
  </si>
  <si>
    <t>13.379948425293</t>
  </si>
  <si>
    <t>65.5661912918091</t>
  </si>
  <si>
    <t>81.2945922851563</t>
  </si>
  <si>
    <t>5.82314017630279</t>
  </si>
  <si>
    <t>7.24334476147093</t>
  </si>
  <si>
    <t>29.7429563436241</t>
  </si>
  <si>
    <t>39.0898634184831</t>
  </si>
  <si>
    <t>0.0231723041639621</t>
  </si>
  <si>
    <t>26.3980392456055</t>
  </si>
  <si>
    <t>16.0891082763672</t>
  </si>
  <si>
    <t>72.3461488723755</t>
  </si>
  <si>
    <t>85.0219429016113</t>
  </si>
  <si>
    <t>4.12404050014235</t>
  </si>
  <si>
    <t>3.71168546739372</t>
  </si>
  <si>
    <t>162.144582659049</t>
  </si>
  <si>
    <t>185.081893140936</t>
  </si>
  <si>
    <t>0.0004357356341834</t>
  </si>
  <si>
    <t>21.0038162231446</t>
  </si>
  <si>
    <t>9.61421203613284</t>
  </si>
  <si>
    <t>62.525951385498</t>
  </si>
  <si>
    <t>79.5047185897827</t>
  </si>
  <si>
    <t>7.40837412063211</t>
  </si>
  <si>
    <t>8.95816393982857</t>
  </si>
  <si>
    <t>37.0758253732698</t>
  </si>
  <si>
    <t>49.2326129900913</t>
  </si>
  <si>
    <t>0.0157291850899182</t>
  </si>
  <si>
    <t>22.8616622924805</t>
  </si>
  <si>
    <t>13.7805374145508</t>
  </si>
  <si>
    <t>82.815573310852</t>
  </si>
  <si>
    <t>97.1709056854248</t>
  </si>
  <si>
    <t>6.16121921251567</t>
  </si>
  <si>
    <t>5.22925258512621</t>
  </si>
  <si>
    <t>32.1772353392124</t>
  </si>
  <si>
    <t>59.8243823955292</t>
  </si>
  <si>
    <t>23.0807907104492</t>
  </si>
  <si>
    <t>12.4335418701172</t>
  </si>
  <si>
    <t>63.8721012115479</t>
  </si>
  <si>
    <t>76.3511205673218</t>
  </si>
  <si>
    <t>3.50490853947083</t>
  </si>
  <si>
    <t>3.90245611376852</t>
  </si>
  <si>
    <t>32.555621581771</t>
  </si>
  <si>
    <t>148.598408068182</t>
  </si>
  <si>
    <t>0.0289570739608356</t>
  </si>
  <si>
    <t>21.0157608032227</t>
  </si>
  <si>
    <t>10.4721466064453</t>
  </si>
  <si>
    <t>61.8911268234253</t>
  </si>
  <si>
    <t>68.447737121582</t>
  </si>
  <si>
    <t>4.10632894512135</t>
  </si>
  <si>
    <t>2.78344128546077</t>
  </si>
  <si>
    <t>48.7452133987452</t>
  </si>
  <si>
    <t>124.067346108133</t>
  </si>
  <si>
    <t>0.0236027547670257</t>
  </si>
  <si>
    <t>21.8873184204102</t>
  </si>
  <si>
    <t>11.1691223144531</t>
  </si>
  <si>
    <t>67.1026744842529</t>
  </si>
  <si>
    <t>78.5587923049927</t>
  </si>
  <si>
    <t>3.4225844390484</t>
  </si>
  <si>
    <t>3.62484395118345</t>
  </si>
  <si>
    <t>147.266123828091</t>
  </si>
  <si>
    <t>242.741987721698</t>
  </si>
  <si>
    <t>0.0324612170698212</t>
  </si>
  <si>
    <t>19.0464141845703</t>
  </si>
  <si>
    <t>9.27029571533205</t>
  </si>
  <si>
    <t>62.5306774139404</t>
  </si>
  <si>
    <t>61.3925770759583</t>
  </si>
  <si>
    <t>4.34483990192316</t>
  </si>
  <si>
    <t>3.83878077001249</t>
  </si>
  <si>
    <t>94.029578296409</t>
  </si>
  <si>
    <t>161.452846743123</t>
  </si>
  <si>
    <t>0.0429511652591174</t>
  </si>
  <si>
    <t>17.1231704711914</t>
  </si>
  <si>
    <t>7.75846888224286</t>
  </si>
  <si>
    <t>65.1723208427429</t>
  </si>
  <si>
    <t>68.6558978557587</t>
  </si>
  <si>
    <t>4.49298837198304</t>
  </si>
  <si>
    <t>2.83671393193561</t>
  </si>
  <si>
    <t>35.6432454436192</t>
  </si>
  <si>
    <t>165.326760924794</t>
  </si>
  <si>
    <t>0.0197817751179819</t>
  </si>
  <si>
    <t>18.1546813964844</t>
  </si>
  <si>
    <t>9.13551025390627</t>
  </si>
  <si>
    <t>70.534700012207</t>
  </si>
  <si>
    <t>79.4083198547363</t>
  </si>
  <si>
    <t>4.28754459334515</t>
  </si>
  <si>
    <t>3.70877847459604</t>
  </si>
  <si>
    <t>108.315996990572</t>
  </si>
  <si>
    <t>248.169385631481</t>
  </si>
  <si>
    <t>14.1599197387696</t>
  </si>
  <si>
    <t>3.4969680786133</t>
  </si>
  <si>
    <t>39.2342335700989</t>
  </si>
  <si>
    <t>45.6812139511108</t>
  </si>
  <si>
    <t>3.47870860432301</t>
  </si>
  <si>
    <t>289.473299281346</t>
  </si>
  <si>
    <t>276.643224911306</t>
  </si>
  <si>
    <t>0.0550653003984482</t>
  </si>
  <si>
    <t>18.1551239013672</t>
  </si>
  <si>
    <t>8.18405456542971</t>
  </si>
  <si>
    <t>70.2227724075317</t>
  </si>
  <si>
    <t>79.4691179275513</t>
  </si>
  <si>
    <t>4.22355909544854</t>
  </si>
  <si>
    <t>4.23280348073117</t>
  </si>
  <si>
    <t>157.003505683532</t>
  </si>
  <si>
    <t>172.535468833569</t>
  </si>
  <si>
    <t>0.0037411185551822</t>
  </si>
  <si>
    <t>15.7877182006836</t>
  </si>
  <si>
    <t>6.18237609863283</t>
  </si>
  <si>
    <t>58.8890626907349</t>
  </si>
  <si>
    <t>58.8775421142578</t>
  </si>
  <si>
    <t>4.55646041321247</t>
  </si>
  <si>
    <t>6.62316800584519</t>
  </si>
  <si>
    <t>289.955013418148</t>
  </si>
  <si>
    <t>319.821669871027</t>
  </si>
  <si>
    <t>0.0532794440591235</t>
  </si>
  <si>
    <t>19.4021301269531</t>
  </si>
  <si>
    <t>10.8326873779297</t>
  </si>
  <si>
    <t>70.9188142776489</t>
  </si>
  <si>
    <t>60.4402596473694</t>
  </si>
  <si>
    <t>4.54877708734004</t>
  </si>
  <si>
    <t>5.48469491620016</t>
  </si>
  <si>
    <t>150.631054493295</t>
  </si>
  <si>
    <t>215.714545844319</t>
  </si>
  <si>
    <t>0.006297467773606</t>
  </si>
  <si>
    <t>17.6472137451172</t>
  </si>
  <si>
    <t>11.2943374633789</t>
  </si>
  <si>
    <t>83.3129026412964</t>
  </si>
  <si>
    <t>82.8928871154785</t>
  </si>
  <si>
    <t>5.87941818125856</t>
  </si>
  <si>
    <t>10.3232304739805</t>
  </si>
  <si>
    <t>206.188737083952</t>
  </si>
  <si>
    <t>270.751082307734</t>
  </si>
  <si>
    <t>13.8329010009766</t>
  </si>
  <si>
    <t>6.75449371337893</t>
  </si>
  <si>
    <t>76.0932109832764</t>
  </si>
  <si>
    <t>78.5356950283051</t>
  </si>
  <si>
    <t>4.1255026231405</t>
  </si>
  <si>
    <t>5.40202266462179</t>
  </si>
  <si>
    <t>90.6547733383345</t>
  </si>
  <si>
    <t>245.608582218376</t>
  </si>
  <si>
    <t>7.85586700439455</t>
  </si>
  <si>
    <t>0.32424011230471</t>
  </si>
  <si>
    <t>73.9903335571289</t>
  </si>
  <si>
    <t>83.1916507720947</t>
  </si>
  <si>
    <t>8.43338604266246</t>
  </si>
  <si>
    <t>4.27029918472595</t>
  </si>
  <si>
    <t>211.784810213399</t>
  </si>
  <si>
    <t>222.529836132798</t>
  </si>
  <si>
    <t>0.000113464557578</t>
  </si>
  <si>
    <t>9.2418411254883</t>
  </si>
  <si>
    <t>0.224639892578148</t>
  </si>
  <si>
    <t>64.570174407959</t>
  </si>
  <si>
    <t>78.2061765670776</t>
  </si>
  <si>
    <t>5.26674944786473</t>
  </si>
  <si>
    <t>5.43349830462992</t>
  </si>
  <si>
    <t>168.052642498465</t>
  </si>
  <si>
    <t>168.493494636033</t>
  </si>
  <si>
    <t>0.0401917087571227</t>
  </si>
  <si>
    <t>14.6570343017578</t>
  </si>
  <si>
    <t>6.3408889770508</t>
  </si>
  <si>
    <t>80.1819801330566</t>
  </si>
  <si>
    <t>78.4999855995178</t>
  </si>
  <si>
    <t>4.90265954751026</t>
  </si>
  <si>
    <t>3.1548282305738</t>
  </si>
  <si>
    <t>92.071751807485</t>
  </si>
  <si>
    <t>162.162363536722</t>
  </si>
  <si>
    <t>0.0185590144843909</t>
  </si>
  <si>
    <t>11.1430587768555</t>
  </si>
  <si>
    <t>4.8857864379883</t>
  </si>
  <si>
    <t>74.9209970474243</t>
  </si>
  <si>
    <t>66.3180774211883</t>
  </si>
  <si>
    <t>6.85854628624901</t>
  </si>
  <si>
    <t>7.67170069212658</t>
  </si>
  <si>
    <t>279.971299926202</t>
  </si>
  <si>
    <t>278.126573433861</t>
  </si>
  <si>
    <t>0.0218328316286643</t>
  </si>
  <si>
    <t>6.64283142089846</t>
  </si>
  <si>
    <t>0.75922546386721</t>
  </si>
  <si>
    <t>39.7250998814901</t>
  </si>
  <si>
    <t>23.5433947841326</t>
  </si>
  <si>
    <t>5.74801904784178</t>
  </si>
  <si>
    <t>10.4396237867183</t>
  </si>
  <si>
    <t>287.895699288461</t>
  </si>
  <si>
    <t>303.564215442436</t>
  </si>
  <si>
    <t>0.0878697969232615</t>
  </si>
  <si>
    <t>11.3649887084961</t>
  </si>
  <si>
    <t>4.95011291503909</t>
  </si>
  <si>
    <t>69.8043954849243</t>
  </si>
  <si>
    <t>57.7651302337647</t>
  </si>
  <si>
    <t>3.75621231928451</t>
  </si>
  <si>
    <t>5.4768944096107</t>
  </si>
  <si>
    <t>174.858172800131</t>
  </si>
  <si>
    <t>248.09392429416</t>
  </si>
  <si>
    <t>0.0053691574892485</t>
  </si>
  <si>
    <t>6.15146636962893</t>
  </si>
  <si>
    <t>0.221304321289085</t>
  </si>
  <si>
    <t>53.3461283683777</t>
  </si>
  <si>
    <t>27.7410984039307</t>
  </si>
  <si>
    <t>5.24706957870579</t>
  </si>
  <si>
    <t>8.38171062734362</t>
  </si>
  <si>
    <t>326.621390446467</t>
  </si>
  <si>
    <t>306.67618811915</t>
  </si>
  <si>
    <t>0.0650202024107213</t>
  </si>
  <si>
    <t>2.26678924560549</t>
  </si>
  <si>
    <t>70.672142791748</t>
  </si>
  <si>
    <t>73.9298738479614</t>
  </si>
  <si>
    <t>7.99424966608098</t>
  </si>
  <si>
    <t>6.19298509809541</t>
  </si>
  <si>
    <t>86.5875921663721</t>
  </si>
  <si>
    <t>147.279472356076</t>
  </si>
  <si>
    <t>4.86023254394533</t>
  </si>
  <si>
    <t>78.1909620285034</t>
  </si>
  <si>
    <t>74.1943027496338</t>
  </si>
  <si>
    <t>4.9095568004339</t>
  </si>
  <si>
    <t>3.77926310623135</t>
  </si>
  <si>
    <t>15.8227224710299</t>
  </si>
  <si>
    <t>207.783930448258</t>
  </si>
  <si>
    <t>6.72985839843752</t>
  </si>
  <si>
    <t>57.7700674057007</t>
  </si>
  <si>
    <t>35.1656021118164</t>
  </si>
  <si>
    <t>4.57827276215856</t>
  </si>
  <si>
    <t>3.30102339433245</t>
  </si>
  <si>
    <t>155.069705255519</t>
  </si>
  <si>
    <t>292.77238825238</t>
  </si>
  <si>
    <t>0.0247655786665074</t>
  </si>
  <si>
    <t>11.1824152628581</t>
  </si>
  <si>
    <t>3.85218200683596</t>
  </si>
  <si>
    <t>60.997150739034</t>
  </si>
  <si>
    <t>52.1694822708766</t>
  </si>
  <si>
    <t>5.11734492596082</t>
  </si>
  <si>
    <t>121.297846329266</t>
  </si>
  <si>
    <t>256.332395376776</t>
  </si>
  <si>
    <t>0.0106933275934903</t>
  </si>
  <si>
    <t>5.26880493164065</t>
  </si>
  <si>
    <t>72.5284358978272</t>
  </si>
  <si>
    <t>68.881364440918</t>
  </si>
  <si>
    <t>6.70950196157657</t>
  </si>
  <si>
    <t>7.39781951512699</t>
  </si>
  <si>
    <t>162.563709009506</t>
  </si>
  <si>
    <t>254.750942845015</t>
  </si>
  <si>
    <t>5.06047210693362</t>
  </si>
  <si>
    <t>0.170562744140648</t>
  </si>
  <si>
    <t>88.0664562225342</t>
  </si>
  <si>
    <t>95.3215591430664</t>
  </si>
  <si>
    <t>9.36914274948606</t>
  </si>
  <si>
    <t>4.85408661347484</t>
  </si>
  <si>
    <t>35.9384029341605</t>
  </si>
  <si>
    <t>102.858364260537</t>
  </si>
  <si>
    <t>6.42180480957034</t>
  </si>
  <si>
    <t>72.0398609161377</t>
  </si>
  <si>
    <t>84.8119731903076</t>
  </si>
  <si>
    <t>7.59703556059521</t>
  </si>
  <si>
    <t>7.99125124043236</t>
  </si>
  <si>
    <t>225.449159649832</t>
  </si>
  <si>
    <t>101.036667237064</t>
  </si>
  <si>
    <t>11.964047241211</t>
  </si>
  <si>
    <t>3.13815612792971</t>
  </si>
  <si>
    <t>46.6503082275391</t>
  </si>
  <si>
    <t>40.7201061248779</t>
  </si>
  <si>
    <t>4.7346668569738</t>
  </si>
  <si>
    <t>7.54737433484464</t>
  </si>
  <si>
    <t>157.875191634797</t>
  </si>
  <si>
    <t>266.715798675147</t>
  </si>
  <si>
    <t>0.0584706446362712</t>
  </si>
  <si>
    <t>9.62011413574221</t>
  </si>
  <si>
    <t>5.93722991943362</t>
  </si>
  <si>
    <t>83.3070699691772</t>
  </si>
  <si>
    <t>79.8138607025146</t>
  </si>
  <si>
    <t>5.51429313812693</t>
  </si>
  <si>
    <t>7.87398919084231</t>
  </si>
  <si>
    <t>142.074429055975</t>
  </si>
  <si>
    <t>274.238354934064</t>
  </si>
  <si>
    <t>3.49013417561851</t>
  </si>
  <si>
    <t>55.7956511179606</t>
  </si>
  <si>
    <t>20.9963473081589</t>
  </si>
  <si>
    <t>5.2602380317844</t>
  </si>
  <si>
    <t>7.43817254954219</t>
  </si>
  <si>
    <t>221.900598863681</t>
  </si>
  <si>
    <t>315.215710188682</t>
  </si>
  <si>
    <t>0.0476673271847102</t>
  </si>
  <si>
    <t>11.1492584228516</t>
  </si>
  <si>
    <t>4.84066314697268</t>
  </si>
  <si>
    <t>52.4417700767517</t>
  </si>
  <si>
    <t>34.8338224887848</t>
  </si>
  <si>
    <t>6.06135922852177</t>
  </si>
  <si>
    <t>5.77595072126887</t>
  </si>
  <si>
    <t>156.76731452475</t>
  </si>
  <si>
    <t>212.229001785962</t>
  </si>
  <si>
    <t>0.019159462271367</t>
  </si>
  <si>
    <t>8.27257080078127</t>
  </si>
  <si>
    <t>2.91761169433596</t>
  </si>
  <si>
    <t>79.0111064910889</t>
  </si>
  <si>
    <t>73.5899520874023</t>
  </si>
  <si>
    <t>6.11248269234774</t>
  </si>
  <si>
    <t>4.13963850466943</t>
  </si>
  <si>
    <t>37.6479661087335</t>
  </si>
  <si>
    <t>175.429861326174</t>
  </si>
  <si>
    <t>12.2104064941406</t>
  </si>
  <si>
    <t>2.96155090332034</t>
  </si>
  <si>
    <t>47.0764009475708</t>
  </si>
  <si>
    <t>40.5216310024261</t>
  </si>
  <si>
    <t>2.56045973525317</t>
  </si>
  <si>
    <t>5.44267420174783</t>
  </si>
  <si>
    <t>43.3216196048654</t>
  </si>
  <si>
    <t>344.690781200488</t>
  </si>
  <si>
    <t>0.0767581464129546</t>
  </si>
  <si>
    <t>11.5695358276367</t>
  </si>
  <si>
    <t>4.84013824462893</t>
  </si>
  <si>
    <t>46.7308261871338</t>
  </si>
  <si>
    <t>29.9284435272217</t>
  </si>
  <si>
    <t>4.02609155147813</t>
  </si>
  <si>
    <t>8.16864486950431</t>
  </si>
  <si>
    <t>189.399528495782</t>
  </si>
  <si>
    <t>329.333827631031</t>
  </si>
  <si>
    <t>0.0589142920350905</t>
  </si>
  <si>
    <t>18.0006607055664</t>
  </si>
  <si>
    <t>10.1941452026367</t>
  </si>
  <si>
    <t>72.0194864273071</t>
  </si>
  <si>
    <t>74.6294065475464</t>
  </si>
  <si>
    <t>4.57798252699361</t>
  </si>
  <si>
    <t>8.23680701371726</t>
  </si>
  <si>
    <t>173.382857044515</t>
  </si>
  <si>
    <t>266.961197182857</t>
  </si>
  <si>
    <t>0.0051318931322739</t>
  </si>
  <si>
    <t>14.694420115153</t>
  </si>
  <si>
    <t>9.18615748087567</t>
  </si>
  <si>
    <t>62.0001792907715</t>
  </si>
  <si>
    <t>63.7313996950785</t>
  </si>
  <si>
    <t>5.96301836941779</t>
  </si>
  <si>
    <t>9.79909282805071</t>
  </si>
  <si>
    <t>159.964309194619</t>
  </si>
  <si>
    <t>254.030165357431</t>
  </si>
  <si>
    <t>15.8592086791992</t>
  </si>
  <si>
    <t>12.0091903686524</t>
  </si>
  <si>
    <t>87.057409286499</t>
  </si>
  <si>
    <t>92.2416133880615</t>
  </si>
  <si>
    <t>4.40756273310617</t>
  </si>
  <si>
    <t>10.291915785539</t>
  </si>
  <si>
    <t>179.052701289971</t>
  </si>
  <si>
    <t>257.903809587253</t>
  </si>
  <si>
    <t>15.123796081543</t>
  </si>
  <si>
    <t>9.69017639160159</t>
  </si>
  <si>
    <t>82.3485235214233</t>
  </si>
  <si>
    <t>63.4043905258179</t>
  </si>
  <si>
    <t>4.45873940699384</t>
  </si>
  <si>
    <t>6.62793800289649</t>
  </si>
  <si>
    <t>137.157415662708</t>
  </si>
  <si>
    <t>199.430221411993</t>
  </si>
  <si>
    <t>14.9114242553711</t>
  </si>
  <si>
    <t>10.5095581054688</t>
  </si>
  <si>
    <t>76.5005878448486</t>
  </si>
  <si>
    <t>38.6709913730621</t>
  </si>
  <si>
    <t>3.9498641471076</t>
  </si>
  <si>
    <t>6.06095223417354</t>
  </si>
  <si>
    <t>167.977083970218</t>
  </si>
  <si>
    <t>166.242812672973</t>
  </si>
  <si>
    <t>0.0036443315291839</t>
  </si>
  <si>
    <t>23.469174194336</t>
  </si>
  <si>
    <t>16.9308395385742</t>
  </si>
  <si>
    <t>78.8172122955322</t>
  </si>
  <si>
    <t>81.9912710189819</t>
  </si>
  <si>
    <t>5.89159985418729</t>
  </si>
  <si>
    <t>10.4157175941615</t>
  </si>
  <si>
    <t>169.691157434702</t>
  </si>
  <si>
    <t>236.209864835867</t>
  </si>
  <si>
    <t>21.9968475341797</t>
  </si>
  <si>
    <t>16.824398803711</t>
  </si>
  <si>
    <t>76.9267835617065</t>
  </si>
  <si>
    <t>84.3776908874512</t>
  </si>
  <si>
    <t>6.63840978612071</t>
  </si>
  <si>
    <t>13.5263636532014</t>
  </si>
  <si>
    <t>246.896855880614</t>
  </si>
  <si>
    <t>238.648967496774</t>
  </si>
  <si>
    <t>16.3458374023438</t>
  </si>
  <si>
    <t>12.3534393310547</t>
  </si>
  <si>
    <t>88.5568099975586</t>
  </si>
  <si>
    <t>86.9092444419861</t>
  </si>
  <si>
    <t>3.67863122659449</t>
  </si>
  <si>
    <t>7.15133938898104</t>
  </si>
  <si>
    <t>73.0063223795711</t>
  </si>
  <si>
    <t>225.331134806287</t>
  </si>
  <si>
    <t>22.6533996582031</t>
  </si>
  <si>
    <t>15.9192214965821</t>
  </si>
  <si>
    <t>79.8296371459961</t>
  </si>
  <si>
    <t>76.1868867874146</t>
  </si>
  <si>
    <t>4.53962305662673</t>
  </si>
  <si>
    <t>8.54686857565822</t>
  </si>
  <si>
    <t>187.364050028356</t>
  </si>
  <si>
    <t>249.351142601373</t>
  </si>
  <si>
    <t>24.6612030029297</t>
  </si>
  <si>
    <t>18.2403274536133</t>
  </si>
  <si>
    <t>73.7348119735718</t>
  </si>
  <si>
    <t>57.6421376228333</t>
  </si>
  <si>
    <t>4.26244309843558</t>
  </si>
  <si>
    <t>5.6400201335941</t>
  </si>
  <si>
    <t>126.586994411247</t>
  </si>
  <si>
    <t>238.594868113081</t>
  </si>
  <si>
    <t>22.0969863891602</t>
  </si>
  <si>
    <t>15.3019393920899</t>
  </si>
  <si>
    <t>77.2437942504883</t>
  </si>
  <si>
    <t>77.5886510848999</t>
  </si>
  <si>
    <t>4.45010575047839</t>
  </si>
  <si>
    <t>6.00744945914097</t>
  </si>
  <si>
    <t>143.291750998477</t>
  </si>
  <si>
    <t>272.120589049583</t>
  </si>
  <si>
    <t>25.6994888305664</t>
  </si>
  <si>
    <t>18.8756805419922</t>
  </si>
  <si>
    <t>74.9200273513794</t>
  </si>
  <si>
    <t>61.5107318878174</t>
  </si>
  <si>
    <t>4.10207407809905</t>
  </si>
  <si>
    <t>8.38451353070687</t>
  </si>
  <si>
    <t>148.313293289153</t>
  </si>
  <si>
    <t>206.980012911139</t>
  </si>
  <si>
    <t>21.4863388061524</t>
  </si>
  <si>
    <t>15.1711624145508</t>
  </si>
  <si>
    <t>74.5161876678467</t>
  </si>
  <si>
    <t>51.0585534572601</t>
  </si>
  <si>
    <t>5.50006775095589</t>
  </si>
  <si>
    <t>5.18404952040185</t>
  </si>
  <si>
    <t>113.503467072597</t>
  </si>
  <si>
    <t>156.212379857833</t>
  </si>
  <si>
    <t>0.0040284348229929</t>
  </si>
  <si>
    <t>24.9037236531576</t>
  </si>
  <si>
    <t>18.3867469787598</t>
  </si>
  <si>
    <t>67.5482741991679</t>
  </si>
  <si>
    <t>46.8010587692261</t>
  </si>
  <si>
    <t>3.6440946373741</t>
  </si>
  <si>
    <t>4.18407877429533</t>
  </si>
  <si>
    <t>131.516701410945</t>
  </si>
  <si>
    <t>223.33261247173</t>
  </si>
  <si>
    <t>0.0198465518079749</t>
  </si>
  <si>
    <t>26.7842864990235</t>
  </si>
  <si>
    <t>18.4692794799805</t>
  </si>
  <si>
    <t>81.7264762878418</t>
  </si>
  <si>
    <t>72.0378458976746</t>
  </si>
  <si>
    <t>3.29389528217433</t>
  </si>
  <si>
    <t>1.94216005680469</t>
  </si>
  <si>
    <t>112.746546628712</t>
  </si>
  <si>
    <t>168.701699110095</t>
  </si>
  <si>
    <t>24.9124694824219</t>
  </si>
  <si>
    <t>17.2940582275391</t>
  </si>
  <si>
    <t>87.2795944213867</t>
  </si>
  <si>
    <t>83.8187559127808</t>
  </si>
  <si>
    <t>4.79921703896278</t>
  </si>
  <si>
    <t>5.74853040623333</t>
  </si>
  <si>
    <t>118.995785000599</t>
  </si>
  <si>
    <t>174.609426632929</t>
  </si>
  <si>
    <t>23.803662109375</t>
  </si>
  <si>
    <t>15.7050048828125</t>
  </si>
  <si>
    <t>62.3215200424194</t>
  </si>
  <si>
    <t>48.860444688797</t>
  </si>
  <si>
    <t>4.46984923413121</t>
  </si>
  <si>
    <t>6.15597495202004</t>
  </si>
  <si>
    <t>211.884541402341</t>
  </si>
  <si>
    <t>152.614950289178</t>
  </si>
  <si>
    <t>0.0021902755540291</t>
  </si>
  <si>
    <t>24.3471282958985</t>
  </si>
  <si>
    <t>16.7592147827149</t>
  </si>
  <si>
    <t>70.2849408149719</t>
  </si>
  <si>
    <t>3.23692859242778</t>
  </si>
  <si>
    <t>2.7528288027342</t>
  </si>
  <si>
    <t>54.6397419735523</t>
  </si>
  <si>
    <t>152.92320632241</t>
  </si>
  <si>
    <t>0.0103010231449883</t>
  </si>
  <si>
    <t>26.1154449462891</t>
  </si>
  <si>
    <t>17.6715728759766</t>
  </si>
  <si>
    <t>89.3592723846436</t>
  </si>
  <si>
    <t>96.1085502624512</t>
  </si>
  <si>
    <t>4.89018602753904</t>
  </si>
  <si>
    <t>4.73922155879837</t>
  </si>
  <si>
    <t>76.7279198825302</t>
  </si>
  <si>
    <t>114.457868226688</t>
  </si>
  <si>
    <t>27.5365188598633</t>
  </si>
  <si>
    <t>19.5610321044922</t>
  </si>
  <si>
    <t>90.0461807250977</t>
  </si>
  <si>
    <t>94.703413772583</t>
  </si>
  <si>
    <t>3.27705999287704</t>
  </si>
  <si>
    <t>2.08003738622379</t>
  </si>
  <si>
    <t>68.8763043662414</t>
  </si>
  <si>
    <t>170.12649591478</t>
  </si>
  <si>
    <t>28.8875625610352</t>
  </si>
  <si>
    <t>19.7864944458008</t>
  </si>
  <si>
    <t>83.1464706420898</t>
  </si>
  <si>
    <t>92.6255786895752</t>
  </si>
  <si>
    <t>4.08110560570258</t>
  </si>
  <si>
    <t>5.82148186482961</t>
  </si>
  <si>
    <t>173.749598758163</t>
  </si>
  <si>
    <t>188.779441976673</t>
  </si>
  <si>
    <t>29.6015823364258</t>
  </si>
  <si>
    <t>21.0638229370117</t>
  </si>
  <si>
    <t>84.5903923034668</t>
  </si>
  <si>
    <t>93.1465953826904</t>
  </si>
  <si>
    <t>4.26003695048045</t>
  </si>
  <si>
    <t>9.42144961652637</t>
  </si>
  <si>
    <t>185.615957112456</t>
  </si>
  <si>
    <t>232.300562152771</t>
  </si>
  <si>
    <t>29.6564392089844</t>
  </si>
  <si>
    <t>21.7380905151367</t>
  </si>
  <si>
    <t>84.5909481048584</t>
  </si>
  <si>
    <t>75.821665763855</t>
  </si>
  <si>
    <t>6.10601086826612</t>
  </si>
  <si>
    <t>12.5024255514891</t>
  </si>
  <si>
    <t>129.178926945315</t>
  </si>
  <si>
    <t>138.321719929186</t>
  </si>
  <si>
    <t>31.3229034423828</t>
  </si>
  <si>
    <t>22.8193405151367</t>
  </si>
  <si>
    <t>75.3922653198242</t>
  </si>
  <si>
    <t>80.5857326507568</t>
  </si>
  <si>
    <t>7.7060269025134</t>
  </si>
  <si>
    <t>13.380518576303</t>
  </si>
  <si>
    <t>192.606195401506</t>
  </si>
  <si>
    <t>233.339724286472</t>
  </si>
  <si>
    <t>30.0907241821289</t>
  </si>
  <si>
    <t>20.4728057861328</t>
  </si>
  <si>
    <t>77.0425148010254</t>
  </si>
  <si>
    <t>83.2681735992432</t>
  </si>
  <si>
    <t>5.55798087429489</t>
  </si>
  <si>
    <t>8.33694108834128</t>
  </si>
  <si>
    <t>159.199241053225</t>
  </si>
  <si>
    <t>180.189839611737</t>
  </si>
  <si>
    <t>32.1175272623698</t>
  </si>
  <si>
    <t>23.6288543701172</t>
  </si>
  <si>
    <t>69.6248135566711</t>
  </si>
  <si>
    <t>64.6370943387349</t>
  </si>
  <si>
    <t>4.51020874699981</t>
  </si>
  <si>
    <t>3.03752752362733</t>
  </si>
  <si>
    <t>166.343244589094</t>
  </si>
  <si>
    <t>214.795106345715</t>
  </si>
  <si>
    <t>0.0141311591511233</t>
  </si>
  <si>
    <t>30.8856018066406</t>
  </si>
  <si>
    <t>21.8523696899414</t>
  </si>
  <si>
    <t>78.1214040756226</t>
  </si>
  <si>
    <t>80.5357593536377</t>
  </si>
  <si>
    <t>5.4565854727148</t>
  </si>
  <si>
    <t>7.16562302458239</t>
  </si>
  <si>
    <t>176.995631694526</t>
  </si>
  <si>
    <t>205.961221903479</t>
  </si>
  <si>
    <t>31.3119232177735</t>
  </si>
  <si>
    <t>22.7099533081055</t>
  </si>
  <si>
    <t>78.8450408935547</t>
  </si>
  <si>
    <t>79.2847236633301</t>
  </si>
  <si>
    <t>3.23051723669095</t>
  </si>
  <si>
    <t>7.14073405314364</t>
  </si>
  <si>
    <t>182.258520185453</t>
  </si>
  <si>
    <t>268.621024136065</t>
  </si>
  <si>
    <t>30.9183731079102</t>
  </si>
  <si>
    <t>74.1690763473511</t>
  </si>
  <si>
    <t>85.0912754058838</t>
  </si>
  <si>
    <t>1.71664032190253</t>
  </si>
  <si>
    <t>5.73401945253662</t>
  </si>
  <si>
    <t>189.559858125506</t>
  </si>
  <si>
    <t>305.20552213811</t>
  </si>
  <si>
    <t>29.8292037963867</t>
  </si>
  <si>
    <t>19.0188369750977</t>
  </si>
  <si>
    <t>73.2118858337402</t>
  </si>
  <si>
    <t>88.9063152313232</t>
  </si>
  <si>
    <t>3.64904997180811</t>
  </si>
  <si>
    <t>4.0503313790568</t>
  </si>
  <si>
    <t>49.8153249992561</t>
  </si>
  <si>
    <t>90.785358868191</t>
  </si>
  <si>
    <t>0.0059183903433156</t>
  </si>
  <si>
    <t>30.4571380615235</t>
  </si>
  <si>
    <t>20.1378204345703</t>
  </si>
  <si>
    <t>78.0560838699341</t>
  </si>
  <si>
    <t>90.2891628265381</t>
  </si>
  <si>
    <t>4.16152045234567</t>
  </si>
  <si>
    <t>4.88967100718347</t>
  </si>
  <si>
    <t>47.2948157252578</t>
  </si>
  <si>
    <t>58.9166591670138</t>
  </si>
  <si>
    <t>29.5682795206706</t>
  </si>
  <si>
    <t>19.8950108846029</t>
  </si>
  <si>
    <t>84.4836007754008</t>
  </si>
  <si>
    <t>90.0983765920003</t>
  </si>
  <si>
    <t>5.99273623732833</t>
  </si>
  <si>
    <t>10.0716827510509</t>
  </si>
  <si>
    <t>91.1786016404588</t>
  </si>
  <si>
    <t>112.068216371048</t>
  </si>
  <si>
    <t>26.9964859008789</t>
  </si>
  <si>
    <t>16.9464263916016</t>
  </si>
  <si>
    <t>64.3523616790771</t>
  </si>
  <si>
    <t>58.2832013130188</t>
  </si>
  <si>
    <t>5.35667568217128</t>
  </si>
  <si>
    <t>7.93064642526596</t>
  </si>
  <si>
    <t>39.3818049883753</t>
  </si>
  <si>
    <t>51.4128495220008</t>
  </si>
  <si>
    <t>0.0260082355543919</t>
  </si>
  <si>
    <t>27.9330886840821</t>
  </si>
  <si>
    <t>18.3819168090821</t>
  </si>
  <si>
    <t>72.7185369491577</t>
  </si>
  <si>
    <t>6.28114756865336</t>
  </si>
  <si>
    <t>8.81934459118874</t>
  </si>
  <si>
    <t>40.3818949891607</t>
  </si>
  <si>
    <t>56.3844786040663</t>
  </si>
  <si>
    <t>0.0166399566176055</t>
  </si>
  <si>
    <t>26.5502593994141</t>
  </si>
  <si>
    <t>16.0627899169922</t>
  </si>
  <si>
    <t>66.1314695358276</t>
  </si>
  <si>
    <t>68.7999559402466</t>
  </si>
  <si>
    <t>4.7599740709347</t>
  </si>
  <si>
    <t>5.29785337425855</t>
  </si>
  <si>
    <t>71.2538182853798</t>
  </si>
  <si>
    <t>79.1068448687787</t>
  </si>
  <si>
    <t>0.0033449855534159</t>
  </si>
  <si>
    <t>27.9331634521485</t>
  </si>
  <si>
    <t>17.3192962646485</t>
  </si>
  <si>
    <t>73.4722482681274</t>
  </si>
  <si>
    <t>84.5048801422119</t>
  </si>
  <si>
    <t>3.2132407208229</t>
  </si>
  <si>
    <t>2.45288574287208</t>
  </si>
  <si>
    <t>114.15652135987</t>
  </si>
  <si>
    <t>130.866338895969</t>
  </si>
  <si>
    <t>25.3772613525391</t>
  </si>
  <si>
    <t>14.3209457397461</t>
  </si>
  <si>
    <t>55.6114706039429</t>
  </si>
  <si>
    <t>63.2653748512268</t>
  </si>
  <si>
    <t>3.75941933533857</t>
  </si>
  <si>
    <t>5.57462149224755</t>
  </si>
  <si>
    <t>53.9034713486772</t>
  </si>
  <si>
    <t>35.1228826382355</t>
  </si>
  <si>
    <t>0.0293311726542537</t>
  </si>
  <si>
    <t>24.1219680786133</t>
  </si>
  <si>
    <t>13.4738113403321</t>
  </si>
  <si>
    <t>72.5730319976807</t>
  </si>
  <si>
    <t>95.6523994445801</t>
  </si>
  <si>
    <t>7.13374423257023</t>
  </si>
  <si>
    <t>9.29400876841308</t>
  </si>
  <si>
    <t>96.6998640114431</t>
  </si>
  <si>
    <t>39.8134415641876</t>
  </si>
  <si>
    <t>0.0279790076434068</t>
  </si>
  <si>
    <t>23.857341003418</t>
  </si>
  <si>
    <t>14.5036422729492</t>
  </si>
  <si>
    <t>64.691086769104</t>
  </si>
  <si>
    <t>61.3585201263428</t>
  </si>
  <si>
    <t>5.74724323508516</t>
  </si>
  <si>
    <t>7.29207800787166</t>
  </si>
  <si>
    <t>93.4129075947569</t>
  </si>
  <si>
    <t>30.6023338238835</t>
  </si>
  <si>
    <t>0.0253747537233428</t>
  </si>
  <si>
    <t>25.307438659668</t>
  </si>
  <si>
    <t>15.9561340332031</t>
  </si>
  <si>
    <t>82.8514482498169</t>
  </si>
  <si>
    <t>88.5560606002808</t>
  </si>
  <si>
    <t>5.30840916993461</t>
  </si>
  <si>
    <t>6.83757706823116</t>
  </si>
  <si>
    <t>79.6544282964922</t>
  </si>
  <si>
    <t>108.631769609781</t>
  </si>
  <si>
    <t>23.6283889770508</t>
  </si>
  <si>
    <t>13.8299514770508</t>
  </si>
  <si>
    <t>74.2680377960205</t>
  </si>
  <si>
    <t>87.6092533111572</t>
  </si>
  <si>
    <t>4.64385967853041</t>
  </si>
  <si>
    <t>4.49445193615171</t>
  </si>
  <si>
    <t>75.1631538179882</t>
  </si>
  <si>
    <t>119.775672077113</t>
  </si>
  <si>
    <t>0.003998299186125</t>
  </si>
  <si>
    <t>20.3920120239258</t>
  </si>
  <si>
    <t>10.8196441650391</t>
  </si>
  <si>
    <t>70.5144464492798</t>
  </si>
  <si>
    <t>83.0531355857849</t>
  </si>
  <si>
    <t>5.52961394637232</t>
  </si>
  <si>
    <t>5.61738658343347</t>
  </si>
  <si>
    <t>115.216923931834</t>
  </si>
  <si>
    <t>138.409292524565</t>
  </si>
  <si>
    <t>0.0034026655748573</t>
  </si>
  <si>
    <t>20.2979751586914</t>
  </si>
  <si>
    <t>12.3052490234375</t>
  </si>
  <si>
    <t>67.703088760376</t>
  </si>
  <si>
    <t>60.8503423690796</t>
  </si>
  <si>
    <t>4.02142049360172</t>
  </si>
  <si>
    <t>126.040439253584</t>
  </si>
  <si>
    <t>211.171101086874</t>
  </si>
  <si>
    <t>0.0203514770524803</t>
  </si>
  <si>
    <t>17.3662467956543</t>
  </si>
  <si>
    <t>7.61235834757489</t>
  </si>
  <si>
    <t>71.7533300717672</t>
  </si>
  <si>
    <t>89.1531664530436</t>
  </si>
  <si>
    <t>7.1052475253562</t>
  </si>
  <si>
    <t>7.1082386814043</t>
  </si>
  <si>
    <t>43.4325714810795</t>
  </si>
  <si>
    <t>90.6048426443511</t>
  </si>
  <si>
    <t>0.0012418440648494</t>
  </si>
  <si>
    <t>18.6979934692383</t>
  </si>
  <si>
    <t>9.64533996582034</t>
  </si>
  <si>
    <t>81.0939781188965</t>
  </si>
  <si>
    <t>92.4386917114258</t>
  </si>
  <si>
    <t>4.54283796146231</t>
  </si>
  <si>
    <t>5.2564083718175</t>
  </si>
  <si>
    <t>171.345814748652</t>
  </si>
  <si>
    <t>210.364355806923</t>
  </si>
  <si>
    <t>18.2958114624024</t>
  </si>
  <si>
    <t>7.98082733154299</t>
  </si>
  <si>
    <t>49.6376110076904</t>
  </si>
  <si>
    <t>46.7978944778442</t>
  </si>
  <si>
    <t>4.03946541062843</t>
  </si>
  <si>
    <t>5.22911863296316</t>
  </si>
  <si>
    <t>221.508691879735</t>
  </si>
  <si>
    <t>264.716089207059</t>
  </si>
  <si>
    <t>0.0569597545032977</t>
  </si>
  <si>
    <t>5.52238616943362</t>
  </si>
  <si>
    <t>67.0760618209839</t>
  </si>
  <si>
    <t>58.1564778804779</t>
  </si>
  <si>
    <t>6.32866304013877</t>
  </si>
  <si>
    <t>6.90320139057095</t>
  </si>
  <si>
    <t>177.424632166138</t>
  </si>
  <si>
    <t>182.110274609322</t>
  </si>
  <si>
    <t>0.029995286792713</t>
  </si>
  <si>
    <t>16.0059631347656</t>
  </si>
  <si>
    <t>6.7884704589844</t>
  </si>
  <si>
    <t>66.5726005554199</t>
  </si>
  <si>
    <t>67.739965057373</t>
  </si>
  <si>
    <t>4.4949923230338</t>
  </si>
  <si>
    <t>2.9019322410963</t>
  </si>
  <si>
    <t>42.5479439206761</t>
  </si>
  <si>
    <t>191.663175302548</t>
  </si>
  <si>
    <t>0.0303672561463696</t>
  </si>
  <si>
    <t>18.3028259277344</t>
  </si>
  <si>
    <t>10.4581085205078</t>
  </si>
  <si>
    <t>80.1745252609253</t>
  </si>
  <si>
    <t>73.2469608306885</t>
  </si>
  <si>
    <t>4.25192845563904</t>
  </si>
  <si>
    <t>3.68415734675636</t>
  </si>
  <si>
    <t>105.840353726772</t>
  </si>
  <si>
    <t>188.581083343649</t>
  </si>
  <si>
    <t>12.4442276000977</t>
  </si>
  <si>
    <t>5.29374084472659</t>
  </si>
  <si>
    <t>56.516622543335</t>
  </si>
  <si>
    <t>45.5454701423645</t>
  </si>
  <si>
    <t>6.03472674645234</t>
  </si>
  <si>
    <t>10.5756013924033</t>
  </si>
  <si>
    <t>264.843811436816</t>
  </si>
  <si>
    <t>314.444492958364</t>
  </si>
  <si>
    <t>0.0813980414788254</t>
  </si>
  <si>
    <t>8.85923309326174</t>
  </si>
  <si>
    <t>69.0332904815674</t>
  </si>
  <si>
    <t>38.859543800354</t>
  </si>
  <si>
    <t>3.53863940478497</t>
  </si>
  <si>
    <t>6.07901894586172</t>
  </si>
  <si>
    <t>207.235761987606</t>
  </si>
  <si>
    <t>288.896728608705</t>
  </si>
  <si>
    <t>0.0303999361615962</t>
  </si>
  <si>
    <t>10.8836013793946</t>
  </si>
  <si>
    <t>2.94573516845705</t>
  </si>
  <si>
    <t>55.0234055519104</t>
  </si>
  <si>
    <t>48.9680264472961</t>
  </si>
  <si>
    <t>5.45198304926119</t>
  </si>
  <si>
    <t>8.16760065674557</t>
  </si>
  <si>
    <t>233.737907930685</t>
  </si>
  <si>
    <t>300.238932356786</t>
  </si>
  <si>
    <t>0.0471910468705661</t>
  </si>
  <si>
    <t>3.53469543457034</t>
  </si>
  <si>
    <t>48.834285736084</t>
  </si>
  <si>
    <t>31.6913619041443</t>
  </si>
  <si>
    <t>4.51591145213914</t>
  </si>
  <si>
    <t>8.88590062414736</t>
  </si>
  <si>
    <t>258.442041232333</t>
  </si>
  <si>
    <t>286.296454771394</t>
  </si>
  <si>
    <t>0.069319151024288</t>
  </si>
  <si>
    <t>10.8048873901367</t>
  </si>
  <si>
    <t>1.92745056152346</t>
  </si>
  <si>
    <t>49.5129192352295</t>
  </si>
  <si>
    <t>47.5153202056885</t>
  </si>
  <si>
    <t>5.04378901228911</t>
  </si>
  <si>
    <t>10.6258037556016</t>
  </si>
  <si>
    <t>269.675129980744</t>
  </si>
  <si>
    <t>292.356658466232</t>
  </si>
  <si>
    <t>0.0738080197763691</t>
  </si>
  <si>
    <t>12.044303894043</t>
  </si>
  <si>
    <t>6.05521697998049</t>
  </si>
  <si>
    <t>73.479079246521</t>
  </si>
  <si>
    <t>57.2828442573547</t>
  </si>
  <si>
    <t>4.63431383537985</t>
  </si>
  <si>
    <t>6.19557911451044</t>
  </si>
  <si>
    <t>143.581804251978</t>
  </si>
  <si>
    <t>269.769363936161</t>
  </si>
  <si>
    <t>5.4079897562663</t>
  </si>
  <si>
    <t>58.968058904012</t>
  </si>
  <si>
    <t>53.8252744674683</t>
  </si>
  <si>
    <t>5.0065774306888</t>
  </si>
  <si>
    <t>5.89709601820571</t>
  </si>
  <si>
    <t>206.556829815143</t>
  </si>
  <si>
    <t>298.228851570727</t>
  </si>
  <si>
    <t>0.0249303248272</t>
  </si>
  <si>
    <t>9.50369415283205</t>
  </si>
  <si>
    <t>5.02352447509768</t>
  </si>
  <si>
    <t>89.024112701416</t>
  </si>
  <si>
    <t>96.2931186676025</t>
  </si>
  <si>
    <t>5.57604962921163</t>
  </si>
  <si>
    <t>5.53618158649266</t>
  </si>
  <si>
    <t>60.9309963321955</t>
  </si>
  <si>
    <t>227.019291195227</t>
  </si>
  <si>
    <t>4.67186279296877</t>
  </si>
  <si>
    <t>71.9563631057739</t>
  </si>
  <si>
    <t>66.7362235069275</t>
  </si>
  <si>
    <t>7.86531162860067</t>
  </si>
  <si>
    <t>6.43759113052503</t>
  </si>
  <si>
    <t>216.395382256427</t>
  </si>
  <si>
    <t>315.392774219623</t>
  </si>
  <si>
    <t>0.0272120773024098</t>
  </si>
  <si>
    <t>2.47479095458987</t>
  </si>
  <si>
    <t>57.664533996582</t>
  </si>
  <si>
    <t>42.5291110515594</t>
  </si>
  <si>
    <t>5.43744368674595</t>
  </si>
  <si>
    <t>7.86750858059203</t>
  </si>
  <si>
    <t>279.424929818257</t>
  </si>
  <si>
    <t>286.339521547654</t>
  </si>
  <si>
    <t>0.0192554680325349</t>
  </si>
  <si>
    <t>1.37475738525393</t>
  </si>
  <si>
    <t>43.1633540153503</t>
  </si>
  <si>
    <t>39.5220363616943</t>
  </si>
  <si>
    <t>6.6684177398833</t>
  </si>
  <si>
    <t>10.9311986630523</t>
  </si>
  <si>
    <t>302.999886420892</t>
  </si>
  <si>
    <t>300.36170889775</t>
  </si>
  <si>
    <t>0.107930781577798</t>
  </si>
  <si>
    <t>4.38870391845705</t>
  </si>
  <si>
    <t>65.5692863464355</t>
  </si>
  <si>
    <t>70.0656488418579</t>
  </si>
  <si>
    <t>6.32400882669662</t>
  </si>
  <si>
    <t>6.72138181035784</t>
  </si>
  <si>
    <t>166.931310760184</t>
  </si>
  <si>
    <t>174.812763311399</t>
  </si>
  <si>
    <t>57.1558037598928</t>
  </si>
  <si>
    <t>56.7081433137258</t>
  </si>
  <si>
    <t>7.26325883280539</t>
  </si>
  <si>
    <t>6.21815062780623</t>
  </si>
  <si>
    <t>120.210461791995</t>
  </si>
  <si>
    <t>325.189505316579</t>
  </si>
  <si>
    <t>0.0402734134088432</t>
  </si>
  <si>
    <t>2.3912780761719</t>
  </si>
  <si>
    <t>59.2121228218079</t>
  </si>
  <si>
    <t>50.3494112014771</t>
  </si>
  <si>
    <t>3.90172932010021</t>
  </si>
  <si>
    <t>5.48679317198123</t>
  </si>
  <si>
    <t>57.8796239524193</t>
  </si>
  <si>
    <t>284.189166363709</t>
  </si>
  <si>
    <t>0.0080918709822838</t>
  </si>
  <si>
    <t>5.1476028442383</t>
  </si>
  <si>
    <t>45.0016899108887</t>
  </si>
  <si>
    <t>31.4105133056641</t>
  </si>
  <si>
    <t>6.31232367127098</t>
  </si>
  <si>
    <t>10.4850043117033</t>
  </si>
  <si>
    <t>266.550245308175</t>
  </si>
  <si>
    <t>290.574318878374</t>
  </si>
  <si>
    <t>0.0931480511428567</t>
  </si>
  <si>
    <t>6.1812438964844</t>
  </si>
  <si>
    <t>47.4449803352356</t>
  </si>
  <si>
    <t>44.6805559635162</t>
  </si>
  <si>
    <t>3.98842231384011</t>
  </si>
  <si>
    <t>7.96259965409108</t>
  </si>
  <si>
    <t>218.637991365725</t>
  </si>
  <si>
    <t>302.01479155629</t>
  </si>
  <si>
    <t>0.0594586801271631</t>
  </si>
  <si>
    <t>12.6489410400391</t>
  </si>
  <si>
    <t>5.50939788818362</t>
  </si>
  <si>
    <t>54.0821398735046</t>
  </si>
  <si>
    <t>45.1274991035461</t>
  </si>
  <si>
    <t>4.92708649613209</t>
  </si>
  <si>
    <t>8.95183630787744</t>
  </si>
  <si>
    <t>222.414286210992</t>
  </si>
  <si>
    <t>284.202238130388</t>
  </si>
  <si>
    <t>0.0587101559028619</t>
  </si>
  <si>
    <t>7.43117523193362</t>
  </si>
  <si>
    <t>2.64737854003909</t>
  </si>
  <si>
    <t>57.0281406402588</t>
  </si>
  <si>
    <t>30.915120434761</t>
  </si>
  <si>
    <t>5.47546066967761</t>
  </si>
  <si>
    <t>9.89306427471107</t>
  </si>
  <si>
    <t>191.060956175748</t>
  </si>
  <si>
    <t>298.677398132073</t>
  </si>
  <si>
    <t>0.0572623608129456</t>
  </si>
  <si>
    <t>10.4855260213216</t>
  </si>
  <si>
    <t>5.42604726155601</t>
  </si>
  <si>
    <t>82.6198825836182</t>
  </si>
  <si>
    <t>67.698027531306</t>
  </si>
  <si>
    <t>4.69130272715517</t>
  </si>
  <si>
    <t>6.13414574070288</t>
  </si>
  <si>
    <t>134.782218529964</t>
  </si>
  <si>
    <t>219.273763707592</t>
  </si>
  <si>
    <t>15.6054244995117</t>
  </si>
  <si>
    <t>10.8262786865235</t>
  </si>
  <si>
    <t>81.2815837860107</t>
  </si>
  <si>
    <t>79.8665149688721</t>
  </si>
  <si>
    <t>7.19653881330665</t>
  </si>
  <si>
    <t>12.8178298976254</t>
  </si>
  <si>
    <t>229.826984985269</t>
  </si>
  <si>
    <t>241.967391455115</t>
  </si>
  <si>
    <t>5.54539337158205</t>
  </si>
  <si>
    <t>56.9758148193359</t>
  </si>
  <si>
    <t>57.0805452346802</t>
  </si>
  <si>
    <t>5.27471222154573</t>
  </si>
  <si>
    <t>6.54144678849629</t>
  </si>
  <si>
    <t>282.41067233662</t>
  </si>
  <si>
    <t>320.680568883727</t>
  </si>
  <si>
    <t>0.0340696996232747</t>
  </si>
  <si>
    <t>10.7064285278321</t>
  </si>
  <si>
    <t>5.53233337402346</t>
  </si>
  <si>
    <t>77.5767446517944</t>
  </si>
  <si>
    <t>66.2486338615417</t>
  </si>
  <si>
    <t>6.16037234803391</t>
  </si>
  <si>
    <t>10.7100509768225</t>
  </si>
  <si>
    <t>213.824538782219</t>
  </si>
  <si>
    <t>242.906692840488</t>
  </si>
  <si>
    <t>8.52888031005862</t>
  </si>
  <si>
    <t>4.00366516113283</t>
  </si>
  <si>
    <t>68.739274597168</t>
  </si>
  <si>
    <t>44.4054071784019</t>
  </si>
  <si>
    <t>5.5997502202563</t>
  </si>
  <si>
    <t>5.17982689417757</t>
  </si>
  <si>
    <t>49.1606011870104</t>
  </si>
  <si>
    <t>130.695565534868</t>
  </si>
  <si>
    <t>0.039605991500111</t>
  </si>
  <si>
    <t>8.77151489257815</t>
  </si>
  <si>
    <t>3.15959320068362</t>
  </si>
  <si>
    <t>73.228883934021</t>
  </si>
  <si>
    <t>29.8211993455887</t>
  </si>
  <si>
    <t>6.33919571687483</t>
  </si>
  <si>
    <t>6.19916830070656</t>
  </si>
  <si>
    <t>48.1583848384009</t>
  </si>
  <si>
    <t>139.271071101466</t>
  </si>
  <si>
    <t>14.6871620178223</t>
  </si>
  <si>
    <t>7.89131189982099</t>
  </si>
  <si>
    <t>73.1158323287964</t>
  </si>
  <si>
    <t>59.3364179134369</t>
  </si>
  <si>
    <t>3.68128129661299</t>
  </si>
  <si>
    <t>6.32421809786241</t>
  </si>
  <si>
    <t>149.885619153495</t>
  </si>
  <si>
    <t>274.729431992714</t>
  </si>
  <si>
    <t>16.2793395996094</t>
  </si>
  <si>
    <t>11.7964736938477</t>
  </si>
  <si>
    <t>73.4107925415039</t>
  </si>
  <si>
    <t>47.6789206027985</t>
  </si>
  <si>
    <t>4.50078796032036</t>
  </si>
  <si>
    <t>7.51807063613698</t>
  </si>
  <si>
    <t>173.254722016592</t>
  </si>
  <si>
    <t>276.62016931706</t>
  </si>
  <si>
    <t>0.0175792759021349</t>
  </si>
  <si>
    <t>14.6309524536133</t>
  </si>
  <si>
    <t>9.74812774658205</t>
  </si>
  <si>
    <t>69.6398571014404</t>
  </si>
  <si>
    <t>49.0705180168152</t>
  </si>
  <si>
    <t>3.79937532088269</t>
  </si>
  <si>
    <t>8.08106232962239</t>
  </si>
  <si>
    <t>249.978070281645</t>
  </si>
  <si>
    <t>270.045130873835</t>
  </si>
  <si>
    <t>0.008336124731315</t>
  </si>
  <si>
    <t>19.3768341064453</t>
  </si>
  <si>
    <t>12.4060302734375</t>
  </si>
  <si>
    <t>60.1617891311646</t>
  </si>
  <si>
    <t>61.2593559265137</t>
  </si>
  <si>
    <t>6.85878860980294</t>
  </si>
  <si>
    <t>8.95062285697611</t>
  </si>
  <si>
    <t>159.603699524037</t>
  </si>
  <si>
    <t>267.421792573559</t>
  </si>
  <si>
    <t>10.9430191040039</t>
  </si>
  <si>
    <t>3.79171600341799</t>
  </si>
  <si>
    <t>68.4665054321289</t>
  </si>
  <si>
    <t>63.8044007539749</t>
  </si>
  <si>
    <t>5.32722295625205</t>
  </si>
  <si>
    <t>4.81444032878241</t>
  </si>
  <si>
    <t>72.9662155581914</t>
  </si>
  <si>
    <t>169.354024809795</t>
  </si>
  <si>
    <t>17.6278671264649</t>
  </si>
  <si>
    <t>11.3481735229492</t>
  </si>
  <si>
    <t>72.8807447433472</t>
  </si>
  <si>
    <t>63.3543578147888</t>
  </si>
  <si>
    <t>4.90787400199364</t>
  </si>
  <si>
    <t>4.8955564137931</t>
  </si>
  <si>
    <t>102.440631000996</t>
  </si>
  <si>
    <t>150.133973177182</t>
  </si>
  <si>
    <t>0.0067907776710826</t>
  </si>
  <si>
    <t>21.5817184448242</t>
  </si>
  <si>
    <t>14.4172546386719</t>
  </si>
  <si>
    <t>63.6903827667236</t>
  </si>
  <si>
    <t>52.7621981620789</t>
  </si>
  <si>
    <t>5.05476820889492</t>
  </si>
  <si>
    <t>8.99338481825346</t>
  </si>
  <si>
    <t>199.139957793405</t>
  </si>
  <si>
    <t>284.497214303269</t>
  </si>
  <si>
    <t>0.0538551879065338</t>
  </si>
  <si>
    <t>22.7591735839844</t>
  </si>
  <si>
    <t>18.5749465942383</t>
  </si>
  <si>
    <t>83.3215023040771</t>
  </si>
  <si>
    <t>71.0163600921631</t>
  </si>
  <si>
    <t>4.88781434746585</t>
  </si>
  <si>
    <t>10.1891152779716</t>
  </si>
  <si>
    <t>216.446552399774</t>
  </si>
  <si>
    <t>246.121995479839</t>
  </si>
  <si>
    <t>19.5732162475586</t>
  </si>
  <si>
    <t>13.9404876708985</t>
  </si>
  <si>
    <t>75.8494972229004</t>
  </si>
  <si>
    <t>58.5981676101685</t>
  </si>
  <si>
    <t>4.77210247017133</t>
  </si>
  <si>
    <t>8.2493999677937</t>
  </si>
  <si>
    <t>190.814792290943</t>
  </si>
  <si>
    <t>217.249590851058</t>
  </si>
  <si>
    <t>22.2449768066406</t>
  </si>
  <si>
    <t>17.1661285400391</t>
  </si>
  <si>
    <t>81.6625112533569</t>
  </si>
  <si>
    <t>65.2524892807007</t>
  </si>
  <si>
    <t>3.03746943590469</t>
  </si>
  <si>
    <t>6.7323878678427</t>
  </si>
  <si>
    <t>157.489890931447</t>
  </si>
  <si>
    <t>253.491150530388</t>
  </si>
  <si>
    <t>25.6778152465821</t>
  </si>
  <si>
    <t>19.0133117675781</t>
  </si>
  <si>
    <t>81.7396438598633</t>
  </si>
  <si>
    <t>84.3555767059326</t>
  </si>
  <si>
    <t>5.89772918607732</t>
  </si>
  <si>
    <t>10.4085769720556</t>
  </si>
  <si>
    <t>172.174175915856</t>
  </si>
  <si>
    <t>230.670198642252</t>
  </si>
  <si>
    <t>20.113265991211</t>
  </si>
  <si>
    <t>13.9337631225586</t>
  </si>
  <si>
    <t>82.4374979019165</t>
  </si>
  <si>
    <t>75.7224245071411</t>
  </si>
  <si>
    <t>4.74542121673091</t>
  </si>
  <si>
    <t>4.89089216074873</t>
  </si>
  <si>
    <t>40.4270850523153</t>
  </si>
  <si>
    <t>185.403004090758</t>
  </si>
  <si>
    <t>22.0597994486491</t>
  </si>
  <si>
    <t>13.8908350626628</t>
  </si>
  <si>
    <t>72.0816047986348</t>
  </si>
  <si>
    <t>68.416478951772</t>
  </si>
  <si>
    <t>5.30444707192249</t>
  </si>
  <si>
    <t>7.80741303611783</t>
  </si>
  <si>
    <t>150.536173717179</t>
  </si>
  <si>
    <t>230.814342734243</t>
  </si>
  <si>
    <t>24.352294921875</t>
  </si>
  <si>
    <t>16.4026458740235</t>
  </si>
  <si>
    <t>62.6396404266357</t>
  </si>
  <si>
    <t>53.2493581771851</t>
  </si>
  <si>
    <t>2.68036331814301</t>
  </si>
  <si>
    <t>3.71931706654089</t>
  </si>
  <si>
    <t>148.642579085727</t>
  </si>
  <si>
    <t>227.928530052035</t>
  </si>
  <si>
    <t>0.0138785004481015</t>
  </si>
  <si>
    <t>27.6359390258789</t>
  </si>
  <si>
    <t>20.3568542480469</t>
  </si>
  <si>
    <t>80.619510269165</t>
  </si>
  <si>
    <t>74.9186796188355</t>
  </si>
  <si>
    <t>2.89002850548348</t>
  </si>
  <si>
    <t>4.84847187942419</t>
  </si>
  <si>
    <t>127.982338117788</t>
  </si>
  <si>
    <t>275.041502825902</t>
  </si>
  <si>
    <t>26.8582916259766</t>
  </si>
  <si>
    <t>19.2304794311524</t>
  </si>
  <si>
    <t>77.8501121520996</t>
  </si>
  <si>
    <t>57.6645777225494</t>
  </si>
  <si>
    <t>2.96260442777373</t>
  </si>
  <si>
    <t>2.51363128793009</t>
  </si>
  <si>
    <t>79.8684621860527</t>
  </si>
  <si>
    <t>0.0175070180377747</t>
  </si>
  <si>
    <t>25.6133651733399</t>
  </si>
  <si>
    <t>14.9733657836914</t>
  </si>
  <si>
    <t>62.9387029647827</t>
  </si>
  <si>
    <t>72.3527164459229</t>
  </si>
  <si>
    <t>2.8083060076251</t>
  </si>
  <si>
    <t>4.42672057875535</t>
  </si>
  <si>
    <t>105.917853977239</t>
  </si>
  <si>
    <t>263.743326917566</t>
  </si>
  <si>
    <t>0.0407896146275324</t>
  </si>
  <si>
    <t>27.3255569458008</t>
  </si>
  <si>
    <t>19.2653259277344</t>
  </si>
  <si>
    <t>73.8041631698608</t>
  </si>
  <si>
    <t>3.65648544739897</t>
  </si>
  <si>
    <t>3.82152674897312</t>
  </si>
  <si>
    <t>155.064252631402</t>
  </si>
  <si>
    <t>195.67972801178</t>
  </si>
  <si>
    <t>0.0085439009767916</t>
  </si>
  <si>
    <t>28.2611968994141</t>
  </si>
  <si>
    <t>20.2698852539063</t>
  </si>
  <si>
    <t>69.8392948150635</t>
  </si>
  <si>
    <t>54.3411615371704</t>
  </si>
  <si>
    <t>3.63315452528868</t>
  </si>
  <si>
    <t>4.82909395365509</t>
  </si>
  <si>
    <t>105.877735402091</t>
  </si>
  <si>
    <t>235.77449184982</t>
  </si>
  <si>
    <t>0.003729885437119</t>
  </si>
  <si>
    <t>27.3089111328125</t>
  </si>
  <si>
    <t>19.7436294555664</t>
  </si>
  <si>
    <t>71.6365190505981</t>
  </si>
  <si>
    <t>48.1829046726227</t>
  </si>
  <si>
    <t>3.81043685195883</t>
  </si>
  <si>
    <t>3.64886185384779</t>
  </si>
  <si>
    <t>100.585769170406</t>
  </si>
  <si>
    <t>107.472101301301</t>
  </si>
  <si>
    <t>0.0274822422810019</t>
  </si>
  <si>
    <t>29.0548889160156</t>
  </si>
  <si>
    <t>21.3271591186524</t>
  </si>
  <si>
    <t>86.3700569152832</t>
  </si>
  <si>
    <t>77.9152700424194</t>
  </si>
  <si>
    <t>4.97043567804457</t>
  </si>
  <si>
    <t>9.58537608684436</t>
  </si>
  <si>
    <t>185.406265896526</t>
  </si>
  <si>
    <t>232.880016940247</t>
  </si>
  <si>
    <t>31.4646347045899</t>
  </si>
  <si>
    <t>22.6526718139649</t>
  </si>
  <si>
    <t>71.7019058227539</t>
  </si>
  <si>
    <t>70.7433744430542</t>
  </si>
  <si>
    <t>5.80582766946319</t>
  </si>
  <si>
    <t>7.88742966385453</t>
  </si>
  <si>
    <t>181.896115971636</t>
  </si>
  <si>
    <t>217.392989284264</t>
  </si>
  <si>
    <t>0.0007367950903525</t>
  </si>
  <si>
    <t>32.5075912475586</t>
  </si>
  <si>
    <t>22.5566482543946</t>
  </si>
  <si>
    <t>64.7958818435669</t>
  </si>
  <si>
    <t>76.8575942993164</t>
  </si>
  <si>
    <t>6.63958349640866</t>
  </si>
  <si>
    <t>9.73724097483747</t>
  </si>
  <si>
    <t>193.569292308251</t>
  </si>
  <si>
    <t>227.295091677235</t>
  </si>
  <si>
    <t>31.1855987548828</t>
  </si>
  <si>
    <t>21.3790100097656</t>
  </si>
  <si>
    <t>68.7268642425537</t>
  </si>
  <si>
    <t>70.4458570480347</t>
  </si>
  <si>
    <t>6.83866827095598</t>
  </si>
  <si>
    <t>8.44908836636191</t>
  </si>
  <si>
    <t>169.925022096898</t>
  </si>
  <si>
    <t>189.775868261394</t>
  </si>
  <si>
    <t>0.0135254751798467</t>
  </si>
  <si>
    <t>31.7377894083659</t>
  </si>
  <si>
    <t>21.4979250590007</t>
  </si>
  <si>
    <t>67.3361655871073</t>
  </si>
  <si>
    <t>77.3659607569377</t>
  </si>
  <si>
    <t>7.10018937857692</t>
  </si>
  <si>
    <t>10.6387386427997</t>
  </si>
  <si>
    <t>182.497987578236</t>
  </si>
  <si>
    <t>205.533085612872</t>
  </si>
  <si>
    <t>32.4090042114258</t>
  </si>
  <si>
    <t>23.3699966430664</t>
  </si>
  <si>
    <t>64.4311033248901</t>
  </si>
  <si>
    <t>59.9891894340515</t>
  </si>
  <si>
    <t>5.15304716200178</t>
  </si>
  <si>
    <t>4.57674175230106</t>
  </si>
  <si>
    <t>189.146782145606</t>
  </si>
  <si>
    <t>228.235740358498</t>
  </si>
  <si>
    <t>0.0291879514102985</t>
  </si>
  <si>
    <t>31.5748504638672</t>
  </si>
  <si>
    <t>21.6314956665039</t>
  </si>
  <si>
    <t>68.4278232574463</t>
  </si>
  <si>
    <t>77.0226444244385</t>
  </si>
  <si>
    <t>6.97086970493324</t>
  </si>
  <si>
    <t>10.0242584644292</t>
  </si>
  <si>
    <t>181.384874115199</t>
  </si>
  <si>
    <t>208.521134553891</t>
  </si>
  <si>
    <t>32.6998336791992</t>
  </si>
  <si>
    <t>22.1987167358399</t>
  </si>
  <si>
    <t>64.4750597000122</t>
  </si>
  <si>
    <t>80.8115173339844</t>
  </si>
  <si>
    <t>6.52227297077166</t>
  </si>
  <si>
    <t>10.2592932338772</t>
  </si>
  <si>
    <t>199.322609615957</t>
  </si>
  <si>
    <t>230.782299029214</t>
  </si>
  <si>
    <t>34.3262023925781</t>
  </si>
  <si>
    <t>24.6671569824219</t>
  </si>
  <si>
    <t>61.5046358108521</t>
  </si>
  <si>
    <t>71.3595102310181</t>
  </si>
  <si>
    <t>3.97944219263026</t>
  </si>
  <si>
    <t>8.06031138808853</t>
  </si>
  <si>
    <t>218.609985691991</t>
  </si>
  <si>
    <t>256.019052340717</t>
  </si>
  <si>
    <t>30.1979843139649</t>
  </si>
  <si>
    <t>21.6647552490235</t>
  </si>
  <si>
    <t>79.5809362411499</t>
  </si>
  <si>
    <t>76.587698173523</t>
  </si>
  <si>
    <t>3.9127764411588</t>
  </si>
  <si>
    <t>4.82821645533922</t>
  </si>
  <si>
    <t>155.343396304444</t>
  </si>
  <si>
    <t>233.184967529301</t>
  </si>
  <si>
    <t>29.760639444987</t>
  </si>
  <si>
    <t>21.4626365661621</t>
  </si>
  <si>
    <t>83.6447658538818</t>
  </si>
  <si>
    <t>76.4176044464111</t>
  </si>
  <si>
    <t>6.01842482105079</t>
  </si>
  <si>
    <t>182.900511065859</t>
  </si>
  <si>
    <t>238.700528056328</t>
  </si>
  <si>
    <t>31.1658386230469</t>
  </si>
  <si>
    <t>21.411654663086</t>
  </si>
  <si>
    <t>72.8646709442139</t>
  </si>
  <si>
    <t>81.6129642486572</t>
  </si>
  <si>
    <t>4.3320298246745</t>
  </si>
  <si>
    <t>5.62747214350612</t>
  </si>
  <si>
    <t>145.015910988619</t>
  </si>
  <si>
    <t>223.250855601975</t>
  </si>
  <si>
    <t>29.7404327392578</t>
  </si>
  <si>
    <t>20.4051361083985</t>
  </si>
  <si>
    <t>79.4230497360229</t>
  </si>
  <si>
    <t>85.6283222198486</t>
  </si>
  <si>
    <t>3.86353896030999</t>
  </si>
  <si>
    <t>7.97250805054359</t>
  </si>
  <si>
    <t>164.231943546434</t>
  </si>
  <si>
    <t>229.433386050868</t>
  </si>
  <si>
    <t>16.7126510620117</t>
  </si>
  <si>
    <t>73.5519910812378</t>
  </si>
  <si>
    <t>80.8106922149658</t>
  </si>
  <si>
    <t>5.02561946177574</t>
  </si>
  <si>
    <t>5.08482533637694</t>
  </si>
  <si>
    <t>37.8427606847552</t>
  </si>
  <si>
    <t>117.672563878293</t>
  </si>
  <si>
    <t>0.0112611196583889</t>
  </si>
  <si>
    <t>25.3356567382813</t>
  </si>
  <si>
    <t>14.6497817993164</t>
  </si>
  <si>
    <t>68.1459632873535</t>
  </si>
  <si>
    <t>79.8482555389404</t>
  </si>
  <si>
    <t>5.32556223318485</t>
  </si>
  <si>
    <t>5.20984227821942</t>
  </si>
  <si>
    <t>50.1940318446993</t>
  </si>
  <si>
    <t>65.813437504616</t>
  </si>
  <si>
    <t>0.0165534595846768</t>
  </si>
  <si>
    <t>27.040771484375</t>
  </si>
  <si>
    <t>16.8775634765625</t>
  </si>
  <si>
    <t>72.3664522171021</t>
  </si>
  <si>
    <t>88.2754959106445</t>
  </si>
  <si>
    <t>4.75298681719277</t>
  </si>
  <si>
    <t>5.43199285212316</t>
  </si>
  <si>
    <t>210.933331654684</t>
  </si>
  <si>
    <t>234.006127909748</t>
  </si>
  <si>
    <t>0.0038108286692479</t>
  </si>
  <si>
    <t>23.8295608520508</t>
  </si>
  <si>
    <t>13.3337905883789</t>
  </si>
  <si>
    <t>66.9111476898193</t>
  </si>
  <si>
    <t>72.9985223770142</t>
  </si>
  <si>
    <t>4.14248076522669</t>
  </si>
  <si>
    <t>3.44939167728953</t>
  </si>
  <si>
    <t>26.9577651895647</t>
  </si>
  <si>
    <t>182.131186747844</t>
  </si>
  <si>
    <t>0.0248421915441975</t>
  </si>
  <si>
    <t>21.943783569336</t>
  </si>
  <si>
    <t>11.5008071899414</t>
  </si>
  <si>
    <t>62.9694103240967</t>
  </si>
  <si>
    <t>4.44534958314002</t>
  </si>
  <si>
    <t>3.50217594593785</t>
  </si>
  <si>
    <t>44.669143111597</t>
  </si>
  <si>
    <t>56.8736317604329</t>
  </si>
  <si>
    <t>0.0159446266292034</t>
  </si>
  <si>
    <t>20.0046463012696</t>
  </si>
  <si>
    <t>60.6960046768188</t>
  </si>
  <si>
    <t>46.2497764587402</t>
  </si>
  <si>
    <t>4.27967645384633</t>
  </si>
  <si>
    <t>3.65608317997126</t>
  </si>
  <si>
    <t>157.665642944551</t>
  </si>
  <si>
    <t>202.542079903939</t>
  </si>
  <si>
    <t>0.0463546014608416</t>
  </si>
  <si>
    <t>21.5093887329102</t>
  </si>
  <si>
    <t>14.1291778564453</t>
  </si>
  <si>
    <t>78.7442609786987</t>
  </si>
  <si>
    <t>71.4418167114258</t>
  </si>
  <si>
    <t>6.15287175812714</t>
  </si>
  <si>
    <t>6.31075288773562</t>
  </si>
  <si>
    <t>49.3873894001614</t>
  </si>
  <si>
    <t>121.652403100428</t>
  </si>
  <si>
    <t>19.2755691528321</t>
  </si>
  <si>
    <t>12.5998931884766</t>
  </si>
  <si>
    <t>66.5420597076416</t>
  </si>
  <si>
    <t>45.2689775705337</t>
  </si>
  <si>
    <t>5.80413754849902</t>
  </si>
  <si>
    <t>6.14761659259017</t>
  </si>
  <si>
    <t>171.74757432815</t>
  </si>
  <si>
    <t>178.041513631922</t>
  </si>
  <si>
    <t>0.0278747731951494</t>
  </si>
  <si>
    <t>20.9494293212891</t>
  </si>
  <si>
    <t>14.0722778320313</t>
  </si>
  <si>
    <t>75.4261524200439</t>
  </si>
  <si>
    <t>39.8918260097504</t>
  </si>
  <si>
    <t>3.65134087462735</t>
  </si>
  <si>
    <t>1.99857354364139</t>
  </si>
  <si>
    <t>92.9329412286138</t>
  </si>
  <si>
    <t>151.014499706437</t>
  </si>
  <si>
    <t>0.022034695714082</t>
  </si>
  <si>
    <t>18.2619008382162</t>
  </si>
  <si>
    <t>9.73582865397138</t>
  </si>
  <si>
    <t>77.5602111816406</t>
  </si>
  <si>
    <t>91.9695402781169</t>
  </si>
  <si>
    <t>6.61867560597002</t>
  </si>
  <si>
    <t>6.06029336435953</t>
  </si>
  <si>
    <t>98.9449403751019</t>
  </si>
  <si>
    <t>130.33460014133</t>
  </si>
  <si>
    <t>15.2175262451172</t>
  </si>
  <si>
    <t>9.25579528808596</t>
  </si>
  <si>
    <t>53.9128400802612</t>
  </si>
  <si>
    <t>17.4061648130417</t>
  </si>
  <si>
    <t>5.77001004933049</t>
  </si>
  <si>
    <t>6.62783708728548</t>
  </si>
  <si>
    <t>156.507566881913</t>
  </si>
  <si>
    <t>153.254590508306</t>
  </si>
  <si>
    <t>0.0528875427345507</t>
  </si>
  <si>
    <t>15.6138198852539</t>
  </si>
  <si>
    <t>9.62280578613283</t>
  </si>
  <si>
    <t>70.2210607528687</t>
  </si>
  <si>
    <t>42.3930332660675</t>
  </si>
  <si>
    <t>7.54204857813209</t>
  </si>
  <si>
    <t>8.1519125233033</t>
  </si>
  <si>
    <t>39.643359467046</t>
  </si>
  <si>
    <t>62.346230831702</t>
  </si>
  <si>
    <t>0.0253643970919966</t>
  </si>
  <si>
    <t>15.3089294433594</t>
  </si>
  <si>
    <t>8.30179901123049</t>
  </si>
  <si>
    <t>73.1500413894653</t>
  </si>
  <si>
    <t>54.9361998558044</t>
  </si>
  <si>
    <t>6.45375576422463</t>
  </si>
  <si>
    <t>5.13819798553652</t>
  </si>
  <si>
    <t>16.5723541939645</t>
  </si>
  <si>
    <t>53.0336208589202</t>
  </si>
  <si>
    <t>0.0183775817566692</t>
  </si>
  <si>
    <t>10.8537200927735</t>
  </si>
  <si>
    <t>2.79801940917971</t>
  </si>
  <si>
    <t>62.2712633132935</t>
  </si>
  <si>
    <t>52.2952317237854</t>
  </si>
  <si>
    <t>6.55098500728188</t>
  </si>
  <si>
    <t>7.30267029417561</t>
  </si>
  <si>
    <t>28.817443821938</t>
  </si>
  <si>
    <t>47.7216637706234</t>
  </si>
  <si>
    <t>0.0662020036067569</t>
  </si>
  <si>
    <t>11.0805084228516</t>
  </si>
  <si>
    <t>3.84128875732424</t>
  </si>
  <si>
    <t>63.7365568161011</t>
  </si>
  <si>
    <t>44.9246841907501</t>
  </si>
  <si>
    <t>4.72616616789125</t>
  </si>
  <si>
    <t>5.30478648100749</t>
  </si>
  <si>
    <t>105.802190702064</t>
  </si>
  <si>
    <t>180.067551563897</t>
  </si>
  <si>
    <t>0.0370643021991753</t>
  </si>
  <si>
    <t>11.7956695556641</t>
  </si>
  <si>
    <t>5.29133605957034</t>
  </si>
  <si>
    <t>65.2351057052612</t>
  </si>
  <si>
    <t>45.4586563110352</t>
  </si>
  <si>
    <t>3.87514359640972</t>
  </si>
  <si>
    <t>5.0079606631323</t>
  </si>
  <si>
    <t>162.316150122042</t>
  </si>
  <si>
    <t>165.930397940545</t>
  </si>
  <si>
    <t>0.0475192290621351</t>
  </si>
  <si>
    <t>15.6961959838867</t>
  </si>
  <si>
    <t>8.51400146484377</t>
  </si>
  <si>
    <t>73.942943572998</t>
  </si>
  <si>
    <t>54.8661034584045</t>
  </si>
  <si>
    <t>5.48355428053504</t>
  </si>
  <si>
    <t>6.37053432009187</t>
  </si>
  <si>
    <t>102.349052541927</t>
  </si>
  <si>
    <t>125.34308339757</t>
  </si>
  <si>
    <t>6.62231140136721</t>
  </si>
  <si>
    <t>0.333605957031273</t>
  </si>
  <si>
    <t>72.8374626159668</t>
  </si>
  <si>
    <t>72.649254322052</t>
  </si>
  <si>
    <t>8.24566589228341</t>
  </si>
  <si>
    <t>7.00988563048222</t>
  </si>
  <si>
    <t>344.109735399737</t>
  </si>
  <si>
    <t>330.519539818308</t>
  </si>
  <si>
    <t>0.0509258250454345</t>
  </si>
  <si>
    <t>4.91278533935549</t>
  </si>
  <si>
    <t>48.6628602027893</t>
  </si>
  <si>
    <t>39.8143670082092</t>
  </si>
  <si>
    <t>5.43499233390502</t>
  </si>
  <si>
    <t>6.94925323873158</t>
  </si>
  <si>
    <t>304.139558920664</t>
  </si>
  <si>
    <t>309.020783294711</t>
  </si>
  <si>
    <t>0.0891527234183031</t>
  </si>
  <si>
    <t>11.6759689331055</t>
  </si>
  <si>
    <t>6.42339172363284</t>
  </si>
  <si>
    <t>81.1310700416565</t>
  </si>
  <si>
    <t>59.1329122066498</t>
  </si>
  <si>
    <t>3.26528741368899</t>
  </si>
  <si>
    <t>4.5233730956475</t>
  </si>
  <si>
    <t>79.1465376576946</t>
  </si>
  <si>
    <t>262.30614129088</t>
  </si>
  <si>
    <t>0.024876717587282</t>
  </si>
  <si>
    <t>3.42320861816409</t>
  </si>
  <si>
    <t>60.924387550354</t>
  </si>
  <si>
    <t>41.1778963088989</t>
  </si>
  <si>
    <t>7.99918008335646</t>
  </si>
  <si>
    <t>8.30075319850976</t>
  </si>
  <si>
    <t>271.551004349263</t>
  </si>
  <si>
    <t>346.753322955383</t>
  </si>
  <si>
    <t>0.0780728597457818</t>
  </si>
  <si>
    <t>9.26703287760419</t>
  </si>
  <si>
    <t>3.67104492187502</t>
  </si>
  <si>
    <t>75.0138503710429</t>
  </si>
  <si>
    <t>48.6003308296204</t>
  </si>
  <si>
    <t>3.80798249460296</t>
  </si>
  <si>
    <t>5.38175792565566</t>
  </si>
  <si>
    <t>107.225471556329</t>
  </si>
  <si>
    <t>178.887488804184</t>
  </si>
  <si>
    <t>0.0500788843626217</t>
  </si>
  <si>
    <t>11.1287200927735</t>
  </si>
  <si>
    <t>4.12128143310549</t>
  </si>
  <si>
    <t>75.8669896125793</t>
  </si>
  <si>
    <t>72.5664486408234</t>
  </si>
  <si>
    <t>5.02724205437445</t>
  </si>
  <si>
    <t>7.51922548426271</t>
  </si>
  <si>
    <t>193.796580629078</t>
  </si>
  <si>
    <t>279.370618219177</t>
  </si>
  <si>
    <t>0.0224305860327403</t>
  </si>
  <si>
    <t>8.88121032714846</t>
  </si>
  <si>
    <t>2.46528778076174</t>
  </si>
  <si>
    <t>74.6463075637817</t>
  </si>
  <si>
    <t>67.8564371943474</t>
  </si>
  <si>
    <t>3.53416762509368</t>
  </si>
  <si>
    <t>3.51086035366268</t>
  </si>
  <si>
    <t>65.5995678798543</t>
  </si>
  <si>
    <t>234.855043158176</t>
  </si>
  <si>
    <t>10.7875686645508</t>
  </si>
  <si>
    <t>4.50858306884768</t>
  </si>
  <si>
    <t>78.3455562591553</t>
  </si>
  <si>
    <t>83.3882675170898</t>
  </si>
  <si>
    <t>5.45774959149184</t>
  </si>
  <si>
    <t>2.52221745159646</t>
  </si>
  <si>
    <t>51.6896856016494</t>
  </si>
  <si>
    <t>270.278088789191</t>
  </si>
  <si>
    <t>0.0147752260578174</t>
  </si>
  <si>
    <t>6.63813629150393</t>
  </si>
  <si>
    <t>2.40627136230471</t>
  </si>
  <si>
    <t>57.6039574623108</t>
  </si>
  <si>
    <t>27.7194683790207</t>
  </si>
  <si>
    <t>4.24498671586357</t>
  </si>
  <si>
    <t>6.07287009538273</t>
  </si>
  <si>
    <t>250.74833937253</t>
  </si>
  <si>
    <t>275.335647206563</t>
  </si>
  <si>
    <t>0.049558994484724</t>
  </si>
  <si>
    <t>8.96781311035159</t>
  </si>
  <si>
    <t>4.25460662841799</t>
  </si>
  <si>
    <t>76.843293762207</t>
  </si>
  <si>
    <t>45.656275844574</t>
  </si>
  <si>
    <t>5.83892992029399</t>
  </si>
  <si>
    <t>5.41031305534941</t>
  </si>
  <si>
    <t>130.079558353723</t>
  </si>
  <si>
    <t>132.812448380584</t>
  </si>
  <si>
    <t>0.0162102284128328</t>
  </si>
  <si>
    <t>8.63788375854494</t>
  </si>
  <si>
    <t>1.58319371541343</t>
  </si>
  <si>
    <t>65.9128030141195</t>
  </si>
  <si>
    <t>51.0916765530904</t>
  </si>
  <si>
    <t>5.07406570557836</t>
  </si>
  <si>
    <t>4.96575378400143</t>
  </si>
  <si>
    <t>121.547687574127</t>
  </si>
  <si>
    <t>224.339296515298</t>
  </si>
  <si>
    <t>0.0280276660864761</t>
  </si>
  <si>
    <t>10.623014831543</t>
  </si>
  <si>
    <t>4.83455505371096</t>
  </si>
  <si>
    <t>68.9410158157349</t>
  </si>
  <si>
    <t>41.1179783821106</t>
  </si>
  <si>
    <t>3.4269910604218</t>
  </si>
  <si>
    <t>4.03992127364136</t>
  </si>
  <si>
    <t>174.588642746137</t>
  </si>
  <si>
    <t>211.350096835976</t>
  </si>
  <si>
    <t>0.0418163260550976</t>
  </si>
  <si>
    <t>9.94766387939455</t>
  </si>
  <si>
    <t>4.11724090576174</t>
  </si>
  <si>
    <t>76.0401279449463</t>
  </si>
  <si>
    <t>62.9666202545166</t>
  </si>
  <si>
    <t>6.25337802469143</t>
  </si>
  <si>
    <t>7.93348891378525</t>
  </si>
  <si>
    <t>141.525510227734</t>
  </si>
  <si>
    <t>213.863285018116</t>
  </si>
  <si>
    <t>11.7241851806641</t>
  </si>
  <si>
    <t>4.48961181640627</t>
  </si>
  <si>
    <t>52.6418287277222</t>
  </si>
  <si>
    <t>46.5237759590149</t>
  </si>
  <si>
    <t>2.35338594757843</t>
  </si>
  <si>
    <t>6.07211251529337</t>
  </si>
  <si>
    <t>210.604721760793</t>
  </si>
  <si>
    <t>265.846014339263</t>
  </si>
  <si>
    <t>0.0331662550598893</t>
  </si>
  <si>
    <t>13.7366287231446</t>
  </si>
  <si>
    <t>7.67722473144534</t>
  </si>
  <si>
    <t>80.2448194503784</t>
  </si>
  <si>
    <t>70.2764479637146</t>
  </si>
  <si>
    <t>4.6726775762696</t>
  </si>
  <si>
    <t>8.40155885347176</t>
  </si>
  <si>
    <t>152.357491983133</t>
  </si>
  <si>
    <t>255.269764115185</t>
  </si>
  <si>
    <t>7.77704010009768</t>
  </si>
  <si>
    <t>47.4126605033874</t>
  </si>
  <si>
    <t>31.6312606811523</t>
  </si>
  <si>
    <t>3.59678924925193</t>
  </si>
  <si>
    <t>6.11956348653459</t>
  </si>
  <si>
    <t>235.125594832833</t>
  </si>
  <si>
    <t>292.164949312379</t>
  </si>
  <si>
    <t>0.0292915922228406</t>
  </si>
  <si>
    <t>12.0627431233724</t>
  </si>
  <si>
    <t>7.3965774536133</t>
  </si>
  <si>
    <t>87.3088363011678</t>
  </si>
  <si>
    <t>82.4697422981262</t>
  </si>
  <si>
    <t>4.45658715404959</t>
  </si>
  <si>
    <t>7.7694086473797</t>
  </si>
  <si>
    <t>178.207523661187</t>
  </si>
  <si>
    <t>268.306945141329</t>
  </si>
  <si>
    <t>10.0723327636719</t>
  </si>
  <si>
    <t>4.99128570556643</t>
  </si>
  <si>
    <t>64.0988698959351</t>
  </si>
  <si>
    <t>55.9812173366547</t>
  </si>
  <si>
    <t>4.44606345051781</t>
  </si>
  <si>
    <t>8.4150039402175</t>
  </si>
  <si>
    <t>176.284804498041</t>
  </si>
  <si>
    <t>269.95239522687</t>
  </si>
  <si>
    <t>9.03506469726565</t>
  </si>
  <si>
    <t>1.96810150146487</t>
  </si>
  <si>
    <t>63.5069639205933</t>
  </si>
  <si>
    <t>49.0131071090698</t>
  </si>
  <si>
    <t>3.89670356646337</t>
  </si>
  <si>
    <t>6.16268559678487</t>
  </si>
  <si>
    <t>135.439945686073</t>
  </si>
  <si>
    <t>284.261446288927</t>
  </si>
  <si>
    <t>10.297624206543</t>
  </si>
  <si>
    <t>1.17147216796877</t>
  </si>
  <si>
    <t>50.4581980705261</t>
  </si>
  <si>
    <t>45.6551370620728</t>
  </si>
  <si>
    <t>3.99108163099601</t>
  </si>
  <si>
    <t>6.44403623659832</t>
  </si>
  <si>
    <t>177.101488981164</t>
  </si>
  <si>
    <t>316.969446806882</t>
  </si>
  <si>
    <t>0.0635852146827663</t>
  </si>
  <si>
    <t>14.0861343383789</t>
  </si>
  <si>
    <t>8.04070129394534</t>
  </si>
  <si>
    <t>74.9493764877319</t>
  </si>
  <si>
    <t>58.8053733348846</t>
  </si>
  <si>
    <t>5.27294532629011</t>
  </si>
  <si>
    <t>7.47087062564448</t>
  </si>
  <si>
    <t>130.67231054519</t>
  </si>
  <si>
    <t>239.269611170097</t>
  </si>
  <si>
    <t>8.6650085449219</t>
  </si>
  <si>
    <t>70.9475940704346</t>
  </si>
  <si>
    <t>58.4428619861603</t>
  </si>
  <si>
    <t>5.9243026538259</t>
  </si>
  <si>
    <t>8.76549227582857</t>
  </si>
  <si>
    <t>191.804086164582</t>
  </si>
  <si>
    <t>246.441733375735</t>
  </si>
  <si>
    <t>10.4667767842611</t>
  </si>
  <si>
    <t>4.33548253377281</t>
  </si>
  <si>
    <t>67.9328052202861</t>
  </si>
  <si>
    <t>48.6404336889585</t>
  </si>
  <si>
    <t>5.85099786766328</t>
  </si>
  <si>
    <t>4.34998867188071</t>
  </si>
  <si>
    <t>60.8968793552624</t>
  </si>
  <si>
    <t>100.585660284355</t>
  </si>
  <si>
    <t>16.8065185546875</t>
  </si>
  <si>
    <t>11.2455963134766</t>
  </si>
  <si>
    <t>85.6261169433594</t>
  </si>
  <si>
    <t>85.0336751937866</t>
  </si>
  <si>
    <t>4.76078574999979</t>
  </si>
  <si>
    <t>8.08567658637778</t>
  </si>
  <si>
    <t>170.212763638769</t>
  </si>
  <si>
    <t>216.232812780354</t>
  </si>
  <si>
    <t>13.1744064331055</t>
  </si>
  <si>
    <t>4.91160583496096</t>
  </si>
  <si>
    <t>73.5151718139648</t>
  </si>
  <si>
    <t>81.2671199798584</t>
  </si>
  <si>
    <t>6.6267073096096</t>
  </si>
  <si>
    <t>5.97562831398313</t>
  </si>
  <si>
    <t>48.0301376856175</t>
  </si>
  <si>
    <t>75.8484976748166</t>
  </si>
  <si>
    <t>16.8395523071289</t>
  </si>
  <si>
    <t>11.523307800293</t>
  </si>
  <si>
    <t>93.2312072753906</t>
  </si>
  <si>
    <t>90.0016647338867</t>
  </si>
  <si>
    <t>4.05455115952608</t>
  </si>
  <si>
    <t>4.26823856009319</t>
  </si>
  <si>
    <t>154.878429577451</t>
  </si>
  <si>
    <t>282.395961976621</t>
  </si>
  <si>
    <t>17.0703796386719</t>
  </si>
  <si>
    <t>8.57216796875002</t>
  </si>
  <si>
    <t>52.8864581108093</t>
  </si>
  <si>
    <t>52.2348982810974</t>
  </si>
  <si>
    <t>4.77546930360063</t>
  </si>
  <si>
    <t>8.98976258250976</t>
  </si>
  <si>
    <t>257.91095267844</t>
  </si>
  <si>
    <t>275.77208029036</t>
  </si>
  <si>
    <t>0.0185975316350087</t>
  </si>
  <si>
    <t>21.0555114746094</t>
  </si>
  <si>
    <t>11.0380752563477</t>
  </si>
  <si>
    <t>37.4970594406128</t>
  </si>
  <si>
    <t>39.216166973114</t>
  </si>
  <si>
    <t>2.50410680640412</t>
  </si>
  <si>
    <t>6.80706816956939</t>
  </si>
  <si>
    <t>249.296456860852</t>
  </si>
  <si>
    <t>305.153895030249</t>
  </si>
  <si>
    <t>0.0562104018978174</t>
  </si>
  <si>
    <t>20.7510543823242</t>
  </si>
  <si>
    <t>13.9721282958985</t>
  </si>
  <si>
    <t>59.5172185897827</t>
  </si>
  <si>
    <t>44.0519688129425</t>
  </si>
  <si>
    <t>4.77628892699339</t>
  </si>
  <si>
    <t>2.67593816383127</t>
  </si>
  <si>
    <t>136.772566211752</t>
  </si>
  <si>
    <t>169.609598537848</t>
  </si>
  <si>
    <t>0.0234112276005831</t>
  </si>
  <si>
    <t>24.7467025756836</t>
  </si>
  <si>
    <t>17.1220748901367</t>
  </si>
  <si>
    <t>75.2940263748169</t>
  </si>
  <si>
    <t>79.6900779724121</t>
  </si>
  <si>
    <t>6.32286926976387</t>
  </si>
  <si>
    <t>9.00223911924742</t>
  </si>
  <si>
    <t>143.787776683146</t>
  </si>
  <si>
    <t>236.352044568758</t>
  </si>
  <si>
    <t>21.5852615356446</t>
  </si>
  <si>
    <t>16.5941360473633</t>
  </si>
  <si>
    <t>85.8469285964966</t>
  </si>
  <si>
    <t>72.3190570831299</t>
  </si>
  <si>
    <t>3.48676178979404</t>
  </si>
  <si>
    <t>5.38742373965895</t>
  </si>
  <si>
    <t>109.123946205036</t>
  </si>
  <si>
    <t>223.62560699747</t>
  </si>
  <si>
    <t>22.7850173950196</t>
  </si>
  <si>
    <t>16.2955032348633</t>
  </si>
  <si>
    <t>85.5994800567627</t>
  </si>
  <si>
    <t>77.5048097133636</t>
  </si>
  <si>
    <t>5.37374300774404</t>
  </si>
  <si>
    <t>7.8714062836117</t>
  </si>
  <si>
    <t>194.113464946202</t>
  </si>
  <si>
    <t>230.043906074152</t>
  </si>
  <si>
    <t>22.1580596923828</t>
  </si>
  <si>
    <t>16.6171615600586</t>
  </si>
  <si>
    <t>69.7854825973511</t>
  </si>
  <si>
    <t>31.7597790241241</t>
  </si>
  <si>
    <t>3.89845822498724</t>
  </si>
  <si>
    <t>5.12447352997319</t>
  </si>
  <si>
    <t>166.49944784739</t>
  </si>
  <si>
    <t>104.714621013435</t>
  </si>
  <si>
    <t>0.0369459343419412</t>
  </si>
  <si>
    <t>25.4006820678711</t>
  </si>
  <si>
    <t>17.8824661254883</t>
  </si>
  <si>
    <t>89.4993362426758</t>
  </si>
  <si>
    <t>94.8417289733887</t>
  </si>
  <si>
    <t>4.84853795320058</t>
  </si>
  <si>
    <t>7.61958908832118</t>
  </si>
  <si>
    <t>123.830392999962</t>
  </si>
  <si>
    <t>140.952023237508</t>
  </si>
  <si>
    <t>25.3973391215007</t>
  </si>
  <si>
    <t>17.2087633768718</t>
  </si>
  <si>
    <t>71.0641514460246</t>
  </si>
  <si>
    <t>61.3260941505432</t>
  </si>
  <si>
    <t>3.24919676376406</t>
  </si>
  <si>
    <t>3.19764236818747</t>
  </si>
  <si>
    <t>90.4488917240738</t>
  </si>
  <si>
    <t>165.583849722993</t>
  </si>
  <si>
    <t>0.0306344326537593</t>
  </si>
  <si>
    <t>25.9763061523438</t>
  </si>
  <si>
    <t>18.4830932617188</t>
  </si>
  <si>
    <t>81.6781259536743</t>
  </si>
  <si>
    <t>83.2083627700806</t>
  </si>
  <si>
    <t>4.35515803168107</t>
  </si>
  <si>
    <t>5.95479380372182</t>
  </si>
  <si>
    <t>129.41058814128</t>
  </si>
  <si>
    <t>235.546672772046</t>
  </si>
  <si>
    <t>28.6677276611328</t>
  </si>
  <si>
    <t>20.0392654418946</t>
  </si>
  <si>
    <t>79.3131498336792</t>
  </si>
  <si>
    <t>79.5569101333618</t>
  </si>
  <si>
    <t>5.01443989838884</t>
  </si>
  <si>
    <t>11.7105029753672</t>
  </si>
  <si>
    <t>168.03947019002</t>
  </si>
  <si>
    <t>249.023377900426</t>
  </si>
  <si>
    <t>27.5529129028321</t>
  </si>
  <si>
    <t>18.736442565918</t>
  </si>
  <si>
    <t>80.1164567947388</t>
  </si>
  <si>
    <t>75.6484127044678</t>
  </si>
  <si>
    <t>3.49191385248023</t>
  </si>
  <si>
    <t>5.28115909214873</t>
  </si>
  <si>
    <t>109.626246203369</t>
  </si>
  <si>
    <t>216.469580859528</t>
  </si>
  <si>
    <t>27.5337921142578</t>
  </si>
  <si>
    <t>19.7947052001953</t>
  </si>
  <si>
    <t>91.7925785064697</t>
  </si>
  <si>
    <t>94.0885097503662</t>
  </si>
  <si>
    <t>2.71629196469948</t>
  </si>
  <si>
    <t>6.98342262591365</t>
  </si>
  <si>
    <t>180.835942166043</t>
  </si>
  <si>
    <t>294.053499736624</t>
  </si>
  <si>
    <t>28.7658218383789</t>
  </si>
  <si>
    <t>19.5883972167969</t>
  </si>
  <si>
    <t>75.9138807296753</t>
  </si>
  <si>
    <t>74.9087772369385</t>
  </si>
  <si>
    <t>2.52132991314171</t>
  </si>
  <si>
    <t>4.68941919131125</t>
  </si>
  <si>
    <t>213.290565145221</t>
  </si>
  <si>
    <t>252.22643796412</t>
  </si>
  <si>
    <t>28.7143356323242</t>
  </si>
  <si>
    <t>20.3233474731446</t>
  </si>
  <si>
    <t>83.8365896224976</t>
  </si>
  <si>
    <t>81.7105617523193</t>
  </si>
  <si>
    <t>2.85032222089372</t>
  </si>
  <si>
    <t>7.41532828293163</t>
  </si>
  <si>
    <t>135.385296183001</t>
  </si>
  <si>
    <t>236.84117115807</t>
  </si>
  <si>
    <t>29.8151733398438</t>
  </si>
  <si>
    <t>20.6037948608399</t>
  </si>
  <si>
    <t>75.9451942443848</t>
  </si>
  <si>
    <t>72.7469421386719</t>
  </si>
  <si>
    <t>4.31720187030636</t>
  </si>
  <si>
    <t>4.79973324923458</t>
  </si>
  <si>
    <t>151.448443626241</t>
  </si>
  <si>
    <t>197.703809423808</t>
  </si>
  <si>
    <t>31.9395416259766</t>
  </si>
  <si>
    <t>23.1468872070313</t>
  </si>
  <si>
    <t>71.8487213134766</t>
  </si>
  <si>
    <t>74.6005069732666</t>
  </si>
  <si>
    <t>4.97509109887725</t>
  </si>
  <si>
    <t>9.90836524993072</t>
  </si>
  <si>
    <t>202.075114455866</t>
  </si>
  <si>
    <t>246.988183111776</t>
  </si>
  <si>
    <t>31.5336364746094</t>
  </si>
  <si>
    <t>21.7655838012696</t>
  </si>
  <si>
    <t>73.7616989135742</t>
  </si>
  <si>
    <t>80.0662727355957</t>
  </si>
  <si>
    <t>4.45553724113589</t>
  </si>
  <si>
    <t>5.83947270280402</t>
  </si>
  <si>
    <t>162.263234669011</t>
  </si>
  <si>
    <t>189.617258378191</t>
  </si>
  <si>
    <t>33.0282318115235</t>
  </si>
  <si>
    <t>22.7571304321289</t>
  </si>
  <si>
    <t>67.7196098327637</t>
  </si>
  <si>
    <t>84.945869064331</t>
  </si>
  <si>
    <t>12.5188549446681</t>
  </si>
  <si>
    <t>228.308900222293</t>
  </si>
  <si>
    <t>257.680419200724</t>
  </si>
  <si>
    <t>29.9326232910156</t>
  </si>
  <si>
    <t>19.6426620483399</t>
  </si>
  <si>
    <t>73.6460174560547</t>
  </si>
  <si>
    <t>82.6985885620117</t>
  </si>
  <si>
    <t>3.5550694424415</t>
  </si>
  <si>
    <t>2.83385288169791</t>
  </si>
  <si>
    <t>179.793797852747</t>
  </si>
  <si>
    <t>31.5024327596029</t>
  </si>
  <si>
    <t>21.2470082600912</t>
  </si>
  <si>
    <t>73.8553868929545</t>
  </si>
  <si>
    <t>86.4946543375651</t>
  </si>
  <si>
    <t>2.63335121478708</t>
  </si>
  <si>
    <t>2.97086304124549</t>
  </si>
  <si>
    <t>126.621489655848</t>
  </si>
  <si>
    <t>219.686634180894</t>
  </si>
  <si>
    <t>29.4394592285156</t>
  </si>
  <si>
    <t>20.9863861083985</t>
  </si>
  <si>
    <t>87.4262502670288</t>
  </si>
  <si>
    <t>91.7380954742432</t>
  </si>
  <si>
    <t>1.43701133802437</t>
  </si>
  <si>
    <t>4.98844324385568</t>
  </si>
  <si>
    <t>116.66024132431</t>
  </si>
  <si>
    <t>260.569047443506</t>
  </si>
  <si>
    <t>31.0586547851563</t>
  </si>
  <si>
    <t>22.2477035522461</t>
  </si>
  <si>
    <t>78.2396677017212</t>
  </si>
  <si>
    <t>85.8659046173096</t>
  </si>
  <si>
    <t>5.95559108654804</t>
  </si>
  <si>
    <t>14.2829935789104</t>
  </si>
  <si>
    <t>200.987811631331</t>
  </si>
  <si>
    <t>243.574364567409</t>
  </si>
  <si>
    <t>32.9454544067383</t>
  </si>
  <si>
    <t>23.6975845336914</t>
  </si>
  <si>
    <t>65.2126279830933</t>
  </si>
  <si>
    <t>63.5839860916138</t>
  </si>
  <si>
    <t>4.60368320137459</t>
  </si>
  <si>
    <t>5.9523492976528</t>
  </si>
  <si>
    <t>187.918250103674</t>
  </si>
  <si>
    <t>32.0383026123047</t>
  </si>
  <si>
    <t>73.1346300125122</t>
  </si>
  <si>
    <t>77.9074201583862</t>
  </si>
  <si>
    <t>3.60328119984509</t>
  </si>
  <si>
    <t>8.90934001504199</t>
  </si>
  <si>
    <t>213.582771624697</t>
  </si>
  <si>
    <t>259.442270652367</t>
  </si>
  <si>
    <t>33.4357788085938</t>
  </si>
  <si>
    <t>23.5099868774414</t>
  </si>
  <si>
    <t>62.5484579086304</t>
  </si>
  <si>
    <t>69.3317123413086</t>
  </si>
  <si>
    <t>4.15142090610998</t>
  </si>
  <si>
    <t>8.94106833121124</t>
  </si>
  <si>
    <t>221.568077566602</t>
  </si>
  <si>
    <t>267.576644370342</t>
  </si>
  <si>
    <t>32.8235171000163</t>
  </si>
  <si>
    <t>22.7375796000163</t>
  </si>
  <si>
    <t>61.4391007423401</t>
  </si>
  <si>
    <t>64.5870405832926</t>
  </si>
  <si>
    <t>5.44545911102284</t>
  </si>
  <si>
    <t>8.65948314224626</t>
  </si>
  <si>
    <t>195.523382946887</t>
  </si>
  <si>
    <t>230.786212789732</t>
  </si>
  <si>
    <t>0.0018601666276761</t>
  </si>
  <si>
    <t>32.1611770629883</t>
  </si>
  <si>
    <t>22.2436981201172</t>
  </si>
  <si>
    <t>65.3948232650757</t>
  </si>
  <si>
    <t>71.7385023117065</t>
  </si>
  <si>
    <t>3.07978521233004</t>
  </si>
  <si>
    <t>5.17622146768187</t>
  </si>
  <si>
    <t>162.775269711785</t>
  </si>
  <si>
    <t>228.561424985667</t>
  </si>
  <si>
    <t>28.9663040161133</t>
  </si>
  <si>
    <t>18.9758041381836</t>
  </si>
  <si>
    <t>72.7024244308472</t>
  </si>
  <si>
    <t>77.4183110237122</t>
  </si>
  <si>
    <t>5.92743130773951</t>
  </si>
  <si>
    <t>8.60473942377808</t>
  </si>
  <si>
    <t>91.9357418483978</t>
  </si>
  <si>
    <t>98.2134194676176</t>
  </si>
  <si>
    <t>0.0045686048529356</t>
  </si>
  <si>
    <t>27.7324417114258</t>
  </si>
  <si>
    <t>17.5282363891602</t>
  </si>
  <si>
    <t>69.7663070678711</t>
  </si>
  <si>
    <t>82.6187730789185</t>
  </si>
  <si>
    <t>5.0092862348618</t>
  </si>
  <si>
    <t>5.89851621230781</t>
  </si>
  <si>
    <t>152.120895661769</t>
  </si>
  <si>
    <t>226.894685653657</t>
  </si>
  <si>
    <t>25.6901123046875</t>
  </si>
  <si>
    <t>15.7041778564453</t>
  </si>
  <si>
    <t>77.5372509002686</t>
  </si>
  <si>
    <t>95.3640682220459</t>
  </si>
  <si>
    <t>5.74706748328616</t>
  </si>
  <si>
    <t>4.54896454605279</t>
  </si>
  <si>
    <t>54.9501313700068</t>
  </si>
  <si>
    <t>23.4142166137696</t>
  </si>
  <si>
    <t>69.8149728775024</t>
  </si>
  <si>
    <t>83.2529186248779</t>
  </si>
  <si>
    <t>5.97973023174044</t>
  </si>
  <si>
    <t>6.23559241056376</t>
  </si>
  <si>
    <t>26.9682875845441</t>
  </si>
  <si>
    <t>38.9800636871875</t>
  </si>
  <si>
    <t>0.0207051606848355</t>
  </si>
  <si>
    <t>23.7963317871094</t>
  </si>
  <si>
    <t>12.4456466674805</t>
  </si>
  <si>
    <t>63.7890882492065</t>
  </si>
  <si>
    <t>81.9973079681397</t>
  </si>
  <si>
    <t>4.36788074808667</t>
  </si>
  <si>
    <t>4.19338837910229</t>
  </si>
  <si>
    <t>39.7029775061654</t>
  </si>
  <si>
    <t>49.1032711163832</t>
  </si>
  <si>
    <t>0.0180870439505068</t>
  </si>
  <si>
    <t>23.3167709350586</t>
  </si>
  <si>
    <t>14.1128814697266</t>
  </si>
  <si>
    <t>77.2755533218384</t>
  </si>
  <si>
    <t>92.8489770889282</t>
  </si>
  <si>
    <t>7.10307971749686</t>
  </si>
  <si>
    <t>7.96367046178497</t>
  </si>
  <si>
    <t>72.1890893300047</t>
  </si>
  <si>
    <t>107.716275582252</t>
  </si>
  <si>
    <t>22.3284805297852</t>
  </si>
  <si>
    <t>14.1203353881836</t>
  </si>
  <si>
    <t>72.3535438537598</t>
  </si>
  <si>
    <t>63.6471101284027</t>
  </si>
  <si>
    <t>4.73787012246408</t>
  </si>
  <si>
    <t>4.39524300845094</t>
  </si>
  <si>
    <t>40.4563407211959</t>
  </si>
  <si>
    <t>101.683479001063</t>
  </si>
  <si>
    <t>22.7125839233399</t>
  </si>
  <si>
    <t>14.4343139648438</t>
  </si>
  <si>
    <t>70.8248941421509</t>
  </si>
  <si>
    <t>44.5980211734772</t>
  </si>
  <si>
    <t>3.65788635399503</t>
  </si>
  <si>
    <t>3.27787794083418</t>
  </si>
  <si>
    <t>56.3800075603482</t>
  </si>
  <si>
    <t>67.4870647701628</t>
  </si>
  <si>
    <t>0.0165985647282968</t>
  </si>
  <si>
    <t>21.7321517944336</t>
  </si>
  <si>
    <t>13.6153625488281</t>
  </si>
  <si>
    <t>70.8514080047607</t>
  </si>
  <si>
    <t>33.305740070343</t>
  </si>
  <si>
    <t>4.54491074744415</t>
  </si>
  <si>
    <t>6.28013125768426</t>
  </si>
  <si>
    <t>49.2733875724905</t>
  </si>
  <si>
    <t>58.4291582477671</t>
  </si>
  <si>
    <t>0.0315084195134375</t>
  </si>
  <si>
    <t>23.2197509765625</t>
  </si>
  <si>
    <t>14.5039337158203</t>
  </si>
  <si>
    <t>80.7007694244385</t>
  </si>
  <si>
    <t>80.2246291160584</t>
  </si>
  <si>
    <t>4.98726871688453</t>
  </si>
  <si>
    <t>6.80503906705821</t>
  </si>
  <si>
    <t>183.449587176448</t>
  </si>
  <si>
    <t>195.178609208838</t>
  </si>
  <si>
    <t>17.1102653503418</t>
  </si>
  <si>
    <t>8.50393066406252</t>
  </si>
  <si>
    <t>71.8999400138855</t>
  </si>
  <si>
    <t>77.5589644908905</t>
  </si>
  <si>
    <t>7.31211868108926</t>
  </si>
  <si>
    <t>6.60792379976793</t>
  </si>
  <si>
    <t>75.5126300677544</t>
  </si>
  <si>
    <t>101.237996014738</t>
  </si>
  <si>
    <t>0.0192988375148834</t>
  </si>
  <si>
    <t>15.2301376342774</t>
  </si>
  <si>
    <t>5.88506011962893</t>
  </si>
  <si>
    <t>57.3391653060913</t>
  </si>
  <si>
    <t>54.3057852745056</t>
  </si>
  <si>
    <t>6.46010282601337</t>
  </si>
  <si>
    <t>7.92336288781031</t>
  </si>
  <si>
    <t>204.242248960976</t>
  </si>
  <si>
    <t>195.357543698728</t>
  </si>
  <si>
    <t>0.063151017076081</t>
  </si>
  <si>
    <t>14.8732833862305</t>
  </si>
  <si>
    <t>7.13462371826174</t>
  </si>
  <si>
    <t>57.3152908325195</t>
  </si>
  <si>
    <t>37.3397839069366</t>
  </si>
  <si>
    <t>5.37155288105282</t>
  </si>
  <si>
    <t>5.38573339072451</t>
  </si>
  <si>
    <t>99.0137433945885</t>
  </si>
  <si>
    <t>102.393139251914</t>
  </si>
  <si>
    <t>0.0576666276412401</t>
  </si>
  <si>
    <t>17.3886535644531</t>
  </si>
  <si>
    <t>12.6928192138672</t>
  </si>
  <si>
    <t>79.6208908081055</t>
  </si>
  <si>
    <t>52.6136715650558</t>
  </si>
  <si>
    <t>5.80939024544919</t>
  </si>
  <si>
    <t>5.88845087913984</t>
  </si>
  <si>
    <t>51.587059930873</t>
  </si>
  <si>
    <t>99.8067386143334</t>
  </si>
  <si>
    <t>14.1345520019531</t>
  </si>
  <si>
    <t>7.00905914306643</t>
  </si>
  <si>
    <t>73.8207111358643</t>
  </si>
  <si>
    <t>67.8761693000793</t>
  </si>
  <si>
    <t>9.20290700496979</t>
  </si>
  <si>
    <t>11.5844004217908</t>
  </si>
  <si>
    <t>86.6928313103862</t>
  </si>
  <si>
    <t>39.6514756804592</t>
  </si>
  <si>
    <t>12.4021209716797</t>
  </si>
  <si>
    <t>4.71070251464846</t>
  </si>
  <si>
    <t>50.2612267971039</t>
  </si>
  <si>
    <t>5.35648993722245</t>
  </si>
  <si>
    <t>4.51565791876642</t>
  </si>
  <si>
    <t>93.8702351085467</t>
  </si>
  <si>
    <t>170.522893741689</t>
  </si>
  <si>
    <t>0.0286253060203731</t>
  </si>
  <si>
    <t>8.54178009033205</t>
  </si>
  <si>
    <t>0.573233032226585</t>
  </si>
  <si>
    <t>50.0354124069214</t>
  </si>
  <si>
    <t>34.6948160886765</t>
  </si>
  <si>
    <t>6.00726357349224</t>
  </si>
  <si>
    <t>6.57663491825393</t>
  </si>
  <si>
    <t>263.584570670936</t>
  </si>
  <si>
    <t>264.262788386245</t>
  </si>
  <si>
    <t>0.0578552935951383</t>
  </si>
  <si>
    <t>7.82501525878908</t>
  </si>
  <si>
    <t>2.78606262207034</t>
  </si>
  <si>
    <t>44.313182258606</t>
  </si>
  <si>
    <t>13.4877895116806</t>
  </si>
  <si>
    <t>4.34964819141093</t>
  </si>
  <si>
    <t>7.00980912245683</t>
  </si>
  <si>
    <t>291.753703045492</t>
  </si>
  <si>
    <t>306.499968145385</t>
  </si>
  <si>
    <t>0.0769050909859915</t>
  </si>
  <si>
    <t>10.6559692382813</t>
  </si>
  <si>
    <t>4.53799743652346</t>
  </si>
  <si>
    <t>55.2064266204834</t>
  </si>
  <si>
    <t>22.5587295770645</t>
  </si>
  <si>
    <t>4.54402581080522</t>
  </si>
  <si>
    <t>6.43824595112664</t>
  </si>
  <si>
    <t>227.275941025782</t>
  </si>
  <si>
    <t>244.960409101008</t>
  </si>
  <si>
    <t>0.0501569978937442</t>
  </si>
  <si>
    <t>7.23058319091799</t>
  </si>
  <si>
    <t>1.63175048828127</t>
  </si>
  <si>
    <t>49.7290981292725</t>
  </si>
  <si>
    <t>26.8498125553131</t>
  </si>
  <si>
    <t>6.18780551116735</t>
  </si>
  <si>
    <t>10.0148694369873</t>
  </si>
  <si>
    <t>326.214691286329</t>
  </si>
  <si>
    <t>325.528357737229</t>
  </si>
  <si>
    <t>0.0861381575095809</t>
  </si>
  <si>
    <t>5.00216522216799</t>
  </si>
  <si>
    <t>59.8180772781372</t>
  </si>
  <si>
    <t>55.0463750839233</t>
  </si>
  <si>
    <t>6.55201943127302</t>
  </si>
  <si>
    <t>7.19911100369826</t>
  </si>
  <si>
    <t>269.152893779932</t>
  </si>
  <si>
    <t>337.10469868961</t>
  </si>
  <si>
    <t>0.0639933301184519</t>
  </si>
  <si>
    <t>8.25952911376955</t>
  </si>
  <si>
    <t>1.79628143310549</t>
  </si>
  <si>
    <t>56.0654922485352</t>
  </si>
  <si>
    <t>29.4691291809082</t>
  </si>
  <si>
    <t>3.85053458385646</t>
  </si>
  <si>
    <t>6.49503716857237</t>
  </si>
  <si>
    <t>230.597449401367</t>
  </si>
  <si>
    <t>223.942678539936</t>
  </si>
  <si>
    <t>0.0397059930967925</t>
  </si>
  <si>
    <t>7.08368072509768</t>
  </si>
  <si>
    <t>3.31934890747073</t>
  </si>
  <si>
    <t>69.1260941028595</t>
  </si>
  <si>
    <t>46.6455413897832</t>
  </si>
  <si>
    <t>4.42621196817478</t>
  </si>
  <si>
    <t>5.83301005964178</t>
  </si>
  <si>
    <t>181.654837962073</t>
  </si>
  <si>
    <t>269.158944709676</t>
  </si>
  <si>
    <t>0.0275150867450251</t>
  </si>
  <si>
    <t>9.83701477050784</t>
  </si>
  <si>
    <t>2.55385742187502</t>
  </si>
  <si>
    <t>76.9193145751953</t>
  </si>
  <si>
    <t>76.0843274116516</t>
  </si>
  <si>
    <t>6.14110524430585</t>
  </si>
  <si>
    <t>3.64285985348003</t>
  </si>
  <si>
    <t>40.9540250764434</t>
  </si>
  <si>
    <t>123.977362232549</t>
  </si>
  <si>
    <t>7.32763824462893</t>
  </si>
  <si>
    <t>0.739651489257835</t>
  </si>
  <si>
    <t>77.7529634475708</t>
  </si>
  <si>
    <t>91.3164798736572</t>
  </si>
  <si>
    <t>4.90880404938796</t>
  </si>
  <si>
    <t>4.33009164267066</t>
  </si>
  <si>
    <t>176.808836262807</t>
  </si>
  <si>
    <t>260.853600058306</t>
  </si>
  <si>
    <t>0.0200962166984245</t>
  </si>
  <si>
    <t>4.06399230957034</t>
  </si>
  <si>
    <t>1.42095794677737</t>
  </si>
  <si>
    <t>76.5000354766846</t>
  </si>
  <si>
    <t>86.8338656425476</t>
  </si>
  <si>
    <t>4.3580992125473</t>
  </si>
  <si>
    <t>6.15946890981762</t>
  </si>
  <si>
    <t>89.3534951702422</t>
  </si>
  <si>
    <t>252.323150961971</t>
  </si>
  <si>
    <t>5.16837463378909</t>
  </si>
  <si>
    <t>2.03068847656252</t>
  </si>
  <si>
    <t>68.4502862930298</t>
  </si>
  <si>
    <t>25.0455999135971</t>
  </si>
  <si>
    <t>5.3737851407286</t>
  </si>
  <si>
    <t>5.40395951301961</t>
  </si>
  <si>
    <t>152.053751279911</t>
  </si>
  <si>
    <t>316.553167565387</t>
  </si>
  <si>
    <t>0.0433313392240438</t>
  </si>
  <si>
    <t>5.28902435302737</t>
  </si>
  <si>
    <t>43.5962224006653</t>
  </si>
  <si>
    <t>30.3157273292542</t>
  </si>
  <si>
    <t>5.38005758689056</t>
  </si>
  <si>
    <t>11.9985155224297</t>
  </si>
  <si>
    <t>311.919685017106</t>
  </si>
  <si>
    <t>315.758187287038</t>
  </si>
  <si>
    <t>0.104787680934707</t>
  </si>
  <si>
    <t>7.67886250813804</t>
  </si>
  <si>
    <t>4.63198369344078</t>
  </si>
  <si>
    <t>71.0874419212341</t>
  </si>
  <si>
    <t>49.8869355519613</t>
  </si>
  <si>
    <t>3.56950759302532</t>
  </si>
  <si>
    <t>5.41288115753946</t>
  </si>
  <si>
    <t>82.7490577257346</t>
  </si>
  <si>
    <t>280.985709558478</t>
  </si>
  <si>
    <t>0.0319215589067223</t>
  </si>
  <si>
    <t>6.33475494384768</t>
  </si>
  <si>
    <t>0.495124816894554</t>
  </si>
  <si>
    <t>77.0825448989868</t>
  </si>
  <si>
    <t>83.0393224716186</t>
  </si>
  <si>
    <t>6.25514822496141</t>
  </si>
  <si>
    <t>5.97586846520641</t>
  </si>
  <si>
    <t>127.400304502722</t>
  </si>
  <si>
    <t>302.920826314699</t>
  </si>
  <si>
    <t>0.017707927372591</t>
  </si>
  <si>
    <t>41.9028917312622</t>
  </si>
  <si>
    <t>17.769736969471</t>
  </si>
  <si>
    <t>7.20189241497878</t>
  </si>
  <si>
    <t>9.64287846858042</t>
  </si>
  <si>
    <t>326.675490154265</t>
  </si>
  <si>
    <t>312.984398990848</t>
  </si>
  <si>
    <t>0.0966563113455369</t>
  </si>
  <si>
    <t>9.32950744628909</t>
  </si>
  <si>
    <t>3.34790649414065</t>
  </si>
  <si>
    <t>60.3261503219604</t>
  </si>
  <si>
    <t>37.7314920425415</t>
  </si>
  <si>
    <t>2.84913119304056</t>
  </si>
  <si>
    <t>4.79664361198766</t>
  </si>
  <si>
    <t>116.598776613231</t>
  </si>
  <si>
    <t>276.351271365181</t>
  </si>
  <si>
    <t>0.048948274772627</t>
  </si>
  <si>
    <t>3.71560668945315</t>
  </si>
  <si>
    <t>46.1837193965912</t>
  </si>
  <si>
    <t>5.00610882757986</t>
  </si>
  <si>
    <t>5.03151695883523</t>
  </si>
  <si>
    <t>290.481890684902</t>
  </si>
  <si>
    <t>303.917295090695</t>
  </si>
  <si>
    <t>0.0196895290735916</t>
  </si>
  <si>
    <t>8.2460388183594</t>
  </si>
  <si>
    <t>0.652961730957054</t>
  </si>
  <si>
    <t>59.7553032875061</t>
  </si>
  <si>
    <t>52.1143312454224</t>
  </si>
  <si>
    <t>2.41448711298437</t>
  </si>
  <si>
    <t>5.58765663768069</t>
  </si>
  <si>
    <t>193.221632499916</t>
  </si>
  <si>
    <t>298.943305305086</t>
  </si>
  <si>
    <t>0.041322421826612</t>
  </si>
  <si>
    <t>10.8829793294271</t>
  </si>
  <si>
    <t>3.43451080322268</t>
  </si>
  <si>
    <t>72.4057645797729</t>
  </si>
  <si>
    <t>72.1237877209981</t>
  </si>
  <si>
    <t>4.41355605890276</t>
  </si>
  <si>
    <t>7.63233801851979</t>
  </si>
  <si>
    <t>258.733438461706</t>
  </si>
  <si>
    <t>279.036560667649</t>
  </si>
  <si>
    <t>0.0227966628014367</t>
  </si>
  <si>
    <t>10.1787292480469</t>
  </si>
  <si>
    <t>6.37103424072268</t>
  </si>
  <si>
    <t>62.5698125839233</t>
  </si>
  <si>
    <t>37.7641973018646</t>
  </si>
  <si>
    <t>3.87597586564404</t>
  </si>
  <si>
    <t>5.39464640560678</t>
  </si>
  <si>
    <t>125.501720315813</t>
  </si>
  <si>
    <t>275.641596103772</t>
  </si>
  <si>
    <t>0.0003706980800989</t>
  </si>
  <si>
    <t>8.27762908935549</t>
  </si>
  <si>
    <t>2.63152618408205</t>
  </si>
  <si>
    <t>70.4107322692871</t>
  </si>
  <si>
    <t>45.9159637451172</t>
  </si>
  <si>
    <t>5.78113562338366</t>
  </si>
  <si>
    <t>6.6813726594632</t>
  </si>
  <si>
    <t>50.3339574437377</t>
  </si>
  <si>
    <t>135.239465400584</t>
  </si>
  <si>
    <t>10.4344177246094</t>
  </si>
  <si>
    <t>5.12207336425783</t>
  </si>
  <si>
    <t>82.3719915390015</t>
  </si>
  <si>
    <t>88.8158834457397</t>
  </si>
  <si>
    <t>5.29072603986851</t>
  </si>
  <si>
    <t>3.49650238691824</t>
  </si>
  <si>
    <t>98.8624389411454</t>
  </si>
  <si>
    <t>219.915460182486</t>
  </si>
  <si>
    <t>8.05503387451174</t>
  </si>
  <si>
    <t>1.79026794433596</t>
  </si>
  <si>
    <t>68.3944856643677</t>
  </si>
  <si>
    <t>45.9227373600006</t>
  </si>
  <si>
    <t>5.51728330288145</t>
  </si>
  <si>
    <t>4.08494147042765</t>
  </si>
  <si>
    <t>50.720833628609</t>
  </si>
  <si>
    <t>274.331892264576</t>
  </si>
  <si>
    <t>0.0212836180205268</t>
  </si>
  <si>
    <t>8.83872375488284</t>
  </si>
  <si>
    <t>3.32078857421877</t>
  </si>
  <si>
    <t>63.3478469848633</t>
  </si>
  <si>
    <t>43.1764158248901</t>
  </si>
  <si>
    <t>5.45408028213598</t>
  </si>
  <si>
    <t>3.8511881461929</t>
  </si>
  <si>
    <t>33.4257397102125</t>
  </si>
  <si>
    <t>36.887785779397</t>
  </si>
  <si>
    <t>0.0228619471898726</t>
  </si>
  <si>
    <t>12.4072967529297</t>
  </si>
  <si>
    <t>4.76644032796226</t>
  </si>
  <si>
    <t>55.1101506551107</t>
  </si>
  <si>
    <t>32.9608774979909</t>
  </si>
  <si>
    <t>4.48524291593993</t>
  </si>
  <si>
    <t>5.23131861433163</t>
  </si>
  <si>
    <t>188.661656472245</t>
  </si>
  <si>
    <t>229.338917050374</t>
  </si>
  <si>
    <t>0.03206383822167</t>
  </si>
  <si>
    <t>16.2230377197266</t>
  </si>
  <si>
    <t>7.96733703613284</t>
  </si>
  <si>
    <t>53.6642642974854</t>
  </si>
  <si>
    <t>55.1456405639648</t>
  </si>
  <si>
    <t>3.94117616119731</t>
  </si>
  <si>
    <t>4.46341608454774</t>
  </si>
  <si>
    <t>198.076555779994</t>
  </si>
  <si>
    <t>283.322179655585</t>
  </si>
  <si>
    <t>0.0833530869427056</t>
  </si>
  <si>
    <t>21.5438568115235</t>
  </si>
  <si>
    <t>14.2549911499024</t>
  </si>
  <si>
    <t>63.1351238250732</t>
  </si>
  <si>
    <t>51.4022238731384</t>
  </si>
  <si>
    <t>7.21608979117633</t>
  </si>
  <si>
    <t>9.43916279406716</t>
  </si>
  <si>
    <t>186.864549330633</t>
  </si>
  <si>
    <t>213.369043658578</t>
  </si>
  <si>
    <t>17.2937240600586</t>
  </si>
  <si>
    <t>10.7110946655274</t>
  </si>
  <si>
    <t>83.0726432800293</t>
  </si>
  <si>
    <t>90.4503593444824</t>
  </si>
  <si>
    <t>3.96769983509778</t>
  </si>
  <si>
    <t>3.40554465249261</t>
  </si>
  <si>
    <t>142.076470787766</t>
  </si>
  <si>
    <t>213.422749997182</t>
  </si>
  <si>
    <t>21.9158996582031</t>
  </si>
  <si>
    <t>13.6701736450196</t>
  </si>
  <si>
    <t>74.070013999939</t>
  </si>
  <si>
    <t>78.6760957717895</t>
  </si>
  <si>
    <t>4.81232203378037</t>
  </si>
  <si>
    <t>9.07153264900167</t>
  </si>
  <si>
    <t>250.866082915363</t>
  </si>
  <si>
    <t>273.795595732452</t>
  </si>
  <si>
    <t>16.0861709594727</t>
  </si>
  <si>
    <t>8.23832702636721</t>
  </si>
  <si>
    <t>57.200502204895</t>
  </si>
  <si>
    <t>38.9732702255249</t>
  </si>
  <si>
    <t>6.47293855190242</t>
  </si>
  <si>
    <t>7.61014106362913</t>
  </si>
  <si>
    <t>99.2258650642287</t>
  </si>
  <si>
    <t>191.67863507614</t>
  </si>
  <si>
    <t>0.0474693181698479</t>
  </si>
  <si>
    <t>21.4827560424805</t>
  </si>
  <si>
    <t>79.7468473434448</t>
  </si>
  <si>
    <t>91.8679893493652</t>
  </si>
  <si>
    <t>4.43344708955287</t>
  </si>
  <si>
    <t>8.84708252947927</t>
  </si>
  <si>
    <t>211.238980008111</t>
  </si>
  <si>
    <t>254.853590361908</t>
  </si>
  <si>
    <t>27.0910781860352</t>
  </si>
  <si>
    <t>20.4775680541992</t>
  </si>
  <si>
    <t>78.9705854415893</t>
  </si>
  <si>
    <t>71.4109996795654</t>
  </si>
  <si>
    <t>5.44612052706197</t>
  </si>
  <si>
    <t>11.8758420913751</t>
  </si>
  <si>
    <t>185.153041151693</t>
  </si>
  <si>
    <t>238.620308388229</t>
  </si>
  <si>
    <t>23.5338256835938</t>
  </si>
  <si>
    <t>16.2931838989258</t>
  </si>
  <si>
    <t>73.6209560394287</t>
  </si>
  <si>
    <t>76.1248631477356</t>
  </si>
  <si>
    <t>4.95176092334657</t>
  </si>
  <si>
    <t>9.10193943619011</t>
  </si>
  <si>
    <t>169.849715849219</t>
  </si>
  <si>
    <t>229.139822595939</t>
  </si>
  <si>
    <t>26.7930084228516</t>
  </si>
  <si>
    <t>19.5574859619141</t>
  </si>
  <si>
    <t>82.7539804458618</t>
  </si>
  <si>
    <t>5.16699034886552</t>
  </si>
  <si>
    <t>11.4343255147198</t>
  </si>
  <si>
    <t>190.650162057008</t>
  </si>
  <si>
    <t>239.664666054098</t>
  </si>
  <si>
    <t>23.8183074951172</t>
  </si>
  <si>
    <t>16.4041687011719</t>
  </si>
  <si>
    <t>75.5281145095825</t>
  </si>
  <si>
    <t>78.3174444198608</t>
  </si>
  <si>
    <t>5.74276579245686</t>
  </si>
  <si>
    <t>9.00541458520042</t>
  </si>
  <si>
    <t>115.742903288666</t>
  </si>
  <si>
    <t>202.092156061347</t>
  </si>
  <si>
    <t>23.8974182128906</t>
  </si>
  <si>
    <t>16.3198684692383</t>
  </si>
  <si>
    <t>75.825260925293</t>
  </si>
  <si>
    <t>69.2111408233643</t>
  </si>
  <si>
    <t>3.46123823017025</t>
  </si>
  <si>
    <t>5.36532306670576</t>
  </si>
  <si>
    <t>150.407336433965</t>
  </si>
  <si>
    <t>202.070235248995</t>
  </si>
  <si>
    <t>0.0231234280908765</t>
  </si>
  <si>
    <t>27.7726888020834</t>
  </si>
  <si>
    <t>19.5869283040365</t>
  </si>
  <si>
    <t>80.5809731483459</t>
  </si>
  <si>
    <t>74.2378323872884</t>
  </si>
  <si>
    <t>5.55614060779615</t>
  </si>
  <si>
    <t>7.13624164195766</t>
  </si>
  <si>
    <t>161.567205783553</t>
  </si>
  <si>
    <t>203.391660786436</t>
  </si>
  <si>
    <t>24.3048782348633</t>
  </si>
  <si>
    <t>16.3149978637696</t>
  </si>
  <si>
    <t>74.0424510955811</t>
  </si>
  <si>
    <t>65.9540628433228</t>
  </si>
  <si>
    <t>4.33091951870476</t>
  </si>
  <si>
    <t>5.18058734308527</t>
  </si>
  <si>
    <t>85.7799208617991</t>
  </si>
  <si>
    <t>101.098483412275</t>
  </si>
  <si>
    <t>23.8365478515625</t>
  </si>
  <si>
    <t>15.4195587158203</t>
  </si>
  <si>
    <t>72.5630847930908</t>
  </si>
  <si>
    <t>54.8820391654968</t>
  </si>
  <si>
    <t>5.61217763185365</t>
  </si>
  <si>
    <t>7.81381464049681</t>
  </si>
  <si>
    <t>71.9145572838806</t>
  </si>
  <si>
    <t>88.7102773570961</t>
  </si>
  <si>
    <t>0.0025486610244115</t>
  </si>
  <si>
    <t>25.0923461914063</t>
  </si>
  <si>
    <t>16.2717727661133</t>
  </si>
  <si>
    <t>76.345821762085</t>
  </si>
  <si>
    <t>69.5858399391174</t>
  </si>
  <si>
    <t>3.70218806052161</t>
  </si>
  <si>
    <t>2.80410258306826</t>
  </si>
  <si>
    <t>96.1555208529616</t>
  </si>
  <si>
    <t>242.900672744329</t>
  </si>
  <si>
    <t>0.0100615927755091</t>
  </si>
  <si>
    <t>26.2961456298828</t>
  </si>
  <si>
    <t>17.1459609985352</t>
  </si>
  <si>
    <t>83.4547348022461</t>
  </si>
  <si>
    <t>90.5833320617676</t>
  </si>
  <si>
    <t>4.37789981205047</t>
  </si>
  <si>
    <t>4.18347943679791</t>
  </si>
  <si>
    <t>75.8119731507537</t>
  </si>
  <si>
    <t>96.1615938015528</t>
  </si>
  <si>
    <t>27.1528213500977</t>
  </si>
  <si>
    <t>19.0746932983399</t>
  </si>
  <si>
    <t>88.499157333374</t>
  </si>
  <si>
    <t>80.4708251953125</t>
  </si>
  <si>
    <t>2.82166045816625</t>
  </si>
  <si>
    <t>7.36752700686807</t>
  </si>
  <si>
    <t>205.020205001999</t>
  </si>
  <si>
    <t>253.480826122421</t>
  </si>
  <si>
    <t>30.5533081054688</t>
  </si>
  <si>
    <t>21.4829681396485</t>
  </si>
  <si>
    <t>69.8142192840576</t>
  </si>
  <si>
    <t>70.9409954071045</t>
  </si>
  <si>
    <t>5.51918973764261</t>
  </si>
  <si>
    <t>8.21470823530022</t>
  </si>
  <si>
    <t>189.237617391005</t>
  </si>
  <si>
    <t>229.235270749329</t>
  </si>
  <si>
    <t>0.0129929380887103</t>
  </si>
  <si>
    <t>32.3881256103516</t>
  </si>
  <si>
    <t>22.6500595092774</t>
  </si>
  <si>
    <t>63.0683629989624</t>
  </si>
  <si>
    <t>4.94759117596878</t>
  </si>
  <si>
    <t>6.60405125180731</t>
  </si>
  <si>
    <t>188.127309823464</t>
  </si>
  <si>
    <t>225.25501402653</t>
  </si>
  <si>
    <t>29.9868484497071</t>
  </si>
  <si>
    <t>21.8176940917969</t>
  </si>
  <si>
    <t>82.406932258606</t>
  </si>
  <si>
    <t>82.109578704834</t>
  </si>
  <si>
    <t>4.36771290738609</t>
  </si>
  <si>
    <t>6.80170193015619</t>
  </si>
  <si>
    <t>187.081431755798</t>
  </si>
  <si>
    <t>243.36612486821</t>
  </si>
  <si>
    <t>29.5932327270508</t>
  </si>
  <si>
    <t>21.559196472168</t>
  </si>
  <si>
    <t>86.847074508667</t>
  </si>
  <si>
    <t>86.8224002838135</t>
  </si>
  <si>
    <t>4.55586438011835</t>
  </si>
  <si>
    <t>9.44909106013384</t>
  </si>
  <si>
    <t>201.929147939079</t>
  </si>
  <si>
    <t>250.578211367555</t>
  </si>
  <si>
    <t>34.1822692871094</t>
  </si>
  <si>
    <t>25.3462112426758</t>
  </si>
  <si>
    <t>63.8299249649048</t>
  </si>
  <si>
    <t>64.2196947097778</t>
  </si>
  <si>
    <t>4.57274086225108</t>
  </si>
  <si>
    <t>3.34661698170324</t>
  </si>
  <si>
    <t>167.942213747192</t>
  </si>
  <si>
    <t>211.264117581314</t>
  </si>
  <si>
    <t>31.4146743774414</t>
  </si>
  <si>
    <t>22.6303527832031</t>
  </si>
  <si>
    <t>79.3313331604004</t>
  </si>
  <si>
    <t>81.0019664764404</t>
  </si>
  <si>
    <t>3.85133480709788</t>
  </si>
  <si>
    <t>4.76949623601565</t>
  </si>
  <si>
    <t>179.341163882354</t>
  </si>
  <si>
    <t>229.881858160765</t>
  </si>
  <si>
    <t>30.3409731547038</t>
  </si>
  <si>
    <t>22.2592343648275</t>
  </si>
  <si>
    <t>89.7505238850911</t>
  </si>
  <si>
    <t>89.914075533549</t>
  </si>
  <si>
    <t>5.64298586835009</t>
  </si>
  <si>
    <t>9.06373075677064</t>
  </si>
  <si>
    <t>116.699983123937</t>
  </si>
  <si>
    <t>154.596609804136</t>
  </si>
  <si>
    <t>30.5894393920899</t>
  </si>
  <si>
    <t>21.5169723510742</t>
  </si>
  <si>
    <t>87.3084785461426</t>
  </si>
  <si>
    <t>96.0743572235107</t>
  </si>
  <si>
    <t>5.86706559699612</t>
  </si>
  <si>
    <t>10.3441501473062</t>
  </si>
  <si>
    <t>98.0449517995401</t>
  </si>
  <si>
    <t>125.215485952589</t>
  </si>
  <si>
    <t>31.0215148925781</t>
  </si>
  <si>
    <t>22.8481765747071</t>
  </si>
  <si>
    <t>84.7662454605102</t>
  </si>
  <si>
    <t>85.9054229736328</t>
  </si>
  <si>
    <t>3.48346221683246</t>
  </si>
  <si>
    <t>5.57803419350941</t>
  </si>
  <si>
    <t>181.748911188708</t>
  </si>
  <si>
    <t>227.664969020734</t>
  </si>
  <si>
    <t>29.8380325317383</t>
  </si>
  <si>
    <t>20.529411315918</t>
  </si>
  <si>
    <t>77.5251636505127</t>
  </si>
  <si>
    <t>76.2009387969971</t>
  </si>
  <si>
    <t>5.28452079785973</t>
  </si>
  <si>
    <t>6.86983300539489</t>
  </si>
  <si>
    <t>121.168122354851</t>
  </si>
  <si>
    <t>130.820345367758</t>
  </si>
  <si>
    <t>0.0080723496556186</t>
  </si>
  <si>
    <t>30.329753112793</t>
  </si>
  <si>
    <t>20.4881454467774</t>
  </si>
  <si>
    <t>80.6709468841553</t>
  </si>
  <si>
    <t>89.3196237564087</t>
  </si>
  <si>
    <t>5.07883881374566</t>
  </si>
  <si>
    <t>7.24171477844972</t>
  </si>
  <si>
    <t>85.439407769431</t>
  </si>
  <si>
    <t>99.7708171772315</t>
  </si>
  <si>
    <t>29.3198394775391</t>
  </si>
  <si>
    <t>20.8111801147461</t>
  </si>
  <si>
    <t>88.2968963623047</t>
  </si>
  <si>
    <t>88.9022697448731</t>
  </si>
  <si>
    <t>5.4384005241005</t>
  </si>
  <si>
    <t>9.31139216586129</t>
  </si>
  <si>
    <t>139.565664017514</t>
  </si>
  <si>
    <t>173.56511452922</t>
  </si>
  <si>
    <t>29.3233950297038</t>
  </si>
  <si>
    <t>18.7741015116374</t>
  </si>
  <si>
    <t>69.3707650502523</t>
  </si>
  <si>
    <t>79.4158557256063</t>
  </si>
  <si>
    <t>3.8372191731287</t>
  </si>
  <si>
    <t>5.78958511752033</t>
  </si>
  <si>
    <t>177.928032871062</t>
  </si>
  <si>
    <t>173.833130083616</t>
  </si>
  <si>
    <t>29.126481628418</t>
  </si>
  <si>
    <t>19.4454986572266</t>
  </si>
  <si>
    <t>85.5466011047363</t>
  </si>
  <si>
    <t>96.4613182067871</t>
  </si>
  <si>
    <t>6.31050270175537</t>
  </si>
  <si>
    <t>10.7772089031945</t>
  </si>
  <si>
    <t>60.9554486320211</t>
  </si>
  <si>
    <t>76.6674640785574</t>
  </si>
  <si>
    <t>28.8382125854492</t>
  </si>
  <si>
    <t>17.6936325073242</t>
  </si>
  <si>
    <t>71.2483736038208</t>
  </si>
  <si>
    <t>90.6420478820801</t>
  </si>
  <si>
    <t>5.10837635496082</t>
  </si>
  <si>
    <t>6.60984636093125</t>
  </si>
  <si>
    <t>42.2022383280773</t>
  </si>
  <si>
    <t>44.1200272350659</t>
  </si>
  <si>
    <t>0.010216036008676</t>
  </si>
  <si>
    <t>25.8621063232422</t>
  </si>
  <si>
    <t>14.5583618164063</t>
  </si>
  <si>
    <t>69.1414817810059</t>
  </si>
  <si>
    <t>94.1960502624512</t>
  </si>
  <si>
    <t>7.83158320129847</t>
  </si>
  <si>
    <t>10.1181852707334</t>
  </si>
  <si>
    <t>16.0906769701244</t>
  </si>
  <si>
    <t>30.4114377814529</t>
  </si>
  <si>
    <t>0.0167529236809453</t>
  </si>
  <si>
    <t>25.0627380371094</t>
  </si>
  <si>
    <t>14.0253662109375</t>
  </si>
  <si>
    <t>61.6939300537109</t>
  </si>
  <si>
    <t>74.5861967086792</t>
  </si>
  <si>
    <t>5.0600610706696</t>
  </si>
  <si>
    <t>18.9397616208704</t>
  </si>
  <si>
    <t>94.9045701899315</t>
  </si>
  <si>
    <t>0.0305767652948595</t>
  </si>
  <si>
    <t>26.909262084961</t>
  </si>
  <si>
    <t>16.4128494262696</t>
  </si>
  <si>
    <t>73.9721046447754</t>
  </si>
  <si>
    <t>85.2555618286133</t>
  </si>
  <si>
    <t>3.72501624219098</t>
  </si>
  <si>
    <t>2.57759831658666</t>
  </si>
  <si>
    <t>80.567200379123</t>
  </si>
  <si>
    <t>97.0590701418363</t>
  </si>
  <si>
    <t>0.0005197054987589</t>
  </si>
  <si>
    <t>25.7286941528321</t>
  </si>
  <si>
    <t>16.4334716796875</t>
  </si>
  <si>
    <t>82.9756927490234</t>
  </si>
  <si>
    <t>93.7236457824707</t>
  </si>
  <si>
    <t>4.19826151746734</t>
  </si>
  <si>
    <t>2.8949105744689</t>
  </si>
  <si>
    <t>67.2027945630664</t>
  </si>
  <si>
    <t>118.445974222817</t>
  </si>
  <si>
    <t>26.8885192871094</t>
  </si>
  <si>
    <t>17.4576568603516</t>
  </si>
  <si>
    <t>79.4652900695801</t>
  </si>
  <si>
    <t>89.6259521484375</t>
  </si>
  <si>
    <t>4.06473118060065</t>
  </si>
  <si>
    <t>3.12032776878023</t>
  </si>
  <si>
    <t>85.2020891695774</t>
  </si>
  <si>
    <t>94.8473226234662</t>
  </si>
  <si>
    <t>21.1820007324219</t>
  </si>
  <si>
    <t>11.2817977905274</t>
  </si>
  <si>
    <t>64.4360551834106</t>
  </si>
  <si>
    <t>75.2157415390015</t>
  </si>
  <si>
    <t>9.46057266420949</t>
  </si>
  <si>
    <t>13.9602632184139</t>
  </si>
  <si>
    <t>86.8032114673829</t>
  </si>
  <si>
    <t>34.2392599199475</t>
  </si>
  <si>
    <t>0.0527493750087931</t>
  </si>
  <si>
    <t>19.5821578979492</t>
  </si>
  <si>
    <t>9.76791992187502</t>
  </si>
  <si>
    <t>60.625834274292</t>
  </si>
  <si>
    <t>54.9154376983643</t>
  </si>
  <si>
    <t>9.54104500942957</t>
  </si>
  <si>
    <t>15.4055812871299</t>
  </si>
  <si>
    <t>17.5367517875115</t>
  </si>
  <si>
    <t>29.9090117412536</t>
  </si>
  <si>
    <t>0.045780643265589</t>
  </si>
  <si>
    <t>20.0934753417969</t>
  </si>
  <si>
    <t>10.1133605957031</t>
  </si>
  <si>
    <t>59.8850339889526</t>
  </si>
  <si>
    <t>55.0129037857056</t>
  </si>
  <si>
    <t>4.38953538449486</t>
  </si>
  <si>
    <t>6.25960422845147</t>
  </si>
  <si>
    <t>38.4660744211111</t>
  </si>
  <si>
    <t>39.2970310715196</t>
  </si>
  <si>
    <t>0.0345476128743242</t>
  </si>
  <si>
    <t>19.851921081543</t>
  </si>
  <si>
    <t>9.71600799560549</t>
  </si>
  <si>
    <t>66.9819942474365</t>
  </si>
  <si>
    <t>68.8026683807373</t>
  </si>
  <si>
    <t>5.74399990120337</t>
  </si>
  <si>
    <t>5.28826878201654</t>
  </si>
  <si>
    <t>48.7470393122093</t>
  </si>
  <si>
    <t>65.7049269939947</t>
  </si>
  <si>
    <t>0.0184433796787294</t>
  </si>
  <si>
    <t>20.4100903828939</t>
  </si>
  <si>
    <t>10.6322011311849</t>
  </si>
  <si>
    <t>73.3994018236796</t>
  </si>
  <si>
    <t>78.4061722755432</t>
  </si>
  <si>
    <t>3.40483724897394</t>
  </si>
  <si>
    <t>3.75728320684735</t>
  </si>
  <si>
    <t>102.387276362777</t>
  </si>
  <si>
    <t>144.505039230117</t>
  </si>
  <si>
    <t>0.0113916734018072</t>
  </si>
  <si>
    <t>19.8314315795899</t>
  </si>
  <si>
    <t>10.5242599487305</t>
  </si>
  <si>
    <t>85.0803424835205</t>
  </si>
  <si>
    <t>94.4833362579346</t>
  </si>
  <si>
    <t>6.22215396878204</t>
  </si>
  <si>
    <t>5.14512833173278</t>
  </si>
  <si>
    <t>65.0362554832881</t>
  </si>
  <si>
    <t>107.606590067554</t>
  </si>
  <si>
    <t>18.2103057861328</t>
  </si>
  <si>
    <t>8.93067779541018</t>
  </si>
  <si>
    <t>67.174404335022</t>
  </si>
  <si>
    <t>71.966544342041</t>
  </si>
  <si>
    <t>3.22627239515176</t>
  </si>
  <si>
    <t>4.89908224964425</t>
  </si>
  <si>
    <t>245.394756900284</t>
  </si>
  <si>
    <t>273.875932179394</t>
  </si>
  <si>
    <t>0.0266670316520044</t>
  </si>
  <si>
    <t>18.9825836181641</t>
  </si>
  <si>
    <t>11.2816635131836</t>
  </si>
  <si>
    <t>82.2952682495117</t>
  </si>
  <si>
    <t>85.4822011947632</t>
  </si>
  <si>
    <t>6.28404938819077</t>
  </si>
  <si>
    <t>7.15117410504904</t>
  </si>
  <si>
    <t>207.932774766473</t>
  </si>
  <si>
    <t>245.237869301898</t>
  </si>
  <si>
    <t>14.8389846801758</t>
  </si>
  <si>
    <t>4.55754547119143</t>
  </si>
  <si>
    <t>52.095877456665</t>
  </si>
  <si>
    <t>58.4128398895264</t>
  </si>
  <si>
    <t>3.52279668468815</t>
  </si>
  <si>
    <t>5.39494217191834</t>
  </si>
  <si>
    <t>290.948238088337</t>
  </si>
  <si>
    <t>301.862817428196</t>
  </si>
  <si>
    <t>0.0276450963275908</t>
  </si>
  <si>
    <t>11.9726028442383</t>
  </si>
  <si>
    <t>5.12852783203127</t>
  </si>
  <si>
    <t>48.8402375221252</t>
  </si>
  <si>
    <t>32.1900322914124</t>
  </si>
  <si>
    <t>4.74677727936632</t>
  </si>
  <si>
    <t>8.58365751642576</t>
  </si>
  <si>
    <t>222.960240651034</t>
  </si>
  <si>
    <t>296.702429832883</t>
  </si>
  <si>
    <t>0.064992208545306</t>
  </si>
  <si>
    <t>18.0142349243164</t>
  </si>
  <si>
    <t>9.95277404785159</t>
  </si>
  <si>
    <t>66.1440731048584</t>
  </si>
  <si>
    <t>72.2057676315308</t>
  </si>
  <si>
    <t>6.01608832192564</t>
  </si>
  <si>
    <t>6.41941465010586</t>
  </si>
  <si>
    <t>149.763939022534</t>
  </si>
  <si>
    <t>202.213867815599</t>
  </si>
  <si>
    <t>10.9387390136719</t>
  </si>
  <si>
    <t>4.31116638183596</t>
  </si>
  <si>
    <t>49.9383464813232</t>
  </si>
  <si>
    <t>34.1250377655029</t>
  </si>
  <si>
    <t>6.17900266147977</t>
  </si>
  <si>
    <t>9.57127727984037</t>
  </si>
  <si>
    <t>273.952396459754</t>
  </si>
  <si>
    <t>297.014120733257</t>
  </si>
  <si>
    <t>0.0772005535818488</t>
  </si>
  <si>
    <t>14.1992568969727</t>
  </si>
  <si>
    <t>7.81223754882815</t>
  </si>
  <si>
    <t>51.4435050964355</t>
  </si>
  <si>
    <t>29.717700958252</t>
  </si>
  <si>
    <t>4.73760757373605</t>
  </si>
  <si>
    <t>9.4088064488906</t>
  </si>
  <si>
    <t>261.266683905854</t>
  </si>
  <si>
    <t>294.823037807716</t>
  </si>
  <si>
    <t>0.0903637694178652</t>
  </si>
  <si>
    <t>16.6904159545899</t>
  </si>
  <si>
    <t>9.86045684814455</t>
  </si>
  <si>
    <t>63.7838582992554</t>
  </si>
  <si>
    <t>35.9786410331726</t>
  </si>
  <si>
    <t>4.79024867201103</t>
  </si>
  <si>
    <t>6.07863612004897</t>
  </si>
  <si>
    <t>174.031896086789</t>
  </si>
  <si>
    <t>201.294290103865</t>
  </si>
  <si>
    <t>0.026465194000445</t>
  </si>
  <si>
    <t>5.22227325439455</t>
  </si>
  <si>
    <t>52.0978832244873</t>
  </si>
  <si>
    <t>48.9617628097534</t>
  </si>
  <si>
    <t>6.78664716502877</t>
  </si>
  <si>
    <t>7.3093059293094</t>
  </si>
  <si>
    <t>337.767946387858</t>
  </si>
  <si>
    <t>308.213403846258</t>
  </si>
  <si>
    <t>0.0521083659290938</t>
  </si>
  <si>
    <t>2.3065383911133</t>
  </si>
  <si>
    <t>50.448814201355</t>
  </si>
  <si>
    <t>26.5485861301422</t>
  </si>
  <si>
    <t>6.38774017384423</t>
  </si>
  <si>
    <t>6.14566997996048</t>
  </si>
  <si>
    <t>332.057346293911</t>
  </si>
  <si>
    <t>327.070141407548</t>
  </si>
  <si>
    <t>0.0587181570005226</t>
  </si>
  <si>
    <t>5.50572230021161</t>
  </si>
  <si>
    <t>64.3965744972229</t>
  </si>
  <si>
    <t>37.9464772939682</t>
  </si>
  <si>
    <t>3.76707211691205</t>
  </si>
  <si>
    <t>81.2691506166877</t>
  </si>
  <si>
    <t>166.833317670195</t>
  </si>
  <si>
    <t>0.018966605699954</t>
  </si>
  <si>
    <t>8.45625457763674</t>
  </si>
  <si>
    <t>2.9997756958008</t>
  </si>
  <si>
    <t>81.7725061416626</t>
  </si>
  <si>
    <t>89.0230072021484</t>
  </si>
  <si>
    <t>8.5369892670477</t>
  </si>
  <si>
    <t>4.64528122746412</t>
  </si>
  <si>
    <t>56.2508090879368</t>
  </si>
  <si>
    <t>129.568975956675</t>
  </si>
  <si>
    <t>8.2659606933594</t>
  </si>
  <si>
    <t>2.10816192626955</t>
  </si>
  <si>
    <t>77.913219833374</t>
  </si>
  <si>
    <t>67.3375891685486</t>
  </si>
  <si>
    <t>7.38038261918186</t>
  </si>
  <si>
    <t>8.59856812167587</t>
  </si>
  <si>
    <t>221.299454538049</t>
  </si>
  <si>
    <t>241.413780317875</t>
  </si>
  <si>
    <t>6.53284912109377</t>
  </si>
  <si>
    <t>63.5142244338989</t>
  </si>
  <si>
    <t>47.3600412368774</t>
  </si>
  <si>
    <t>3.6220059599701</t>
  </si>
  <si>
    <t>7.04385270876844</t>
  </si>
  <si>
    <t>155.365734604023</t>
  </si>
  <si>
    <t>270.222438702741</t>
  </si>
  <si>
    <t>3.53486633300784</t>
  </si>
  <si>
    <t>56.9077777862549</t>
  </si>
  <si>
    <t>50.7833339691162</t>
  </si>
  <si>
    <t>6.02595605414874</t>
  </si>
  <si>
    <t>6.38467460245138</t>
  </si>
  <si>
    <t>212.408955255341</t>
  </si>
  <si>
    <t>277.835668825479</t>
  </si>
  <si>
    <t>0.070529759324405</t>
  </si>
  <si>
    <t>5.61748962402346</t>
  </si>
  <si>
    <t>56.752446937561</t>
  </si>
  <si>
    <t>30.8159176826477</t>
  </si>
  <si>
    <t>3.87480319272135</t>
  </si>
  <si>
    <t>5.23078399534854</t>
  </si>
  <si>
    <t>190.462337297331</t>
  </si>
  <si>
    <t>301.06270364093</t>
  </si>
  <si>
    <t>0.0409410583060787</t>
  </si>
  <si>
    <t>8.3359568277995</t>
  </si>
  <si>
    <t>2.2488723754883</t>
  </si>
  <si>
    <t>62.0577534039815</t>
  </si>
  <si>
    <t>52.0366880098979</t>
  </si>
  <si>
    <t>4.77532934438194</t>
  </si>
  <si>
    <t>9.40892268343227</t>
  </si>
  <si>
    <t>264.081735904988</t>
  </si>
  <si>
    <t>278.568319196969</t>
  </si>
  <si>
    <t>0.0152971928787333</t>
  </si>
  <si>
    <t>5.55330505371096</t>
  </si>
  <si>
    <t>39.3292000770569</t>
  </si>
  <si>
    <t>24.0752956867218</t>
  </si>
  <si>
    <t>4.11468839904192</t>
  </si>
  <si>
    <t>8.50750175409673</t>
  </si>
  <si>
    <t>234.58378102039</t>
  </si>
  <si>
    <t>309.695932984715</t>
  </si>
  <si>
    <t>0.0702076986197167</t>
  </si>
  <si>
    <t>10.3567977905274</t>
  </si>
  <si>
    <t>2.6080276489258</t>
  </si>
  <si>
    <t>61.3899635314941</t>
  </si>
  <si>
    <t>46.105197429657</t>
  </si>
  <si>
    <t>4.27737478234968</t>
  </si>
  <si>
    <t>7.50675223409713</t>
  </si>
  <si>
    <t>212.837192308633</t>
  </si>
  <si>
    <t>277.015994065999</t>
  </si>
  <si>
    <t>0.0367494863018956</t>
  </si>
  <si>
    <t>6.17108459472658</t>
  </si>
  <si>
    <t>49.6130988121033</t>
  </si>
  <si>
    <t>52.8036534309387</t>
  </si>
  <si>
    <t>6.0095534731715</t>
  </si>
  <si>
    <t>9.48333583857157</t>
  </si>
  <si>
    <t>179.750389402133</t>
  </si>
  <si>
    <t>297.58932424431</t>
  </si>
  <si>
    <t>0.0660073761299841</t>
  </si>
  <si>
    <t>10.7665985107422</t>
  </si>
  <si>
    <t>2.9540237426758</t>
  </si>
  <si>
    <t>66.946789932251</t>
  </si>
  <si>
    <t>65.0064017295837</t>
  </si>
  <si>
    <t>4.24505153870444</t>
  </si>
  <si>
    <t>7.52093224638955</t>
  </si>
  <si>
    <t>186.768726835574</t>
  </si>
  <si>
    <t>242.620400285734</t>
  </si>
  <si>
    <t>0.0016944199189737</t>
  </si>
  <si>
    <t>13.7510238647461</t>
  </si>
  <si>
    <t>7.10589294433596</t>
  </si>
  <si>
    <t>64.4097977638245</t>
  </si>
  <si>
    <t>58.3582580566406</t>
  </si>
  <si>
    <t>4.75708282147391</t>
  </si>
  <si>
    <t>11.8485232741777</t>
  </si>
  <si>
    <t>280.159679688538</t>
  </si>
  <si>
    <t>282.463487569149</t>
  </si>
  <si>
    <t>0.0304647449155453</t>
  </si>
  <si>
    <t>8.17112121582034</t>
  </si>
  <si>
    <t>2.03716939290367</t>
  </si>
  <si>
    <t>54.8201360702515</t>
  </si>
  <si>
    <t>32.6687927246094</t>
  </si>
  <si>
    <t>4.53334154049706</t>
  </si>
  <si>
    <t>7.21582901637683</t>
  </si>
  <si>
    <t>84.653878186402</t>
  </si>
  <si>
    <t>298.169264818741</t>
  </si>
  <si>
    <t>0.0761286972831433</t>
  </si>
  <si>
    <t>12.6503829956055</t>
  </si>
  <si>
    <t>6.97468261718752</t>
  </si>
  <si>
    <t>61.6101839065552</t>
  </si>
  <si>
    <t>50.2525677680969</t>
  </si>
  <si>
    <t>4.31412392648416</t>
  </si>
  <si>
    <t>9.84374020766986</t>
  </si>
  <si>
    <t>188.436426140116</t>
  </si>
  <si>
    <t>288.618359318043</t>
  </si>
  <si>
    <t>0.0321834346432861</t>
  </si>
  <si>
    <t>17.2040176391602</t>
  </si>
  <si>
    <t>8.71119079589846</t>
  </si>
  <si>
    <t>43.0687801361084</t>
  </si>
  <si>
    <t>34.6364338874817</t>
  </si>
  <si>
    <t>6.37703248984392</t>
  </si>
  <si>
    <t>9.98249803403291</t>
  </si>
  <si>
    <t>219.690064082886</t>
  </si>
  <si>
    <t>253.860128645691</t>
  </si>
  <si>
    <t>0.0401118997389284</t>
  </si>
  <si>
    <t>13.2665634155274</t>
  </si>
  <si>
    <t>7.94479217529299</t>
  </si>
  <si>
    <t>72.8385486602783</t>
  </si>
  <si>
    <t>62.2391104698181</t>
  </si>
  <si>
    <t>4.53321042475966</t>
  </si>
  <si>
    <t>7.06508400587612</t>
  </si>
  <si>
    <t>211.418882030555</t>
  </si>
  <si>
    <t>253.309203781456</t>
  </si>
  <si>
    <t>17.6404846191406</t>
  </si>
  <si>
    <t>11.2195510864258</t>
  </si>
  <si>
    <t>67.554382610321</t>
  </si>
  <si>
    <t>56.8881378173828</t>
  </si>
  <si>
    <t>3.98576536419895</t>
  </si>
  <si>
    <t>8.29613395069833</t>
  </si>
  <si>
    <t>211.40893802584</t>
  </si>
  <si>
    <t>218.581840886253</t>
  </si>
  <si>
    <t>0.0030150242306434</t>
  </si>
  <si>
    <t>13.039860534668</t>
  </si>
  <si>
    <t>7.45777740478518</t>
  </si>
  <si>
    <t>67.0342178344727</t>
  </si>
  <si>
    <t>52.4344111919403</t>
  </si>
  <si>
    <t>5.59012354766841</t>
  </si>
  <si>
    <t>7.00508076134599</t>
  </si>
  <si>
    <t>60.4346946072223</t>
  </si>
  <si>
    <t>281.187943155815</t>
  </si>
  <si>
    <t>11.8928276062012</t>
  </si>
  <si>
    <t>5.10643539428713</t>
  </si>
  <si>
    <t>67.6680824756622</t>
  </si>
  <si>
    <t>53.7718013127645</t>
  </si>
  <si>
    <t>5.56656077457616</t>
  </si>
  <si>
    <t>7.76355931506246</t>
  </si>
  <si>
    <t>162.598270086132</t>
  </si>
  <si>
    <t>230.131856036269</t>
  </si>
  <si>
    <t>0.0017478284619674</t>
  </si>
  <si>
    <t>9.96599884033205</t>
  </si>
  <si>
    <t>1.30613250732424</t>
  </si>
  <si>
    <t>47.3732202529907</t>
  </si>
  <si>
    <t>39.6146607398987</t>
  </si>
  <si>
    <t>6.57289527565683</t>
  </si>
  <si>
    <t>7.86119448940668</t>
  </si>
  <si>
    <t>226.375063457613</t>
  </si>
  <si>
    <t>340.236941767867</t>
  </si>
  <si>
    <t>0.079984462189846</t>
  </si>
  <si>
    <t>15.0165969848633</t>
  </si>
  <si>
    <t>6.34166107177737</t>
  </si>
  <si>
    <t>62.8851041793823</t>
  </si>
  <si>
    <t>53.8481404304504</t>
  </si>
  <si>
    <t>4.78517840137148</t>
  </si>
  <si>
    <t>4.42063067809701</t>
  </si>
  <si>
    <t>144.132473760259</t>
  </si>
  <si>
    <t>255.896751721082</t>
  </si>
  <si>
    <t>0.0328390067760339</t>
  </si>
  <si>
    <t>21.8315231323242</t>
  </si>
  <si>
    <t>13.6532318115235</t>
  </si>
  <si>
    <t>81.846587562561</t>
  </si>
  <si>
    <t>91.9082481384277</t>
  </si>
  <si>
    <t>6.46789409745941</t>
  </si>
  <si>
    <t>9.34443669190952</t>
  </si>
  <si>
    <t>175.743304003067</t>
  </si>
  <si>
    <t>225.479469071945</t>
  </si>
  <si>
    <t>24.5098602294922</t>
  </si>
  <si>
    <t>16.3648025512696</t>
  </si>
  <si>
    <t>78.8316902160645</t>
  </si>
  <si>
    <t>90.4572261810303</t>
  </si>
  <si>
    <t>5.76894338560549</t>
  </si>
  <si>
    <t>12.6130667497552</t>
  </si>
  <si>
    <t>196.471039433126</t>
  </si>
  <si>
    <t>235.523217235896</t>
  </si>
  <si>
    <t>18.2618606567383</t>
  </si>
  <si>
    <t>11.3062515258789</t>
  </si>
  <si>
    <t>75.7474737167358</t>
  </si>
  <si>
    <t>82.1168659210205</t>
  </si>
  <si>
    <t>2.64020467357355</t>
  </si>
  <si>
    <t>8.61905009942001</t>
  </si>
  <si>
    <t>216.176971597241</t>
  </si>
  <si>
    <t>270.612559455956</t>
  </si>
  <si>
    <t>21.2844955444336</t>
  </si>
  <si>
    <t>14.824462890625</t>
  </si>
  <si>
    <t>84.0624393463135</t>
  </si>
  <si>
    <t>77.2704732894897</t>
  </si>
  <si>
    <t>4.78665168323733</t>
  </si>
  <si>
    <t>6.65867205851987</t>
  </si>
  <si>
    <t>130.423548906139</t>
  </si>
  <si>
    <t>247.684112048748</t>
  </si>
  <si>
    <t>25.0840103149414</t>
  </si>
  <si>
    <t>19.7777435302735</t>
  </si>
  <si>
    <t>84.3109144210815</t>
  </si>
  <si>
    <t>72.8498107910156</t>
  </si>
  <si>
    <t>5.72049028554225</t>
  </si>
  <si>
    <t>8.53398748696394</t>
  </si>
  <si>
    <t>154.791461854318</t>
  </si>
  <si>
    <t>238.276534628485</t>
  </si>
  <si>
    <t>27.6446014404297</t>
  </si>
  <si>
    <t>20.9895919799805</t>
  </si>
  <si>
    <t>70.9716857910156</t>
  </si>
  <si>
    <t>60.7307437896729</t>
  </si>
  <si>
    <t>5.9826735713983</t>
  </si>
  <si>
    <t>10.9373522043929</t>
  </si>
  <si>
    <t>198.485023184879</t>
  </si>
  <si>
    <t>233.581127418482</t>
  </si>
  <si>
    <t>20.5079254150391</t>
  </si>
  <si>
    <t>12.2181838989258</t>
  </si>
  <si>
    <t>64.6916625976562</t>
  </si>
  <si>
    <t>57.104601764679</t>
  </si>
  <si>
    <t>3.94383788615833</t>
  </si>
  <si>
    <t>6.69764471713148</t>
  </si>
  <si>
    <t>227.765690812047</t>
  </si>
  <si>
    <t>302.912048234102</t>
  </si>
  <si>
    <t>0.0311636763993258</t>
  </si>
  <si>
    <t>23.7424438476563</t>
  </si>
  <si>
    <t>16.0700622558594</t>
  </si>
  <si>
    <t>52.1518067359924</t>
  </si>
  <si>
    <t>40.7083872318268</t>
  </si>
  <si>
    <t>4.76310312078084</t>
  </si>
  <si>
    <t>10.4256099008326</t>
  </si>
  <si>
    <t>246.824130810352</t>
  </si>
  <si>
    <t>271.254483619126</t>
  </si>
  <si>
    <t>0.021007053361532</t>
  </si>
  <si>
    <t>21.3156661987305</t>
  </si>
  <si>
    <t>14.0612930297852</t>
  </si>
  <si>
    <t>70.7523904800415</t>
  </si>
  <si>
    <t>61.0622638702393</t>
  </si>
  <si>
    <t>4.45064143787894</t>
  </si>
  <si>
    <t>7.7946385723036</t>
  </si>
  <si>
    <t>76.6367205600144</t>
  </si>
  <si>
    <t>129.800433996982</t>
  </si>
  <si>
    <t>0.0099996403267061</t>
  </si>
  <si>
    <t>25.6321871439616</t>
  </si>
  <si>
    <t>19.1743204752604</t>
  </si>
  <si>
    <t>82.3285895983378</t>
  </si>
  <si>
    <t>74.5934030214946</t>
  </si>
  <si>
    <t>4.63067820711335</t>
  </si>
  <si>
    <t>8.16443996653531</t>
  </si>
  <si>
    <t>168.832419201554</t>
  </si>
  <si>
    <t>235.66012700657</t>
  </si>
  <si>
    <t>29.2462371826172</t>
  </si>
  <si>
    <t>20.555680847168</t>
  </si>
  <si>
    <t>72.2124309539795</t>
  </si>
  <si>
    <t>79.9114742279053</t>
  </si>
  <si>
    <t>4.88176281245063</t>
  </si>
  <si>
    <t>10.0370940452308</t>
  </si>
  <si>
    <t>220.531575419262</t>
  </si>
  <si>
    <t>241.381274621306</t>
  </si>
  <si>
    <t>20.9781753540039</t>
  </si>
  <si>
    <t>11.5264968872071</t>
  </si>
  <si>
    <t>58.9823219299316</t>
  </si>
  <si>
    <t>48.9583276748657</t>
  </si>
  <si>
    <t>5.3397633498164</t>
  </si>
  <si>
    <t>6.10685224753608</t>
  </si>
  <si>
    <t>52.7853955411416</t>
  </si>
  <si>
    <t>59.845811893093</t>
  </si>
  <si>
    <t>0.0391112581357229</t>
  </si>
  <si>
    <t>25.5105377197266</t>
  </si>
  <si>
    <t>17.1240554809571</t>
  </si>
  <si>
    <t>81.3657577514648</t>
  </si>
  <si>
    <t>79.6337450027466</t>
  </si>
  <si>
    <t>5.68451010508899</t>
  </si>
  <si>
    <t>6.7353211566631</t>
  </si>
  <si>
    <t>159.912571069885</t>
  </si>
  <si>
    <t>205.950174529276</t>
  </si>
  <si>
    <t>26.4703659057617</t>
  </si>
  <si>
    <t>19.1121353149414</t>
  </si>
  <si>
    <t>84.0845279693604</t>
  </si>
  <si>
    <t>80.8672219276428</t>
  </si>
  <si>
    <t>3.94244105063922</t>
  </si>
  <si>
    <t>7.02130655088531</t>
  </si>
  <si>
    <t>144.029375118356</t>
  </si>
  <si>
    <t>251.17233437574</t>
  </si>
  <si>
    <t>28.6565887451172</t>
  </si>
  <si>
    <t>20.3468338012696</t>
  </si>
  <si>
    <t>79.2891878128052</t>
  </si>
  <si>
    <t>79.5898284912109</t>
  </si>
  <si>
    <t>4.60347729921193</t>
  </si>
  <si>
    <t>9.33681077357514</t>
  </si>
  <si>
    <t>164.296455735764</t>
  </si>
  <si>
    <t>246.637826441113</t>
  </si>
  <si>
    <t>26.9921768188477</t>
  </si>
  <si>
    <t>17.9002685546875</t>
  </si>
  <si>
    <t>74.134866142273</t>
  </si>
  <si>
    <t>76.3436168670654</t>
  </si>
  <si>
    <t>3.66722540769475</t>
  </si>
  <si>
    <t>5.61864560928833</t>
  </si>
  <si>
    <t>215.216248811128</t>
  </si>
  <si>
    <t>231.990981713841</t>
  </si>
  <si>
    <t>27.5583251953125</t>
  </si>
  <si>
    <t>19.4879669189453</t>
  </si>
  <si>
    <t>80.5638187408447</t>
  </si>
  <si>
    <t>65.6448408126831</t>
  </si>
  <si>
    <t>4.14957280312923</t>
  </si>
  <si>
    <t>5.96310657489405</t>
  </si>
  <si>
    <t>168.504695825017</t>
  </si>
  <si>
    <t>233.791569998728</t>
  </si>
  <si>
    <t>30.2247497558594</t>
  </si>
  <si>
    <t>21.4548095703125</t>
  </si>
  <si>
    <t>74.9501232147217</t>
  </si>
  <si>
    <t>79.7581645965576</t>
  </si>
  <si>
    <t>5.61510245556172</t>
  </si>
  <si>
    <t>10.0614495259548</t>
  </si>
  <si>
    <t>189.89149770134</t>
  </si>
  <si>
    <t>232.564711617559</t>
  </si>
  <si>
    <t>29.4365020751953</t>
  </si>
  <si>
    <t>20.6579299926758</t>
  </si>
  <si>
    <t>81.8679159164429</t>
  </si>
  <si>
    <t>88.2325927734375</t>
  </si>
  <si>
    <t>5.81097226621433</t>
  </si>
  <si>
    <t>13.8892537279028</t>
  </si>
  <si>
    <t>207.633633274234</t>
  </si>
  <si>
    <t>247.067591813619</t>
  </si>
  <si>
    <t>30.1605377197266</t>
  </si>
  <si>
    <t>21.5181182861328</t>
  </si>
  <si>
    <t>83.476314163208</t>
  </si>
  <si>
    <t>93.4624221801758</t>
  </si>
  <si>
    <t>3.98061024442329</t>
  </si>
  <si>
    <t>8.29033327044373</t>
  </si>
  <si>
    <t>187.206718543815</t>
  </si>
  <si>
    <t>236.019074446348</t>
  </si>
  <si>
    <t>30.0864028930664</t>
  </si>
  <si>
    <t>21.5162994384766</t>
  </si>
  <si>
    <t>80.1928100585938</t>
  </si>
  <si>
    <t>84.7967746734619</t>
  </si>
  <si>
    <t>5.21584044429389</t>
  </si>
  <si>
    <t>11.9697624775024</t>
  </si>
  <si>
    <t>204.914123369136</t>
  </si>
  <si>
    <t>245.081657558969</t>
  </si>
  <si>
    <t>30.6370178222656</t>
  </si>
  <si>
    <t>21.5592068990072</t>
  </si>
  <si>
    <t>74.6300915082296</t>
  </si>
  <si>
    <t>82.165945370992</t>
  </si>
  <si>
    <t>12.0692574977501</t>
  </si>
  <si>
    <t>211.333477376335</t>
  </si>
  <si>
    <t>251.166877081566</t>
  </si>
  <si>
    <t>28.5648101806641</t>
  </si>
  <si>
    <t>20.315007019043</t>
  </si>
  <si>
    <t>84.8253269195557</t>
  </si>
  <si>
    <t>75.7076736450195</t>
  </si>
  <si>
    <t>5.18046189235945</t>
  </si>
  <si>
    <t>9.59458431634033</t>
  </si>
  <si>
    <t>186.901065947924</t>
  </si>
  <si>
    <t>228.964507640118</t>
  </si>
  <si>
    <t>30.8374435424805</t>
  </si>
  <si>
    <t>21.0552108764649</t>
  </si>
  <si>
    <t>72.2092889785767</t>
  </si>
  <si>
    <t>79.1444473266602</t>
  </si>
  <si>
    <t>5.60710932610272</t>
  </si>
  <si>
    <t>9.3046252194591</t>
  </si>
  <si>
    <t>188.657646519806</t>
  </si>
  <si>
    <t>223.96878864093</t>
  </si>
  <si>
    <t>0.0017214057253606</t>
  </si>
  <si>
    <t>32.1477371215821</t>
  </si>
  <si>
    <t>21.5636001586914</t>
  </si>
  <si>
    <t>63.4015522003174</t>
  </si>
  <si>
    <t>77.6012153625488</t>
  </si>
  <si>
    <t>7.75581160324374</t>
  </si>
  <si>
    <t>14.2628691985206</t>
  </si>
  <si>
    <t>200.841399261572</t>
  </si>
  <si>
    <t>231.47487209582</t>
  </si>
  <si>
    <t>28.1094345092774</t>
  </si>
  <si>
    <t>19.0774612426758</t>
  </si>
  <si>
    <t>82.749303817749</t>
  </si>
  <si>
    <t>73.1826349258423</t>
  </si>
  <si>
    <t>1.91599098666438</t>
  </si>
  <si>
    <t>2.56658642380332</t>
  </si>
  <si>
    <t>162.783817514034</t>
  </si>
  <si>
    <t>222.213740594587</t>
  </si>
  <si>
    <t>28.3284820556641</t>
  </si>
  <si>
    <t>19.7652557373047</t>
  </si>
  <si>
    <t>83.6014976501465</t>
  </si>
  <si>
    <t>78.7043159484863</t>
  </si>
  <si>
    <t>4.13558499667807</t>
  </si>
  <si>
    <t>7.14079433294728</t>
  </si>
  <si>
    <t>185.55445443241</t>
  </si>
  <si>
    <t>229.317079923769</t>
  </si>
  <si>
    <t>28.1364583333334</t>
  </si>
  <si>
    <t>87.699161529541</t>
  </si>
  <si>
    <t>85.8452914555867</t>
  </si>
  <si>
    <t>3.69574992964055</t>
  </si>
  <si>
    <t>8.20464504493657</t>
  </si>
  <si>
    <t>179.270293838121</t>
  </si>
  <si>
    <t>242.768990150228</t>
  </si>
  <si>
    <t>27.7728210449219</t>
  </si>
  <si>
    <t>19.377799987793</t>
  </si>
  <si>
    <t>72.0913997650146</t>
  </si>
  <si>
    <t>55.6226508140564</t>
  </si>
  <si>
    <t>4.33531189534282</t>
  </si>
  <si>
    <t>6.85262782118915</t>
  </si>
  <si>
    <t>194.055679429109</t>
  </si>
  <si>
    <t>188.141043729367</t>
  </si>
  <si>
    <t>0.0138589180952071</t>
  </si>
  <si>
    <t>28.173291015625</t>
  </si>
  <si>
    <t>18.0501235961914</t>
  </si>
  <si>
    <t>74.9672798156738</t>
  </si>
  <si>
    <t>83.0219751358032</t>
  </si>
  <si>
    <t>4.29985759182756</t>
  </si>
  <si>
    <t>6.5582330236195</t>
  </si>
  <si>
    <t>126.337927432975</t>
  </si>
  <si>
    <t>171.151513345056</t>
  </si>
  <si>
    <t>0.0003939310373382</t>
  </si>
  <si>
    <t>30.7644729614258</t>
  </si>
  <si>
    <t>21.4883819580078</t>
  </si>
  <si>
    <t>73.0329929351807</t>
  </si>
  <si>
    <t>84.0045299530029</t>
  </si>
  <si>
    <t>3.90879265690548</t>
  </si>
  <si>
    <t>7.83716236904085</t>
  </si>
  <si>
    <t>188.480680216631</t>
  </si>
  <si>
    <t>244.628242011408</t>
  </si>
  <si>
    <t>24.7951553344727</t>
  </si>
  <si>
    <t>16.0822372436524</t>
  </si>
  <si>
    <t>66.9688823699951</t>
  </si>
  <si>
    <t>54.1901512622833</t>
  </si>
  <si>
    <t>4.38344839583076</t>
  </si>
  <si>
    <t>4.16034730539012</t>
  </si>
  <si>
    <t>86.6410069986066</t>
  </si>
  <si>
    <t>136.792034671178</t>
  </si>
  <si>
    <t>24.6987945556641</t>
  </si>
  <si>
    <t>15.7311935424805</t>
  </si>
  <si>
    <t>71.5527423858643</t>
  </si>
  <si>
    <t>49.3286756515503</t>
  </si>
  <si>
    <t>3.98013593920153</t>
  </si>
  <si>
    <t>5.19580221198063</t>
  </si>
  <si>
    <t>49.2896795895412</t>
  </si>
  <si>
    <t>54.4484215415679</t>
  </si>
  <si>
    <t>0.0369767004665322</t>
  </si>
  <si>
    <t>25.1073059082031</t>
  </si>
  <si>
    <t>14.6685592651367</t>
  </si>
  <si>
    <t>71.1088138580322</t>
  </si>
  <si>
    <t>75.5239629745483</t>
  </si>
  <si>
    <t>3.81256714409508</t>
  </si>
  <si>
    <t>2.39312785143094</t>
  </si>
  <si>
    <t>99.070738266053</t>
  </si>
  <si>
    <t>136.286872247181</t>
  </si>
  <si>
    <t>0.0151417756145852</t>
  </si>
  <si>
    <t>23.8775924682617</t>
  </si>
  <si>
    <t>14.0978439331055</t>
  </si>
  <si>
    <t>69.4728635787964</t>
  </si>
  <si>
    <t>77.2274925231934</t>
  </si>
  <si>
    <t>4.29003591720378</t>
  </si>
  <si>
    <t>5.23929437841355</t>
  </si>
  <si>
    <t>176.793184510123</t>
  </si>
  <si>
    <t>186.586974426912</t>
  </si>
  <si>
    <t>0.0058455751959177</t>
  </si>
  <si>
    <t>23.9031066894531</t>
  </si>
  <si>
    <t>14.8590972900391</t>
  </si>
  <si>
    <t>72.2665269851685</t>
  </si>
  <si>
    <t>68.0747480392456</t>
  </si>
  <si>
    <t>4.8925547339844</t>
  </si>
  <si>
    <t>5.47619513933781</t>
  </si>
  <si>
    <t>164.077493625181</t>
  </si>
  <si>
    <t>183.843129855252</t>
  </si>
  <si>
    <t>0.0024149695499141</t>
  </si>
  <si>
    <t>19.9738006591797</t>
  </si>
  <si>
    <t>9.40581512451174</t>
  </si>
  <si>
    <t>70.5220016479492</t>
  </si>
  <si>
    <t>89.4418426513672</t>
  </si>
  <si>
    <t>5.36831915697271</t>
  </si>
  <si>
    <t>4.56673986600982</t>
  </si>
  <si>
    <t>60.209979353174</t>
  </si>
  <si>
    <t>94.6457821393997</t>
  </si>
  <si>
    <t>19.5830368041992</t>
  </si>
  <si>
    <t>10.9457809448242</t>
  </si>
  <si>
    <t>64.3431419372559</t>
  </si>
  <si>
    <t>68.3261068820953</t>
  </si>
  <si>
    <t>6.32618867081721</t>
  </si>
  <si>
    <t>7.57683400496964</t>
  </si>
  <si>
    <t>203.89398322531</t>
  </si>
  <si>
    <t>216.174679622526</t>
  </si>
  <si>
    <t>0.036074406719576</t>
  </si>
  <si>
    <t>17.1427780151367</t>
  </si>
  <si>
    <t>6.86628570556643</t>
  </si>
  <si>
    <t>67.9554079055786</t>
  </si>
  <si>
    <t>81.3693570137024</t>
  </si>
  <si>
    <t>5.74860224104926</t>
  </si>
  <si>
    <t>4.71318938707001</t>
  </si>
  <si>
    <t>99.8827495524648</t>
  </si>
  <si>
    <t>121.442748340572</t>
  </si>
  <si>
    <t>0.0144770617983322</t>
  </si>
  <si>
    <t>13.1692977905274</t>
  </si>
  <si>
    <t>4.59525451660159</t>
  </si>
  <si>
    <t>55.2448064486186</t>
  </si>
  <si>
    <t>39.6208647886912</t>
  </si>
  <si>
    <t>5.73791779391685</t>
  </si>
  <si>
    <t>5.5610832705962</t>
  </si>
  <si>
    <t>123.981067161062</t>
  </si>
  <si>
    <t>203.663131517829</t>
  </si>
  <si>
    <t>0.0517943633321131</t>
  </si>
  <si>
    <t>13.8029678344727</t>
  </si>
  <si>
    <t>7.27350158691408</t>
  </si>
  <si>
    <t>62.3060014724731</t>
  </si>
  <si>
    <t>37.0152212619781</t>
  </si>
  <si>
    <t>4.88973533115719</t>
  </si>
  <si>
    <t>6.07065131197527</t>
  </si>
  <si>
    <t>158.266317023283</t>
  </si>
  <si>
    <t>236.538235421326</t>
  </si>
  <si>
    <t>0.0584883317758784</t>
  </si>
  <si>
    <t>12.4001266479492</t>
  </si>
  <si>
    <t>4.99741668701174</t>
  </si>
  <si>
    <t>54.0328817367554</t>
  </si>
  <si>
    <t>36.0236070632935</t>
  </si>
  <si>
    <t>3.52880377219045</t>
  </si>
  <si>
    <t>4.57843734844847</t>
  </si>
  <si>
    <t>84.4962944340896</t>
  </si>
  <si>
    <t>325.555467052334</t>
  </si>
  <si>
    <t>0.0579830210211757</t>
  </si>
  <si>
    <t>12.6550506591797</t>
  </si>
  <si>
    <t>5.06197814941409</t>
  </si>
  <si>
    <t>48.6111751556396</t>
  </si>
  <si>
    <t>29.3686079978943</t>
  </si>
  <si>
    <t>3.99504140997463</t>
  </si>
  <si>
    <t>6.3992947894752</t>
  </si>
  <si>
    <t>279.711693127524</t>
  </si>
  <si>
    <t>308.134376351456</t>
  </si>
  <si>
    <t>0.058497787403577</t>
  </si>
  <si>
    <t>15.3632247924805</t>
  </si>
  <si>
    <t>9.12920684814455</t>
  </si>
  <si>
    <t>67.1681842803955</t>
  </si>
  <si>
    <t>31.3847912311554</t>
  </si>
  <si>
    <t>2.96588920621636</t>
  </si>
  <si>
    <t>2.78495179591624</t>
  </si>
  <si>
    <t>115.755211071957</t>
  </si>
  <si>
    <t>211.687818689622</t>
  </si>
  <si>
    <t>0.0200369836102656</t>
  </si>
  <si>
    <t>13.6726425170899</t>
  </si>
  <si>
    <t>8.04382934570315</t>
  </si>
  <si>
    <t>73.8332876205444</t>
  </si>
  <si>
    <t>50.3036441326141</t>
  </si>
  <si>
    <t>6.88167955417836</t>
  </si>
  <si>
    <t>6.71592964400674</t>
  </si>
  <si>
    <t>56.9517942080456</t>
  </si>
  <si>
    <t>87.3347321474797</t>
  </si>
  <si>
    <t>14.9167526245117</t>
  </si>
  <si>
    <t>9.52205352783205</t>
  </si>
  <si>
    <t>76.1431921005249</t>
  </si>
  <si>
    <t>56.3989065170288</t>
  </si>
  <si>
    <t>5.13656888726126</t>
  </si>
  <si>
    <t>7.52045088131741</t>
  </si>
  <si>
    <t>218.297608757947</t>
  </si>
  <si>
    <t>271.960999582484</t>
  </si>
  <si>
    <t>10.7126846313477</t>
  </si>
  <si>
    <t>3.26377563476565</t>
  </si>
  <si>
    <t>65.4668386459351</t>
  </si>
  <si>
    <t>7.4237556577418</t>
  </si>
  <si>
    <t>10.3353913635053</t>
  </si>
  <si>
    <t>195.290185552395</t>
  </si>
  <si>
    <t>260.996023766856</t>
  </si>
  <si>
    <t>0.0483772205509549</t>
  </si>
  <si>
    <t>6.29536743164065</t>
  </si>
  <si>
    <t>40.540501499176</t>
  </si>
  <si>
    <t>29.4161988735199</t>
  </si>
  <si>
    <t>5.70149884799217</t>
  </si>
  <si>
    <t>10.2366970729435</t>
  </si>
  <si>
    <t>300.170469981208</t>
  </si>
  <si>
    <t>297.114481568091</t>
  </si>
  <si>
    <t>0.086042981615124</t>
  </si>
  <si>
    <t>8.87319946289065</t>
  </si>
  <si>
    <t>2.5818054199219</t>
  </si>
  <si>
    <t>52.0183082580566</t>
  </si>
  <si>
    <t>28.2257095336914</t>
  </si>
  <si>
    <t>5.86113758551958</t>
  </si>
  <si>
    <t>8.93757390414924</t>
  </si>
  <si>
    <t>215.315577177424</t>
  </si>
  <si>
    <t>301.920840901419</t>
  </si>
  <si>
    <t>0.0437709642887726</t>
  </si>
  <si>
    <t>9.43527984619143</t>
  </si>
  <si>
    <t>4.33107604980471</t>
  </si>
  <si>
    <t>84.8755828857422</t>
  </si>
  <si>
    <t>81.6023587226868</t>
  </si>
  <si>
    <t>5.16380652592664</t>
  </si>
  <si>
    <t>6.62090089668639</t>
  </si>
  <si>
    <t>98.4692713345854</t>
  </si>
  <si>
    <t>251.88965338376</t>
  </si>
  <si>
    <t>6.3396179199219</t>
  </si>
  <si>
    <t>67.9766605377197</t>
  </si>
  <si>
    <t>58.0785376548767</t>
  </si>
  <si>
    <t>5.29985680873839</t>
  </si>
  <si>
    <t>3.17656508839484</t>
  </si>
  <si>
    <t>90.7172730129032</t>
  </si>
  <si>
    <t>202.681635448327</t>
  </si>
  <si>
    <t>0.0125706138700291</t>
  </si>
  <si>
    <t>4.8842114766439</t>
  </si>
  <si>
    <t>60.3661362330119</t>
  </si>
  <si>
    <t>71.7541379928589</t>
  </si>
  <si>
    <t>5.72857562208728</t>
  </si>
  <si>
    <t>3.84158899743019</t>
  </si>
  <si>
    <t>131.371289362923</t>
  </si>
  <si>
    <t>185.288976714557</t>
  </si>
  <si>
    <t>0.0434213839970128</t>
  </si>
  <si>
    <t>4.23860015869143</t>
  </si>
  <si>
    <t>47.5407573699951</t>
  </si>
  <si>
    <t>40.2905556678772</t>
  </si>
  <si>
    <t>3.92508183670365</t>
  </si>
  <si>
    <t>8.79802040085199</t>
  </si>
  <si>
    <t>315.064484192737</t>
  </si>
  <si>
    <t>298.157415664726</t>
  </si>
  <si>
    <t>0.0683515552810189</t>
  </si>
  <si>
    <t>11.3569000244141</t>
  </si>
  <si>
    <t>4.5118118286133</t>
  </si>
  <si>
    <t>72.5376216888428</t>
  </si>
  <si>
    <t>74.6593507766724</t>
  </si>
  <si>
    <t>2.78598198784376</t>
  </si>
  <si>
    <t>7.53582601119531</t>
  </si>
  <si>
    <t>204.614898042863</t>
  </si>
  <si>
    <t>256.022865651923</t>
  </si>
  <si>
    <t>7.24497833251955</t>
  </si>
  <si>
    <t>0.862925720214866</t>
  </si>
  <si>
    <t>77.8204301834107</t>
  </si>
  <si>
    <t>79.0164677619934</t>
  </si>
  <si>
    <t>6.17765417715078</t>
  </si>
  <si>
    <t>5.11705444554103</t>
  </si>
  <si>
    <t>165.400551421232</t>
  </si>
  <si>
    <t>233.997066547509</t>
  </si>
  <si>
    <t>6.90335083007815</t>
  </si>
  <si>
    <t>1.28906097412112</t>
  </si>
  <si>
    <t>60.4518972396851</t>
  </si>
  <si>
    <t>47.5371280670166</t>
  </si>
  <si>
    <t>5.78801799505588</t>
  </si>
  <si>
    <t>7.45414065008106</t>
  </si>
  <si>
    <t>182.137130591419</t>
  </si>
  <si>
    <t>259.099371854694</t>
  </si>
  <si>
    <t>7.4139602661133</t>
  </si>
  <si>
    <t>1.35203399658205</t>
  </si>
  <si>
    <t>69.8074584960937</t>
  </si>
  <si>
    <t>55.4553555488586</t>
  </si>
  <si>
    <t>5.10416750567883</t>
  </si>
  <si>
    <t>6.63448438474551</t>
  </si>
  <si>
    <t>166.814998386399</t>
  </si>
  <si>
    <t>313.065166699855</t>
  </si>
  <si>
    <t>0.0343586560735138</t>
  </si>
  <si>
    <t>9.97462615966799</t>
  </si>
  <si>
    <t>3.08204549153648</t>
  </si>
  <si>
    <t>54.5906760692596</t>
  </si>
  <si>
    <t>41.1742345094681</t>
  </si>
  <si>
    <t>5.2064749040541</t>
  </si>
  <si>
    <t>10.4753866741967</t>
  </si>
  <si>
    <t>239.036169438323</t>
  </si>
  <si>
    <t>271.883954799115</t>
  </si>
  <si>
    <t>0.0119181541293128</t>
  </si>
  <si>
    <t>11.1771667480469</t>
  </si>
  <si>
    <t>3.2567581176758</t>
  </si>
  <si>
    <t>40.649693775177</t>
  </si>
  <si>
    <t>5.65561328917483</t>
  </si>
  <si>
    <t>12.6902067435073</t>
  </si>
  <si>
    <t>243.239102671604</t>
  </si>
  <si>
    <t>268.958947585778</t>
  </si>
  <si>
    <t>0.0617970094849044</t>
  </si>
  <si>
    <t>5.30981445312502</t>
  </si>
  <si>
    <t>0.0899810791015852</t>
  </si>
  <si>
    <t>47.1497680664063</t>
  </si>
  <si>
    <t>4.9974854386632</t>
  </si>
  <si>
    <t>7.9701182306128</t>
  </si>
  <si>
    <t>207.902138759563</t>
  </si>
  <si>
    <t>309.836598287774</t>
  </si>
  <si>
    <t>0.0620213265402905</t>
  </si>
  <si>
    <t>5.21873168945315</t>
  </si>
  <si>
    <t>58.0698744773865</t>
  </si>
  <si>
    <t>35.0988922834396</t>
  </si>
  <si>
    <t>4.25588367699377</t>
  </si>
  <si>
    <t>4.91697989222774</t>
  </si>
  <si>
    <t>136.453176409351</t>
  </si>
  <si>
    <t>286.803273629828</t>
  </si>
  <si>
    <t>0.0369503393422418</t>
  </si>
  <si>
    <t>8.44350433349612</t>
  </si>
  <si>
    <t>1.62019500732424</t>
  </si>
  <si>
    <t>61.5119387626648</t>
  </si>
  <si>
    <t>52.0159368991852</t>
  </si>
  <si>
    <t>5.88697720258427</t>
  </si>
  <si>
    <t>199.417299819218</t>
  </si>
  <si>
    <t>0.0100663349283405</t>
  </si>
  <si>
    <t>7.98077545166018</t>
  </si>
  <si>
    <t>1.3675003051758</t>
  </si>
  <si>
    <t>76.4122224807739</t>
  </si>
  <si>
    <t>65.4525918006897</t>
  </si>
  <si>
    <t>5.25918976239209</t>
  </si>
  <si>
    <t>6.24334477017575</t>
  </si>
  <si>
    <t>136.219379303677</t>
  </si>
  <si>
    <t>153.326828621955</t>
  </si>
  <si>
    <t>17.2311823527018</t>
  </si>
  <si>
    <t>12.301904296875</t>
  </si>
  <si>
    <t>95.1723798116048</t>
  </si>
  <si>
    <t>90.1773433685303</t>
  </si>
  <si>
    <t>5.56547626417936</t>
  </si>
  <si>
    <t>9.79616799159573</t>
  </si>
  <si>
    <t>162.421875802125</t>
  </si>
  <si>
    <t>214.261437120834</t>
  </si>
  <si>
    <t>8.50340881347659</t>
  </si>
  <si>
    <t>3.17905883789065</t>
  </si>
  <si>
    <t>62.5713821411133</t>
  </si>
  <si>
    <t>46.0343615055084</t>
  </si>
  <si>
    <t>6.34726662353772</t>
  </si>
  <si>
    <t>7.85965602553023</t>
  </si>
  <si>
    <t>198.500242394411</t>
  </si>
  <si>
    <t>261.678466876768</t>
  </si>
  <si>
    <t>0.000685310844277</t>
  </si>
  <si>
    <t>6.4180862426758</t>
  </si>
  <si>
    <t>1.40577087402346</t>
  </si>
  <si>
    <t>79.4008840560913</t>
  </si>
  <si>
    <t>63.4697897434235</t>
  </si>
  <si>
    <t>6.83758316894412</t>
  </si>
  <si>
    <t>3.86026261097494</t>
  </si>
  <si>
    <t>40.321685383571</t>
  </si>
  <si>
    <t>13.1598251342774</t>
  </si>
  <si>
    <t>8.34045867919924</t>
  </si>
  <si>
    <t>88.6507949829102</t>
  </si>
  <si>
    <t>82.3001973152161</t>
  </si>
  <si>
    <t>4.88927808162748</t>
  </si>
  <si>
    <t>5.61251162423569</t>
  </si>
  <si>
    <t>62.5836405876055</t>
  </si>
  <si>
    <t>173.205549099148</t>
  </si>
  <si>
    <t>11.6681182861328</t>
  </si>
  <si>
    <t>2.14678192138674</t>
  </si>
  <si>
    <t>43.3987345695496</t>
  </si>
  <si>
    <t>5.08632793136416</t>
  </si>
  <si>
    <t>8.95054338130773</t>
  </si>
  <si>
    <t>180.842681225993</t>
  </si>
  <si>
    <t>314.985433372186</t>
  </si>
  <si>
    <t>0.0797487554185457</t>
  </si>
  <si>
    <t>9.22594451904299</t>
  </si>
  <si>
    <t>2.82930603027346</t>
  </si>
  <si>
    <t>59.3119672775269</t>
  </si>
  <si>
    <t>40.2152403354645</t>
  </si>
  <si>
    <t>4.58872095942201</t>
  </si>
  <si>
    <t>4.60194631515486</t>
  </si>
  <si>
    <t>64.8727861240996</t>
  </si>
  <si>
    <t>178.933295924072</t>
  </si>
  <si>
    <t>0.0625908128791041</t>
  </si>
  <si>
    <t>18.3431462605794</t>
  </si>
  <si>
    <t>12.6732638041179</t>
  </si>
  <si>
    <t>80.4390056927999</t>
  </si>
  <si>
    <t>73.8101946314176</t>
  </si>
  <si>
    <t>5.42991376325548</t>
  </si>
  <si>
    <t>10.2993743767181</t>
  </si>
  <si>
    <t>193.345103730228</t>
  </si>
  <si>
    <t>233.471346434125</t>
  </si>
  <si>
    <t>11.9167907714844</t>
  </si>
  <si>
    <t>1.43361816406252</t>
  </si>
  <si>
    <t>41.8690979003906</t>
  </si>
  <si>
    <t>4.94867049363264</t>
  </si>
  <si>
    <t>8.63321202312209</t>
  </si>
  <si>
    <t>313.017258145373</t>
  </si>
  <si>
    <t>322.876762853319</t>
  </si>
  <si>
    <t>0.0643667590283778</t>
  </si>
  <si>
    <t>19.7519546508789</t>
  </si>
  <si>
    <t>11.5449371337891</t>
  </si>
  <si>
    <t>76.9264982223511</t>
  </si>
  <si>
    <t>78.2095827102661</t>
  </si>
  <si>
    <t>4.73822539472884</t>
  </si>
  <si>
    <t>7.60555353882267</t>
  </si>
  <si>
    <t>172.133294521505</t>
  </si>
  <si>
    <t>225.740838675914</t>
  </si>
  <si>
    <t>15.3808410644531</t>
  </si>
  <si>
    <t>9.42861633300783</t>
  </si>
  <si>
    <t>68.2182413101196</t>
  </si>
  <si>
    <t>48.7675893306732</t>
  </si>
  <si>
    <t>5.47403437798933</t>
  </si>
  <si>
    <t>5.61291543267717</t>
  </si>
  <si>
    <t>116.118277618688</t>
  </si>
  <si>
    <t>131.83138158403</t>
  </si>
  <si>
    <t>15.5845809936524</t>
  </si>
  <si>
    <t>8.53843688964846</t>
  </si>
  <si>
    <t>64.766321182251</t>
  </si>
  <si>
    <t>42.9836342811584</t>
  </si>
  <si>
    <t>2.49897362282189</t>
  </si>
  <si>
    <t>5.33850856043266</t>
  </si>
  <si>
    <t>67.3258993088117</t>
  </si>
  <si>
    <t>212.424329259704</t>
  </si>
  <si>
    <t>0.0549538752248318</t>
  </si>
  <si>
    <t>19.1287414550781</t>
  </si>
  <si>
    <t>12.119792175293</t>
  </si>
  <si>
    <t>85.4219635009766</t>
  </si>
  <si>
    <t>77.0222722053528</t>
  </si>
  <si>
    <t>4.4358506500466</t>
  </si>
  <si>
    <t>7.18759087975015</t>
  </si>
  <si>
    <t>142.773488060384</t>
  </si>
  <si>
    <t>146.457745219397</t>
  </si>
  <si>
    <t>20.827880859375</t>
  </si>
  <si>
    <t>12.8218612670899</t>
  </si>
  <si>
    <t>52.4744514465332</t>
  </si>
  <si>
    <t>36.9717409133911</t>
  </si>
  <si>
    <t>3.35848494732112</t>
  </si>
  <si>
    <t>5.71978826702843</t>
  </si>
  <si>
    <t>222.617271740146</t>
  </si>
  <si>
    <t>296.452223669009</t>
  </si>
  <si>
    <t>0.0492345680518256</t>
  </si>
  <si>
    <t>19.3292419433594</t>
  </si>
  <si>
    <t>10.8551742553711</t>
  </si>
  <si>
    <t>59.6619554519653</t>
  </si>
  <si>
    <t>53.8938890457153</t>
  </si>
  <si>
    <t>4.41160291170731</t>
  </si>
  <si>
    <t>9.26302325694905</t>
  </si>
  <si>
    <t>280.875791154189</t>
  </si>
  <si>
    <t>289.766571292933</t>
  </si>
  <si>
    <t>0.0097292479050846</t>
  </si>
  <si>
    <t>18.481884765625</t>
  </si>
  <si>
    <t>8.6206253051758</t>
  </si>
  <si>
    <t>49.7579151153564</t>
  </si>
  <si>
    <t>48.7711139678955</t>
  </si>
  <si>
    <t>4.92600230192379</t>
  </si>
  <si>
    <t>8.63357220347401</t>
  </si>
  <si>
    <t>257.586844805309</t>
  </si>
  <si>
    <t>284.99996733954</t>
  </si>
  <si>
    <t>0.052613760981631</t>
  </si>
  <si>
    <t>21.2823013305664</t>
  </si>
  <si>
    <t>14.543083190918</t>
  </si>
  <si>
    <t>70.7403062820435</t>
  </si>
  <si>
    <t>54.5113708496094</t>
  </si>
  <si>
    <t>3.94944735074909</t>
  </si>
  <si>
    <t>5.59678075966033</t>
  </si>
  <si>
    <t>204.354446533295</t>
  </si>
  <si>
    <t>284.921104247563</t>
  </si>
  <si>
    <t>0.0271277779276909</t>
  </si>
  <si>
    <t>22.6109207153321</t>
  </si>
  <si>
    <t>16.6758850097656</t>
  </si>
  <si>
    <t>91.4960720062256</t>
  </si>
  <si>
    <t>88.2625465393066</t>
  </si>
  <si>
    <t>4.41283284420483</t>
  </si>
  <si>
    <t>6.24913851881414</t>
  </si>
  <si>
    <t>194.207271810306</t>
  </si>
  <si>
    <t>228.009807089962</t>
  </si>
  <si>
    <t>26.019010925293</t>
  </si>
  <si>
    <t>20.7894546508789</t>
  </si>
  <si>
    <t>93.5942455291748</t>
  </si>
  <si>
    <t>79.4170785903931</t>
  </si>
  <si>
    <t>4.07205818255433</t>
  </si>
  <si>
    <t>6.64587627663755</t>
  </si>
  <si>
    <t>172.798273680592</t>
  </si>
  <si>
    <t>243.646300049508</t>
  </si>
  <si>
    <t>26.1536346435547</t>
  </si>
  <si>
    <t>20.0280484517416</t>
  </si>
  <si>
    <t>94.1015345255534</t>
  </si>
  <si>
    <t>80.1174836158752</t>
  </si>
  <si>
    <t>3.96376284314134</t>
  </si>
  <si>
    <t>5.13029691796947</t>
  </si>
  <si>
    <t>98.0664252776961</t>
  </si>
  <si>
    <t>140.279233302172</t>
  </si>
  <si>
    <t>25.185807800293</t>
  </si>
  <si>
    <t>17.1305114746094</t>
  </si>
  <si>
    <t>78.9913711547852</t>
  </si>
  <si>
    <t>68.9428612709045</t>
  </si>
  <si>
    <t>3.33768219319429</t>
  </si>
  <si>
    <t>2.78416089408079</t>
  </si>
  <si>
    <t>46.8259799085345</t>
  </si>
  <si>
    <t>158.427095373852</t>
  </si>
  <si>
    <t>0.0094874561295113</t>
  </si>
  <si>
    <t>24.8954071044922</t>
  </si>
  <si>
    <t>15.3578842163086</t>
  </si>
  <si>
    <t>61.2602558135986</t>
  </si>
  <si>
    <t>55.6505348205566</t>
  </si>
  <si>
    <t>3.6302311831436</t>
  </si>
  <si>
    <t>3.04963653295958</t>
  </si>
  <si>
    <t>108.180753910194</t>
  </si>
  <si>
    <t>143.582221914629</t>
  </si>
  <si>
    <t>0.0321973632101803</t>
  </si>
  <si>
    <t>26.6854446411133</t>
  </si>
  <si>
    <t>18.2696548461914</t>
  </si>
  <si>
    <t>68.9162641525268</t>
  </si>
  <si>
    <t>53.891298866272</t>
  </si>
  <si>
    <t>2.87065632130553</t>
  </si>
  <si>
    <t>4.01815448387531</t>
  </si>
  <si>
    <t>169.783670173399</t>
  </si>
  <si>
    <t>170.920045989542</t>
  </si>
  <si>
    <t>0.0302850054555305</t>
  </si>
  <si>
    <t>25.2823074340821</t>
  </si>
  <si>
    <t>15.0694778442383</t>
  </si>
  <si>
    <t>73.0018825531006</t>
  </si>
  <si>
    <t>79.9579219818115</t>
  </si>
  <si>
    <t>4.25578453116317</t>
  </si>
  <si>
    <t>3.66285462257555</t>
  </si>
  <si>
    <t>59.662767869466</t>
  </si>
  <si>
    <t>205.159687451735</t>
  </si>
  <si>
    <t>0.0166945071214124</t>
  </si>
  <si>
    <t>25.3316772460938</t>
  </si>
  <si>
    <t>17.1930679321289</t>
  </si>
  <si>
    <t>85.6268642425537</t>
  </si>
  <si>
    <t>83.2107368469238</t>
  </si>
  <si>
    <t>4.43589208805689</t>
  </si>
  <si>
    <t>94.9875943464249</t>
  </si>
  <si>
    <t>149.512549454944</t>
  </si>
  <si>
    <t>27.9477294921875</t>
  </si>
  <si>
    <t>18.849137878418</t>
  </si>
  <si>
    <t>81.5038196563721</t>
  </si>
  <si>
    <t>83.8633018493652</t>
  </si>
  <si>
    <t>1.92134797917516</t>
  </si>
  <si>
    <t>3.89042140995984</t>
  </si>
  <si>
    <t>161.574686221339</t>
  </si>
  <si>
    <t>283.199762735905</t>
  </si>
  <si>
    <t>28.4473541259766</t>
  </si>
  <si>
    <t>20.2451477050781</t>
  </si>
  <si>
    <t>85.6901077270508</t>
  </si>
  <si>
    <t>85.5639461517334</t>
  </si>
  <si>
    <t>4.34821379937165</t>
  </si>
  <si>
    <t>9.97232056389344</t>
  </si>
  <si>
    <t>198.643559916186</t>
  </si>
  <si>
    <t>259.491851114019</t>
  </si>
  <si>
    <t>29.7737915039063</t>
  </si>
  <si>
    <t>21.4265975952149</t>
  </si>
  <si>
    <t>79.4587348937988</t>
  </si>
  <si>
    <t>78.0727170944214</t>
  </si>
  <si>
    <t>5.44585315411359</t>
  </si>
  <si>
    <t>10.6175959554266</t>
  </si>
  <si>
    <t>190.310606148427</t>
  </si>
  <si>
    <t>238.655732135185</t>
  </si>
  <si>
    <t>31.718002319336</t>
  </si>
  <si>
    <t>22.7164108276367</t>
  </si>
  <si>
    <t>71.079469871521</t>
  </si>
  <si>
    <t>73.6361541748047</t>
  </si>
  <si>
    <t>5.97382837521209</t>
  </si>
  <si>
    <t>9.74087281018842</t>
  </si>
  <si>
    <t>189.185026854183</t>
  </si>
  <si>
    <t>227.216578742839</t>
  </si>
  <si>
    <t>31.6409912109375</t>
  </si>
  <si>
    <t>23.4508331298828</t>
  </si>
  <si>
    <t>75.712756729126</t>
  </si>
  <si>
    <t>74.7942951202393</t>
  </si>
  <si>
    <t>5.12323065387011</t>
  </si>
  <si>
    <t>7.87066503044245</t>
  </si>
  <si>
    <t>199.190997559111</t>
  </si>
  <si>
    <t>251.090318511203</t>
  </si>
  <si>
    <t>30.6403244018555</t>
  </si>
  <si>
    <t>22.5761199951172</t>
  </si>
  <si>
    <t>82.3045515060425</t>
  </si>
  <si>
    <t>80.9538555145264</t>
  </si>
  <si>
    <t>4.31589888587144</t>
  </si>
  <si>
    <t>7.37521012303709</t>
  </si>
  <si>
    <t>210.878745743823</t>
  </si>
  <si>
    <t>264.934325693198</t>
  </si>
  <si>
    <t>31.4407897949219</t>
  </si>
  <si>
    <t>22.0520034790039</t>
  </si>
  <si>
    <t>74.9991436004639</t>
  </si>
  <si>
    <t>80.4599965413411</t>
  </si>
  <si>
    <t>6.22892384077246</t>
  </si>
  <si>
    <t>8.93737804499664</t>
  </si>
  <si>
    <t>171.372520223105</t>
  </si>
  <si>
    <t>202.778346004151</t>
  </si>
  <si>
    <t>31.0785171508789</t>
  </si>
  <si>
    <t>21.0408248901367</t>
  </si>
  <si>
    <t>70.3067918777466</t>
  </si>
  <si>
    <t>76.5634122848511</t>
  </si>
  <si>
    <t>7.07187117445971</t>
  </si>
  <si>
    <t>9.21962581156475</t>
  </si>
  <si>
    <t>161.976454783564</t>
  </si>
  <si>
    <t>180.035437977052</t>
  </si>
  <si>
    <t>0.0189752298454025</t>
  </si>
  <si>
    <t>32.3669662475586</t>
  </si>
  <si>
    <t>22.3275634765625</t>
  </si>
  <si>
    <t>66.8829710006714</t>
  </si>
  <si>
    <t>75.6968227386475</t>
  </si>
  <si>
    <t>7.1788159684624</t>
  </si>
  <si>
    <t>9.71595393489948</t>
  </si>
  <si>
    <t>182.853315484717</t>
  </si>
  <si>
    <t>206.540290477556</t>
  </si>
  <si>
    <t>0.0082779051089831</t>
  </si>
  <si>
    <t>31.2813735961914</t>
  </si>
  <si>
    <t>21.0143478393555</t>
  </si>
  <si>
    <t>69.5937927246094</t>
  </si>
  <si>
    <t>77.3173656463623</t>
  </si>
  <si>
    <t>6.38796327449852</t>
  </si>
  <si>
    <t>7.48695348297483</t>
  </si>
  <si>
    <t>162.012332283013</t>
  </si>
  <si>
    <t>176.957477208489</t>
  </si>
  <si>
    <t>0.0148136904577198</t>
  </si>
  <si>
    <t>32.2880661010742</t>
  </si>
  <si>
    <t>22.8058517456055</t>
  </si>
  <si>
    <t>62.459228515625</t>
  </si>
  <si>
    <t>62.5745388031006</t>
  </si>
  <si>
    <t>3.40739853206092</t>
  </si>
  <si>
    <t>2.67495682151803</t>
  </si>
  <si>
    <t>152.675150278462</t>
  </si>
  <si>
    <t>140.794879023522</t>
  </si>
  <si>
    <t>0.0324058006319165</t>
  </si>
  <si>
    <t>31.6916427612305</t>
  </si>
  <si>
    <t>21.2597000122071</t>
  </si>
  <si>
    <t>67.2815307617188</t>
  </si>
  <si>
    <t>78.6126449584961</t>
  </si>
  <si>
    <t>4.35338182977254</t>
  </si>
  <si>
    <t>3.05386775619113</t>
  </si>
  <si>
    <t>153.486377285467</t>
  </si>
  <si>
    <t>168.87539303717</t>
  </si>
  <si>
    <t>0.0174680798223701</t>
  </si>
  <si>
    <t>31.4261248270671</t>
  </si>
  <si>
    <t>22.0331092834473</t>
  </si>
  <si>
    <t>74.0176254908244</t>
  </si>
  <si>
    <t>77.7760581970215</t>
  </si>
  <si>
    <t>3.67296042455539</t>
  </si>
  <si>
    <t>4.14322844635926</t>
  </si>
  <si>
    <t>135.389313287144</t>
  </si>
  <si>
    <t>224.96995889521</t>
  </si>
  <si>
    <t>29.4977432250977</t>
  </si>
  <si>
    <t>20.0744750976563</t>
  </si>
  <si>
    <t>80.2475269317627</t>
  </si>
  <si>
    <t>89.7429939270019</t>
  </si>
  <si>
    <t>3.34418512102526</t>
  </si>
  <si>
    <t>7.34350858202177</t>
  </si>
  <si>
    <t>140.518596834093</t>
  </si>
  <si>
    <t>262.135067020799</t>
  </si>
  <si>
    <t>27.570947265625</t>
  </si>
  <si>
    <t>17.8080535888672</t>
  </si>
  <si>
    <t>82.2013568878174</t>
  </si>
  <si>
    <t>85.9599681854248</t>
  </si>
  <si>
    <t>3.75669975076795</t>
  </si>
  <si>
    <t>3.75992935787783</t>
  </si>
  <si>
    <t>71.3844890418557</t>
  </si>
  <si>
    <t>85.785986260277</t>
  </si>
  <si>
    <t>28.2247177124024</t>
  </si>
  <si>
    <t>18.8728149414063</t>
  </si>
  <si>
    <t>85.1693614959717</t>
  </si>
  <si>
    <t>88.1579219818115</t>
  </si>
  <si>
    <t>2.48243400404297</t>
  </si>
  <si>
    <t>1.46419037608949</t>
  </si>
  <si>
    <t>97.1039083074413</t>
  </si>
  <si>
    <t>197.008555552477</t>
  </si>
  <si>
    <t>28.0045715332031</t>
  </si>
  <si>
    <t>19.8718734741211</t>
  </si>
  <si>
    <t>86.4134132385254</t>
  </si>
  <si>
    <t>89.757048034668</t>
  </si>
  <si>
    <t>3.5632512573107</t>
  </si>
  <si>
    <t>6.59689224459488</t>
  </si>
  <si>
    <t>165.98300229449</t>
  </si>
  <si>
    <t>211.427602071087</t>
  </si>
  <si>
    <t>25.8627700805664</t>
  </si>
  <si>
    <t>15.4739486694336</t>
  </si>
  <si>
    <t>71.0673049926758</t>
  </si>
  <si>
    <t>81.2483535766602</t>
  </si>
  <si>
    <t>3.6350895970651</t>
  </si>
  <si>
    <t>2.96297473230331</t>
  </si>
  <si>
    <t>107.817566614904</t>
  </si>
  <si>
    <t>141.90087972154</t>
  </si>
  <si>
    <t>0.0306464744743147</t>
  </si>
  <si>
    <t>24.9513458251953</t>
  </si>
  <si>
    <t>15.0376373291016</t>
  </si>
  <si>
    <t>60.6351362228394</t>
  </si>
  <si>
    <t>66.6909559249878</t>
  </si>
  <si>
    <t>5.22605784600057</t>
  </si>
  <si>
    <t>5.62566073659962</t>
  </si>
  <si>
    <t>145.942376800634</t>
  </si>
  <si>
    <t>166.813912777338</t>
  </si>
  <si>
    <t>0.01141999252633</t>
  </si>
  <si>
    <t>23.430876159668</t>
  </si>
  <si>
    <t>11.9782180786133</t>
  </si>
  <si>
    <t>58.9207738876343</t>
  </si>
  <si>
    <t>82.5927942276001</t>
  </si>
  <si>
    <t>4.11685074026502</t>
  </si>
  <si>
    <t>2.73970992731048</t>
  </si>
  <si>
    <t>38.4217007547529</t>
  </si>
  <si>
    <t>34.1601269319633</t>
  </si>
  <si>
    <t>0.0244948184227691</t>
  </si>
  <si>
    <t>23.0969604492188</t>
  </si>
  <si>
    <t>13.4494064331055</t>
  </si>
  <si>
    <t>69.2176439285278</t>
  </si>
  <si>
    <t>68.9733633041382</t>
  </si>
  <si>
    <t>6.29839269977159</t>
  </si>
  <si>
    <t>5.72257938247853</t>
  </si>
  <si>
    <t>39.734419396289</t>
  </si>
  <si>
    <t>60.6707307651592</t>
  </si>
  <si>
    <t>0.0092630702722316</t>
  </si>
  <si>
    <t>22.7488601684571</t>
  </si>
  <si>
    <t>14.1102722167969</t>
  </si>
  <si>
    <t>80.2233741760254</t>
  </si>
  <si>
    <t>86.4540277481079</t>
  </si>
  <si>
    <t>6.60697884974229</t>
  </si>
  <si>
    <t>6.05126454635665</t>
  </si>
  <si>
    <t>33.1920210980066</t>
  </si>
  <si>
    <t>64.486683047923</t>
  </si>
  <si>
    <t>0.0002578524492809</t>
  </si>
  <si>
    <t>20.1319595336914</t>
  </si>
  <si>
    <t>10.2918197631836</t>
  </si>
  <si>
    <t>64.5218112945557</t>
  </si>
  <si>
    <t>62.8919094085693</t>
  </si>
  <si>
    <t>5.31455966814297</t>
  </si>
  <si>
    <t>5.81385259841816</t>
  </si>
  <si>
    <t>79.1686879218609</t>
  </si>
  <si>
    <t>143.927289955433</t>
  </si>
  <si>
    <t>0.040031829258134</t>
  </si>
  <si>
    <t>15.8665054321289</t>
  </si>
  <si>
    <t>6.69222259521487</t>
  </si>
  <si>
    <t>62.676530456543</t>
  </si>
  <si>
    <t>53.7484893798828</t>
  </si>
  <si>
    <t>6.81648319229099</t>
  </si>
  <si>
    <t>5.85292227695688</t>
  </si>
  <si>
    <t>94.9388105983569</t>
  </si>
  <si>
    <t>37.3896528934731</t>
  </si>
  <si>
    <t>0.0358251457275108</t>
  </si>
  <si>
    <t>16.6577977498373</t>
  </si>
  <si>
    <t>64.0527284940084</t>
  </si>
  <si>
    <t>45.5065842072169</t>
  </si>
  <si>
    <t>7.14552535348907</t>
  </si>
  <si>
    <t>7.39474602109999</t>
  </si>
  <si>
    <t>80.7683383889916</t>
  </si>
  <si>
    <t>98.276360795057</t>
  </si>
  <si>
    <t>0.035544677993812</t>
  </si>
  <si>
    <t>14.8539855957031</t>
  </si>
  <si>
    <t>8.12881164550783</t>
  </si>
  <si>
    <t>50.6461031913757</t>
  </si>
  <si>
    <t>26.7851619720459</t>
  </si>
  <si>
    <t>4.64910118285396</t>
  </si>
  <si>
    <t>6.06951838527193</t>
  </si>
  <si>
    <t>227.062158272594</t>
  </si>
  <si>
    <t>266.766156082647</t>
  </si>
  <si>
    <t>0.0553338961504217</t>
  </si>
  <si>
    <t>14.2764953613281</t>
  </si>
  <si>
    <t>6.88303985595705</t>
  </si>
  <si>
    <t>72.0024206161499</t>
  </si>
  <si>
    <t>61.2850732803345</t>
  </si>
  <si>
    <t>10.6021811858302</t>
  </si>
  <si>
    <t>11.328750785713</t>
  </si>
  <si>
    <t>30.7124088816153</t>
  </si>
  <si>
    <t>56.0613885032853</t>
  </si>
  <si>
    <t>0.0158068851728916</t>
  </si>
  <si>
    <t>11.6226257324219</t>
  </si>
  <si>
    <t>3.70782012939455</t>
  </si>
  <si>
    <t>61.3306280136108</t>
  </si>
  <si>
    <t>42.3181957244873</t>
  </si>
  <si>
    <t>7.85096486057115</t>
  </si>
  <si>
    <t>9.32110557600769</t>
  </si>
  <si>
    <t>146.186496888466</t>
  </si>
  <si>
    <t>153.07114450852</t>
  </si>
  <si>
    <t>0.0579100871105794</t>
  </si>
  <si>
    <t>8.69016265869143</t>
  </si>
  <si>
    <t>0.339201354980491</t>
  </si>
  <si>
    <t>55.150653553009</t>
  </si>
  <si>
    <t>46.5884055137634</t>
  </si>
  <si>
    <t>6.40044020659051</t>
  </si>
  <si>
    <t>6.3375555395678</t>
  </si>
  <si>
    <t>149.312711866893</t>
  </si>
  <si>
    <t>162.670546317386</t>
  </si>
  <si>
    <t>0.047822927056515</t>
  </si>
  <si>
    <t>10.9892105102539</t>
  </si>
  <si>
    <t>5.56729278564455</t>
  </si>
  <si>
    <t>55.4170742988586</t>
  </si>
  <si>
    <t>31.8382075309753</t>
  </si>
  <si>
    <t>5.22792981670298</t>
  </si>
  <si>
    <t>6.0166761205516</t>
  </si>
  <si>
    <t>151.613494659106</t>
  </si>
  <si>
    <t>184.899262695414</t>
  </si>
  <si>
    <t>0.0082417900826988</t>
  </si>
  <si>
    <t>11.4692398071289</t>
  </si>
  <si>
    <t>5.84928131103518</t>
  </si>
  <si>
    <t>74.8422006607056</t>
  </si>
  <si>
    <t>67.897240114212</t>
  </si>
  <si>
    <t>8.5441459094412</t>
  </si>
  <si>
    <t>9.53585421187379</t>
  </si>
  <si>
    <t>287.255017665915</t>
  </si>
  <si>
    <t>167.996145536143</t>
  </si>
  <si>
    <t>5.13512115478518</t>
  </si>
  <si>
    <t>49.2482498168945</t>
  </si>
  <si>
    <t>25.6330101490021</t>
  </si>
  <si>
    <t>4.69642083158117</t>
  </si>
  <si>
    <t>5.2468280745121</t>
  </si>
  <si>
    <t>238.434369427274</t>
  </si>
  <si>
    <t>275.910148466011</t>
  </si>
  <si>
    <t>0.0741470740810783</t>
  </si>
  <si>
    <t>13.2609497070313</t>
  </si>
  <si>
    <t>3.15221252441409</t>
  </si>
  <si>
    <t>70.9721179962158</t>
  </si>
  <si>
    <t>84.6516932010651</t>
  </si>
  <si>
    <t>4.7766428217977</t>
  </si>
  <si>
    <t>4.40367598538728</t>
  </si>
  <si>
    <t>58.2136546146162</t>
  </si>
  <si>
    <t>105.582649427917</t>
  </si>
  <si>
    <t>0.0274169986837852</t>
  </si>
  <si>
    <t>12.1355255126953</t>
  </si>
  <si>
    <t>5.05546722412112</t>
  </si>
  <si>
    <t>79.7755176544189</t>
  </si>
  <si>
    <t>86.3276573181152</t>
  </si>
  <si>
    <t>6.34517189239995</t>
  </si>
  <si>
    <t>3.17325410180873</t>
  </si>
  <si>
    <t>16.4688639147072</t>
  </si>
  <si>
    <t>214.383205978149</t>
  </si>
  <si>
    <t>8.54685668945315</t>
  </si>
  <si>
    <t>2.09941101074221</t>
  </si>
  <si>
    <t>63.2722856521606</t>
  </si>
  <si>
    <t>32.5083847999573</t>
  </si>
  <si>
    <t>6.20045705776958</t>
  </si>
  <si>
    <t>6.33359277055772</t>
  </si>
  <si>
    <t>161.51888869324</t>
  </si>
  <si>
    <t>172.098065591616</t>
  </si>
  <si>
    <t>0.0462207300576578</t>
  </si>
  <si>
    <t>8.09535827636721</t>
  </si>
  <si>
    <t>3.48597564697268</t>
  </si>
  <si>
    <t>45.2526943206787</t>
  </si>
  <si>
    <t>13.4057529687881</t>
  </si>
  <si>
    <t>3.18168987737138</t>
  </si>
  <si>
    <t>5.47923460831344</t>
  </si>
  <si>
    <t>287.155360247408</t>
  </si>
  <si>
    <t>301.940294414439</t>
  </si>
  <si>
    <t>0.078477124579956</t>
  </si>
  <si>
    <t>5.27873382568362</t>
  </si>
  <si>
    <t>1.54720586140953</t>
  </si>
  <si>
    <t>53.9953700701396</t>
  </si>
  <si>
    <t>18.683734536171</t>
  </si>
  <si>
    <t>4.90158508623814</t>
  </si>
  <si>
    <t>7.81297314474769</t>
  </si>
  <si>
    <t>207.487419742106</t>
  </si>
  <si>
    <t>286.827026465894</t>
  </si>
  <si>
    <t>0.0645639309583344</t>
  </si>
  <si>
    <t>2.86715545654299</t>
  </si>
  <si>
    <t>1.06518859863284</t>
  </si>
  <si>
    <t>64.2472606658935</t>
  </si>
  <si>
    <t>20.3705996513367</t>
  </si>
  <si>
    <t>7.55479288763629</t>
  </si>
  <si>
    <t>8.68043403404536</t>
  </si>
  <si>
    <t>207.003188914569</t>
  </si>
  <si>
    <t>271.546863283614</t>
  </si>
  <si>
    <t>0.0809133086404607</t>
  </si>
  <si>
    <t>2.38301239013674</t>
  </si>
  <si>
    <t>66.0096157073975</t>
  </si>
  <si>
    <t>44.5248872756958</t>
  </si>
  <si>
    <t>5.84834951576925</t>
  </si>
  <si>
    <t>4.44441481558784</t>
  </si>
  <si>
    <t>161.79829281473</t>
  </si>
  <si>
    <t>344.273490737051</t>
  </si>
  <si>
    <t>0.0544062095402531</t>
  </si>
  <si>
    <t>8.48174438476565</t>
  </si>
  <si>
    <t>2.56963500976565</t>
  </si>
  <si>
    <t>49.1402500152588</t>
  </si>
  <si>
    <t>26.1056447505951</t>
  </si>
  <si>
    <t>4.66265706441439</t>
  </si>
  <si>
    <t>9.19107876910945</t>
  </si>
  <si>
    <t>255.937248839495</t>
  </si>
  <si>
    <t>278.369484662196</t>
  </si>
  <si>
    <t>0.0604172259825862</t>
  </si>
  <si>
    <t>11.6534439086914</t>
  </si>
  <si>
    <t>5.10544433593752</t>
  </si>
  <si>
    <t>70.8201580047607</t>
  </si>
  <si>
    <t>50.5828220367432</t>
  </si>
  <si>
    <t>6.67707232844769</t>
  </si>
  <si>
    <t>6.97099153086295</t>
  </si>
  <si>
    <t>128.895470222787</t>
  </si>
  <si>
    <t>223.319656346976</t>
  </si>
  <si>
    <t>0.0136125541959218</t>
  </si>
  <si>
    <t>12.7535583496094</t>
  </si>
  <si>
    <t>7.83884582519534</t>
  </si>
  <si>
    <t>92.1251960754394</t>
  </si>
  <si>
    <t>81.9607223510742</t>
  </si>
  <si>
    <t>4.73345901532471</t>
  </si>
  <si>
    <t>5.49043098366328</t>
  </si>
  <si>
    <t>112.135085087874</t>
  </si>
  <si>
    <t>232.766120513018</t>
  </si>
  <si>
    <t>10.1719947814942</t>
  </si>
  <si>
    <t>4.99354197184247</t>
  </si>
  <si>
    <t>70.2139954566956</t>
  </si>
  <si>
    <t>62.1956772009532</t>
  </si>
  <si>
    <t>3.74391392751652</t>
  </si>
  <si>
    <t>5.06067305183225</t>
  </si>
  <si>
    <t>94.2186863149928</t>
  </si>
  <si>
    <t>253.93473510782</t>
  </si>
  <si>
    <t>0.0189443636968978</t>
  </si>
  <si>
    <t>0.963873291015648</t>
  </si>
  <si>
    <t>79.9828819274902</t>
  </si>
  <si>
    <t>82.5942942619324</t>
  </si>
  <si>
    <t>9.65810818660825</t>
  </si>
  <si>
    <t>6.85480056946728</t>
  </si>
  <si>
    <t>88.3304798210249</t>
  </si>
  <si>
    <t>141.174908045483</t>
  </si>
  <si>
    <t>45.6767208099365</t>
  </si>
  <si>
    <t>20.3808400273323</t>
  </si>
  <si>
    <t>6.93998455376846</t>
  </si>
  <si>
    <t>10.0953141757794</t>
  </si>
  <si>
    <t>299.741955477374</t>
  </si>
  <si>
    <t>305.392780964839</t>
  </si>
  <si>
    <t>0.101342686559761</t>
  </si>
  <si>
    <t>4.37135314941409</t>
  </si>
  <si>
    <t>1.23062744140627</t>
  </si>
  <si>
    <t>63.5915740966797</t>
  </si>
  <si>
    <t>18.5561934947968</t>
  </si>
  <si>
    <t>5.48866687227033</t>
  </si>
  <si>
    <t>5.25790307711155</t>
  </si>
  <si>
    <t>122.317028820208</t>
  </si>
  <si>
    <t>198.722192365376</t>
  </si>
  <si>
    <t>0.0607771958912727</t>
  </si>
  <si>
    <t>7.76590881347659</t>
  </si>
  <si>
    <t>4.85188598632815</t>
  </si>
  <si>
    <t>65.3068756103516</t>
  </si>
  <si>
    <t>15.5105946779251</t>
  </si>
  <si>
    <t>3.91697236646793</t>
  </si>
  <si>
    <t>3.26959946000475</t>
  </si>
  <si>
    <t>102.199989093274</t>
  </si>
  <si>
    <t>141.264074536454</t>
  </si>
  <si>
    <t>0.0172055669588138</t>
  </si>
  <si>
    <t>8.66216430664065</t>
  </si>
  <si>
    <t>45.6637901306152</t>
  </si>
  <si>
    <t>35.2933443069458</t>
  </si>
  <si>
    <t>4.77539300208912</t>
  </si>
  <si>
    <t>6.88793693320513</t>
  </si>
  <si>
    <t>195.896273561841</t>
  </si>
  <si>
    <t>301.281188847465</t>
  </si>
  <si>
    <t>0.0622428238338958</t>
  </si>
  <si>
    <t>15.127104695638</t>
  </si>
  <si>
    <t>7.97578837076825</t>
  </si>
  <si>
    <t>54.535151163737</t>
  </si>
  <si>
    <t>41.3544359207153</t>
  </si>
  <si>
    <t>3.13333721514995</t>
  </si>
  <si>
    <t>6.93437498581906</t>
  </si>
  <si>
    <t>233.358243279727</t>
  </si>
  <si>
    <t>273.846157387665</t>
  </si>
  <si>
    <t>0.017444439114319</t>
  </si>
  <si>
    <t>12.2956604003906</t>
  </si>
  <si>
    <t>6.10084533691409</t>
  </si>
  <si>
    <t>68.7010066986084</t>
  </si>
  <si>
    <t>55.360392332077</t>
  </si>
  <si>
    <t>5.37133620487962</t>
  </si>
  <si>
    <t>7.26376069291152</t>
  </si>
  <si>
    <t>105.934150013411</t>
  </si>
  <si>
    <t>220.625929431684</t>
  </si>
  <si>
    <t>7.7335388183594</t>
  </si>
  <si>
    <t>0.890441894531273</t>
  </si>
  <si>
    <t>60.5540287017822</t>
  </si>
  <si>
    <t>37.8681974411011</t>
  </si>
  <si>
    <t>4.20726143021686</t>
  </si>
  <si>
    <t>5.69553637134825</t>
  </si>
  <si>
    <t>185.220005286388</t>
  </si>
  <si>
    <t>279.541140804068</t>
  </si>
  <si>
    <t>0.0198880233282296</t>
  </si>
  <si>
    <t>12.755648803711</t>
  </si>
  <si>
    <t>7.1830749511719</t>
  </si>
  <si>
    <t>68.2288284301758</t>
  </si>
  <si>
    <t>48.0221099853516</t>
  </si>
  <si>
    <t>4.93887773574672</t>
  </si>
  <si>
    <t>6.24710348050469</t>
  </si>
  <si>
    <t>88.0704449823962</t>
  </si>
  <si>
    <t>257.747460855936</t>
  </si>
  <si>
    <t>10.9306991577149</t>
  </si>
  <si>
    <t>4.19537811279299</t>
  </si>
  <si>
    <t>59.3047439575195</t>
  </si>
  <si>
    <t>40.2652487277985</t>
  </si>
  <si>
    <t>4.46112934984864</t>
  </si>
  <si>
    <t>8.55547316942578</t>
  </si>
  <si>
    <t>158.786301580987</t>
  </si>
  <si>
    <t>304.409141208591</t>
  </si>
  <si>
    <t>0.0482204648724857</t>
  </si>
  <si>
    <t>14.9582077026367</t>
  </si>
  <si>
    <t>6.50452880859377</t>
  </si>
  <si>
    <t>44.8840977668762</t>
  </si>
  <si>
    <t>37.418213558197</t>
  </si>
  <si>
    <t>4.98585120629603</t>
  </si>
  <si>
    <t>7.47851150291875</t>
  </si>
  <si>
    <t>262.383664983676</t>
  </si>
  <si>
    <t>285.867564771322</t>
  </si>
  <si>
    <t>0.0218796933040923</t>
  </si>
  <si>
    <t>14.2775487263998</t>
  </si>
  <si>
    <t>5.17032394409182</t>
  </si>
  <si>
    <t>46.0132375558217</t>
  </si>
  <si>
    <t>44.7108161449432</t>
  </si>
  <si>
    <t>5.06141199225576</t>
  </si>
  <si>
    <t>7.01410678146199</t>
  </si>
  <si>
    <t>241.705130385568</t>
  </si>
  <si>
    <t>280.010399448084</t>
  </si>
  <si>
    <t>0.0617187916139032</t>
  </si>
  <si>
    <t>16.9261535644531</t>
  </si>
  <si>
    <t>10.6401870727539</t>
  </si>
  <si>
    <t>58.7554978370666</t>
  </si>
  <si>
    <t>46.7277503967285</t>
  </si>
  <si>
    <t>3.30050832108077</t>
  </si>
  <si>
    <t>6.88629965596125</t>
  </si>
  <si>
    <t>241.33981018406</t>
  </si>
  <si>
    <t>288.602769631828</t>
  </si>
  <si>
    <t>0.0095556579001601</t>
  </si>
  <si>
    <t>19.1591995239258</t>
  </si>
  <si>
    <t>14.136865234375</t>
  </si>
  <si>
    <t>74.9357635498047</t>
  </si>
  <si>
    <t>39.0519946098328</t>
  </si>
  <si>
    <t>4.64726958195523</t>
  </si>
  <si>
    <t>7.17310409824895</t>
  </si>
  <si>
    <t>163.79856227781</t>
  </si>
  <si>
    <t>250.372019041803</t>
  </si>
  <si>
    <t>0.0116118787188143</t>
  </si>
  <si>
    <t>18.4150192260742</t>
  </si>
  <si>
    <t>13.4128875732422</t>
  </si>
  <si>
    <t>75.8762832641602</t>
  </si>
  <si>
    <t>57.4728271007538</t>
  </si>
  <si>
    <t>5.68468746362582</t>
  </si>
  <si>
    <t>8.91214971875149</t>
  </si>
  <si>
    <t>177.056949782579</t>
  </si>
  <si>
    <t>257.304479007895</t>
  </si>
  <si>
    <t>19.7942352294922</t>
  </si>
  <si>
    <t>13.2171585083008</t>
  </si>
  <si>
    <t>61.3231252670288</t>
  </si>
  <si>
    <t>47.0583957672119</t>
  </si>
  <si>
    <t>4.66351608161298</t>
  </si>
  <si>
    <t>7.83264356990141</t>
  </si>
  <si>
    <t>217.897774270177</t>
  </si>
  <si>
    <t>286.93237801419</t>
  </si>
  <si>
    <t>0.0178111590028269</t>
  </si>
  <si>
    <t>19.9209182739258</t>
  </si>
  <si>
    <t>50.0083209991455</t>
  </si>
  <si>
    <t>4.78736772235648</t>
  </si>
  <si>
    <t>6.61644878279509</t>
  </si>
  <si>
    <t>216.525512511074</t>
  </si>
  <si>
    <t>270.44995132485</t>
  </si>
  <si>
    <t>0.0567593783376675</t>
  </si>
  <si>
    <t>23.7980621337891</t>
  </si>
  <si>
    <t>16.0898162841797</t>
  </si>
  <si>
    <t>80.0929681777954</t>
  </si>
  <si>
    <t>69.7788215637207</t>
  </si>
  <si>
    <t>4.34298689354278</t>
  </si>
  <si>
    <t>8.09719394149559</t>
  </si>
  <si>
    <t>176.612941206386</t>
  </si>
  <si>
    <t>238.035814864744</t>
  </si>
  <si>
    <t>19.9369903564453</t>
  </si>
  <si>
    <t>13.3448852539063</t>
  </si>
  <si>
    <t>79.243264579773</t>
  </si>
  <si>
    <t>74.3652561187744</t>
  </si>
  <si>
    <t>6.03885992168016</t>
  </si>
  <si>
    <t>9.2126771038252</t>
  </si>
  <si>
    <t>116.948883807612</t>
  </si>
  <si>
    <t>135.085020165677</t>
  </si>
  <si>
    <t>17.7965850830078</t>
  </si>
  <si>
    <t>9.51426086425784</t>
  </si>
  <si>
    <t>75.8307165145874</t>
  </si>
  <si>
    <t>71.0296527862549</t>
  </si>
  <si>
    <t>4.86285924860514</t>
  </si>
  <si>
    <t>7.28200129716434</t>
  </si>
  <si>
    <t>117.395397977408</t>
  </si>
  <si>
    <t>158.260701231876</t>
  </si>
  <si>
    <t>21.6230606079102</t>
  </si>
  <si>
    <t>15.9748718261719</t>
  </si>
  <si>
    <t>87.2352632522583</t>
  </si>
  <si>
    <t>89.628892993927</t>
  </si>
  <si>
    <t>5.06341413424701</t>
  </si>
  <si>
    <t>4.41216668054594</t>
  </si>
  <si>
    <t>78.3684143075686</t>
  </si>
  <si>
    <t>176.52039681611</t>
  </si>
  <si>
    <t>20.0200775146485</t>
  </si>
  <si>
    <t>14.9731079101563</t>
  </si>
  <si>
    <t>92.765966796875</t>
  </si>
  <si>
    <t>91.7514717102051</t>
  </si>
  <si>
    <t>5.13672175900728</t>
  </si>
  <si>
    <t>5.31668158925791</t>
  </si>
  <si>
    <t>53.1907916014928</t>
  </si>
  <si>
    <t>86.3000204853959</t>
  </si>
  <si>
    <t>23.0463729858399</t>
  </si>
  <si>
    <t>16.3296707153321</t>
  </si>
  <si>
    <t>84.6578012466431</t>
  </si>
  <si>
    <t>81.7074151039124</t>
  </si>
  <si>
    <t>3.83689158446386</t>
  </si>
  <si>
    <t>4.44857815294041</t>
  </si>
  <si>
    <t>62.1083548155905</t>
  </si>
  <si>
    <t>178.946549088592</t>
  </si>
  <si>
    <t>21.8644437154134</t>
  </si>
  <si>
    <t>14.545967356364</t>
  </si>
  <si>
    <t>64.930418809255</t>
  </si>
  <si>
    <t>36.8231247663498</t>
  </si>
  <si>
    <t>3.52528208718276</t>
  </si>
  <si>
    <t>4.18666963324711</t>
  </si>
  <si>
    <t>122.529928912883</t>
  </si>
  <si>
    <t>164.074074462391</t>
  </si>
  <si>
    <t>0.0319027763603773</t>
  </si>
  <si>
    <t>25.0790985107422</t>
  </si>
  <si>
    <t>17.4663665771485</t>
  </si>
  <si>
    <t>90.232409286499</t>
  </si>
  <si>
    <t>81.1814502716065</t>
  </si>
  <si>
    <t>3.65598526639646</t>
  </si>
  <si>
    <t>4.60731593466501</t>
  </si>
  <si>
    <t>93.3314554181019</t>
  </si>
  <si>
    <t>153.488281197788</t>
  </si>
  <si>
    <t>27.6937774658203</t>
  </si>
  <si>
    <t>20.8011627197266</t>
  </si>
  <si>
    <t>75.7625102996826</t>
  </si>
  <si>
    <t>47.266498041153</t>
  </si>
  <si>
    <t>3.1179921686809</t>
  </si>
  <si>
    <t>3.2753207797563</t>
  </si>
  <si>
    <t>176.592867060404</t>
  </si>
  <si>
    <t>0.0348140428091771</t>
  </si>
  <si>
    <t>28.0150466918946</t>
  </si>
  <si>
    <t>19.3693389892578</t>
  </si>
  <si>
    <t>77.5883455276489</t>
  </si>
  <si>
    <t>68.1244338035583</t>
  </si>
  <si>
    <t>3.24300068095055</t>
  </si>
  <si>
    <t>4.78833138576566</t>
  </si>
  <si>
    <t>100.090664753605</t>
  </si>
  <si>
    <t>186.894419038464</t>
  </si>
  <si>
    <t>0.0192563962688738</t>
  </si>
  <si>
    <t>29.0760955810547</t>
  </si>
  <si>
    <t>20.1115646362305</t>
  </si>
  <si>
    <t>74.1754295349121</t>
  </si>
  <si>
    <t>70.0741596221924</t>
  </si>
  <si>
    <t>2.25903075008755</t>
  </si>
  <si>
    <t>3.23429961328732</t>
  </si>
  <si>
    <t>140.132964777769</t>
  </si>
  <si>
    <t>254.422142639767</t>
  </si>
  <si>
    <t>29.5540893554688</t>
  </si>
  <si>
    <t>20.806266784668</t>
  </si>
  <si>
    <t>85.575159072876</t>
  </si>
  <si>
    <t>5.2069928866384</t>
  </si>
  <si>
    <t>10.7110562586812</t>
  </si>
  <si>
    <t>193.918667159023</t>
  </si>
  <si>
    <t>238.609658284653</t>
  </si>
  <si>
    <t>30.6973236083985</t>
  </si>
  <si>
    <t>21.8436645507813</t>
  </si>
  <si>
    <t>73.8012348175049</t>
  </si>
  <si>
    <t>75.1895534515381</t>
  </si>
  <si>
    <t>5.69509770156533</t>
  </si>
  <si>
    <t>8.06469062119093</t>
  </si>
  <si>
    <t>193.256486591353</t>
  </si>
  <si>
    <t>234.498371525603</t>
  </si>
  <si>
    <t>28.7735107421875</t>
  </si>
  <si>
    <t>21.5101119995117</t>
  </si>
  <si>
    <t>87.8987293243408</t>
  </si>
  <si>
    <t>78.9376701354981</t>
  </si>
  <si>
    <t>4.61703800862071</t>
  </si>
  <si>
    <t>8.82393552266714</t>
  </si>
  <si>
    <t>195.352551759403</t>
  </si>
  <si>
    <t>251.933110774907</t>
  </si>
  <si>
    <t>31.5180053710938</t>
  </si>
  <si>
    <t>22.2504486083985</t>
  </si>
  <si>
    <t>71.5977060317993</t>
  </si>
  <si>
    <t>77.306814956665</t>
  </si>
  <si>
    <t>5.96856614593803</t>
  </si>
  <si>
    <t>10.2255127981576</t>
  </si>
  <si>
    <t>191.251202344416</t>
  </si>
  <si>
    <t>230.202222302775</t>
  </si>
  <si>
    <t>30.5140060424805</t>
  </si>
  <si>
    <t>21.3174224853516</t>
  </si>
  <si>
    <t>76.5456687927246</t>
  </si>
  <si>
    <t>80.5800674438477</t>
  </si>
  <si>
    <t>6.53119492591818</t>
  </si>
  <si>
    <t>11.9846212311685</t>
  </si>
  <si>
    <t>191.774231491451</t>
  </si>
  <si>
    <t>223.416892111701</t>
  </si>
  <si>
    <t>29.4785247802735</t>
  </si>
  <si>
    <t>21.9902755737305</t>
  </si>
  <si>
    <t>89.695450592041</t>
  </si>
  <si>
    <t>84.9539203643799</t>
  </si>
  <si>
    <t>3.87101230448855</t>
  </si>
  <si>
    <t>7.96581601934644</t>
  </si>
  <si>
    <t>197.662062242059</t>
  </si>
  <si>
    <t>254.394602271343</t>
  </si>
  <si>
    <t>30.501513671875</t>
  </si>
  <si>
    <t>20.8764694213867</t>
  </si>
  <si>
    <t>80.7802997589111</t>
  </si>
  <si>
    <t>84.4475456237793</t>
  </si>
  <si>
    <t>4.16098505949689</t>
  </si>
  <si>
    <t>5.1314069356492</t>
  </si>
  <si>
    <t>105.888774554418</t>
  </si>
  <si>
    <t>157.019087186123</t>
  </si>
  <si>
    <t>31.3269083658854</t>
  </si>
  <si>
    <t>20.8566083272298</t>
  </si>
  <si>
    <t>75.6340772310893</t>
  </si>
  <si>
    <t>88.5786784489949</t>
  </si>
  <si>
    <t>4.0783196659329</t>
  </si>
  <si>
    <t>5.37164207815409</t>
  </si>
  <si>
    <t>94.7810756921418</t>
  </si>
  <si>
    <t>116.626031298371</t>
  </si>
  <si>
    <t>0.0054616231645534</t>
  </si>
  <si>
    <t>34.0514572143555</t>
  </si>
  <si>
    <t>24.2779891967774</t>
  </si>
  <si>
    <t>65.5192834854126</t>
  </si>
  <si>
    <t>76.1907897949219</t>
  </si>
  <si>
    <t>5.45465138971875</t>
  </si>
  <si>
    <t>9.84330532937882</t>
  </si>
  <si>
    <t>223.092518510368</t>
  </si>
  <si>
    <t>260.614706811522</t>
  </si>
  <si>
    <t>32.0019744873047</t>
  </si>
  <si>
    <t>23.3255172729492</t>
  </si>
  <si>
    <t>74.019584274292</t>
  </si>
  <si>
    <t>77.9830486297607</t>
  </si>
  <si>
    <t>3.72650511013817</t>
  </si>
  <si>
    <t>10.1025380534839</t>
  </si>
  <si>
    <t>209.220740970442</t>
  </si>
  <si>
    <t>252.351934437028</t>
  </si>
  <si>
    <t>29.6290145874024</t>
  </si>
  <si>
    <t>19.7182647705078</t>
  </si>
  <si>
    <t>85.4464557647705</t>
  </si>
  <si>
    <t>3.18845164209766</t>
  </si>
  <si>
    <t>3.77198673270845</t>
  </si>
  <si>
    <t>171.331513280962</t>
  </si>
  <si>
    <t>235.489175282013</t>
  </si>
  <si>
    <t>30.7532592773438</t>
  </si>
  <si>
    <t>21.1554229736328</t>
  </si>
  <si>
    <t>72.8716625213623</t>
  </si>
  <si>
    <t>76.4426095962524</t>
  </si>
  <si>
    <t>4.02244367180228</t>
  </si>
  <si>
    <t>3.01491657040532</t>
  </si>
  <si>
    <t>154.004763592237</t>
  </si>
  <si>
    <t>207.510089937214</t>
  </si>
  <si>
    <t>0.0125558008523014</t>
  </si>
  <si>
    <t>30.8836822509766</t>
  </si>
  <si>
    <t>20.4758758544922</t>
  </si>
  <si>
    <t>74.9069696426392</t>
  </si>
  <si>
    <t>85.4316020965576</t>
  </si>
  <si>
    <t>3.99004932998695</t>
  </si>
  <si>
    <t>4.81205910529425</t>
  </si>
  <si>
    <t>99.6485339724655</t>
  </si>
  <si>
    <t>91.2876036943557</t>
  </si>
  <si>
    <t>30.1519892374675</t>
  </si>
  <si>
    <t>19.6452003479004</t>
  </si>
  <si>
    <t>77.0668938954671</t>
  </si>
  <si>
    <t>88.176110903422</t>
  </si>
  <si>
    <t>5.63566562066195</t>
  </si>
  <si>
    <t>8.00257530115942</t>
  </si>
  <si>
    <t>81.5177164931867</t>
  </si>
  <si>
    <t>92.7602380713231</t>
  </si>
  <si>
    <t>0.0054828274421928</t>
  </si>
  <si>
    <t>29.0361206054688</t>
  </si>
  <si>
    <t>18.7879180908203</t>
  </si>
  <si>
    <t>76.4122087478638</t>
  </si>
  <si>
    <t>88.2297388076782</t>
  </si>
  <si>
    <t>6.4297596437044</t>
  </si>
  <si>
    <t>8.74330829649844</t>
  </si>
  <si>
    <t>97.4251761376059</t>
  </si>
  <si>
    <t>34.7793316343769</t>
  </si>
  <si>
    <t>0.0080443406765723</t>
  </si>
  <si>
    <t>28.1001510620117</t>
  </si>
  <si>
    <t>17.3613784790039</t>
  </si>
  <si>
    <t>67.5528154373169</t>
  </si>
  <si>
    <t>3.61751900852226</t>
  </si>
  <si>
    <t>4.95473697962756</t>
  </si>
  <si>
    <t>176.970912794004</t>
  </si>
  <si>
    <t>268.13164979324</t>
  </si>
  <si>
    <t>0.0108688423356064</t>
  </si>
  <si>
    <t>29.3521270751953</t>
  </si>
  <si>
    <t>18.9485733032227</t>
  </si>
  <si>
    <t>69.9462800979614</t>
  </si>
  <si>
    <t>79.8061611175537</t>
  </si>
  <si>
    <t>4.51253670075853</t>
  </si>
  <si>
    <t>3.78068837086207</t>
  </si>
  <si>
    <t>123.508134726945</t>
  </si>
  <si>
    <t>176.538501388287</t>
  </si>
  <si>
    <t>28.2321609497071</t>
  </si>
  <si>
    <t>17.9719436645508</t>
  </si>
  <si>
    <t>73.9779529571533</t>
  </si>
  <si>
    <t>89.1076904296875</t>
  </si>
  <si>
    <t>5.35439387010393</t>
  </si>
  <si>
    <t>6.91264614629368</t>
  </si>
  <si>
    <t>267.569491444199</t>
  </si>
  <si>
    <t>285.730358530891</t>
  </si>
  <si>
    <t>0.0010304758474782</t>
  </si>
  <si>
    <t>26.0034439086914</t>
  </si>
  <si>
    <t>15.9926025390625</t>
  </si>
  <si>
    <t>69.2205652236939</t>
  </si>
  <si>
    <t>78.5673767089844</t>
  </si>
  <si>
    <t>5.15594305201879</t>
  </si>
  <si>
    <t>7.0751497320082</t>
  </si>
  <si>
    <t>100.248841022399</t>
  </si>
  <si>
    <t>118.552132648283</t>
  </si>
  <si>
    <t>0.0106419789756896</t>
  </si>
  <si>
    <t>27.6609970092774</t>
  </si>
  <si>
    <t>19.5198776245117</t>
  </si>
  <si>
    <t>76.5208065032959</t>
  </si>
  <si>
    <t>67.5624061107635</t>
  </si>
  <si>
    <t>4.63439349576563</t>
  </si>
  <si>
    <t>4.59048366096509</t>
  </si>
  <si>
    <t>81.9826651746336</t>
  </si>
  <si>
    <t>109.857662423519</t>
  </si>
  <si>
    <t>25.8850906372071</t>
  </si>
  <si>
    <t>17.3258651733399</t>
  </si>
  <si>
    <t>89.1807735443115</t>
  </si>
  <si>
    <t>90.9072067260742</t>
  </si>
  <si>
    <t>2.87339263692279</t>
  </si>
  <si>
    <t>3.45629487422504</t>
  </si>
  <si>
    <t>146.90543344149</t>
  </si>
  <si>
    <t>223.147342191598</t>
  </si>
  <si>
    <t>20.9022384643555</t>
  </si>
  <si>
    <t>10.4714767456055</t>
  </si>
  <si>
    <t>68.5063669204712</t>
  </si>
  <si>
    <t>92.3009372711182</t>
  </si>
  <si>
    <t>7.48442486838726</t>
  </si>
  <si>
    <t>6.70176027703316</t>
  </si>
  <si>
    <t>15.9812629555872</t>
  </si>
  <si>
    <t>95.8685424767258</t>
  </si>
  <si>
    <t>0.0136997947219216</t>
  </si>
  <si>
    <t>19.9037750244141</t>
  </si>
  <si>
    <t>8.51264953613284</t>
  </si>
  <si>
    <t>63.943257522583</t>
  </si>
  <si>
    <t>93.176834487915</t>
  </si>
  <si>
    <t>5.77287525431427</t>
  </si>
  <si>
    <t>5.53180072382326</t>
  </si>
  <si>
    <t>79.5753632863348</t>
  </si>
  <si>
    <t>0.0298247904629485</t>
  </si>
  <si>
    <t>20.214584350586</t>
  </si>
  <si>
    <t>9.32072753906252</t>
  </si>
  <si>
    <t>60.018215751648</t>
  </si>
  <si>
    <t>70.6505847930908</t>
  </si>
  <si>
    <t>5.69217228685298</t>
  </si>
  <si>
    <t>6.57544942229939</t>
  </si>
  <si>
    <t>98.7622647908665</t>
  </si>
  <si>
    <t>99.2406962203225</t>
  </si>
  <si>
    <t>0.0389372827594091</t>
  </si>
  <si>
    <t>13.4812454223633</t>
  </si>
  <si>
    <t>2.18687438964846</t>
  </si>
  <si>
    <t>56.0954774856567</t>
  </si>
  <si>
    <t>79.0705018997192</t>
  </si>
  <si>
    <t>7.84541815854653</t>
  </si>
  <si>
    <t>9.80876715691302</t>
  </si>
  <si>
    <t>80.806251049227</t>
  </si>
  <si>
    <t>17.7511260576494</t>
  </si>
  <si>
    <t>0.0752136326173446</t>
  </si>
  <si>
    <t>15.4012351989746</t>
  </si>
  <si>
    <t>4.8254702250163</t>
  </si>
  <si>
    <t>68.3769629796346</t>
  </si>
  <si>
    <t>5.02228235160931</t>
  </si>
  <si>
    <t>5.84618601424337</t>
  </si>
  <si>
    <t>187.506213621557</t>
  </si>
  <si>
    <t>200.707383235837</t>
  </si>
  <si>
    <t>0.0418955563704382</t>
  </si>
  <si>
    <t>16.4941131591797</t>
  </si>
  <si>
    <t>6.26172180175783</t>
  </si>
  <si>
    <t>66.9569551467896</t>
  </si>
  <si>
    <t>84.3553009033203</t>
  </si>
  <si>
    <t>5.60141998029993</t>
  </si>
  <si>
    <t>3.88797022906067</t>
  </si>
  <si>
    <t>42.1773816342561</t>
  </si>
  <si>
    <t>68.6183657559434</t>
  </si>
  <si>
    <t>0.0143453094166249</t>
  </si>
  <si>
    <t>15.3876602172852</t>
  </si>
  <si>
    <t>5.47152252197268</t>
  </si>
  <si>
    <t>47.561464881897</t>
  </si>
  <si>
    <t>42.8363807678223</t>
  </si>
  <si>
    <t>2.91149034109516</t>
  </si>
  <si>
    <t>3.6746596941687</t>
  </si>
  <si>
    <t>181.96247989791</t>
  </si>
  <si>
    <t>216.709226155466</t>
  </si>
  <si>
    <t>0.053355979396662</t>
  </si>
  <si>
    <t>14.5544250488281</t>
  </si>
  <si>
    <t>4.60119934082033</t>
  </si>
  <si>
    <t>42.5559386253357</t>
  </si>
  <si>
    <t>44.906346988678</t>
  </si>
  <si>
    <t>4.10926177844796</t>
  </si>
  <si>
    <t>6.34784925157038</t>
  </si>
  <si>
    <t>295.173191746989</t>
  </si>
  <si>
    <t>310.948908472977</t>
  </si>
  <si>
    <t>0.0628215807299937</t>
  </si>
  <si>
    <t>17.5382446289063</t>
  </si>
  <si>
    <t>9.30496215820315</t>
  </si>
  <si>
    <t>49.321092414856</t>
  </si>
  <si>
    <t>33.224122428894</t>
  </si>
  <si>
    <t>3.06925772258014</t>
  </si>
  <si>
    <t>5.6372143409391</t>
  </si>
  <si>
    <t>269.055324526782</t>
  </si>
  <si>
    <t>298.602378531044</t>
  </si>
  <si>
    <t>0.0464913473031035</t>
  </si>
  <si>
    <t>13.3036331176758</t>
  </si>
  <si>
    <t>6.19322052001955</t>
  </si>
  <si>
    <t>61.5914726257324</t>
  </si>
  <si>
    <t>4.24634556587843</t>
  </si>
  <si>
    <t>5.41163826278787</t>
  </si>
  <si>
    <t>107.985384929223</t>
  </si>
  <si>
    <t>258.016041610894</t>
  </si>
  <si>
    <t>0.0442750748153329</t>
  </si>
  <si>
    <t>13.825668334961</t>
  </si>
  <si>
    <t>6.33302001953127</t>
  </si>
  <si>
    <t>60.6993902206421</t>
  </si>
  <si>
    <t>44.3937321662903</t>
  </si>
  <si>
    <t>2.24398694203861</t>
  </si>
  <si>
    <t>4.89149196148641</t>
  </si>
  <si>
    <t>199.342957240785</t>
  </si>
  <si>
    <t>213.678825474918</t>
  </si>
  <si>
    <t>0.0344435609447972</t>
  </si>
  <si>
    <t>12.5900222778321</t>
  </si>
  <si>
    <t>3.84615325927737</t>
  </si>
  <si>
    <t>44.2230062484741</t>
  </si>
  <si>
    <t>38.848633480072</t>
  </si>
  <si>
    <t>6.50941666395202</t>
  </si>
  <si>
    <t>11.349146624583</t>
  </si>
  <si>
    <t>266.177139323178</t>
  </si>
  <si>
    <t>289.746217232912</t>
  </si>
  <si>
    <t>0.0893512306545538</t>
  </si>
  <si>
    <t>11.1737594604492</t>
  </si>
  <si>
    <t>2.93813629150393</t>
  </si>
  <si>
    <t>46.9301177978516</t>
  </si>
  <si>
    <t>37.3128458023071</t>
  </si>
  <si>
    <t>5.13395543900391</t>
  </si>
  <si>
    <t>10.1834617355831</t>
  </si>
  <si>
    <t>245.397965221048</t>
  </si>
  <si>
    <t>247.269111545637</t>
  </si>
  <si>
    <t>0.0912709584159865</t>
  </si>
  <si>
    <t>10.8772216796875</t>
  </si>
  <si>
    <t>5.87194519042971</t>
  </si>
  <si>
    <t>71.1341564178467</t>
  </si>
  <si>
    <t>33.6554348945618</t>
  </si>
  <si>
    <t>3.38416912783182</t>
  </si>
  <si>
    <t>2.25142911429472</t>
  </si>
  <si>
    <t>71.9940307884486</t>
  </si>
  <si>
    <t>244.925420997383</t>
  </si>
  <si>
    <t>0.0419838476261937</t>
  </si>
  <si>
    <t>12.5776519775391</t>
  </si>
  <si>
    <t>7.66828460693362</t>
  </si>
  <si>
    <t>72.5800733566284</t>
  </si>
  <si>
    <t>36.7862162590027</t>
  </si>
  <si>
    <t>3.32696106168083</t>
  </si>
  <si>
    <t>3.72938178927479</t>
  </si>
  <si>
    <t>131.429703037922</t>
  </si>
  <si>
    <t>281.672371910078</t>
  </si>
  <si>
    <t>0.0297931747864308</t>
  </si>
  <si>
    <t>10.9088607788086</t>
  </si>
  <si>
    <t>3.38212127685549</t>
  </si>
  <si>
    <t>72.6785869598389</t>
  </si>
  <si>
    <t>66.1652738571167</t>
  </si>
  <si>
    <t>4.09227300143313</t>
  </si>
  <si>
    <t>6.13276614407087</t>
  </si>
  <si>
    <t>50.7148256063178</t>
  </si>
  <si>
    <t>221.820011231335</t>
  </si>
  <si>
    <t>12.0080657958985</t>
  </si>
  <si>
    <t>4.8424379984538</t>
  </si>
  <si>
    <t>81.3691027959188</t>
  </si>
  <si>
    <t>84.737148920695</t>
  </si>
  <si>
    <t>5.73921198760182</t>
  </si>
  <si>
    <t>7.22256518919092</t>
  </si>
  <si>
    <t>142.753811518703</t>
  </si>
  <si>
    <t>164.641462284175</t>
  </si>
  <si>
    <t>9.39806213378909</t>
  </si>
  <si>
    <t>2.10747833251955</t>
  </si>
  <si>
    <t>82.4822708129883</t>
  </si>
  <si>
    <t>98.4418865203857</t>
  </si>
  <si>
    <t>6.33546061415876</t>
  </si>
  <si>
    <t>4.34907895634202</t>
  </si>
  <si>
    <t>63.1976774006148</t>
  </si>
  <si>
    <t>164.572535221387</t>
  </si>
  <si>
    <t>9.8849792480469</t>
  </si>
  <si>
    <t>4.80944976806643</t>
  </si>
  <si>
    <t>85.5150894165039</t>
  </si>
  <si>
    <t>78.5876400947571</t>
  </si>
  <si>
    <t>5.41927110174707</t>
  </si>
  <si>
    <t>7.6802933351685</t>
  </si>
  <si>
    <t>293.356617833774</t>
  </si>
  <si>
    <t>284.436942341318</t>
  </si>
  <si>
    <t>0.0060300568162967</t>
  </si>
  <si>
    <t>6.06221313476565</t>
  </si>
  <si>
    <t>1.45510101318362</t>
  </si>
  <si>
    <t>69.4103174209595</t>
  </si>
  <si>
    <t>45.9352331638336</t>
  </si>
  <si>
    <t>4.94245976232535</t>
  </si>
  <si>
    <t>4.9719693308253</t>
  </si>
  <si>
    <t>70.899974140734</t>
  </si>
  <si>
    <t>280.783702025097</t>
  </si>
  <si>
    <t>0.0354076234755798</t>
  </si>
  <si>
    <t>4.56464691162112</t>
  </si>
  <si>
    <t>50.3231134414673</t>
  </si>
  <si>
    <t>28.9278492927551</t>
  </si>
  <si>
    <t>4.5533976814486</t>
  </si>
  <si>
    <t>7.24822595866293</t>
  </si>
  <si>
    <t>284.357459746486</t>
  </si>
  <si>
    <t>294.376572627988</t>
  </si>
  <si>
    <t>0.0622520599035381</t>
  </si>
  <si>
    <t>9.38892211914065</t>
  </si>
  <si>
    <t>2.83540191650393</t>
  </si>
  <si>
    <t>70.1057216644287</t>
  </si>
  <si>
    <t>54.024994468689</t>
  </si>
  <si>
    <t>4.58499292802063</t>
  </si>
  <si>
    <t>6.56980830456493</t>
  </si>
  <si>
    <t>168.16313699703</t>
  </si>
  <si>
    <t>260.618842853268</t>
  </si>
  <si>
    <t>0.0409529357297938</t>
  </si>
  <si>
    <t>6.48137435913088</t>
  </si>
  <si>
    <t>0.911898549397809</t>
  </si>
  <si>
    <t>83.1613814036051</t>
  </si>
  <si>
    <t>75.5821401278178</t>
  </si>
  <si>
    <t>7.38833839429088</t>
  </si>
  <si>
    <t>5.28270963597856</t>
  </si>
  <si>
    <t>95.2997591639138</t>
  </si>
  <si>
    <t>131.167441713292</t>
  </si>
  <si>
    <t>8.42646484375002</t>
  </si>
  <si>
    <t>1.77296447753909</t>
  </si>
  <si>
    <t>73.4476982116699</t>
  </si>
  <si>
    <t>74.3580780029297</t>
  </si>
  <si>
    <t>6.08286582283487</t>
  </si>
  <si>
    <t>4.10072807600678</t>
  </si>
  <si>
    <t>84.8243690190496</t>
  </si>
  <si>
    <t>199.61273334197</t>
  </si>
  <si>
    <t>0.033150260352171</t>
  </si>
  <si>
    <t>7.99308013916018</t>
  </si>
  <si>
    <t>2.09502105712893</t>
  </si>
  <si>
    <t>53.7006967544556</t>
  </si>
  <si>
    <t>22.7304808855057</t>
  </si>
  <si>
    <t>3.62182837841203</t>
  </si>
  <si>
    <t>5.93886026939509</t>
  </si>
  <si>
    <t>147.124232092052</t>
  </si>
  <si>
    <t>254.926733656868</t>
  </si>
  <si>
    <t>0.073301629345156</t>
  </si>
  <si>
    <t>8.60208435058596</t>
  </si>
  <si>
    <t>2.29151916503909</t>
  </si>
  <si>
    <t>51.1598437309265</t>
  </si>
  <si>
    <t>32.1873089313507</t>
  </si>
  <si>
    <t>4.53220085432896</t>
  </si>
  <si>
    <t>8.13061643870164</t>
  </si>
  <si>
    <t>147.752600475076</t>
  </si>
  <si>
    <t>242.388956568061</t>
  </si>
  <si>
    <t>0.0643604797764391</t>
  </si>
  <si>
    <t>9.06845550537112</t>
  </si>
  <si>
    <t>3.16235656738284</t>
  </si>
  <si>
    <t>55.5972215652466</t>
  </si>
  <si>
    <t>28.1595261573792</t>
  </si>
  <si>
    <t>4.63704082561689</t>
  </si>
  <si>
    <t>6.9898710140214</t>
  </si>
  <si>
    <t>228.595743640819</t>
  </si>
  <si>
    <t>270.211247514382</t>
  </si>
  <si>
    <t>0.0669987078546911</t>
  </si>
  <si>
    <t>6.12796478271487</t>
  </si>
  <si>
    <t>50.6415244102478</t>
  </si>
  <si>
    <t>41.7259106636047</t>
  </si>
  <si>
    <t>5.48084305312658</t>
  </si>
  <si>
    <t>11.3261104878827</t>
  </si>
  <si>
    <t>227.720467891959</t>
  </si>
  <si>
    <t>286.322851318078</t>
  </si>
  <si>
    <t>0.0719547936602847</t>
  </si>
  <si>
    <t>3.38029632568362</t>
  </si>
  <si>
    <t>53.3120905558268</t>
  </si>
  <si>
    <t>43.8918875853221</t>
  </si>
  <si>
    <t>4.87376038085792</t>
  </si>
  <si>
    <t>5.31853540627511</t>
  </si>
  <si>
    <t>137.246518643145</t>
  </si>
  <si>
    <t>295.973454159774</t>
  </si>
  <si>
    <t>0.0098553542426088</t>
  </si>
  <si>
    <t>2.56209411621096</t>
  </si>
  <si>
    <t>47.8258131027222</t>
  </si>
  <si>
    <t>35.509392118454</t>
  </si>
  <si>
    <t>5.56779254898588</t>
  </si>
  <si>
    <t>7.36554352910696</t>
  </si>
  <si>
    <t>271.522050919834</t>
  </si>
  <si>
    <t>321.937127188911</t>
  </si>
  <si>
    <t>0.0566048619633275</t>
  </si>
  <si>
    <t>11.6403717041016</t>
  </si>
  <si>
    <t>4.88539886474612</t>
  </si>
  <si>
    <t>70.0177889823914</t>
  </si>
  <si>
    <t>63.5395438194275</t>
  </si>
  <si>
    <t>4.37783578570156</t>
  </si>
  <si>
    <t>6.3093356085521</t>
  </si>
  <si>
    <t>173.219826946519</t>
  </si>
  <si>
    <t>275.119292332352</t>
  </si>
  <si>
    <t>0.0152860661880572</t>
  </si>
  <si>
    <t>13.7024871826172</t>
  </si>
  <si>
    <t>6.69861450195315</t>
  </si>
  <si>
    <t>64.9683381080627</t>
  </si>
  <si>
    <t>54.5537369251251</t>
  </si>
  <si>
    <t>4.69765578127561</t>
  </si>
  <si>
    <t>7.07512726896602</t>
  </si>
  <si>
    <t>249.591688481298</t>
  </si>
  <si>
    <t>280.497051908564</t>
  </si>
  <si>
    <t>0.0521977172541476</t>
  </si>
  <si>
    <t>14.9647430419922</t>
  </si>
  <si>
    <t>10.606462097168</t>
  </si>
  <si>
    <t>65.526661491394</t>
  </si>
  <si>
    <t>49.6774910449982</t>
  </si>
  <si>
    <t>6.52866250620766</t>
  </si>
  <si>
    <t>4.83435247149487</t>
  </si>
  <si>
    <t>109.949593128337</t>
  </si>
  <si>
    <t>206.521026991907</t>
  </si>
  <si>
    <t>13.2561019897461</t>
  </si>
  <si>
    <t>6.48156433105471</t>
  </si>
  <si>
    <t>72.3777086257935</t>
  </si>
  <si>
    <t>61.7631295204163</t>
  </si>
  <si>
    <t>7.76706244257568</t>
  </si>
  <si>
    <t>11.438940826573</t>
  </si>
  <si>
    <t>136.098837615654</t>
  </si>
  <si>
    <t>142.02792202141</t>
  </si>
  <si>
    <t>16.7451403299968</t>
  </si>
  <si>
    <t>8.84377695719403</t>
  </si>
  <si>
    <t>67.1304346720378</t>
  </si>
  <si>
    <t>55.618395447731</t>
  </si>
  <si>
    <t>4.56120956454036</t>
  </si>
  <si>
    <t>5.03682907329265</t>
  </si>
  <si>
    <t>165.996055573357</t>
  </si>
  <si>
    <t>181.670411520689</t>
  </si>
  <si>
    <t>0.0234676684371071</t>
  </si>
  <si>
    <t>14.608447265625</t>
  </si>
  <si>
    <t>8.37222137451174</t>
  </si>
  <si>
    <t>82.3034839630127</t>
  </si>
  <si>
    <t>91.3553482055664</t>
  </si>
  <si>
    <t>4.94332571996254</t>
  </si>
  <si>
    <t>3.06203116669986</t>
  </si>
  <si>
    <t>47.6769633662126</t>
  </si>
  <si>
    <t>186.323403390116</t>
  </si>
  <si>
    <t>15.783544921875</t>
  </si>
  <si>
    <t>9.46146392822268</t>
  </si>
  <si>
    <t>74.1793491363525</t>
  </si>
  <si>
    <t>74.6430461883545</t>
  </si>
  <si>
    <t>3.66916306330552</t>
  </si>
  <si>
    <t>4.32420381714379</t>
  </si>
  <si>
    <t>162.617855772591</t>
  </si>
  <si>
    <t>198.831675656444</t>
  </si>
  <si>
    <t>0.0225582485770621</t>
  </si>
  <si>
    <t>17.5361145019531</t>
  </si>
  <si>
    <t>12.5186813354492</t>
  </si>
  <si>
    <t>74.2404186248779</t>
  </si>
  <si>
    <t>61.8484074115753</t>
  </si>
  <si>
    <t>5.94732855901347</t>
  </si>
  <si>
    <t>8.09839699548903</t>
  </si>
  <si>
    <t>161.92169718666</t>
  </si>
  <si>
    <t>250.293052777638</t>
  </si>
  <si>
    <t>19.7105102539063</t>
  </si>
  <si>
    <t>13.8004165649414</t>
  </si>
  <si>
    <t>73.2192873001099</t>
  </si>
  <si>
    <t>59.3094989299774</t>
  </si>
  <si>
    <t>6.75280568934315</t>
  </si>
  <si>
    <t>6.23956677249877</t>
  </si>
  <si>
    <t>138.646079666369</t>
  </si>
  <si>
    <t>172.692092406645</t>
  </si>
  <si>
    <t>0.00183963180454</t>
  </si>
  <si>
    <t>18.1183792114258</t>
  </si>
  <si>
    <t>9.78550720214846</t>
  </si>
  <si>
    <t>59.5739280700684</t>
  </si>
  <si>
    <t>50.6707794427872</t>
  </si>
  <si>
    <t>5.19742857132722</t>
  </si>
  <si>
    <t>9.60615736841175</t>
  </si>
  <si>
    <t>279.304083943158</t>
  </si>
  <si>
    <t>304.060764416463</t>
  </si>
  <si>
    <t>0.0104943105933341</t>
  </si>
  <si>
    <t>19.6023727416992</t>
  </si>
  <si>
    <t>12.2590896606446</t>
  </si>
  <si>
    <t>82.7432487487793</t>
  </si>
  <si>
    <t>83.2646943092346</t>
  </si>
  <si>
    <t>5.75355947459476</t>
  </si>
  <si>
    <t>5.18978956249047</t>
  </si>
  <si>
    <t>125.856261810868</t>
  </si>
  <si>
    <t>174.899509679822</t>
  </si>
  <si>
    <t>19.8179351806641</t>
  </si>
  <si>
    <t>12.7059722900391</t>
  </si>
  <si>
    <t>92.1788158416748</t>
  </si>
  <si>
    <t>91.9180145263672</t>
  </si>
  <si>
    <t>5.62415492850647</t>
  </si>
  <si>
    <t>5.74416110171459</t>
  </si>
  <si>
    <t>63.6179314474927</t>
  </si>
  <si>
    <t>97.2128987109807</t>
  </si>
  <si>
    <t>21.4122299194336</t>
  </si>
  <si>
    <t>13.2496047973633</t>
  </si>
  <si>
    <t>83.6203811645508</t>
  </si>
  <si>
    <t>83.5940480709076</t>
  </si>
  <si>
    <t>4.43278763143828</t>
  </si>
  <si>
    <t>3.4156822645551</t>
  </si>
  <si>
    <t>85.9784655856198</t>
  </si>
  <si>
    <t>111.322303262511</t>
  </si>
  <si>
    <t>23.4657089233399</t>
  </si>
  <si>
    <t>16.4240646362305</t>
  </si>
  <si>
    <t>84.9343856811523</t>
  </si>
  <si>
    <t>83.1563208580017</t>
  </si>
  <si>
    <t>5.29569061602761</t>
  </si>
  <si>
    <t>5.7997764615066</t>
  </si>
  <si>
    <t>146.692851973315</t>
  </si>
  <si>
    <t>201.934023795272</t>
  </si>
  <si>
    <t>26.8975463867188</t>
  </si>
  <si>
    <t>18.632878112793</t>
  </si>
  <si>
    <t>79.2894916534424</t>
  </si>
  <si>
    <t>88.3938995361328</t>
  </si>
  <si>
    <t>6.78026112946336</t>
  </si>
  <si>
    <t>7.21299845516077</t>
  </si>
  <si>
    <t>166.670481973174</t>
  </si>
  <si>
    <t>212.187280149938</t>
  </si>
  <si>
    <t>23.3023696899414</t>
  </si>
  <si>
    <t>16.0306747436524</t>
  </si>
  <si>
    <t>75.5397331237793</t>
  </si>
  <si>
    <t>77.9256852149963</t>
  </si>
  <si>
    <t>4.26150407325795</t>
  </si>
  <si>
    <t>4.21857826579046</t>
  </si>
  <si>
    <t>113.934248300654</t>
  </si>
  <si>
    <t>195.740978218762</t>
  </si>
  <si>
    <t>23.3825838724772</t>
  </si>
  <si>
    <t>15.0648984273275</t>
  </si>
  <si>
    <t>71.0637062390645</t>
  </si>
  <si>
    <t>63.1876547336578</t>
  </si>
  <si>
    <t>4.06240766112107</t>
  </si>
  <si>
    <t>5.31174944389088</t>
  </si>
  <si>
    <t>148.443371743698</t>
  </si>
  <si>
    <t>180.490167853037</t>
  </si>
  <si>
    <t>0.0244252301637255</t>
  </si>
  <si>
    <t>22.5314834594727</t>
  </si>
  <si>
    <t>13.4242050170899</t>
  </si>
  <si>
    <t>64.787663269043</t>
  </si>
  <si>
    <t>59.5579261779785</t>
  </si>
  <si>
    <t>7.03338981985433</t>
  </si>
  <si>
    <t>163.02222734381</t>
  </si>
  <si>
    <t>196.158401324039</t>
  </si>
  <si>
    <t>23.4488845825196</t>
  </si>
  <si>
    <t>16.3587127685547</t>
  </si>
  <si>
    <t>70.959478187561</t>
  </si>
  <si>
    <t>49.6183944702148</t>
  </si>
  <si>
    <t>4.52009155278259</t>
  </si>
  <si>
    <t>6.75439772068979</t>
  </si>
  <si>
    <t>117.733885402422</t>
  </si>
  <si>
    <t>139.923912999625</t>
  </si>
  <si>
    <t>0.0208254312654084</t>
  </si>
  <si>
    <t>26.5387329101563</t>
  </si>
  <si>
    <t>18.0986968994141</t>
  </si>
  <si>
    <t>78.087148475647</t>
  </si>
  <si>
    <t>77.3892774581909</t>
  </si>
  <si>
    <t>3.71367287331955</t>
  </si>
  <si>
    <t>7.65669972727101</t>
  </si>
  <si>
    <t>166.190139842801</t>
  </si>
  <si>
    <t>277.178873318611</t>
  </si>
  <si>
    <t>17.3764663696289</t>
  </si>
  <si>
    <t>83.1416801452637</t>
  </si>
  <si>
    <t>80.2892974853516</t>
  </si>
  <si>
    <t>3.16239160070972</t>
  </si>
  <si>
    <t>4.60179327194472</t>
  </si>
  <si>
    <t>143.170708510758</t>
  </si>
  <si>
    <t>204.693600832646</t>
  </si>
  <si>
    <t>27.1064376831055</t>
  </si>
  <si>
    <t>19.6630828857422</t>
  </si>
  <si>
    <t>90.0203948974609</t>
  </si>
  <si>
    <t>89.9305229187012</t>
  </si>
  <si>
    <t>3.57622383532364</t>
  </si>
  <si>
    <t>7.56302322930612</t>
  </si>
  <si>
    <t>118.668151668017</t>
  </si>
  <si>
    <t>195.069584927588</t>
  </si>
  <si>
    <t>27.1809875488281</t>
  </si>
  <si>
    <t>16.8979415893555</t>
  </si>
  <si>
    <t>79.2009746551514</t>
  </si>
  <si>
    <t>94.2106071472168</t>
  </si>
  <si>
    <t>5.16446124716948</t>
  </si>
  <si>
    <t>6.70922954925566</t>
  </si>
  <si>
    <t>78.3767637241563</t>
  </si>
  <si>
    <t>143.892244727837</t>
  </si>
  <si>
    <t>0.0060075709329887</t>
  </si>
  <si>
    <t>28.0249938964844</t>
  </si>
  <si>
    <t>18.755258178711</t>
  </si>
  <si>
    <t>77.4830009460449</t>
  </si>
  <si>
    <t>80.8909832000732</t>
  </si>
  <si>
    <t>3.00245520558622</t>
  </si>
  <si>
    <t>5.21967481381081</t>
  </si>
  <si>
    <t>180.366139704065</t>
  </si>
  <si>
    <t>259.643676390492</t>
  </si>
  <si>
    <t>31.7605178833008</t>
  </si>
  <si>
    <t>22.8731964111328</t>
  </si>
  <si>
    <t>68.1048961639404</t>
  </si>
  <si>
    <t>64.8239175796509</t>
  </si>
  <si>
    <t>2.93563598025647</t>
  </si>
  <si>
    <t>4.47123963912961</t>
  </si>
  <si>
    <t>189.029636077372</t>
  </si>
  <si>
    <t>248.785949675584</t>
  </si>
  <si>
    <t>28.7051513671875</t>
  </si>
  <si>
    <t>19.8784866333008</t>
  </si>
  <si>
    <t>84.0480228424072</t>
  </si>
  <si>
    <t>78.4872524261475</t>
  </si>
  <si>
    <t>2.51315189010386</t>
  </si>
  <si>
    <t>1.79926604421107</t>
  </si>
  <si>
    <t>101.274460358013</t>
  </si>
  <si>
    <t>189.705245009504</t>
  </si>
  <si>
    <t>32.7840225219727</t>
  </si>
  <si>
    <t>22.4089660644531</t>
  </si>
  <si>
    <t>67.2834747314453</t>
  </si>
  <si>
    <t>82.4291114807129</t>
  </si>
  <si>
    <t>6.89275065731556</t>
  </si>
  <si>
    <t>13.0461489733739</t>
  </si>
  <si>
    <t>198.549023261324</t>
  </si>
  <si>
    <t>232.394423636422</t>
  </si>
  <si>
    <t>33.1196746826172</t>
  </si>
  <si>
    <t>23.6416076660156</t>
  </si>
  <si>
    <t>65.8951581954956</t>
  </si>
  <si>
    <t>74.7880037307739</t>
  </si>
  <si>
    <t>4.65836796010202</t>
  </si>
  <si>
    <t>8.5536408896108</t>
  </si>
  <si>
    <t>203.791109499385</t>
  </si>
  <si>
    <t>245.040870175767</t>
  </si>
  <si>
    <t>30.1983225504558</t>
  </si>
  <si>
    <t>20.9104832967123</t>
  </si>
  <si>
    <t>83.1135962804158</t>
  </si>
  <si>
    <t>88.4981937408447</t>
  </si>
  <si>
    <t>3.77324760343869</t>
  </si>
  <si>
    <t>7.74449664805213</t>
  </si>
  <si>
    <t>194.76931768106</t>
  </si>
  <si>
    <t>211.076805152017</t>
  </si>
  <si>
    <t>29.8888427734375</t>
  </si>
  <si>
    <t>20.7794158935547</t>
  </si>
  <si>
    <t>76.4797496795654</t>
  </si>
  <si>
    <t>75.6294447898865</t>
  </si>
  <si>
    <t>6.90899992756101</t>
  </si>
  <si>
    <t>9.55899513627165</t>
  </si>
  <si>
    <t>151.436567495492</t>
  </si>
  <si>
    <t>170.91238273705</t>
  </si>
  <si>
    <t>28.8332870483399</t>
  </si>
  <si>
    <t>20.3291259765625</t>
  </si>
  <si>
    <t>89.1914775848389</t>
  </si>
  <si>
    <t>87.8160682678223</t>
  </si>
  <si>
    <t>6.44035374325201</t>
  </si>
  <si>
    <t>10.6500308127801</t>
  </si>
  <si>
    <t>141.889266240843</t>
  </si>
  <si>
    <t>173.702755184703</t>
  </si>
  <si>
    <t>29.280160522461</t>
  </si>
  <si>
    <t>19.7189849853516</t>
  </si>
  <si>
    <t>81.2041358947754</t>
  </si>
  <si>
    <t>87.9181571960449</t>
  </si>
  <si>
    <t>6.31366731875769</t>
  </si>
  <si>
    <t>8.45143039278718</t>
  </si>
  <si>
    <t>133.494473840095</t>
  </si>
  <si>
    <t>150.916219610257</t>
  </si>
  <si>
    <t>29.6097839355469</t>
  </si>
  <si>
    <t>20.5866683959961</t>
  </si>
  <si>
    <t>83.9723274230957</t>
  </si>
  <si>
    <t>86.0141658782959</t>
  </si>
  <si>
    <t>5.66993558447867</t>
  </si>
  <si>
    <t>8.33665862514479</t>
  </si>
  <si>
    <t>149.877448010795</t>
  </si>
  <si>
    <t>174.980201781571</t>
  </si>
  <si>
    <t>30.6738235473633</t>
  </si>
  <si>
    <t>21.2694442749024</t>
  </si>
  <si>
    <t>76.8418687820435</t>
  </si>
  <si>
    <t>81.9985609054565</t>
  </si>
  <si>
    <t>7.32284148292758</t>
  </si>
  <si>
    <t>10.7909278808201</t>
  </si>
  <si>
    <t>142.544535820815</t>
  </si>
  <si>
    <t>160.036131464435</t>
  </si>
  <si>
    <t>27.9309288024903</t>
  </si>
  <si>
    <t>17.9450444539388</t>
  </si>
  <si>
    <t>77.7312167485555</t>
  </si>
  <si>
    <t>91.847526550293</t>
  </si>
  <si>
    <t>4.3722951139701</t>
  </si>
  <si>
    <t>4.44560287489844</t>
  </si>
  <si>
    <t>64.911995008183</t>
  </si>
  <si>
    <t>97.9820664605859</t>
  </si>
  <si>
    <t>26.7888412475586</t>
  </si>
  <si>
    <t>16.9222229003906</t>
  </si>
  <si>
    <t>76.8911527633667</t>
  </si>
  <si>
    <t>89.1353168487549</t>
  </si>
  <si>
    <t>2.78887904271178</t>
  </si>
  <si>
    <t>2.89464771065943</t>
  </si>
  <si>
    <t>86.2285995849964</t>
  </si>
  <si>
    <t>175.472714221658</t>
  </si>
  <si>
    <t>26.8333358764649</t>
  </si>
  <si>
    <t>17.6964706420899</t>
  </si>
  <si>
    <t>83.1889842987061</t>
  </si>
  <si>
    <t>87.9845588684082</t>
  </si>
  <si>
    <t>3.67834055736203</t>
  </si>
  <si>
    <t>3.31455394370141</t>
  </si>
  <si>
    <t>58.0533420313542</t>
  </si>
  <si>
    <t>184.561079890125</t>
  </si>
  <si>
    <t>29.6968231201172</t>
  </si>
  <si>
    <t>19.6292541503906</t>
  </si>
  <si>
    <t>65.7540536880493</t>
  </si>
  <si>
    <t>68.7779773712158</t>
  </si>
  <si>
    <t>1.97413836028651</t>
  </si>
  <si>
    <t>2.84089554778433</t>
  </si>
  <si>
    <t>157.943571813445</t>
  </si>
  <si>
    <t>280.847360571221</t>
  </si>
  <si>
    <t>0.0054676770432344</t>
  </si>
  <si>
    <t>29.0728073120117</t>
  </si>
  <si>
    <t>19.4562637329102</t>
  </si>
  <si>
    <t>57.7394582748413</t>
  </si>
  <si>
    <t>51.1505957603455</t>
  </si>
  <si>
    <t>3.23210215323279</t>
  </si>
  <si>
    <t>2.77500910670415</t>
  </si>
  <si>
    <t>173.737784196404</t>
  </si>
  <si>
    <t>236.533310310141</t>
  </si>
  <si>
    <t>0.0046220753696701</t>
  </si>
  <si>
    <t>28.0812774658203</t>
  </si>
  <si>
    <t>19.4448043823242</t>
  </si>
  <si>
    <t>78.7026483535767</t>
  </si>
  <si>
    <t>84.2278461456299</t>
  </si>
  <si>
    <t>3.38451481666434</t>
  </si>
  <si>
    <t>3.97006249098228</t>
  </si>
  <si>
    <t>131.155426151107</t>
  </si>
  <si>
    <t>253.201650189023</t>
  </si>
  <si>
    <t>26.0322784423828</t>
  </si>
  <si>
    <t>17.405827331543</t>
  </si>
  <si>
    <t>79.2657344818115</t>
  </si>
  <si>
    <t>73.0449251174927</t>
  </si>
  <si>
    <t>4.75067218445083</t>
  </si>
  <si>
    <t>6.92437514973225</t>
  </si>
  <si>
    <t>178.543689539226</t>
  </si>
  <si>
    <t>220.070569490574</t>
  </si>
  <si>
    <t>21.2583145141602</t>
  </si>
  <si>
    <t>9.73183288574221</t>
  </si>
  <si>
    <t>58.2125555038452</t>
  </si>
  <si>
    <t>83.166332244873</t>
  </si>
  <si>
    <t>6.17703380510234</t>
  </si>
  <si>
    <t>7.13743173581921</t>
  </si>
  <si>
    <t>97.9402914376656</t>
  </si>
  <si>
    <t>114.606169518081</t>
  </si>
  <si>
    <t>0.0344420792196632</t>
  </si>
  <si>
    <t>23.0000137329102</t>
  </si>
  <si>
    <t>12.8477767944336</t>
  </si>
  <si>
    <t>72.6102493286133</t>
  </si>
  <si>
    <t>85.2823843002319</t>
  </si>
  <si>
    <t>4.96461055705081</t>
  </si>
  <si>
    <t>4.11685478792803</t>
  </si>
  <si>
    <t>78.9581983489697</t>
  </si>
  <si>
    <t>146.274066432176</t>
  </si>
  <si>
    <t>0.0277930565548882</t>
  </si>
  <si>
    <t>20.3259979248047</t>
  </si>
  <si>
    <t>10.7347213745117</t>
  </si>
  <si>
    <t>63.2506391525269</t>
  </si>
  <si>
    <t>62.8005710601807</t>
  </si>
  <si>
    <t>9.14181212701173</t>
  </si>
  <si>
    <t>12.9566940877927</t>
  </si>
  <si>
    <t>149.162214195129</t>
  </si>
  <si>
    <t>91.0228173752624</t>
  </si>
  <si>
    <t>0.0708514793792107</t>
  </si>
  <si>
    <t>20.0482772827149</t>
  </si>
  <si>
    <t>10.0030426025391</t>
  </si>
  <si>
    <t>51.4624114990234</t>
  </si>
  <si>
    <t>5.39978210403955</t>
  </si>
  <si>
    <t>8.37826920476428</t>
  </si>
  <si>
    <t>222.595771291792</t>
  </si>
  <si>
    <t>227.812275900356</t>
  </si>
  <si>
    <t>0.0476936404188817</t>
  </si>
  <si>
    <t>17.2851165771485</t>
  </si>
  <si>
    <t>9.24987945556643</t>
  </si>
  <si>
    <t>38.5561204910278</t>
  </si>
  <si>
    <t>7.22462355691279</t>
  </si>
  <si>
    <t>7.88031162944248</t>
  </si>
  <si>
    <t>15.2486108167982</t>
  </si>
  <si>
    <t>23.2251918513462</t>
  </si>
  <si>
    <t>0.0437448517524814</t>
  </si>
  <si>
    <t>15.2420364379883</t>
  </si>
  <si>
    <t>10.0152692159017</t>
  </si>
  <si>
    <t>70.2478680610657</t>
  </si>
  <si>
    <t>48.4720587730408</t>
  </si>
  <si>
    <t>8.82670127274292</t>
  </si>
  <si>
    <t>11.0352390795518</t>
  </si>
  <si>
    <t>26.1013498208542</t>
  </si>
  <si>
    <t>51.1722464125931</t>
  </si>
  <si>
    <t>17.2820175170899</t>
  </si>
  <si>
    <t>10.1413330078125</t>
  </si>
  <si>
    <t>61.0939783096313</t>
  </si>
  <si>
    <t>31.1743380069733</t>
  </si>
  <si>
    <t>4.84051721183307</t>
  </si>
  <si>
    <t>5.93720341689827</t>
  </si>
  <si>
    <t>81.6866624064061</t>
  </si>
  <si>
    <t>108.85314723011</t>
  </si>
  <si>
    <t>0.0365699813367996</t>
  </si>
  <si>
    <t>15.5985061645508</t>
  </si>
  <si>
    <t>6.9951614379883</t>
  </si>
  <si>
    <t>69.1647397994995</t>
  </si>
  <si>
    <t>67.163729763031</t>
  </si>
  <si>
    <t>5.60888822056364</t>
  </si>
  <si>
    <t>4.26246086834114</t>
  </si>
  <si>
    <t>32.9597533408092</t>
  </si>
  <si>
    <t>162.512858460911</t>
  </si>
  <si>
    <t>0.0276623648917341</t>
  </si>
  <si>
    <t>12.5857345581055</t>
  </si>
  <si>
    <t>2.42384948730471</t>
  </si>
  <si>
    <t>57.0972305297852</t>
  </si>
  <si>
    <t>70.0502986907959</t>
  </si>
  <si>
    <t>5.49688648646448</t>
  </si>
  <si>
    <t>5.64528922768025</t>
  </si>
  <si>
    <t>142.435744634644</t>
  </si>
  <si>
    <t>221.717373694042</t>
  </si>
  <si>
    <t>0.051358418610489</t>
  </si>
  <si>
    <t>16.537516784668</t>
  </si>
  <si>
    <t>9.84515228271487</t>
  </si>
  <si>
    <t>54.8799995422363</t>
  </si>
  <si>
    <t>28.9937767982483</t>
  </si>
  <si>
    <t>2.97076000785459</t>
  </si>
  <si>
    <t>4.27593810529236</t>
  </si>
  <si>
    <t>224.947353949592</t>
  </si>
  <si>
    <t>266.119956383554</t>
  </si>
  <si>
    <t>0.0390093548716665</t>
  </si>
  <si>
    <t>12.2099578857422</t>
  </si>
  <si>
    <t>2.16302795410159</t>
  </si>
  <si>
    <t>60.377292060852</t>
  </si>
  <si>
    <t>77.5681953430176</t>
  </si>
  <si>
    <t>5.54612871244035</t>
  </si>
  <si>
    <t>5.66854788837865</t>
  </si>
  <si>
    <t>183.753007365476</t>
  </si>
  <si>
    <t>203.931346293032</t>
  </si>
  <si>
    <t>0.0229650536000797</t>
  </si>
  <si>
    <t>14.2052825927735</t>
  </si>
  <si>
    <t>6.23129119873049</t>
  </si>
  <si>
    <t>68.1540643692017</t>
  </si>
  <si>
    <t>59.2909784317017</t>
  </si>
  <si>
    <t>4.84537195878794</t>
  </si>
  <si>
    <t>4.72439749776555</t>
  </si>
  <si>
    <t>202.492777177916</t>
  </si>
  <si>
    <t>217.045177553875</t>
  </si>
  <si>
    <t>0.0228809816917446</t>
  </si>
  <si>
    <t>12.9250671386719</t>
  </si>
  <si>
    <t>5.03348541259768</t>
  </si>
  <si>
    <t>74.6211538314819</t>
  </si>
  <si>
    <t>70.1726473808289</t>
  </si>
  <si>
    <t>6.83279700969365</t>
  </si>
  <si>
    <t>4.95448790862905</t>
  </si>
  <si>
    <t>111.877599360665</t>
  </si>
  <si>
    <t>68.7353470186782</t>
  </si>
  <si>
    <t>0.0140471174602651</t>
  </si>
  <si>
    <t>7.59800872802737</t>
  </si>
  <si>
    <t>62.0777439117432</t>
  </si>
  <si>
    <t>62.1907567977905</t>
  </si>
  <si>
    <t>7.10590612379901</t>
  </si>
  <si>
    <t>6.59767281599042</t>
  </si>
  <si>
    <t>151.574467574308</t>
  </si>
  <si>
    <t>14.8744699146252</t>
  </si>
  <si>
    <t>0.0601325996683882</t>
  </si>
  <si>
    <t>8.14522094726565</t>
  </si>
  <si>
    <t>68.255482673645</t>
  </si>
  <si>
    <t>83.5823720932007</t>
  </si>
  <si>
    <t>8.32454939476698</t>
  </si>
  <si>
    <t>8.37590146043405</t>
  </si>
  <si>
    <t>152.15759429053</t>
  </si>
  <si>
    <t>36.6986438096941</t>
  </si>
  <si>
    <t>0.0360684861158953</t>
  </si>
  <si>
    <t>11.1162719726563</t>
  </si>
  <si>
    <t>6.85508270263674</t>
  </si>
  <si>
    <t>47.8759437561035</t>
  </si>
  <si>
    <t>15.7065582036972</t>
  </si>
  <si>
    <t>3.47137173690099</t>
  </si>
  <si>
    <t>4.8408903829149</t>
  </si>
  <si>
    <t>221.469552967327</t>
  </si>
  <si>
    <t>264.100624063131</t>
  </si>
  <si>
    <t>0.0515366165318971</t>
  </si>
  <si>
    <t>10.9874588012696</t>
  </si>
  <si>
    <t>2.14492034912112</t>
  </si>
  <si>
    <t>69.609140586853</t>
  </si>
  <si>
    <t>76.2427554130554</t>
  </si>
  <si>
    <t>6.15827877259038</t>
  </si>
  <si>
    <t>8.91100969485824</t>
  </si>
  <si>
    <t>263.482353397474</t>
  </si>
  <si>
    <t>280.322954081368</t>
  </si>
  <si>
    <t>0.0471658190037005</t>
  </si>
  <si>
    <t>7.27373275756838</t>
  </si>
  <si>
    <t>2.62795918782554</t>
  </si>
  <si>
    <t>46.1976097424825</t>
  </si>
  <si>
    <t>19.5658136606216</t>
  </si>
  <si>
    <t>4.07169858035424</t>
  </si>
  <si>
    <t>6.64439199516877</t>
  </si>
  <si>
    <t>235.202866399349</t>
  </si>
  <si>
    <t>302.676382923277</t>
  </si>
  <si>
    <t>0.0552449386046778</t>
  </si>
  <si>
    <t>13.5318878173828</t>
  </si>
  <si>
    <t>6.53248443603518</t>
  </si>
  <si>
    <t>87.9995559692383</t>
  </si>
  <si>
    <t>71.8954244613647</t>
  </si>
  <si>
    <t>6.97951190423099</t>
  </si>
  <si>
    <t>7.85901406958763</t>
  </si>
  <si>
    <t>66.6065815590687</t>
  </si>
  <si>
    <t>100.707119881956</t>
  </si>
  <si>
    <t>3.59958343505862</t>
  </si>
  <si>
    <t>52.0838062286377</t>
  </si>
  <si>
    <t>46.0180374145508</t>
  </si>
  <si>
    <t>6.94756070748141</t>
  </si>
  <si>
    <t>8.23883736493857</t>
  </si>
  <si>
    <t>264.711172138924</t>
  </si>
  <si>
    <t>325.663044272775</t>
  </si>
  <si>
    <t>0.0646935482391123</t>
  </si>
  <si>
    <t>8.30203399658205</t>
  </si>
  <si>
    <t>1.38391265869143</t>
  </si>
  <si>
    <t>81.7687297821045</t>
  </si>
  <si>
    <t>77.9815120220184</t>
  </si>
  <si>
    <t>5.97152891121264</t>
  </si>
  <si>
    <t>6.47905323620051</t>
  </si>
  <si>
    <t>182.11850220156</t>
  </si>
  <si>
    <t>212.225693119642</t>
  </si>
  <si>
    <t>1.35872955322268</t>
  </si>
  <si>
    <t>49.3587522506714</t>
  </si>
  <si>
    <t>42.6743279457092</t>
  </si>
  <si>
    <t>6.83800379928588</t>
  </si>
  <si>
    <t>10.2801472405424</t>
  </si>
  <si>
    <t>310.360443130464</t>
  </si>
  <si>
    <t>319.764801395333</t>
  </si>
  <si>
    <t>0.106599814708368</t>
  </si>
  <si>
    <t>9.85148010253909</t>
  </si>
  <si>
    <t>4.36775970458987</t>
  </si>
  <si>
    <t>61.0512076377869</t>
  </si>
  <si>
    <t>40.8647979259491</t>
  </si>
  <si>
    <t>4.67054577637162</t>
  </si>
  <si>
    <t>6.11105350408088</t>
  </si>
  <si>
    <t>189.130335136605</t>
  </si>
  <si>
    <t>279.449760472742</t>
  </si>
  <si>
    <t>0.0288750757377434</t>
  </si>
  <si>
    <t>7.16668726603192</t>
  </si>
  <si>
    <t>1.92767486572268</t>
  </si>
  <si>
    <t>62.4279887676239</t>
  </si>
  <si>
    <t>45.3522918224335</t>
  </si>
  <si>
    <t>6.13376212470172</t>
  </si>
  <si>
    <t>10.8809558386611</t>
  </si>
  <si>
    <t>258.413528442881</t>
  </si>
  <si>
    <t>287.84240110799</t>
  </si>
  <si>
    <t>0.0658771842596461</t>
  </si>
  <si>
    <t>10.2623901367188</t>
  </si>
  <si>
    <t>4.26998443603518</t>
  </si>
  <si>
    <t>69.6932559967041</t>
  </si>
  <si>
    <t>50.1218971252441</t>
  </si>
  <si>
    <t>4.24558490831343</t>
  </si>
  <si>
    <t>2.65880566319526</t>
  </si>
  <si>
    <t>108.993553334204</t>
  </si>
  <si>
    <t>192.289495853739</t>
  </si>
  <si>
    <t>0.035239906118734</t>
  </si>
  <si>
    <t>11.6770263671875</t>
  </si>
  <si>
    <t>5.4539993286133</t>
  </si>
  <si>
    <t>67.2407291412353</t>
  </si>
  <si>
    <t>58.8647686958313</t>
  </si>
  <si>
    <t>3.05391533963455</t>
  </si>
  <si>
    <t>4.36005774933369</t>
  </si>
  <si>
    <t>101.912400355282</t>
  </si>
  <si>
    <t>308.399892210721</t>
  </si>
  <si>
    <t>0.0264482742249295</t>
  </si>
  <si>
    <t>9.46253204345705</t>
  </si>
  <si>
    <t>2.01296844482424</t>
  </si>
  <si>
    <t>58.5378843307495</t>
  </si>
  <si>
    <t>44.0495366096497</t>
  </si>
  <si>
    <t>3.61959467877895</t>
  </si>
  <si>
    <t>8.57369588306991</t>
  </si>
  <si>
    <t>254.591259532571</t>
  </si>
  <si>
    <t>305.397912749963</t>
  </si>
  <si>
    <t>0.0508163073294936</t>
  </si>
  <si>
    <t>7.81859436035159</t>
  </si>
  <si>
    <t>2.8739212036133</t>
  </si>
  <si>
    <t>80.5848579406738</t>
  </si>
  <si>
    <t>71.6457024097443</t>
  </si>
  <si>
    <t>5.9693255448481</t>
  </si>
  <si>
    <t>5.17312556394871</t>
  </si>
  <si>
    <t>84.6949841405851</t>
  </si>
  <si>
    <t>200.972340855743</t>
  </si>
  <si>
    <t>12.432666015625</t>
  </si>
  <si>
    <t>6.02900848388674</t>
  </si>
  <si>
    <t>72.5287645339966</t>
  </si>
  <si>
    <t>58.572119808197</t>
  </si>
  <si>
    <t>5.08514976290456</t>
  </si>
  <si>
    <t>9.47241038368474</t>
  </si>
  <si>
    <t>242.103414134888</t>
  </si>
  <si>
    <t>262.352670150223</t>
  </si>
  <si>
    <t>10.0372304280599</t>
  </si>
  <si>
    <t>5.94195709228518</t>
  </si>
  <si>
    <t>64.3260192871094</t>
  </si>
  <si>
    <t>33.3951644897461</t>
  </si>
  <si>
    <t>5.00694941205739</t>
  </si>
  <si>
    <t>7.9749036393337</t>
  </si>
  <si>
    <t>157.600740465514</t>
  </si>
  <si>
    <t>297.967224988129</t>
  </si>
  <si>
    <t>0.0386761337355726</t>
  </si>
  <si>
    <t>11.4281402587891</t>
  </si>
  <si>
    <t>5.8501647949219</t>
  </si>
  <si>
    <t>59.1314338684082</t>
  </si>
  <si>
    <t>34.6571172714233</t>
  </si>
  <si>
    <t>5.15436047915673</t>
  </si>
  <si>
    <t>10.0561635827462</t>
  </si>
  <si>
    <t>118.406609760578</t>
  </si>
  <si>
    <t>286.193545293861</t>
  </si>
  <si>
    <t>0.0420578259471423</t>
  </si>
  <si>
    <t>12.9645965576172</t>
  </si>
  <si>
    <t>7.52307891845705</t>
  </si>
  <si>
    <t>74.2321866989136</t>
  </si>
  <si>
    <t>62.8237549066544</t>
  </si>
  <si>
    <t>5.99106121915263</t>
  </si>
  <si>
    <t>9.9876391142065</t>
  </si>
  <si>
    <t>192.887809305846</t>
  </si>
  <si>
    <t>276.753107582624</t>
  </si>
  <si>
    <t>10.3489883422852</t>
  </si>
  <si>
    <t>2.76839141845705</t>
  </si>
  <si>
    <t>53.1686095237732</t>
  </si>
  <si>
    <t>40.9902583599091</t>
  </si>
  <si>
    <t>5.85303321663408</t>
  </si>
  <si>
    <t>8.96035432176399</t>
  </si>
  <si>
    <t>227.366491219137</t>
  </si>
  <si>
    <t>274.33674390383</t>
  </si>
  <si>
    <t>0.0324402612181076</t>
  </si>
  <si>
    <t>12.5453277587891</t>
  </si>
  <si>
    <t>4.80821075439455</t>
  </si>
  <si>
    <t>52.6372220039368</t>
  </si>
  <si>
    <t>42.6961327552795</t>
  </si>
  <si>
    <t>6.54690311284391</t>
  </si>
  <si>
    <t>10.2812804923713</t>
  </si>
  <si>
    <t>246.152617022568</t>
  </si>
  <si>
    <t>273.269016922348</t>
  </si>
  <si>
    <t>0.0562279307946893</t>
  </si>
  <si>
    <t>22.5995025634766</t>
  </si>
  <si>
    <t>15.5831024169922</t>
  </si>
  <si>
    <t>75.2218431472778</t>
  </si>
  <si>
    <t>7.90642656423553</t>
  </si>
  <si>
    <t>11.6934701568908</t>
  </si>
  <si>
    <t>178.122128590326</t>
  </si>
  <si>
    <t>224.799225800187</t>
  </si>
  <si>
    <t>22.5660479227702</t>
  </si>
  <si>
    <t>13.4609568277995</t>
  </si>
  <si>
    <t>77.9741377830505</t>
  </si>
  <si>
    <t>86.5452561378479</t>
  </si>
  <si>
    <t>6.97907703872546</t>
  </si>
  <si>
    <t>9.36168919318026</t>
  </si>
  <si>
    <t>167.844728413327</t>
  </si>
  <si>
    <t>206.080325615519</t>
  </si>
  <si>
    <t>19.2384323120117</t>
  </si>
  <si>
    <t>11.4990386962891</t>
  </si>
  <si>
    <t>74.7139127731323</t>
  </si>
  <si>
    <t>73.3953094482422</t>
  </si>
  <si>
    <t>4.00178553609317</t>
  </si>
  <si>
    <t>9.58620439954149</t>
  </si>
  <si>
    <t>217.036041360864</t>
  </si>
  <si>
    <t>263.360489243544</t>
  </si>
  <si>
    <t>17.2829574584961</t>
  </si>
  <si>
    <t>7.68809356689455</t>
  </si>
  <si>
    <t>54.5079992294311</t>
  </si>
  <si>
    <t>44.6391927719116</t>
  </si>
  <si>
    <t>5.41259299450162</t>
  </si>
  <si>
    <t>7.23253689831942</t>
  </si>
  <si>
    <t>109.167759094581</t>
  </si>
  <si>
    <t>168.138387173862</t>
  </si>
  <si>
    <t>0.0300629585839352</t>
  </si>
  <si>
    <t>20.9846023559571</t>
  </si>
  <si>
    <t>14.6031265258789</t>
  </si>
  <si>
    <t>93.4224086761475</t>
  </si>
  <si>
    <t>94.9575748443604</t>
  </si>
  <si>
    <t>5.04419015940926</t>
  </si>
  <si>
    <t>6.42513119549266</t>
  </si>
  <si>
    <t>172.188561339878</t>
  </si>
  <si>
    <t>227.067409022985</t>
  </si>
  <si>
    <t>17.6040664672852</t>
  </si>
  <si>
    <t>11.0728637695313</t>
  </si>
  <si>
    <t>77.702352142334</t>
  </si>
  <si>
    <t>68.748858165741</t>
  </si>
  <si>
    <t>4.90701033224164</t>
  </si>
  <si>
    <t>4.3165342602525</t>
  </si>
  <si>
    <t>120.859654168316</t>
  </si>
  <si>
    <t>248.307901406761</t>
  </si>
  <si>
    <t>18.3105026245117</t>
  </si>
  <si>
    <t>11.5658004760742</t>
  </si>
  <si>
    <t>72.1324737548828</t>
  </si>
  <si>
    <t>55.3030578136444</t>
  </si>
  <si>
    <t>3.98824812953781</t>
  </si>
  <si>
    <t>6.32761956301093</t>
  </si>
  <si>
    <t>209.327562925397</t>
  </si>
  <si>
    <t>214.462971047317</t>
  </si>
  <si>
    <t>0.0226401693520242</t>
  </si>
  <si>
    <t>18.7941711425781</t>
  </si>
  <si>
    <t>12.1447616577149</t>
  </si>
  <si>
    <t>81.635892868042</t>
  </si>
  <si>
    <t>82.3636219024658</t>
  </si>
  <si>
    <t>5.67662384518029</t>
  </si>
  <si>
    <t>7.29592687451378</t>
  </si>
  <si>
    <t>167.973806903438</t>
  </si>
  <si>
    <t>179.149076944388</t>
  </si>
  <si>
    <t>17.2271392822266</t>
  </si>
  <si>
    <t>8.7124694824219</t>
  </si>
  <si>
    <t>76.8836563110352</t>
  </si>
  <si>
    <t>75.3220844268799</t>
  </si>
  <si>
    <t>4.03257475409445</t>
  </si>
  <si>
    <t>2.77867372493806</t>
  </si>
  <si>
    <t>36.0746465847263</t>
  </si>
  <si>
    <t>149.691476141009</t>
  </si>
  <si>
    <t>0.0201431518180828</t>
  </si>
  <si>
    <t>20.1003402709961</t>
  </si>
  <si>
    <t>11.3944732666016</t>
  </si>
  <si>
    <t>78.9261619567871</t>
  </si>
  <si>
    <t>77.8357053756714</t>
  </si>
  <si>
    <t>3.77531786389382</t>
  </si>
  <si>
    <t>4.3709690283883</t>
  </si>
  <si>
    <t>81.6788127186539</t>
  </si>
  <si>
    <t>189.226423419599</t>
  </si>
  <si>
    <t>0.000881596658979</t>
  </si>
  <si>
    <t>19.0889175415039</t>
  </si>
  <si>
    <t>12.2389114379883</t>
  </si>
  <si>
    <t>79.2647428512573</t>
  </si>
  <si>
    <t>64.0439270973206</t>
  </si>
  <si>
    <t>4.85418024137927</t>
  </si>
  <si>
    <t>6.54253894724519</t>
  </si>
  <si>
    <t>130.564662003689</t>
  </si>
  <si>
    <t>89.7482592187709</t>
  </si>
  <si>
    <t>0.0037866917083325</t>
  </si>
  <si>
    <t>23.061572265625</t>
  </si>
  <si>
    <t>15.5218887329102</t>
  </si>
  <si>
    <t>74.8095321655273</t>
  </si>
  <si>
    <t>46.2768650054932</t>
  </si>
  <si>
    <t>4.5246272083386</t>
  </si>
  <si>
    <t>4.98642154632514</t>
  </si>
  <si>
    <t>117.838584529872</t>
  </si>
  <si>
    <t>136.330529699457</t>
  </si>
  <si>
    <t>0.0187859236677817</t>
  </si>
  <si>
    <t>23.7910964965821</t>
  </si>
  <si>
    <t>15.279281616211</t>
  </si>
  <si>
    <t>84.4342445373535</t>
  </si>
  <si>
    <t>85.3718774795532</t>
  </si>
  <si>
    <t>5.62731486501644</t>
  </si>
  <si>
    <t>6.84454714100744</t>
  </si>
  <si>
    <t>137.242495899109</t>
  </si>
  <si>
    <t>178.387241129485</t>
  </si>
  <si>
    <t>23.0114278157552</t>
  </si>
  <si>
    <t>14.488053894043</t>
  </si>
  <si>
    <t>62.2746896743774</t>
  </si>
  <si>
    <t>62.209735472997</t>
  </si>
  <si>
    <t>3.82556563767764</t>
  </si>
  <si>
    <t>6.03203226791388</t>
  </si>
  <si>
    <t>245.47621143554</t>
  </si>
  <si>
    <t>269.692373231293</t>
  </si>
  <si>
    <t>0.0203814221345922</t>
  </si>
  <si>
    <t>22.2052658081055</t>
  </si>
  <si>
    <t>14.1669540405274</t>
  </si>
  <si>
    <t>78.5788208007812</t>
  </si>
  <si>
    <t>76.6177773475647</t>
  </si>
  <si>
    <t>2.85300379778888</t>
  </si>
  <si>
    <t>3.87846949428453</t>
  </si>
  <si>
    <t>85.1376479756598</t>
  </si>
  <si>
    <t>164.354753424605</t>
  </si>
  <si>
    <t>24.9803268432617</t>
  </si>
  <si>
    <t>17.5131149291992</t>
  </si>
  <si>
    <t>87.7386657714844</t>
  </si>
  <si>
    <t>78.2278745651245</t>
  </si>
  <si>
    <t>3.14459187692566</t>
  </si>
  <si>
    <t>4.66584755635784</t>
  </si>
  <si>
    <t>164.427106021841</t>
  </si>
  <si>
    <t>215.914723024911</t>
  </si>
  <si>
    <t>28.1136535644531</t>
  </si>
  <si>
    <t>20.1628372192383</t>
  </si>
  <si>
    <t>82.0472805023193</t>
  </si>
  <si>
    <t>70.9959775924683</t>
  </si>
  <si>
    <t>2.60797791288085</t>
  </si>
  <si>
    <t>1.19125140491407</t>
  </si>
  <si>
    <t>112.071613407582</t>
  </si>
  <si>
    <t>269.204865061375</t>
  </si>
  <si>
    <t>28.0847961425781</t>
  </si>
  <si>
    <t>19.1821762084961</t>
  </si>
  <si>
    <t>77.2520778656006</t>
  </si>
  <si>
    <t>79.0395593643188</t>
  </si>
  <si>
    <t>4.35825357565034</t>
  </si>
  <si>
    <t>7.81863578699321</t>
  </si>
  <si>
    <t>220.275821565618</t>
  </si>
  <si>
    <t>257.586303511028</t>
  </si>
  <si>
    <t>27.1237930297852</t>
  </si>
  <si>
    <t>18.9271530151367</t>
  </si>
  <si>
    <t>81.7047920227051</t>
  </si>
  <si>
    <t>81.9638392448425</t>
  </si>
  <si>
    <t>4.32319348094789</t>
  </si>
  <si>
    <t>7.7975539639681</t>
  </si>
  <si>
    <t>171.833203135664</t>
  </si>
  <si>
    <t>225.307788877379</t>
  </si>
  <si>
    <t>30.4996963500977</t>
  </si>
  <si>
    <t>22.4570083618164</t>
  </si>
  <si>
    <t>77.9061685562134</t>
  </si>
  <si>
    <t>79.8918319702148</t>
  </si>
  <si>
    <t>4.47290189713288</t>
  </si>
  <si>
    <t>9.63786506549686</t>
  </si>
  <si>
    <t>185.037046225685</t>
  </si>
  <si>
    <t>242.595315837862</t>
  </si>
  <si>
    <t>29.2354751586914</t>
  </si>
  <si>
    <t>20.9558578491211</t>
  </si>
  <si>
    <t>85.6835090637207</t>
  </si>
  <si>
    <t>85.0458961486816</t>
  </si>
  <si>
    <t>4.23357464578164</t>
  </si>
  <si>
    <t>9.26090456821661</t>
  </si>
  <si>
    <t>204.403614967743</t>
  </si>
  <si>
    <t>257.942856598521</t>
  </si>
  <si>
    <t>31.8697677612305</t>
  </si>
  <si>
    <t>23.2720932006836</t>
  </si>
  <si>
    <t>65.7094743728638</t>
  </si>
  <si>
    <t>61.3886831283569</t>
  </si>
  <si>
    <t>4.7307079865623</t>
  </si>
  <si>
    <t>6.57956223701245</t>
  </si>
  <si>
    <t>180.454218457026</t>
  </si>
  <si>
    <t>228.857732412083</t>
  </si>
  <si>
    <t>32.8583557128906</t>
  </si>
  <si>
    <t>23.3812713623047</t>
  </si>
  <si>
    <t>67.9406936645508</t>
  </si>
  <si>
    <t>76.4304401397705</t>
  </si>
  <si>
    <t>4.71559993031666</t>
  </si>
  <si>
    <t>6.04132386410444</t>
  </si>
  <si>
    <t>184.601619466317</t>
  </si>
  <si>
    <t>231.520590276382</t>
  </si>
  <si>
    <t>32.1585021972656</t>
  </si>
  <si>
    <t>23.005322265625</t>
  </si>
  <si>
    <t>70.5818521499634</t>
  </si>
  <si>
    <t>75.7966491699219</t>
  </si>
  <si>
    <t>5.80841742757958</t>
  </si>
  <si>
    <t>5.0497187848943</t>
  </si>
  <si>
    <t>168.330218317157</t>
  </si>
  <si>
    <t>205.124542348272</t>
  </si>
  <si>
    <t>0.0016773439517371</t>
  </si>
  <si>
    <t>30.4116516113281</t>
  </si>
  <si>
    <t>20.9461029052735</t>
  </si>
  <si>
    <t>79.3390985488892</t>
  </si>
  <si>
    <t>82.3671649932861</t>
  </si>
  <si>
    <t>5.23968582684452</t>
  </si>
  <si>
    <t>6.16782529011226</t>
  </si>
  <si>
    <t>142.595710895494</t>
  </si>
  <si>
    <t>163.499217020314</t>
  </si>
  <si>
    <t>30.4283170064291</t>
  </si>
  <si>
    <t>21.3767168680827</t>
  </si>
  <si>
    <t>88.644370396932</t>
  </si>
  <si>
    <t>99.8160975774129</t>
  </si>
  <si>
    <t>5.48337798528845</t>
  </si>
  <si>
    <t>9.59685857935646</t>
  </si>
  <si>
    <t>112.77980575882</t>
  </si>
  <si>
    <t>139.80421991713</t>
  </si>
  <si>
    <t>30.3533004760742</t>
  </si>
  <si>
    <t>21.7675567626953</t>
  </si>
  <si>
    <t>84.6225505828857</t>
  </si>
  <si>
    <t>89.095991897583</t>
  </si>
  <si>
    <t>4.45877478012122</t>
  </si>
  <si>
    <t>9.11864008904246</t>
  </si>
  <si>
    <t>206.753939332611</t>
  </si>
  <si>
    <t>244.603342814448</t>
  </si>
  <si>
    <t>29.6803634643555</t>
  </si>
  <si>
    <t>20.6325271606446</t>
  </si>
  <si>
    <t>81.3180545806885</t>
  </si>
  <si>
    <t>81.4052114486694</t>
  </si>
  <si>
    <t>3.86354420431469</t>
  </si>
  <si>
    <t>5.04718975391848</t>
  </si>
  <si>
    <t>153.848524522839</t>
  </si>
  <si>
    <t>179.011028381684</t>
  </si>
  <si>
    <t>29.9276779174805</t>
  </si>
  <si>
    <t>20.136752319336</t>
  </si>
  <si>
    <t>79.2335126876831</t>
  </si>
  <si>
    <t>83.7442050933838</t>
  </si>
  <si>
    <t>4.15320993059337</t>
  </si>
  <si>
    <t>4.30707046031819</t>
  </si>
  <si>
    <t>143.464329771238</t>
  </si>
  <si>
    <t>174.092652227684</t>
  </si>
  <si>
    <t>0.0003028818187416</t>
  </si>
  <si>
    <t>30.2164169311524</t>
  </si>
  <si>
    <t>20.6290664672852</t>
  </si>
  <si>
    <t>83.9861270904541</t>
  </si>
  <si>
    <t>90.3571514129639</t>
  </si>
  <si>
    <t>3.00469711510708</t>
  </si>
  <si>
    <t>2.31043792588061</t>
  </si>
  <si>
    <t>69.0622848667288</t>
  </si>
  <si>
    <t>105.038550350534</t>
  </si>
  <si>
    <t>30.3716064453125</t>
  </si>
  <si>
    <t>20.2723495483399</t>
  </si>
  <si>
    <t>81.8487125396728</t>
  </si>
  <si>
    <t>94.113268661499</t>
  </si>
  <si>
    <t>4.92542446584279</t>
  </si>
  <si>
    <t>5.97484779231587</t>
  </si>
  <si>
    <t>61.8327887529796</t>
  </si>
  <si>
    <t>76.3765448478898</t>
  </si>
  <si>
    <t>29.1035107930502</t>
  </si>
  <si>
    <t>18.2561279296875</t>
  </si>
  <si>
    <t>90.939442952474</t>
  </si>
  <si>
    <t>5.5371970667524</t>
  </si>
  <si>
    <t>5.8923165142371</t>
  </si>
  <si>
    <t>31.4714364958065</t>
  </si>
  <si>
    <t>32.5600570099545</t>
  </si>
  <si>
    <t>0.0025970855120718</t>
  </si>
  <si>
    <t>27.7918197631836</t>
  </si>
  <si>
    <t>17.5109786987305</t>
  </si>
  <si>
    <t>78.8669101715088</t>
  </si>
  <si>
    <t>91.3525611877441</t>
  </si>
  <si>
    <t>4.84180330336476</t>
  </si>
  <si>
    <t>4.07505716248462</t>
  </si>
  <si>
    <t>59.639991631946</t>
  </si>
  <si>
    <t>63.5263835906395</t>
  </si>
  <si>
    <t>30.0182235717774</t>
  </si>
  <si>
    <t>19.7108581542969</t>
  </si>
  <si>
    <t>72.2059740066528</t>
  </si>
  <si>
    <t>84.1751251220703</t>
  </si>
  <si>
    <t>2.53510297937767</t>
  </si>
  <si>
    <t>2.68155517893729</t>
  </si>
  <si>
    <t>171.626246187782</t>
  </si>
  <si>
    <t>283.468274367634</t>
  </si>
  <si>
    <t>27.5954711914063</t>
  </si>
  <si>
    <t>17.5680984497071</t>
  </si>
  <si>
    <t>61.5718845367432</t>
  </si>
  <si>
    <t>58.7714839458466</t>
  </si>
  <si>
    <t>4.55157218307669</t>
  </si>
  <si>
    <t>5.26692660540796</t>
  </si>
  <si>
    <t>25.340902785919</t>
  </si>
  <si>
    <t>28.1917346569877</t>
  </si>
  <si>
    <t>0.0232391193963416</t>
  </si>
  <si>
    <t>26.4821609497071</t>
  </si>
  <si>
    <t>15.5018951416016</t>
  </si>
  <si>
    <t>69.9577615737915</t>
  </si>
  <si>
    <t>92.4434310913086</t>
  </si>
  <si>
    <t>5.61362650939317</t>
  </si>
  <si>
    <t>6.10975365179672</t>
  </si>
  <si>
    <t>43.2219139618988</t>
  </si>
  <si>
    <t>67.7087692561723</t>
  </si>
  <si>
    <t>0.0141331193864067</t>
  </si>
  <si>
    <t>23.475798034668</t>
  </si>
  <si>
    <t>12.9026718139649</t>
  </si>
  <si>
    <t>76.6804441452026</t>
  </si>
  <si>
    <t>7.23398832734142</t>
  </si>
  <si>
    <t>9.36516090104898</t>
  </si>
  <si>
    <t>19.5901553638448</t>
  </si>
  <si>
    <t>31.3940953032131</t>
  </si>
  <si>
    <t>0.0355907162350074</t>
  </si>
  <si>
    <t>21.8152908325196</t>
  </si>
  <si>
    <t>12.6530395507813</t>
  </si>
  <si>
    <t>69.9640644073486</t>
  </si>
  <si>
    <t>81.4973678588867</t>
  </si>
  <si>
    <t>8.52717461534645</t>
  </si>
  <si>
    <t>10.381181965144</t>
  </si>
  <si>
    <t>32.8633021754654</t>
  </si>
  <si>
    <t>56.4234762350997</t>
  </si>
  <si>
    <t>23.6168197631836</t>
  </si>
  <si>
    <t>14.7405700683594</t>
  </si>
  <si>
    <t>71.6291500091553</t>
  </si>
  <si>
    <t>62.1466736316681</t>
  </si>
  <si>
    <t>7.61281577073003</t>
  </si>
  <si>
    <t>10.3999649804923</t>
  </si>
  <si>
    <t>45.2971880831261</t>
  </si>
  <si>
    <t>66.2536738749403</t>
  </si>
  <si>
    <t>0.0057557427413034</t>
  </si>
  <si>
    <t>23.1188980102539</t>
  </si>
  <si>
    <t>14.7871948242188</t>
  </si>
  <si>
    <t>76.7882629394531</t>
  </si>
  <si>
    <t>77.1285385131836</t>
  </si>
  <si>
    <t>8.10987565664918</t>
  </si>
  <si>
    <t>11.3978237628235</t>
  </si>
  <si>
    <t>44.6260981121127</t>
  </si>
  <si>
    <t>69.7335203268105</t>
  </si>
  <si>
    <t>24.4783905029297</t>
  </si>
  <si>
    <t>15.7574035644531</t>
  </si>
  <si>
    <t>87.4539131164551</t>
  </si>
  <si>
    <t>92.4602668762207</t>
  </si>
  <si>
    <t>3.05428892385327</t>
  </si>
  <si>
    <t>3.96435047039924</t>
  </si>
  <si>
    <t>113.708872723473</t>
  </si>
  <si>
    <t>202.144608209356</t>
  </si>
  <si>
    <t>23.3901763916016</t>
  </si>
  <si>
    <t>14.3926528930664</t>
  </si>
  <si>
    <t>70.8380298614502</t>
  </si>
  <si>
    <t>59.7156316757202</t>
  </si>
  <si>
    <t>2.97241752594013</t>
  </si>
  <si>
    <t>2.98663812849982</t>
  </si>
  <si>
    <t>84.4746629705925</t>
  </si>
  <si>
    <t>106.121366060557</t>
  </si>
  <si>
    <t>0.0173376713519864</t>
  </si>
  <si>
    <t>19.9589767456055</t>
  </si>
  <si>
    <t>9.87781372070315</t>
  </si>
  <si>
    <t>63.7174570083618</t>
  </si>
  <si>
    <t>63.028320980072</t>
  </si>
  <si>
    <t>3.6444573405535</t>
  </si>
  <si>
    <t>3.73924797163335</t>
  </si>
  <si>
    <t>81.1991966406078</t>
  </si>
  <si>
    <t>92.1262463031718</t>
  </si>
  <si>
    <t>0.0103603770946413</t>
  </si>
  <si>
    <t>21.5313952128093</t>
  </si>
  <si>
    <t>11.7710561116537</t>
  </si>
  <si>
    <t>63.4976584116618</t>
  </si>
  <si>
    <t>55.7282234827677</t>
  </si>
  <si>
    <t>3.2482147314542</t>
  </si>
  <si>
    <t>3.38901823401708</t>
  </si>
  <si>
    <t>48.156620782395</t>
  </si>
  <si>
    <t>193.916106653104</t>
  </si>
  <si>
    <t>0.0192887548444842</t>
  </si>
  <si>
    <t>18.430599975586</t>
  </si>
  <si>
    <t>8.31105194091799</t>
  </si>
  <si>
    <t>58.3339193344116</t>
  </si>
  <si>
    <t>56.4037041664124</t>
  </si>
  <si>
    <t>7.14919638150904</t>
  </si>
  <si>
    <t>8.03090913296648</t>
  </si>
  <si>
    <t>40.8194636874403</t>
  </si>
  <si>
    <t>38.2428944877525</t>
  </si>
  <si>
    <t>0.0429313201171416</t>
  </si>
  <si>
    <t>15.7025039672852</t>
  </si>
  <si>
    <t>6.90435180664065</t>
  </si>
  <si>
    <t>73.927108001709</t>
  </si>
  <si>
    <t>79.1245283126831</t>
  </si>
  <si>
    <t>5.01086931027823</t>
  </si>
  <si>
    <t>4.22064844132589</t>
  </si>
  <si>
    <t>59.6516768934532</t>
  </si>
  <si>
    <t>121.799143170683</t>
  </si>
  <si>
    <t>0.0218944793431445</t>
  </si>
  <si>
    <t>17.6393081665039</t>
  </si>
  <si>
    <t>9.59858245849612</t>
  </si>
  <si>
    <t>75.016907119751</t>
  </si>
  <si>
    <t>77.6999640464783</t>
  </si>
  <si>
    <t>5.79258662561658</t>
  </si>
  <si>
    <t>3.59663172329015</t>
  </si>
  <si>
    <t>37.6673188788378</t>
  </si>
  <si>
    <t>118.198323198215</t>
  </si>
  <si>
    <t>0.0094031091502326</t>
  </si>
  <si>
    <t>14.1113372802735</t>
  </si>
  <si>
    <t>4.54170227050784</t>
  </si>
  <si>
    <t>67.2031692504883</t>
  </si>
  <si>
    <t>75.9929797172546</t>
  </si>
  <si>
    <t>5.53578757970028</t>
  </si>
  <si>
    <t>5.05335830114958</t>
  </si>
  <si>
    <t>106.188582281405</t>
  </si>
  <si>
    <t>167.290762912597</t>
  </si>
  <si>
    <t>0.0296550345671774</t>
  </si>
  <si>
    <t>15.505224609375</t>
  </si>
  <si>
    <t>9.03501586914065</t>
  </si>
  <si>
    <t>67.9670528411865</t>
  </si>
  <si>
    <t>44.329217004776</t>
  </si>
  <si>
    <t>4.32650444112726</t>
  </si>
  <si>
    <t>3.87163815690848</t>
  </si>
  <si>
    <t>63.235823946102</t>
  </si>
  <si>
    <t>209.29427785949</t>
  </si>
  <si>
    <t>0.0167566915906006</t>
  </si>
  <si>
    <t>12.3810241699219</t>
  </si>
  <si>
    <t>5.84099731445315</t>
  </si>
  <si>
    <t>67.9017051696777</t>
  </si>
  <si>
    <t>54.3518065929413</t>
  </si>
  <si>
    <t>5.23649510626438</t>
  </si>
  <si>
    <t>5.33913929526214</t>
  </si>
  <si>
    <t>186.107804695537</t>
  </si>
  <si>
    <t>250.735399682426</t>
  </si>
  <si>
    <t>0.0060957592678643</t>
  </si>
  <si>
    <t>15.167025756836</t>
  </si>
  <si>
    <t>7.11901855468752</t>
  </si>
  <si>
    <t>68.1057834625244</t>
  </si>
  <si>
    <t>62.2738026618958</t>
  </si>
  <si>
    <t>2.64138839059561</t>
  </si>
  <si>
    <t>2.92925353757575</t>
  </si>
  <si>
    <t>132.890668390942</t>
  </si>
  <si>
    <t>235.249978112217</t>
  </si>
  <si>
    <t>0.0124337313216599</t>
  </si>
  <si>
    <t>12.8106597900391</t>
  </si>
  <si>
    <t>5.75241699218752</t>
  </si>
  <si>
    <t>73.3243995666504</t>
  </si>
  <si>
    <t>60.3275804519653</t>
  </si>
  <si>
    <t>5.26520288737664</t>
  </si>
  <si>
    <t>5.07611579464172</t>
  </si>
  <si>
    <t>166.370660015411</t>
  </si>
  <si>
    <t>193.404646155679</t>
  </si>
  <si>
    <t>0.0366306188109572</t>
  </si>
  <si>
    <t>16.8372711181641</t>
  </si>
  <si>
    <t>11.9471420288086</t>
  </si>
  <si>
    <t>91.8328327178955</t>
  </si>
  <si>
    <t>87.7493068695068</t>
  </si>
  <si>
    <t>5.12268548530218</t>
  </si>
  <si>
    <t>4.84560104245328</t>
  </si>
  <si>
    <t>53.6337162242927</t>
  </si>
  <si>
    <t>126.619846849413</t>
  </si>
  <si>
    <t>7.1715042114258</t>
  </si>
  <si>
    <t>66.1147720336914</t>
  </si>
  <si>
    <t>78.1261681556702</t>
  </si>
  <si>
    <t>7.44828129149971</t>
  </si>
  <si>
    <t>4.91907369071336</t>
  </si>
  <si>
    <t>155.180001294867</t>
  </si>
  <si>
    <t>153.295149909581</t>
  </si>
  <si>
    <t>0.0242268176209731</t>
  </si>
  <si>
    <t>11.1736389160156</t>
  </si>
  <si>
    <t>4.76651458740237</t>
  </si>
  <si>
    <t>50.0187511444092</t>
  </si>
  <si>
    <t>22.2761587142944</t>
  </si>
  <si>
    <t>3.88729639537084</t>
  </si>
  <si>
    <t>6.12974846991168</t>
  </si>
  <si>
    <t>224.76871635386</t>
  </si>
  <si>
    <t>286.664153821042</t>
  </si>
  <si>
    <t>0.0717974131737637</t>
  </si>
  <si>
    <t>16.8845598856608</t>
  </si>
  <si>
    <t>9.64460398356122</t>
  </si>
  <si>
    <t>88.0989967981974</t>
  </si>
  <si>
    <t>88.3876865704854</t>
  </si>
  <si>
    <t>4.35613655931815</t>
  </si>
  <si>
    <t>6.3680737677116</t>
  </si>
  <si>
    <t>196.560007398914</t>
  </si>
  <si>
    <t>229.803777215269</t>
  </si>
  <si>
    <t>0.0120021467224732</t>
  </si>
  <si>
    <t>14.6655944824219</t>
  </si>
  <si>
    <t>7.79186248779299</t>
  </si>
  <si>
    <t>84.4371662139893</t>
  </si>
  <si>
    <t>82.8558053970337</t>
  </si>
  <si>
    <t>5.61385447034526</t>
  </si>
  <si>
    <t>6.21297633971033</t>
  </si>
  <si>
    <t>82.7660947885122</t>
  </si>
  <si>
    <t>180.349949924925</t>
  </si>
  <si>
    <t>9.17063751220705</t>
  </si>
  <si>
    <t>4.33282470703127</t>
  </si>
  <si>
    <t>65.3101537704468</t>
  </si>
  <si>
    <t>51.8881003379822</t>
  </si>
  <si>
    <t>4.62989305669804</t>
  </si>
  <si>
    <t>6.71912519883331</t>
  </si>
  <si>
    <t>181.870188846899</t>
  </si>
  <si>
    <t>293.202498221148</t>
  </si>
  <si>
    <t>0.0310449165656266</t>
  </si>
  <si>
    <t>8.67478332519534</t>
  </si>
  <si>
    <t>4.34707641601565</t>
  </si>
  <si>
    <t>73.9054553985596</t>
  </si>
  <si>
    <t>47.855122089386</t>
  </si>
  <si>
    <t>5.60826174368108</t>
  </si>
  <si>
    <t>5.44937183429988</t>
  </si>
  <si>
    <t>121.221357123736</t>
  </si>
  <si>
    <t>221.37507575437</t>
  </si>
  <si>
    <t>0.0278827346591056</t>
  </si>
  <si>
    <t>8.57811584472659</t>
  </si>
  <si>
    <t>1.38725891113284</t>
  </si>
  <si>
    <t>67.8599882125854</t>
  </si>
  <si>
    <t>53.0782821655273</t>
  </si>
  <si>
    <t>5.9670283924795</t>
  </si>
  <si>
    <t>7.27949960062561</t>
  </si>
  <si>
    <t>200.255747546715</t>
  </si>
  <si>
    <t>221.202436016475</t>
  </si>
  <si>
    <t>0.0007117616182032</t>
  </si>
  <si>
    <t>9.86975708007815</t>
  </si>
  <si>
    <t>1.27306976318362</t>
  </si>
  <si>
    <t>58.3648864746094</t>
  </si>
  <si>
    <t>56.4407712936401</t>
  </si>
  <si>
    <t>6.50991217541139</t>
  </si>
  <si>
    <t>9.01620432872763</t>
  </si>
  <si>
    <t>229.154799701592</t>
  </si>
  <si>
    <t>259.825307603011</t>
  </si>
  <si>
    <t>0.0532204558721844</t>
  </si>
  <si>
    <t>9.87988815307619</t>
  </si>
  <si>
    <t>2.0357121785482</t>
  </si>
  <si>
    <t>39.286579767863</t>
  </si>
  <si>
    <t>26.859016140302</t>
  </si>
  <si>
    <t>4.16030947871671</t>
  </si>
  <si>
    <t>10.724754625937</t>
  </si>
  <si>
    <t>264.525356526888</t>
  </si>
  <si>
    <t>290.875565427458</t>
  </si>
  <si>
    <t>0.0860488223650438</t>
  </si>
  <si>
    <t>13.3332794189453</t>
  </si>
  <si>
    <t>7.16468353271487</t>
  </si>
  <si>
    <t>67.5286674499512</t>
  </si>
  <si>
    <t>67.7449291229248</t>
  </si>
  <si>
    <t>5.20138672583168</t>
  </si>
  <si>
    <t>7.13228645461454</t>
  </si>
  <si>
    <t>124.200588210364</t>
  </si>
  <si>
    <t>266.13486218273</t>
  </si>
  <si>
    <t>7.71419830322268</t>
  </si>
  <si>
    <t>1.94525604248049</t>
  </si>
  <si>
    <t>73.5898857116699</t>
  </si>
  <si>
    <t>64.728858757019</t>
  </si>
  <si>
    <t>6.24565849928028</t>
  </si>
  <si>
    <t>8.05160655034987</t>
  </si>
  <si>
    <t>125.115273309206</t>
  </si>
  <si>
    <t>220.514327108391</t>
  </si>
  <si>
    <t>9.39927520751955</t>
  </si>
  <si>
    <t>2.42529144287112</t>
  </si>
  <si>
    <t>73.1602045059204</t>
  </si>
  <si>
    <t>65.7469312667847</t>
  </si>
  <si>
    <t>5.27331978074252</t>
  </si>
  <si>
    <t>6.78992503038385</t>
  </si>
  <si>
    <t>83.5181352635339</t>
  </si>
  <si>
    <t>264.02178261604</t>
  </si>
  <si>
    <t>0.0028211697563438</t>
  </si>
  <si>
    <t>12.3786697387696</t>
  </si>
  <si>
    <t>7.88719482421877</t>
  </si>
  <si>
    <t>74.2332807540893</t>
  </si>
  <si>
    <t>46.1230731010437</t>
  </si>
  <si>
    <t>4.87633638333235</t>
  </si>
  <si>
    <t>5.42291828790425</t>
  </si>
  <si>
    <t>94.697339181876</t>
  </si>
  <si>
    <t>179.620163368112</t>
  </si>
  <si>
    <t>0.0189483136894767</t>
  </si>
  <si>
    <t>12.2306747436524</t>
  </si>
  <si>
    <t>5.33675537109377</t>
  </si>
  <si>
    <t>81.4010395050049</t>
  </si>
  <si>
    <t>81.9375234603882</t>
  </si>
  <si>
    <t>6.41320635523509</t>
  </si>
  <si>
    <t>9.23197215841117</t>
  </si>
  <si>
    <t>163.52702952413</t>
  </si>
  <si>
    <t>221.922137774008</t>
  </si>
  <si>
    <t>9.89866027832034</t>
  </si>
  <si>
    <t>2.56287027994794</t>
  </si>
  <si>
    <t>49.1900990804036</t>
  </si>
  <si>
    <t>26.0474595228831</t>
  </si>
  <si>
    <t>3.59778256669684</t>
  </si>
  <si>
    <t>6.5187181925305</t>
  </si>
  <si>
    <t>341.367980639507</t>
  </si>
  <si>
    <t>325.275879413294</t>
  </si>
  <si>
    <t>0.0686850727550896</t>
  </si>
  <si>
    <t>13.1210601806641</t>
  </si>
  <si>
    <t>6.6727722167969</t>
  </si>
  <si>
    <t>69.7038473129273</t>
  </si>
  <si>
    <t>56.5383235931397</t>
  </si>
  <si>
    <t>5.68026503630763</t>
  </si>
  <si>
    <t>7.76356727012396</t>
  </si>
  <si>
    <t>168.695450322594</t>
  </si>
  <si>
    <t>240.052039864717</t>
  </si>
  <si>
    <t>13.3590194702149</t>
  </si>
  <si>
    <t>7.14513397216799</t>
  </si>
  <si>
    <t>82.8454513549805</t>
  </si>
  <si>
    <t>74.824085021019</t>
  </si>
  <si>
    <t>5.95754650685585</t>
  </si>
  <si>
    <t>6.05540647763678</t>
  </si>
  <si>
    <t>126.976631200213</t>
  </si>
  <si>
    <t>139.769526065441</t>
  </si>
  <si>
    <t>8.57464904785158</t>
  </si>
  <si>
    <t>2.83399047851565</t>
  </si>
  <si>
    <t>81.3384243011475</t>
  </si>
  <si>
    <t>74.1578970909119</t>
  </si>
  <si>
    <t>7.33960339640674</t>
  </si>
  <si>
    <t>8.10197450607796</t>
  </si>
  <si>
    <t>118.402542725112</t>
  </si>
  <si>
    <t>134.855491653593</t>
  </si>
  <si>
    <t>11.6310562133789</t>
  </si>
  <si>
    <t>5.31523590087893</t>
  </si>
  <si>
    <t>76.4204874038696</t>
  </si>
  <si>
    <t>65.7784858703613</t>
  </si>
  <si>
    <t>4.72025964942083</t>
  </si>
  <si>
    <t>9.80767170973333</t>
  </si>
  <si>
    <t>206.759951267434</t>
  </si>
  <si>
    <t>270.738017323377</t>
  </si>
  <si>
    <t>13.637045288086</t>
  </si>
  <si>
    <t>8.80678710937502</t>
  </si>
  <si>
    <t>88.5407581329346</t>
  </si>
  <si>
    <t>89.411661529541</t>
  </si>
  <si>
    <t>4.86469539246251</t>
  </si>
  <si>
    <t>7.43975571189362</t>
  </si>
  <si>
    <t>159.550575424354</t>
  </si>
  <si>
    <t>192.576463459761</t>
  </si>
  <si>
    <t>13.8121162414551</t>
  </si>
  <si>
    <t>7.16685002644859</t>
  </si>
  <si>
    <t>73.2210528850555</t>
  </si>
  <si>
    <t>70.5395638942719</t>
  </si>
  <si>
    <t>5.72262798241327</t>
  </si>
  <si>
    <t>9.54293552037178</t>
  </si>
  <si>
    <t>238.76055104011</t>
  </si>
  <si>
    <t>230.061030613093</t>
  </si>
  <si>
    <t>17.5126052856446</t>
  </si>
  <si>
    <t>10.2048950195313</t>
  </si>
  <si>
    <t>75.8292835235596</t>
  </si>
  <si>
    <t>66.9402401924133</t>
  </si>
  <si>
    <t>6.77440485959251</t>
  </si>
  <si>
    <t>6.98393744341236</t>
  </si>
  <si>
    <t>158.599847033485</t>
  </si>
  <si>
    <t>221.222048657767</t>
  </si>
  <si>
    <t>0.0090133589717179</t>
  </si>
  <si>
    <t>19.1777984619141</t>
  </si>
  <si>
    <t>11.7730972290039</t>
  </si>
  <si>
    <t>69.9677234649658</t>
  </si>
  <si>
    <t>67.5843246459961</t>
  </si>
  <si>
    <t>5.79980622373426</t>
  </si>
  <si>
    <t>8.13945766673121</t>
  </si>
  <si>
    <t>99.006735834193</t>
  </si>
  <si>
    <t>231.156088620982</t>
  </si>
  <si>
    <t>16.8399337768555</t>
  </si>
  <si>
    <t>9.71383514404299</t>
  </si>
  <si>
    <t>82.9023874282837</t>
  </si>
  <si>
    <t>81.0380275726318</t>
  </si>
  <si>
    <t>5.65404336461971</t>
  </si>
  <si>
    <t>4.63048812020058</t>
  </si>
  <si>
    <t>82.8933277571405</t>
  </si>
  <si>
    <t>141.924517765795</t>
  </si>
  <si>
    <t>16.0106185913086</t>
  </si>
  <si>
    <t>8.55486907958987</t>
  </si>
  <si>
    <t>64.3594806671143</t>
  </si>
  <si>
    <t>47.3889619350433</t>
  </si>
  <si>
    <t>6.11342052169315</t>
  </si>
  <si>
    <t>44.4367161335408</t>
  </si>
  <si>
    <t>113.710166795006</t>
  </si>
  <si>
    <t>0.0331878680262758</t>
  </si>
  <si>
    <t>18.4279922485352</t>
  </si>
  <si>
    <t>12.9042694091797</t>
  </si>
  <si>
    <t>75.6972387313843</t>
  </si>
  <si>
    <t>55.3380385637283</t>
  </si>
  <si>
    <t>5.52253621531893</t>
  </si>
  <si>
    <t>7.39494528616253</t>
  </si>
  <si>
    <t>123.901966176623</t>
  </si>
  <si>
    <t>85.0182606473687</t>
  </si>
  <si>
    <t>20.244189453125</t>
  </si>
  <si>
    <t>13.5707702636719</t>
  </si>
  <si>
    <t>68.299503326416</t>
  </si>
  <si>
    <t>57.1592820644379</t>
  </si>
  <si>
    <t>4.16410645949926</t>
  </si>
  <si>
    <t>5.31774717398287</t>
  </si>
  <si>
    <t>155.217776036256</t>
  </si>
  <si>
    <t>234.338902928088</t>
  </si>
  <si>
    <t>0.0079978738084003</t>
  </si>
  <si>
    <t>19.7098220825196</t>
  </si>
  <si>
    <t>12.4604949951172</t>
  </si>
  <si>
    <t>67.2334243774414</t>
  </si>
  <si>
    <t>5.2509708858506</t>
  </si>
  <si>
    <t>7.60583282936693</t>
  </si>
  <si>
    <t>166.850152215146</t>
  </si>
  <si>
    <t>184.728056651353</t>
  </si>
  <si>
    <t>0.00401118022622</t>
  </si>
  <si>
    <t>23.5827499389649</t>
  </si>
  <si>
    <t>15.9603759765625</t>
  </si>
  <si>
    <t>81.5038276672363</t>
  </si>
  <si>
    <t>79.016551399231</t>
  </si>
  <si>
    <t>4.21293893879381</t>
  </si>
  <si>
    <t>8.31629797462127</t>
  </si>
  <si>
    <t>165.703697703049</t>
  </si>
  <si>
    <t>216.78808503879</t>
  </si>
  <si>
    <t>21.9356170654297</t>
  </si>
  <si>
    <t>13.6368591308594</t>
  </si>
  <si>
    <t>71.2719593048096</t>
  </si>
  <si>
    <t>75.583337020874</t>
  </si>
  <si>
    <t>4.3270052331231</t>
  </si>
  <si>
    <t>8.46186410124203</t>
  </si>
  <si>
    <t>240.862516233659</t>
  </si>
  <si>
    <t>269.979780450112</t>
  </si>
  <si>
    <t>0.0025226269375734</t>
  </si>
  <si>
    <t>24.6860427856446</t>
  </si>
  <si>
    <t>19.2742126464844</t>
  </si>
  <si>
    <t>93.057746887207</t>
  </si>
  <si>
    <t>73.0928024291992</t>
  </si>
  <si>
    <t>4.72829964958123</t>
  </si>
  <si>
    <t>7.26380309584762</t>
  </si>
  <si>
    <t>154.825044321597</t>
  </si>
  <si>
    <t>189.17798518251</t>
  </si>
  <si>
    <t>27.3446075439453</t>
  </si>
  <si>
    <t>19.8885437011719</t>
  </si>
  <si>
    <t>69.2708410263062</t>
  </si>
  <si>
    <t>58.7561100959778</t>
  </si>
  <si>
    <t>5.20190500726713</t>
  </si>
  <si>
    <t>8.3934292563628</t>
  </si>
  <si>
    <t>186.173229180678</t>
  </si>
  <si>
    <t>226.119350890783</t>
  </si>
  <si>
    <t>26.2791076660156</t>
  </si>
  <si>
    <t>19.0050127665202</t>
  </si>
  <si>
    <t>85.2257944742839</t>
  </si>
  <si>
    <t>95.0116163889567</t>
  </si>
  <si>
    <t>4.3605020379812</t>
  </si>
  <si>
    <t>8.25587396948786</t>
  </si>
  <si>
    <t>216.845245428475</t>
  </si>
  <si>
    <t>278.64043486375</t>
  </si>
  <si>
    <t>24.8434448242188</t>
  </si>
  <si>
    <t>16.8394546508789</t>
  </si>
  <si>
    <t>78.7441530227661</t>
  </si>
  <si>
    <t>76.4998123168945</t>
  </si>
  <si>
    <t>4.31977009655567</t>
  </si>
  <si>
    <t>7.52238609877079</t>
  </si>
  <si>
    <t>176.825087774395</t>
  </si>
  <si>
    <t>234.553367762964</t>
  </si>
  <si>
    <t>25.0140655517578</t>
  </si>
  <si>
    <t>16.3161712646485</t>
  </si>
  <si>
    <t>70.6172344207764</t>
  </si>
  <si>
    <t>66.1271824836731</t>
  </si>
  <si>
    <t>2.66084752335846</t>
  </si>
  <si>
    <t>3.30813207457172</t>
  </si>
  <si>
    <t>138.812021230664</t>
  </si>
  <si>
    <t>281.747884312348</t>
  </si>
  <si>
    <t>0.0142331957490098</t>
  </si>
  <si>
    <t>27.9840469360352</t>
  </si>
  <si>
    <t>19.2406234741211</t>
  </si>
  <si>
    <t>78.1966104507446</t>
  </si>
  <si>
    <t>75.9760599136353</t>
  </si>
  <si>
    <t>5.10371184484035</t>
  </si>
  <si>
    <t>6.49777675880736</t>
  </si>
  <si>
    <t>176.286645584514</t>
  </si>
  <si>
    <t>212.187986636163</t>
  </si>
  <si>
    <t>28.9142822265625</t>
  </si>
  <si>
    <t>20.7988555908203</t>
  </si>
  <si>
    <t>82.2283681869507</t>
  </si>
  <si>
    <t>80.9237997055054</t>
  </si>
  <si>
    <t>4.33024650090442</t>
  </si>
  <si>
    <t>8.46468938213865</t>
  </si>
  <si>
    <t>209.765066288451</t>
  </si>
  <si>
    <t>259.354643295699</t>
  </si>
  <si>
    <t>29.3174423217774</t>
  </si>
  <si>
    <t>20.1544357299805</t>
  </si>
  <si>
    <t>57.9220651626587</t>
  </si>
  <si>
    <t>46.076505279541</t>
  </si>
  <si>
    <t>3.34080715223767</t>
  </si>
  <si>
    <t>5.86776177574991</t>
  </si>
  <si>
    <t>186.011473165709</t>
  </si>
  <si>
    <t>209.449256308177</t>
  </si>
  <si>
    <t>0.0276547759389191</t>
  </si>
  <si>
    <t>28.2180053710938</t>
  </si>
  <si>
    <t>17.630258178711</t>
  </si>
  <si>
    <t>64.9594610214233</t>
  </si>
  <si>
    <t>76.7147338867187</t>
  </si>
  <si>
    <t>2.58969592411811</t>
  </si>
  <si>
    <t>3.48029394753977</t>
  </si>
  <si>
    <t>93.3944947590412</t>
  </si>
  <si>
    <t>256.599674344172</t>
  </si>
  <si>
    <t>0.0300078227763941</t>
  </si>
  <si>
    <t>29.1235229492188</t>
  </si>
  <si>
    <t>20.5074050903321</t>
  </si>
  <si>
    <t>74.0027675628662</t>
  </si>
  <si>
    <t>58.3651258468628</t>
  </si>
  <si>
    <t>2.98870415629856</t>
  </si>
  <si>
    <t>1.87938556225287</t>
  </si>
  <si>
    <t>140.132439652619</t>
  </si>
  <si>
    <t>232.363990107398</t>
  </si>
  <si>
    <t>0.014561181449819</t>
  </si>
  <si>
    <t>30.6935379028321</t>
  </si>
  <si>
    <t>21.4279235839844</t>
  </si>
  <si>
    <t>71.7459243774414</t>
  </si>
  <si>
    <t>70.8010046005249</t>
  </si>
  <si>
    <t>4.7148191689924</t>
  </si>
  <si>
    <t>7.32450260141223</t>
  </si>
  <si>
    <t>199.367215219675</t>
  </si>
  <si>
    <t>240.430197051035</t>
  </si>
  <si>
    <t>29.1206787109375</t>
  </si>
  <si>
    <t>20.6301391601563</t>
  </si>
  <si>
    <t>84.216162109375</t>
  </si>
  <si>
    <t>75.5235559463501</t>
  </si>
  <si>
    <t>3.50858356628355</t>
  </si>
  <si>
    <t>5.19286439615149</t>
  </si>
  <si>
    <t>188.538690656212</t>
  </si>
  <si>
    <t>237.646196294205</t>
  </si>
  <si>
    <t>29.4399627685547</t>
  </si>
  <si>
    <t>20.823747253418</t>
  </si>
  <si>
    <t>83.4116600036621</t>
  </si>
  <si>
    <t>85.0108280181885</t>
  </si>
  <si>
    <t>3.90027968211518</t>
  </si>
  <si>
    <t>9.69634010056719</t>
  </si>
  <si>
    <t>216.441494899416</t>
  </si>
  <si>
    <t>258.377110499923</t>
  </si>
  <si>
    <t>34.2873489379883</t>
  </si>
  <si>
    <t>25.192155456543</t>
  </si>
  <si>
    <t>66.2488027572632</t>
  </si>
  <si>
    <t>70.7644306182861</t>
  </si>
  <si>
    <t>3.37034100995752</t>
  </si>
  <si>
    <t>6.35512252794469</t>
  </si>
  <si>
    <t>168.993352555408</t>
  </si>
  <si>
    <t>260.841872098088</t>
  </si>
  <si>
    <t>32.0739672342936</t>
  </si>
  <si>
    <t>23.037260945638</t>
  </si>
  <si>
    <t>73.1165663401286</t>
  </si>
  <si>
    <t>76.7876075108846</t>
  </si>
  <si>
    <t>4.71582300984238</t>
  </si>
  <si>
    <t>9.31386108282298</t>
  </si>
  <si>
    <t>203.128812635221</t>
  </si>
  <si>
    <t>247.021680812151</t>
  </si>
  <si>
    <t>31.2831817626953</t>
  </si>
  <si>
    <t>22.936589050293</t>
  </si>
  <si>
    <t>80.3047386169434</t>
  </si>
  <si>
    <t>81.8174861907959</t>
  </si>
  <si>
    <t>4.15857310654734</t>
  </si>
  <si>
    <t>7.53724963327189</t>
  </si>
  <si>
    <t>176.177143292529</t>
  </si>
  <si>
    <t>229.258635985036</t>
  </si>
  <si>
    <t>28.2951858520508</t>
  </si>
  <si>
    <t>17.9654403686524</t>
  </si>
  <si>
    <t>79.0312438964844</t>
  </si>
  <si>
    <t>94.3791996002197</t>
  </si>
  <si>
    <t>3.91576437092842</t>
  </si>
  <si>
    <t>3.89605287335039</t>
  </si>
  <si>
    <t>53.2881455952379</t>
  </si>
  <si>
    <t>97.1961563717292</t>
  </si>
  <si>
    <t>29.0489486694336</t>
  </si>
  <si>
    <t>20.6610961914063</t>
  </si>
  <si>
    <t>87.8120750427246</t>
  </si>
  <si>
    <t>87.6498226165772</t>
  </si>
  <si>
    <t>2.9250118026345</t>
  </si>
  <si>
    <t>5.12895119918848</t>
  </si>
  <si>
    <t>161.594232705707</t>
  </si>
  <si>
    <t>233.01466070985</t>
  </si>
  <si>
    <t>29.4639862060547</t>
  </si>
  <si>
    <t>20.0484008789063</t>
  </si>
  <si>
    <t>81.9289119720459</t>
  </si>
  <si>
    <t>83.8135353088379</t>
  </si>
  <si>
    <t>5.62718971578373</t>
  </si>
  <si>
    <t>8.97828702998665</t>
  </si>
  <si>
    <t>141.727656956441</t>
  </si>
  <si>
    <t>168.467640416103</t>
  </si>
  <si>
    <t>31.252670288086</t>
  </si>
  <si>
    <t>21.9227401733399</t>
  </si>
  <si>
    <t>70.5385406494141</t>
  </si>
  <si>
    <t>74.5859031677246</t>
  </si>
  <si>
    <t>6.75350953211013</t>
  </si>
  <si>
    <t>8.00484312924047</t>
  </si>
  <si>
    <t>159.183589366928</t>
  </si>
  <si>
    <t>179.864890720178</t>
  </si>
  <si>
    <t>0.0265142784873565</t>
  </si>
  <si>
    <t>31.0715372721354</t>
  </si>
  <si>
    <t>21.6024439493815</t>
  </si>
  <si>
    <t>76.011865456899</t>
  </si>
  <si>
    <t>79.9645228385925</t>
  </si>
  <si>
    <t>3.01360324330913</t>
  </si>
  <si>
    <t>3.91079260419619</t>
  </si>
  <si>
    <t>136.105798159725</t>
  </si>
  <si>
    <t>187.901890999861</t>
  </si>
  <si>
    <t>29.5445236206055</t>
  </si>
  <si>
    <t>20.3824447631836</t>
  </si>
  <si>
    <t>81.5133344650269</t>
  </si>
  <si>
    <t>81.7651203155518</t>
  </si>
  <si>
    <t>6.65604705486998</t>
  </si>
  <si>
    <t>11.9572993811774</t>
  </si>
  <si>
    <t>151.605852638247</t>
  </si>
  <si>
    <t>177.756398529001</t>
  </si>
  <si>
    <t>26.3595001220703</t>
  </si>
  <si>
    <t>16.6898300170899</t>
  </si>
  <si>
    <t>73.4991487503052</t>
  </si>
  <si>
    <t>79.3561079025269</t>
  </si>
  <si>
    <t>4.69126818383406</t>
  </si>
  <si>
    <t>4.04059411558187</t>
  </si>
  <si>
    <t>109.404690816402</t>
  </si>
  <si>
    <t>116.562394866514</t>
  </si>
  <si>
    <t>25.7174942016602</t>
  </si>
  <si>
    <t>15.2368377685547</t>
  </si>
  <si>
    <t>76.197777557373</t>
  </si>
  <si>
    <t>88.594649887085</t>
  </si>
  <si>
    <t>4.34884777670798</t>
  </si>
  <si>
    <t>3.26715097465941</t>
  </si>
  <si>
    <t>56.6644323394931</t>
  </si>
  <si>
    <t>66.1424232145998</t>
  </si>
  <si>
    <t>25.7943222045899</t>
  </si>
  <si>
    <t>15.0726196289063</t>
  </si>
  <si>
    <t>69.6785251617432</t>
  </si>
  <si>
    <t>71.0591394424439</t>
  </si>
  <si>
    <t>2.5278302814801</t>
  </si>
  <si>
    <t>2.67988961968784</t>
  </si>
  <si>
    <t>186.515659511864</t>
  </si>
  <si>
    <t>171.343401467589</t>
  </si>
  <si>
    <t>0.0310040959482914</t>
  </si>
  <si>
    <t>27.3019805908203</t>
  </si>
  <si>
    <t>18.6488891601563</t>
  </si>
  <si>
    <t>76.9625301361084</t>
  </si>
  <si>
    <t>69.5068264961243</t>
  </si>
  <si>
    <t>3.32219698541133</t>
  </si>
  <si>
    <t>4.74876850485623</t>
  </si>
  <si>
    <t>122.776447158738</t>
  </si>
  <si>
    <t>213.945764866125</t>
  </si>
  <si>
    <t>0.0099748102326463</t>
  </si>
  <si>
    <t>21.8738815307617</t>
  </si>
  <si>
    <t>10.8579605102539</t>
  </si>
  <si>
    <t>50.9977100372314</t>
  </si>
  <si>
    <t>69.0396066665649</t>
  </si>
  <si>
    <t>4.9745992363715</t>
  </si>
  <si>
    <t>6.48780301258919</t>
  </si>
  <si>
    <t>143.777421684925</t>
  </si>
  <si>
    <t>138.305479935606</t>
  </si>
  <si>
    <t>0.0250198134319767</t>
  </si>
  <si>
    <t>22.440478515625</t>
  </si>
  <si>
    <t>11.5605300903321</t>
  </si>
  <si>
    <t>58.9178783416748</t>
  </si>
  <si>
    <t>65.6842788696289</t>
  </si>
  <si>
    <t>4.35433194745572</t>
  </si>
  <si>
    <t>4.13825852825587</t>
  </si>
  <si>
    <t>59.2432887989418</t>
  </si>
  <si>
    <t>65.4035494689271</t>
  </si>
  <si>
    <t>0.0135042279048368</t>
  </si>
  <si>
    <t>22.7542770385742</t>
  </si>
  <si>
    <t>11.8987731933594</t>
  </si>
  <si>
    <t>69.1680604934692</t>
  </si>
  <si>
    <t>83.1814525604248</t>
  </si>
  <si>
    <t>4.45144242797546</t>
  </si>
  <si>
    <t>4.26694611199141</t>
  </si>
  <si>
    <t>53.7282649693197</t>
  </si>
  <si>
    <t>54.6976039874805</t>
  </si>
  <si>
    <t>22.1578170776367</t>
  </si>
  <si>
    <t>12.0617126464844</t>
  </si>
  <si>
    <t>64.4283157348633</t>
  </si>
  <si>
    <t>63.3399234771729</t>
  </si>
  <si>
    <t>3.53655513650965</t>
  </si>
  <si>
    <t>2.86147251672071</t>
  </si>
  <si>
    <t>85.597786788712</t>
  </si>
  <si>
    <t>88.6714238623837</t>
  </si>
  <si>
    <t>0.0381051434842832</t>
  </si>
  <si>
    <t>23.1417984008789</t>
  </si>
  <si>
    <t>15.7432907104492</t>
  </si>
  <si>
    <t>75.501682472229</t>
  </si>
  <si>
    <t>52.7143773078918</t>
  </si>
  <si>
    <t>4.93237369587805</t>
  </si>
  <si>
    <t>5.75646166820232</t>
  </si>
  <si>
    <t>83.3758997434273</t>
  </si>
  <si>
    <t>122.636689313112</t>
  </si>
  <si>
    <t>16.0592727661133</t>
  </si>
  <si>
    <t>7.56873016357424</t>
  </si>
  <si>
    <t>48.0943954467773</t>
  </si>
  <si>
    <t>37.1920189857483</t>
  </si>
  <si>
    <t>5.81687723254984</t>
  </si>
  <si>
    <t>7.1706054417456</t>
  </si>
  <si>
    <t>227.176530755161</t>
  </si>
  <si>
    <t>340.251959426571</t>
  </si>
  <si>
    <t>0.047645621274481</t>
  </si>
  <si>
    <t>15.1862604777018</t>
  </si>
  <si>
    <t>5.00061569213869</t>
  </si>
  <si>
    <t>53.1968037287394</t>
  </si>
  <si>
    <t>55.3580880959829</t>
  </si>
  <si>
    <t>5.71495464814056</t>
  </si>
  <si>
    <t>6.6684314274104</t>
  </si>
  <si>
    <t>25.3850191218457</t>
  </si>
  <si>
    <t>24.1193850302864</t>
  </si>
  <si>
    <t>0.0567207381572353</t>
  </si>
  <si>
    <t>18.8882049560547</t>
  </si>
  <si>
    <t>10.1192611694336</t>
  </si>
  <si>
    <t>77.4990617752075</t>
  </si>
  <si>
    <t>85.9232669830322</t>
  </si>
  <si>
    <t>4.85509581751178</t>
  </si>
  <si>
    <t>4.92149953906734</t>
  </si>
  <si>
    <t>110.301277568275</t>
  </si>
  <si>
    <t>161.025853373357</t>
  </si>
  <si>
    <t>0.0057044849844688</t>
  </si>
  <si>
    <t>16.6309783935547</t>
  </si>
  <si>
    <t>8.93696136474612</t>
  </si>
  <si>
    <t>87.6195026397705</t>
  </si>
  <si>
    <t>92.5337677001953</t>
  </si>
  <si>
    <t>4.12177121693711</t>
  </si>
  <si>
    <t>4.89417576773462</t>
  </si>
  <si>
    <t>80.5681332238009</t>
  </si>
  <si>
    <t>150.515839653991</t>
  </si>
  <si>
    <t>15.8000762939453</t>
  </si>
  <si>
    <t>6.70068511962893</t>
  </si>
  <si>
    <t>77.1841682434082</t>
  </si>
  <si>
    <t>85.7341461181641</t>
  </si>
  <si>
    <t>5.47941171766396</t>
  </si>
  <si>
    <t>6.26005906976101</t>
  </si>
  <si>
    <t>278.79429924743</t>
  </si>
  <si>
    <t>298.181209083992</t>
  </si>
  <si>
    <t>0.0200335922611034</t>
  </si>
  <si>
    <t>12.5615280151367</t>
  </si>
  <si>
    <t>4.15589447021487</t>
  </si>
  <si>
    <t>44.0447736740112</t>
  </si>
  <si>
    <t>2.75636857330275</t>
  </si>
  <si>
    <t>5.11975117564395</t>
  </si>
  <si>
    <t>279.569594657879</t>
  </si>
  <si>
    <t>281.272083608784</t>
  </si>
  <si>
    <t>0.0591009683030817</t>
  </si>
  <si>
    <t>16.9340042114258</t>
  </si>
  <si>
    <t>11.2384780883789</t>
  </si>
  <si>
    <t>64.5956209182739</t>
  </si>
  <si>
    <t>25.321044254303</t>
  </si>
  <si>
    <t>2.04163443274387</t>
  </si>
  <si>
    <t>2.96188435517276</t>
  </si>
  <si>
    <t>162.478055435386</t>
  </si>
  <si>
    <t>274.661624598196</t>
  </si>
  <si>
    <t>0.0389190241368374</t>
  </si>
  <si>
    <t>15.2405334472656</t>
  </si>
  <si>
    <t>6.48159027099612</t>
  </si>
  <si>
    <t>74.1459093093872</t>
  </si>
  <si>
    <t>80.9288171768189</t>
  </si>
  <si>
    <t>4.22702881566928</t>
  </si>
  <si>
    <t>2.45161591234326</t>
  </si>
  <si>
    <t>50.6711215038046</t>
  </si>
  <si>
    <t>244.031506310634</t>
  </si>
  <si>
    <t>11.7232940673828</t>
  </si>
  <si>
    <t>4.12891235351565</t>
  </si>
  <si>
    <t>57.9149593353271</t>
  </si>
  <si>
    <t>50.5617083072662</t>
  </si>
  <si>
    <t>4.47285924000751</t>
  </si>
  <si>
    <t>6.95466202664818</t>
  </si>
  <si>
    <t>236.031566559965</t>
  </si>
  <si>
    <t>253.447604995333</t>
  </si>
  <si>
    <t>0.0383498291840359</t>
  </si>
  <si>
    <t>9.7601501464844</t>
  </si>
  <si>
    <t>3.94727478027346</t>
  </si>
  <si>
    <t>57.4502349853516</t>
  </si>
  <si>
    <t>27.553933095932</t>
  </si>
  <si>
    <t>4.34229901217884</t>
  </si>
  <si>
    <t>6.77412099447828</t>
  </si>
  <si>
    <t>188.190489700848</t>
  </si>
  <si>
    <t>304.313376868491</t>
  </si>
  <si>
    <t>0.0622345328583411</t>
  </si>
  <si>
    <t>14.4472640991211</t>
  </si>
  <si>
    <t>10.6716339111328</t>
  </si>
  <si>
    <t>55.2629724502563</t>
  </si>
  <si>
    <t>21.3571326732635</t>
  </si>
  <si>
    <t>4.02767071691728</t>
  </si>
  <si>
    <t>8.80353185847414</t>
  </si>
  <si>
    <t>202.06651044795</t>
  </si>
  <si>
    <t>294.903453022025</t>
  </si>
  <si>
    <t>0.0338966197466733</t>
  </si>
  <si>
    <t>4.01516571044924</t>
  </si>
  <si>
    <t>55.2901945114136</t>
  </si>
  <si>
    <t>38.4606686115265</t>
  </si>
  <si>
    <t>5.76657800356586</t>
  </si>
  <si>
    <t>7.13419841189498</t>
  </si>
  <si>
    <t>242.446260530294</t>
  </si>
  <si>
    <t>304.851680870519</t>
  </si>
  <si>
    <t>0.0639448249098284</t>
  </si>
  <si>
    <t>5.66634216308596</t>
  </si>
  <si>
    <t>45.6432444572449</t>
  </si>
  <si>
    <t>30.0251644134521</t>
  </si>
  <si>
    <t>6.5669748360069</t>
  </si>
  <si>
    <t>8.79684756426827</t>
  </si>
  <si>
    <t>283.09465420142</t>
  </si>
  <si>
    <t>293.267125334296</t>
  </si>
  <si>
    <t>0.0634849497776876</t>
  </si>
  <si>
    <t>3.09250666300458</t>
  </si>
  <si>
    <t>50.7292874654134</t>
  </si>
  <si>
    <t>27.2907359202703</t>
  </si>
  <si>
    <t>5.32556662723598</t>
  </si>
  <si>
    <t>6.88806842237954</t>
  </si>
  <si>
    <t>318.68800579693</t>
  </si>
  <si>
    <t>263.993451104719</t>
  </si>
  <si>
    <t>0.0771789586101819</t>
  </si>
  <si>
    <t>8.72421112060549</t>
  </si>
  <si>
    <t>6.12204284667971</t>
  </si>
  <si>
    <t>65.3958873748779</t>
  </si>
  <si>
    <t>30.3460739135742</t>
  </si>
  <si>
    <t>2.76823965408461</t>
  </si>
  <si>
    <t>4.3586759510795</t>
  </si>
  <si>
    <t>169.304695251863</t>
  </si>
  <si>
    <t>269.253593105126</t>
  </si>
  <si>
    <t>0.0280798854039919</t>
  </si>
  <si>
    <t>15.8699310302735</t>
  </si>
  <si>
    <t>8.99957427978518</t>
  </si>
  <si>
    <t>95.7383625030518</t>
  </si>
  <si>
    <t>96.1712135314941</t>
  </si>
  <si>
    <t>5.04290792399205</t>
  </si>
  <si>
    <t>5.66766518145985</t>
  </si>
  <si>
    <t>95.4407416009126</t>
  </si>
  <si>
    <t>160.538344157225</t>
  </si>
  <si>
    <t>13.574528503418</t>
  </si>
  <si>
    <t>9.52093811035158</t>
  </si>
  <si>
    <t>90.8565456390381</t>
  </si>
  <si>
    <t>67.8215047836304</t>
  </si>
  <si>
    <t>3.84888811849595</t>
  </si>
  <si>
    <t>2.99353143119339</t>
  </si>
  <si>
    <t>267.951550918216</t>
  </si>
  <si>
    <t>237.544443804948</t>
  </si>
  <si>
    <t>0.0336513036244436</t>
  </si>
  <si>
    <t>6.18787231445315</t>
  </si>
  <si>
    <t>74.4396173477173</t>
  </si>
  <si>
    <t>63.7457525253296</t>
  </si>
  <si>
    <t>5.74912052921217</t>
  </si>
  <si>
    <t>5.43789007816124</t>
  </si>
  <si>
    <t>170.486825355692</t>
  </si>
  <si>
    <t>294.776600415144</t>
  </si>
  <si>
    <t>12.8175811767578</t>
  </si>
  <si>
    <t>9.41042480468752</t>
  </si>
  <si>
    <t>89.483479309082</t>
  </si>
  <si>
    <t>91.3847682952881</t>
  </si>
  <si>
    <t>4.79010501106728</t>
  </si>
  <si>
    <t>12.3967745595088</t>
  </si>
  <si>
    <t>192.42672990249</t>
  </si>
  <si>
    <t>233.374012348307</t>
  </si>
  <si>
    <t>6.64097493489586</t>
  </si>
  <si>
    <t>0.763035074869814</t>
  </si>
  <si>
    <t>73.1962784131368</t>
  </si>
  <si>
    <t>54.0329315662384</t>
  </si>
  <si>
    <t>4.79746112317228</t>
  </si>
  <si>
    <t>8.08540004039656</t>
  </si>
  <si>
    <t>197.171447470543</t>
  </si>
  <si>
    <t>291.18833350652</t>
  </si>
  <si>
    <t>0.0149236223997567</t>
  </si>
  <si>
    <t>8.42594146728518</t>
  </si>
  <si>
    <t>3.92557678222659</t>
  </si>
  <si>
    <t>86.8659530639648</t>
  </si>
  <si>
    <t>76.3649163246155</t>
  </si>
  <si>
    <t>6.57626567461613</t>
  </si>
  <si>
    <t>4.42782926353625</t>
  </si>
  <si>
    <t>32.4970078115083</t>
  </si>
  <si>
    <t>220.976024798259</t>
  </si>
  <si>
    <t>8.50956878662112</t>
  </si>
  <si>
    <t>3.08778076171877</t>
  </si>
  <si>
    <t>60.4700845718384</t>
  </si>
  <si>
    <t>43.162837600708</t>
  </si>
  <si>
    <t>4.40852466175462</t>
  </si>
  <si>
    <t>5.98327322099569</t>
  </si>
  <si>
    <t>184.693399541022</t>
  </si>
  <si>
    <t>276.211899716732</t>
  </si>
  <si>
    <t>0.0358112301026188</t>
  </si>
  <si>
    <t>9.66009368896487</t>
  </si>
  <si>
    <t>3.04479217529299</t>
  </si>
  <si>
    <t>79.4326467514038</t>
  </si>
  <si>
    <t>60.7759845733643</t>
  </si>
  <si>
    <t>5.38302207845869</t>
  </si>
  <si>
    <t>2.35796229589817</t>
  </si>
  <si>
    <t>83.1888248249743</t>
  </si>
  <si>
    <t>310.73529817478</t>
  </si>
  <si>
    <t>8.34896087646487</t>
  </si>
  <si>
    <t>1.22010955810549</t>
  </si>
  <si>
    <t>61.7767362594604</t>
  </si>
  <si>
    <t>33.5474391937256</t>
  </si>
  <si>
    <t>5.3999820316428</t>
  </si>
  <si>
    <t>5.27540054847701</t>
  </si>
  <si>
    <t>127.719627599934</t>
  </si>
  <si>
    <t>248.417544574133</t>
  </si>
  <si>
    <t>0.0385853920800919</t>
  </si>
  <si>
    <t>11.7055236816406</t>
  </si>
  <si>
    <t>5.2378616333008</t>
  </si>
  <si>
    <t>65.9608997344971</t>
  </si>
  <si>
    <t>52.8892252445221</t>
  </si>
  <si>
    <t>6.05376766080852</t>
  </si>
  <si>
    <t>8.18518119699282</t>
  </si>
  <si>
    <t>204.607854459962</t>
  </si>
  <si>
    <t>271.756437680369</t>
  </si>
  <si>
    <t>13.8039210001628</t>
  </si>
  <si>
    <t>5.20183461507164</t>
  </si>
  <si>
    <t>56.3649546305339</t>
  </si>
  <si>
    <t>47.2927613258362</t>
  </si>
  <si>
    <t>4.50934242780383</t>
  </si>
  <si>
    <t>9.25939639285452</t>
  </si>
  <si>
    <t>229.182710829463</t>
  </si>
  <si>
    <t>260.465302612728</t>
  </si>
  <si>
    <t>0.058499385478017</t>
  </si>
  <si>
    <t>12.8681045532227</t>
  </si>
  <si>
    <t>6.58652038574221</t>
  </si>
  <si>
    <t>64.7799407958984</t>
  </si>
  <si>
    <t>47.7244378566742</t>
  </si>
  <si>
    <t>4.57834430877016</t>
  </si>
  <si>
    <t>6.74840496272075</t>
  </si>
  <si>
    <t>104.413971589621</t>
  </si>
  <si>
    <t>232.427828976952</t>
  </si>
  <si>
    <t>0.0344992216903702</t>
  </si>
  <si>
    <t>9.12219543457033</t>
  </si>
  <si>
    <t>2.88500671386721</t>
  </si>
  <si>
    <t>58.6098983764648</t>
  </si>
  <si>
    <t>56.2944519042969</t>
  </si>
  <si>
    <t>7.15005143986837</t>
  </si>
  <si>
    <t>12.4922519646317</t>
  </si>
  <si>
    <t>287.551400530977</t>
  </si>
  <si>
    <t>295.232557894228</t>
  </si>
  <si>
    <t>0.0478208452729269</t>
  </si>
  <si>
    <t>12.4583709716797</t>
  </si>
  <si>
    <t>3.35689544677737</t>
  </si>
  <si>
    <t>44.256436252594</t>
  </si>
  <si>
    <t>41.1468906879425</t>
  </si>
  <si>
    <t>4.65545156038245</t>
  </si>
  <si>
    <t>8.83399593302451</t>
  </si>
  <si>
    <t>215.003384456223</t>
  </si>
  <si>
    <t>280.875837138887</t>
  </si>
  <si>
    <t>0.0329206728121985</t>
  </si>
  <si>
    <t>15.1342971801758</t>
  </si>
  <si>
    <t>11.1914672851563</t>
  </si>
  <si>
    <t>85.9752244949341</t>
  </si>
  <si>
    <t>84.6750087738037</t>
  </si>
  <si>
    <t>4.07089042855089</t>
  </si>
  <si>
    <t>12.5502460189806</t>
  </si>
  <si>
    <t>163.626919587259</t>
  </si>
  <si>
    <t>244.890579024961</t>
  </si>
  <si>
    <t>15.0330886840821</t>
  </si>
  <si>
    <t>10.3890274047852</t>
  </si>
  <si>
    <t>80.585210609436</t>
  </si>
  <si>
    <t>81.093984413147</t>
  </si>
  <si>
    <t>7.04202662009295</t>
  </si>
  <si>
    <t>9.70863801087734</t>
  </si>
  <si>
    <t>87.663217198056</t>
  </si>
  <si>
    <t>198.668708149135</t>
  </si>
  <si>
    <t>12.9626988728841</t>
  </si>
  <si>
    <t>6.97447484334312</t>
  </si>
  <si>
    <t>76.2474719683329</t>
  </si>
  <si>
    <t>73.7411405642827</t>
  </si>
  <si>
    <t>5.17779558145822</t>
  </si>
  <si>
    <t>4.59346295367195</t>
  </si>
  <si>
    <t>67.8158892919176</t>
  </si>
  <si>
    <t>202.511626932713</t>
  </si>
  <si>
    <t>17.0029312133789</t>
  </si>
  <si>
    <t>10.0002380371094</t>
  </si>
  <si>
    <t>61.3105758666992</t>
  </si>
  <si>
    <t>38.3503683805466</t>
  </si>
  <si>
    <t>5.66956344955963</t>
  </si>
  <si>
    <t>9.08219050362988</t>
  </si>
  <si>
    <t>200.255116515844</t>
  </si>
  <si>
    <t>233.091787823412</t>
  </si>
  <si>
    <t>0.0129311780625526</t>
  </si>
  <si>
    <t>16.5398803710938</t>
  </si>
  <si>
    <t>9.95237579345705</t>
  </si>
  <si>
    <t>74.916693687439</t>
  </si>
  <si>
    <t>65.6459981918335</t>
  </si>
  <si>
    <t>4.71022659902882</t>
  </si>
  <si>
    <t>6.58898959897343</t>
  </si>
  <si>
    <t>138.180030431147</t>
  </si>
  <si>
    <t>217.829228473205</t>
  </si>
  <si>
    <t>18.6991485595703</t>
  </si>
  <si>
    <t>10.6458969116211</t>
  </si>
  <si>
    <t>62.6855694770813</t>
  </si>
  <si>
    <t>59.7814784526825</t>
  </si>
  <si>
    <t>5.47692632366689</t>
  </si>
  <si>
    <t>10.5853235499306</t>
  </si>
  <si>
    <t>252.452115445166</t>
  </si>
  <si>
    <t>275.063042950851</t>
  </si>
  <si>
    <t>0.0198726727730133</t>
  </si>
  <si>
    <t>19.2441650390625</t>
  </si>
  <si>
    <t>9.73710632324221</t>
  </si>
  <si>
    <t>45.171782207489</t>
  </si>
  <si>
    <t>42.4812757492065</t>
  </si>
  <si>
    <t>5.39375274670994</t>
  </si>
  <si>
    <t>6.97126834781176</t>
  </si>
  <si>
    <t>220.942566959884</t>
  </si>
  <si>
    <t>260.643210702557</t>
  </si>
  <si>
    <t>0.0691832172241693</t>
  </si>
  <si>
    <t>19.2058227539063</t>
  </si>
  <si>
    <t>12.0796936035156</t>
  </si>
  <si>
    <t>75.4796667098999</t>
  </si>
  <si>
    <t>76.9813568115234</t>
  </si>
  <si>
    <t>5.54663754539764</t>
  </si>
  <si>
    <t>7.47980994848872</t>
  </si>
  <si>
    <t>150.614637816832</t>
  </si>
  <si>
    <t>197.240376979717</t>
  </si>
  <si>
    <t>21.0109039306641</t>
  </si>
  <si>
    <t>13.0117492675781</t>
  </si>
  <si>
    <t>60.6362575531006</t>
  </si>
  <si>
    <t>44.9683735847473</t>
  </si>
  <si>
    <t>2.59617219339956</t>
  </si>
  <si>
    <t>3.46096735721704</t>
  </si>
  <si>
    <t>133.822993947515</t>
  </si>
  <si>
    <t>228.830045381655</t>
  </si>
  <si>
    <t>0.0280697458591868</t>
  </si>
  <si>
    <t>19.5870849609375</t>
  </si>
  <si>
    <t>10.7703170776367</t>
  </si>
  <si>
    <t>62.4420520782471</t>
  </si>
  <si>
    <t>63.2920400619507</t>
  </si>
  <si>
    <t>5.43645792537213</t>
  </si>
  <si>
    <t>10.2245166574711</t>
  </si>
  <si>
    <t>246.018960905369</t>
  </si>
  <si>
    <t>278.328600292543</t>
  </si>
  <si>
    <t>0.0043017917922972</t>
  </si>
  <si>
    <t>23.2769287109375</t>
  </si>
  <si>
    <t>15.913412475586</t>
  </si>
  <si>
    <t>82.3942409515381</t>
  </si>
  <si>
    <t>85.4510177612305</t>
  </si>
  <si>
    <t>5.42807292662936</t>
  </si>
  <si>
    <t>9.10764311678319</t>
  </si>
  <si>
    <t>180.007213969127</t>
  </si>
  <si>
    <t>232.238407016565</t>
  </si>
  <si>
    <t>21.2443893432617</t>
  </si>
  <si>
    <t>83.9529550552368</t>
  </si>
  <si>
    <t>90.4964519500732</t>
  </si>
  <si>
    <t>5.17318971385257</t>
  </si>
  <si>
    <t>10.2627367506044</t>
  </si>
  <si>
    <t>184.577784384842</t>
  </si>
  <si>
    <t>242.435406748125</t>
  </si>
  <si>
    <t>26.5859481811524</t>
  </si>
  <si>
    <t>18.2786056518555</t>
  </si>
  <si>
    <t>74.9341472625732</t>
  </si>
  <si>
    <t>76.060079574585</t>
  </si>
  <si>
    <t>4.83456211680301</t>
  </si>
  <si>
    <t>8.07906713399666</t>
  </si>
  <si>
    <t>121.444794231603</t>
  </si>
  <si>
    <t>277.301146850803</t>
  </si>
  <si>
    <t>22.0431045532227</t>
  </si>
  <si>
    <t>13.1784591674805</t>
  </si>
  <si>
    <t>69.8205732345581</t>
  </si>
  <si>
    <t>66.8818104743957</t>
  </si>
  <si>
    <t>3.35813161604051</t>
  </si>
  <si>
    <t>6.12434698516046</t>
  </si>
  <si>
    <t>104.86460124685</t>
  </si>
  <si>
    <t>213.837625335622</t>
  </si>
  <si>
    <t>26.8426376342774</t>
  </si>
  <si>
    <t>19.1097872416179</t>
  </si>
  <si>
    <t>88.5569318135579</t>
  </si>
  <si>
    <t>88.2345323562622</t>
  </si>
  <si>
    <t>4.89195346474801</t>
  </si>
  <si>
    <t>12.2952225447966</t>
  </si>
  <si>
    <t>182.856292882851</t>
  </si>
  <si>
    <t>243.885767272842</t>
  </si>
  <si>
    <t>27.8705444335938</t>
  </si>
  <si>
    <t>20.1525787353516</t>
  </si>
  <si>
    <t>72.9992506027222</t>
  </si>
  <si>
    <t>3.68209624722493</t>
  </si>
  <si>
    <t>6.22309428003413</t>
  </si>
  <si>
    <t>179.282468348262</t>
  </si>
  <si>
    <t>228.98150423946</t>
  </si>
  <si>
    <t>26.5254623413086</t>
  </si>
  <si>
    <t>20.0309539794922</t>
  </si>
  <si>
    <t>88.8468761444092</t>
  </si>
  <si>
    <t>78.1551630496979</t>
  </si>
  <si>
    <t>5.0318210310297</t>
  </si>
  <si>
    <t>8.00068450048891</t>
  </si>
  <si>
    <t>178.255605219969</t>
  </si>
  <si>
    <t>219.592959439421</t>
  </si>
  <si>
    <t>26.2348602294922</t>
  </si>
  <si>
    <t>18.4130981445313</t>
  </si>
  <si>
    <t>85.2334190368652</t>
  </si>
  <si>
    <t>79.4892719268799</t>
  </si>
  <si>
    <t>2.96856759987114</t>
  </si>
  <si>
    <t>3.01616588561559</t>
  </si>
  <si>
    <t>56.3899465195017</t>
  </si>
  <si>
    <t>68.9569255350292</t>
  </si>
  <si>
    <t>26.2887283325196</t>
  </si>
  <si>
    <t>17.7890045166016</t>
  </si>
  <si>
    <t>66.8912412643433</t>
  </si>
  <si>
    <t>46.669328212738</t>
  </si>
  <si>
    <t>3.47833892103615</t>
  </si>
  <si>
    <t>2.50165003651019</t>
  </si>
  <si>
    <t>89.8476946709907</t>
  </si>
  <si>
    <t>106.683786978304</t>
  </si>
  <si>
    <t>0.0399003638073679</t>
  </si>
  <si>
    <t>28.5422256469727</t>
  </si>
  <si>
    <t>81.6210273742676</t>
  </si>
  <si>
    <t>78.4545848846436</t>
  </si>
  <si>
    <t>5.08441619450812</t>
  </si>
  <si>
    <t>9.48876109603938</t>
  </si>
  <si>
    <t>185.952170227033</t>
  </si>
  <si>
    <t>228.776189406757</t>
  </si>
  <si>
    <t>26.6370697021485</t>
  </si>
  <si>
    <t>18.9307769775391</t>
  </si>
  <si>
    <t>87.7433258056641</t>
  </si>
  <si>
    <t>79.2436233520508</t>
  </si>
  <si>
    <t>3.15240851485013</t>
  </si>
  <si>
    <t>1.9326677272117</t>
  </si>
  <si>
    <t>75.6980634880361</t>
  </si>
  <si>
    <t>232.34725661871</t>
  </si>
  <si>
    <t>28.068505859375</t>
  </si>
  <si>
    <t>20.0726959228516</t>
  </si>
  <si>
    <t>84.7574924468994</t>
  </si>
  <si>
    <t>84.2882629394531</t>
  </si>
  <si>
    <t>5.84053845415162</t>
  </si>
  <si>
    <t>8.24793318478602</t>
  </si>
  <si>
    <t>121.198347712579</t>
  </si>
  <si>
    <t>201.223343198544</t>
  </si>
  <si>
    <t>30.6515762329102</t>
  </si>
  <si>
    <t>21.6871444702149</t>
  </si>
  <si>
    <t>78.3583950042725</t>
  </si>
  <si>
    <t>83.7267913818359</t>
  </si>
  <si>
    <t>6.42062715144767</t>
  </si>
  <si>
    <t>12.5908909804319</t>
  </si>
  <si>
    <t>193.00189480543</t>
  </si>
  <si>
    <t>224.973360209006</t>
  </si>
  <si>
    <t>31.1171279907227</t>
  </si>
  <si>
    <t>21.4879364013672</t>
  </si>
  <si>
    <t>76.9241287231445</t>
  </si>
  <si>
    <t>83.8795658111572</t>
  </si>
  <si>
    <t>6.45764102795451</t>
  </si>
  <si>
    <t>9.96965885353027</t>
  </si>
  <si>
    <t>167.207575631891</t>
  </si>
  <si>
    <t>190.306643941822</t>
  </si>
  <si>
    <t>31.0794403076172</t>
  </si>
  <si>
    <t>21.7763916015625</t>
  </si>
  <si>
    <t>79.1654041290283</t>
  </si>
  <si>
    <t>85.2738151550293</t>
  </si>
  <si>
    <t>6.99263424332532</t>
  </si>
  <si>
    <t>12.6353329484264</t>
  </si>
  <si>
    <t>160.047767035666</t>
  </si>
  <si>
    <t>187.844243216144</t>
  </si>
  <si>
    <t>30.170751953125</t>
  </si>
  <si>
    <t>22.5950088500977</t>
  </si>
  <si>
    <t>86.9563407897949</t>
  </si>
  <si>
    <t>89.1532909393311</t>
  </si>
  <si>
    <t>3.99745692420715</t>
  </si>
  <si>
    <t>10.1213080894328</t>
  </si>
  <si>
    <t>201.202150747235</t>
  </si>
  <si>
    <t>250.182158150803</t>
  </si>
  <si>
    <t>33.5171409606934</t>
  </si>
  <si>
    <t>24.0069073994955</t>
  </si>
  <si>
    <t>64.8603157997131</t>
  </si>
  <si>
    <t>68.8945393562317</t>
  </si>
  <si>
    <t>5.82491660868139</t>
  </si>
  <si>
    <t>7.31339568824899</t>
  </si>
  <si>
    <t>183.257109471659</t>
  </si>
  <si>
    <t>207.49502826411</t>
  </si>
  <si>
    <t>0.0042534084682799</t>
  </si>
  <si>
    <t>30.4871047973633</t>
  </si>
  <si>
    <t>20.5287292480469</t>
  </si>
  <si>
    <t>74.6876585006714</t>
  </si>
  <si>
    <t>75.8431898117065</t>
  </si>
  <si>
    <t>4.2918932659163</t>
  </si>
  <si>
    <t>4.25188113470117</t>
  </si>
  <si>
    <t>98.1352644273791</t>
  </si>
  <si>
    <t>123.658400402113</t>
  </si>
  <si>
    <t>30.0465240478516</t>
  </si>
  <si>
    <t>20.2970230102539</t>
  </si>
  <si>
    <t>84.2110420227051</t>
  </si>
  <si>
    <t>93.8723445892334</t>
  </si>
  <si>
    <t>7.06899349440924</t>
  </si>
  <si>
    <t>82.600754121645</t>
  </si>
  <si>
    <t>103.606474339892</t>
  </si>
  <si>
    <t>32.8252090454102</t>
  </si>
  <si>
    <t>22.8493515014649</t>
  </si>
  <si>
    <t>74.8079429626465</t>
  </si>
  <si>
    <t>87.0749496459961</t>
  </si>
  <si>
    <t>3.55590979739633</t>
  </si>
  <si>
    <t>4.80712041754566</t>
  </si>
  <si>
    <t>210.515949340345</t>
  </si>
  <si>
    <t>259.437800762033</t>
  </si>
  <si>
    <t>34.1519439697266</t>
  </si>
  <si>
    <t>23.8778915405274</t>
  </si>
  <si>
    <t>66.1199165344238</t>
  </si>
  <si>
    <t>76.607580947876</t>
  </si>
  <si>
    <t>3.36932606532488</t>
  </si>
  <si>
    <t>2.53857331330625</t>
  </si>
  <si>
    <t>187.075201109698</t>
  </si>
  <si>
    <t>263.467060472545</t>
  </si>
  <si>
    <t>0.0004377655018332</t>
  </si>
  <si>
    <t>35.2565536499024</t>
  </si>
  <si>
    <t>25.1068511962891</t>
  </si>
  <si>
    <t>60.8009731292725</t>
  </si>
  <si>
    <t>68.9077026367188</t>
  </si>
  <si>
    <t>4.71013039938503</t>
  </si>
  <si>
    <t>155.05354837038</t>
  </si>
  <si>
    <t>211.267911270682</t>
  </si>
  <si>
    <t>32.6981674194336</t>
  </si>
  <si>
    <t>22.9661791483561</t>
  </si>
  <si>
    <t>70.9455118179321</t>
  </si>
  <si>
    <t>79.2585934003194</t>
  </si>
  <si>
    <t>4.15805155296727</t>
  </si>
  <si>
    <t>4.52829614775147</t>
  </si>
  <si>
    <t>136.348196078005</t>
  </si>
  <si>
    <t>229.63274059885</t>
  </si>
  <si>
    <t>30.319206237793</t>
  </si>
  <si>
    <t>19.1811050415039</t>
  </si>
  <si>
    <t>63.9466777801514</t>
  </si>
  <si>
    <t>84.6601020812988</t>
  </si>
  <si>
    <t>5.23100557857591</t>
  </si>
  <si>
    <t>6.06891277245605</t>
  </si>
  <si>
    <t>115.669717512335</t>
  </si>
  <si>
    <t>203.124361244696</t>
  </si>
  <si>
    <t>0.0025345238894394</t>
  </si>
  <si>
    <t>29.2244995117188</t>
  </si>
  <si>
    <t>19.1618606567383</t>
  </si>
  <si>
    <t>75.6965520858765</t>
  </si>
  <si>
    <t>84.7224853515625</t>
  </si>
  <si>
    <t>4.46659721198489</t>
  </si>
  <si>
    <t>4.80593004412253</t>
  </si>
  <si>
    <t>63.4381636156607</t>
  </si>
  <si>
    <t>75.1135910493988</t>
  </si>
  <si>
    <t>0.0031077054914949</t>
  </si>
  <si>
    <t>28.9163482666016</t>
  </si>
  <si>
    <t>18.9680374145508</t>
  </si>
  <si>
    <t>78.6933919906616</t>
  </si>
  <si>
    <t>83.1431413650513</t>
  </si>
  <si>
    <t>7.66803416063245</t>
  </si>
  <si>
    <t>12.5441593474079</t>
  </si>
  <si>
    <t>60.8949022272961</t>
  </si>
  <si>
    <t>82.2106090359849</t>
  </si>
  <si>
    <t>25.0850234985352</t>
  </si>
  <si>
    <t>15.297721862793</t>
  </si>
  <si>
    <t>70.036393737793</t>
  </si>
  <si>
    <t>72.6398082733154</t>
  </si>
  <si>
    <t>7.05700742519022</t>
  </si>
  <si>
    <t>10.0965937477847</t>
  </si>
  <si>
    <t>32.6072185457274</t>
  </si>
  <si>
    <t>51.6936164805313</t>
  </si>
  <si>
    <t>0.0201246893941815</t>
  </si>
  <si>
    <t>27.0139282226563</t>
  </si>
  <si>
    <t>18.634733581543</t>
  </si>
  <si>
    <t>89.2244548797607</t>
  </si>
  <si>
    <t>95.6347564697266</t>
  </si>
  <si>
    <t>5.55179330481541</t>
  </si>
  <si>
    <t>6.03387360089628</t>
  </si>
  <si>
    <t>54.7572589295059</t>
  </si>
  <si>
    <t>91.8062461114936</t>
  </si>
  <si>
    <t>24.9479049682617</t>
  </si>
  <si>
    <t>15.849349975586</t>
  </si>
  <si>
    <t>77.4750915527344</t>
  </si>
  <si>
    <t>81.5933387756348</t>
  </si>
  <si>
    <t>5.1877954213297</t>
  </si>
  <si>
    <t>5.92858991238796</t>
  </si>
  <si>
    <t>143.31367305764</t>
  </si>
  <si>
    <t>172.544237262737</t>
  </si>
  <si>
    <t>23.1603973388672</t>
  </si>
  <si>
    <t>13.5728408813477</t>
  </si>
  <si>
    <t>71.0131647109985</t>
  </si>
  <si>
    <t>71.2288921356201</t>
  </si>
  <si>
    <t>4.60657048130055</t>
  </si>
  <si>
    <t>5.60373467810017</t>
  </si>
  <si>
    <t>42.6084457247393</t>
  </si>
  <si>
    <t>109.76723214204</t>
  </si>
  <si>
    <t>0.0099495225924878</t>
  </si>
  <si>
    <t>22.6688949584961</t>
  </si>
  <si>
    <t>12.4388870239258</t>
  </si>
  <si>
    <t>56.4419979095459</t>
  </si>
  <si>
    <t>52.2257576942444</t>
  </si>
  <si>
    <t>4.15954834774087</t>
  </si>
  <si>
    <t>5.15670502376209</t>
  </si>
  <si>
    <t>171.16550519091</t>
  </si>
  <si>
    <t>164.096451897908</t>
  </si>
  <si>
    <t>0.0370603017106332</t>
  </si>
  <si>
    <t>20.3719848632813</t>
  </si>
  <si>
    <t>9.93293304443362</t>
  </si>
  <si>
    <t>69.2109775543213</t>
  </si>
  <si>
    <t>91.837060546875</t>
  </si>
  <si>
    <t>6.77331829446642</t>
  </si>
  <si>
    <t>6.18420219937536</t>
  </si>
  <si>
    <t>236.068875559173</t>
  </si>
  <si>
    <t>45.8201681462627</t>
  </si>
  <si>
    <t>0.0111036074893477</t>
  </si>
  <si>
    <t>19.9103393554688</t>
  </si>
  <si>
    <t>9.99746856689455</t>
  </si>
  <si>
    <t>66.9665306091309</t>
  </si>
  <si>
    <t>79.3179307937622</t>
  </si>
  <si>
    <t>8.81751422423981</t>
  </si>
  <si>
    <t>11.8413458365373</t>
  </si>
  <si>
    <t>84.1558581158964</t>
  </si>
  <si>
    <t>0.0614269621333383</t>
  </si>
  <si>
    <t>17.6621643066406</t>
  </si>
  <si>
    <t>6.14009094238284</t>
  </si>
  <si>
    <t>55.9352460861206</t>
  </si>
  <si>
    <t>79.204977607727</t>
  </si>
  <si>
    <t>6.01046587673499</t>
  </si>
  <si>
    <t>6.97533479362719</t>
  </si>
  <si>
    <t>150.987261513525</t>
  </si>
  <si>
    <t>166.530578245215</t>
  </si>
  <si>
    <t>0.0483103555148806</t>
  </si>
  <si>
    <t>20.4135312398275</t>
  </si>
  <si>
    <t>12.4691177368164</t>
  </si>
  <si>
    <t>59.2124245961507</t>
  </si>
  <si>
    <t>31.9485328197479</t>
  </si>
  <si>
    <t>3.34663610136407</t>
  </si>
  <si>
    <t>5.26166868213159</t>
  </si>
  <si>
    <t>160.079412378392</t>
  </si>
  <si>
    <t>152.716990500497</t>
  </si>
  <si>
    <t>0.0607251674110532</t>
  </si>
  <si>
    <t>14.5090164184571</t>
  </si>
  <si>
    <t>6.38479614257815</t>
  </si>
  <si>
    <t>68.1616180419922</t>
  </si>
  <si>
    <t>65.2129158973694</t>
  </si>
  <si>
    <t>7.31788655700288</t>
  </si>
  <si>
    <t>5.86848716976516</t>
  </si>
  <si>
    <t>21.7328998600147</t>
  </si>
  <si>
    <t>37.1378067914801</t>
  </si>
  <si>
    <t>0.022047781565635</t>
  </si>
  <si>
    <t>16.3274444580078</t>
  </si>
  <si>
    <t>5.78267974853518</t>
  </si>
  <si>
    <t>60.6955251693726</t>
  </si>
  <si>
    <t>75.3077145576477</t>
  </si>
  <si>
    <t>4.92011671646295</t>
  </si>
  <si>
    <t>4.72643665569484</t>
  </si>
  <si>
    <t>37.1859133186463</t>
  </si>
  <si>
    <t>92.3496061592075</t>
  </si>
  <si>
    <t>0.0268143458374537</t>
  </si>
  <si>
    <t>18.1004989624024</t>
  </si>
  <si>
    <t>8.91511840820315</t>
  </si>
  <si>
    <t>69.7252981185913</t>
  </si>
  <si>
    <t>63.9747901916504</t>
  </si>
  <si>
    <t>3.72760312505126</t>
  </si>
  <si>
    <t>3.91840532696783</t>
  </si>
  <si>
    <t>84.3046027698379</t>
  </si>
  <si>
    <t>141.720639869368</t>
  </si>
  <si>
    <t>0.0070373676053992</t>
  </si>
  <si>
    <t>21.8556198120117</t>
  </si>
  <si>
    <t>12.8823944091797</t>
  </si>
  <si>
    <t>83.9293983459473</t>
  </si>
  <si>
    <t>95.9953582763672</t>
  </si>
  <si>
    <t>4.00703904379786</t>
  </si>
  <si>
    <t>5.78422625775672</t>
  </si>
  <si>
    <t>189.511521383485</t>
  </si>
  <si>
    <t>222.598532251226</t>
  </si>
  <si>
    <t>11.8368392944336</t>
  </si>
  <si>
    <t>3.09630126953127</t>
  </si>
  <si>
    <t>58.9403707504272</t>
  </si>
  <si>
    <t>55.596467590332</t>
  </si>
  <si>
    <t>5.20439367984297</t>
  </si>
  <si>
    <t>6.05645181602277</t>
  </si>
  <si>
    <t>134.219058089744</t>
  </si>
  <si>
    <t>237.202710763951</t>
  </si>
  <si>
    <t>0.0416980623377656</t>
  </si>
  <si>
    <t>11.7269119262696</t>
  </si>
  <si>
    <t>5.19132232666018</t>
  </si>
  <si>
    <t>60.8659790039062</t>
  </si>
  <si>
    <t>34.6473204612732</t>
  </si>
  <si>
    <t>4.71754345092486</t>
  </si>
  <si>
    <t>4.29442494068631</t>
  </si>
  <si>
    <t>115.720109299723</t>
  </si>
  <si>
    <t>246.112758759482</t>
  </si>
  <si>
    <t>0.0323662998587598</t>
  </si>
  <si>
    <t>11.9645568847656</t>
  </si>
  <si>
    <t>4.93665924072268</t>
  </si>
  <si>
    <t>65.2575180053711</t>
  </si>
  <si>
    <t>60.540432548523</t>
  </si>
  <si>
    <t>3.14105656619593</t>
  </si>
  <si>
    <t>2.95416303932946</t>
  </si>
  <si>
    <t>87.6844758660469</t>
  </si>
  <si>
    <t>292.797699337109</t>
  </si>
  <si>
    <t>0.0326265039096072</t>
  </si>
  <si>
    <t>9.56435852050783</t>
  </si>
  <si>
    <t>1.9721618652344</t>
  </si>
  <si>
    <t>54.638355255127</t>
  </si>
  <si>
    <t>45.0372633457184</t>
  </si>
  <si>
    <t>4.66022770831505</t>
  </si>
  <si>
    <t>5.74044545587415</t>
  </si>
  <si>
    <t>261.39408631824</t>
  </si>
  <si>
    <t>320.771345112406</t>
  </si>
  <si>
    <t>0.0532022412890766</t>
  </si>
  <si>
    <t>9.08357238769534</t>
  </si>
  <si>
    <t>3.33123168945315</t>
  </si>
  <si>
    <t>60.4198581695557</t>
  </si>
  <si>
    <t>24.5878134965897</t>
  </si>
  <si>
    <t>5.77636232847434</t>
  </si>
  <si>
    <t>7.82273532486822</t>
  </si>
  <si>
    <t>150.557783173205</t>
  </si>
  <si>
    <t>155.03124725926</t>
  </si>
  <si>
    <t>0.0551557793999723</t>
  </si>
  <si>
    <t>12.0399444580078</t>
  </si>
  <si>
    <t>4.20860900878909</t>
  </si>
  <si>
    <t>70.0027671813965</t>
  </si>
  <si>
    <t>64.1027625083923</t>
  </si>
  <si>
    <t>4.85068509699719</t>
  </si>
  <si>
    <t>3.77507590983825</t>
  </si>
  <si>
    <t>39.429346975927</t>
  </si>
  <si>
    <t>169.998492675407</t>
  </si>
  <si>
    <t>0.0098766238168273</t>
  </si>
  <si>
    <t>9.36555633544924</t>
  </si>
  <si>
    <t>4.17010803222658</t>
  </si>
  <si>
    <t>79.7460626602173</t>
  </si>
  <si>
    <t>86.6202049255371</t>
  </si>
  <si>
    <t>4.66948452368866</t>
  </si>
  <si>
    <t>3.88474786948253</t>
  </si>
  <si>
    <t>40.3072482681726</t>
  </si>
  <si>
    <t>244.112454338386</t>
  </si>
  <si>
    <t>8.43005650838218</t>
  </si>
  <si>
    <t>2.56834945678713</t>
  </si>
  <si>
    <t>55.9634405771891</t>
  </si>
  <si>
    <t>27.3969045082728</t>
  </si>
  <si>
    <t>4.0314838222368</t>
  </si>
  <si>
    <t>4.32980835653447</t>
  </si>
  <si>
    <t>118.475328534776</t>
  </si>
  <si>
    <t>0.0380906282422757</t>
  </si>
  <si>
    <t>6.63513946533205</t>
  </si>
  <si>
    <t>0.670510864257835</t>
  </si>
  <si>
    <t>59.5837078094482</t>
  </si>
  <si>
    <t>32.3379167079926</t>
  </si>
  <si>
    <t>4.83850211591487</t>
  </si>
  <si>
    <t>4.64578071903238</t>
  </si>
  <si>
    <t>225.902988213972</t>
  </si>
  <si>
    <t>275.855461800914</t>
  </si>
  <si>
    <t>0.0317922750197362</t>
  </si>
  <si>
    <t>7.0741897583008</t>
  </si>
  <si>
    <t>0.602699279785179</t>
  </si>
  <si>
    <t>56.601121711731</t>
  </si>
  <si>
    <t>38.1370086669922</t>
  </si>
  <si>
    <t>4.23793298668671</t>
  </si>
  <si>
    <t>5.51715149604658</t>
  </si>
  <si>
    <t>184.182280277573</t>
  </si>
  <si>
    <t>264.496378230725</t>
  </si>
  <si>
    <t>0.0518642896877673</t>
  </si>
  <si>
    <t>6.9602493286133</t>
  </si>
  <si>
    <t>0.828694152832054</t>
  </si>
  <si>
    <t>40.4631015777588</t>
  </si>
  <si>
    <t>16.0528964519501</t>
  </si>
  <si>
    <t>4.63069759278749</t>
  </si>
  <si>
    <t>7.85765247211942</t>
  </si>
  <si>
    <t>289.118470165983</t>
  </si>
  <si>
    <t>293.033821998978</t>
  </si>
  <si>
    <t>0.056228750998245</t>
  </si>
  <si>
    <t>7.71197357177737</t>
  </si>
  <si>
    <t>36.7361273765564</t>
  </si>
  <si>
    <t>32.1938963890076</t>
  </si>
  <si>
    <t>6.13344860554817</t>
  </si>
  <si>
    <t>13.591354668766</t>
  </si>
  <si>
    <t>300.256428558564</t>
  </si>
  <si>
    <t>305.778806485077</t>
  </si>
  <si>
    <t>0.0958992089826449</t>
  </si>
  <si>
    <t>4.07149810791018</t>
  </si>
  <si>
    <t>57.5380680084229</t>
  </si>
  <si>
    <t>26.8298525333405</t>
  </si>
  <si>
    <t>5.66931973890479</t>
  </si>
  <si>
    <t>6.2706988191848</t>
  </si>
  <si>
    <t>168.904173234489</t>
  </si>
  <si>
    <t>239.810349514965</t>
  </si>
  <si>
    <t>0.0765590943651325</t>
  </si>
  <si>
    <t>10.0274495442709</t>
  </si>
  <si>
    <t>5.60661214192711</t>
  </si>
  <si>
    <t>69.9373736381531</t>
  </si>
  <si>
    <t>53.0804129441579</t>
  </si>
  <si>
    <t>3.61596931469255</t>
  </si>
  <si>
    <t>8.5918094675156</t>
  </si>
  <si>
    <t>214.722004965563</t>
  </si>
  <si>
    <t>256.009796516814</t>
  </si>
  <si>
    <t>0.0224222912517332</t>
  </si>
  <si>
    <t>7.37887420654299</t>
  </si>
  <si>
    <t>1.50484161376955</t>
  </si>
  <si>
    <t>71.5350833892822</t>
  </si>
  <si>
    <t>70.2220112800598</t>
  </si>
  <si>
    <t>6.53610968401654</t>
  </si>
  <si>
    <t>10.3624235374113</t>
  </si>
  <si>
    <t>228.337414780372</t>
  </si>
  <si>
    <t>279.440895266261</t>
  </si>
  <si>
    <t>8.90197448730471</t>
  </si>
  <si>
    <t>2.08185882568362</t>
  </si>
  <si>
    <t>43.804039478302</t>
  </si>
  <si>
    <t>22.5129181861877</t>
  </si>
  <si>
    <t>4.64434717355587</t>
  </si>
  <si>
    <t>5.79979448117901</t>
  </si>
  <si>
    <t>230.143681482653</t>
  </si>
  <si>
    <t>274.992536135135</t>
  </si>
  <si>
    <t>0.0915363275916112</t>
  </si>
  <si>
    <t>14.3535095214844</t>
  </si>
  <si>
    <t>5.83281707763674</t>
  </si>
  <si>
    <t>79.1621112823486</t>
  </si>
  <si>
    <t>90.089440536499</t>
  </si>
  <si>
    <t>4.78567547386433</t>
  </si>
  <si>
    <t>5.6202149598016</t>
  </si>
  <si>
    <t>183.306591311795</t>
  </si>
  <si>
    <t>223.541341323743</t>
  </si>
  <si>
    <t>0.0044656825792023</t>
  </si>
  <si>
    <t>6.74192810058596</t>
  </si>
  <si>
    <t>64.7406627655029</t>
  </si>
  <si>
    <t>63.2262173652649</t>
  </si>
  <si>
    <t>5.60680377004857</t>
  </si>
  <si>
    <t>5.77739435689318</t>
  </si>
  <si>
    <t>117.616695924739</t>
  </si>
  <si>
    <t>182.929461166118</t>
  </si>
  <si>
    <t>0.0320641830436901</t>
  </si>
  <si>
    <t>12.6640197753906</t>
  </si>
  <si>
    <t>6.91027526855471</t>
  </si>
  <si>
    <t>83.4965478897095</t>
  </si>
  <si>
    <t>77.7584826469421</t>
  </si>
  <si>
    <t>5.64399813437623</t>
  </si>
  <si>
    <t>6.67583804929422</t>
  </si>
  <si>
    <t>247.755001830126</t>
  </si>
  <si>
    <t>241.246017637037</t>
  </si>
  <si>
    <t>8.26921997070315</t>
  </si>
  <si>
    <t>66.1812286376953</t>
  </si>
  <si>
    <t>61.3846804300944</t>
  </si>
  <si>
    <t>5.50668924962485</t>
  </si>
  <si>
    <t>6.47713443442283</t>
  </si>
  <si>
    <t>142.455741666122</t>
  </si>
  <si>
    <t>178.404004418727</t>
  </si>
  <si>
    <t>0.0291682628751465</t>
  </si>
  <si>
    <t>10.7634262084961</t>
  </si>
  <si>
    <t>1.93044128417971</t>
  </si>
  <si>
    <t>71.6301361083984</t>
  </si>
  <si>
    <t>78.2318506240845</t>
  </si>
  <si>
    <t>3.73583812707377</t>
  </si>
  <si>
    <t>3.43383774670549</t>
  </si>
  <si>
    <t>89.7363498581919</t>
  </si>
  <si>
    <t>285.106662671223</t>
  </si>
  <si>
    <t>0.020137969378322</t>
  </si>
  <si>
    <t>13.7564575195313</t>
  </si>
  <si>
    <t>8.23131561279299</t>
  </si>
  <si>
    <t>66.1320861816406</t>
  </si>
  <si>
    <t>58.702857875824</t>
  </si>
  <si>
    <t>5.07954542671975</t>
  </si>
  <si>
    <t>5.37564221450014</t>
  </si>
  <si>
    <t>112.368595694659</t>
  </si>
  <si>
    <t>246.785110068345</t>
  </si>
  <si>
    <t>0.0350910304070996</t>
  </si>
  <si>
    <t>16.8707077026367</t>
  </si>
  <si>
    <t>78.1214694976807</t>
  </si>
  <si>
    <t>75.9190537452698</t>
  </si>
  <si>
    <t>5.18629018621736</t>
  </si>
  <si>
    <t>9.99708527813351</t>
  </si>
  <si>
    <t>156.126583251264</t>
  </si>
  <si>
    <t>265.369449152978</t>
  </si>
  <si>
    <t>16.595053100586</t>
  </si>
  <si>
    <t>10.4042602539063</t>
  </si>
  <si>
    <t>61.0559059143066</t>
  </si>
  <si>
    <t>47.1930899620056</t>
  </si>
  <si>
    <t>5.94989432228011</t>
  </si>
  <si>
    <t>10.1574791155118</t>
  </si>
  <si>
    <t>185.05657299324</t>
  </si>
  <si>
    <t>221.138818818152</t>
  </si>
  <si>
    <t>10.8476028442383</t>
  </si>
  <si>
    <t>8.36011962890627</t>
  </si>
  <si>
    <t>85.1557046890259</t>
  </si>
  <si>
    <t>79.4831159830093</t>
  </si>
  <si>
    <t>5.47968302727492</t>
  </si>
  <si>
    <t>6.33033533648404</t>
  </si>
  <si>
    <t>58.236324934274</t>
  </si>
  <si>
    <t>234.769556323639</t>
  </si>
  <si>
    <t>13.2824429829916</t>
  </si>
  <si>
    <t>6.22156422932945</t>
  </si>
  <si>
    <t>69.0202875137329</t>
  </si>
  <si>
    <t>54.3937959671021</t>
  </si>
  <si>
    <t>5.32343780141506</t>
  </si>
  <si>
    <t>5.18352419289805</t>
  </si>
  <si>
    <t>76.1333578475154</t>
  </si>
  <si>
    <t>256.365930252348</t>
  </si>
  <si>
    <t>0.0271196344731081</t>
  </si>
  <si>
    <t>20.5418716430664</t>
  </si>
  <si>
    <t>13.9175445556641</t>
  </si>
  <si>
    <t>88.5395881652832</t>
  </si>
  <si>
    <t>89.3619621276855</t>
  </si>
  <si>
    <t>3.64290142333225</t>
  </si>
  <si>
    <t>5.83390425761163</t>
  </si>
  <si>
    <t>144.587558460237</t>
  </si>
  <si>
    <t>213.575914042333</t>
  </si>
  <si>
    <t>16.8064315795899</t>
  </si>
  <si>
    <t>75.453897857666</t>
  </si>
  <si>
    <t>58.4854662895203</t>
  </si>
  <si>
    <t>6.00497048855786</t>
  </si>
  <si>
    <t>9.65050598294642</t>
  </si>
  <si>
    <t>185.604661468591</t>
  </si>
  <si>
    <t>268.139682047571</t>
  </si>
  <si>
    <t>19.9725738525391</t>
  </si>
  <si>
    <t>14.2783813476563</t>
  </si>
  <si>
    <t>79.3926357269287</t>
  </si>
  <si>
    <t>69.6224592208862</t>
  </si>
  <si>
    <t>4.21521764243548</t>
  </si>
  <si>
    <t>7.88299272365642</t>
  </si>
  <si>
    <t>195.797144926153</t>
  </si>
  <si>
    <t>267.407324650545</t>
  </si>
  <si>
    <t>18.1655227661133</t>
  </si>
  <si>
    <t>12.7439254760742</t>
  </si>
  <si>
    <t>86.5594484329224</t>
  </si>
  <si>
    <t>76.2665830612183</t>
  </si>
  <si>
    <t>5.74771297102755</t>
  </si>
  <si>
    <t>6.65230579660625</t>
  </si>
  <si>
    <t>50.1255012314031</t>
  </si>
  <si>
    <t>82.4956343598478</t>
  </si>
  <si>
    <t>20.0140045166016</t>
  </si>
  <si>
    <t>11.363070678711</t>
  </si>
  <si>
    <t>52.015217590332</t>
  </si>
  <si>
    <t>45.3470702648163</t>
  </si>
  <si>
    <t>3.82672272162318</t>
  </si>
  <si>
    <t>5.68301368055535</t>
  </si>
  <si>
    <t>81.4194505051211</t>
  </si>
  <si>
    <t>115.020010663471</t>
  </si>
  <si>
    <t>0.0358110523148352</t>
  </si>
  <si>
    <t>19.9295730590821</t>
  </si>
  <si>
    <t>14.2140731811524</t>
  </si>
  <si>
    <t>80.3014266967773</t>
  </si>
  <si>
    <t>79.791583442688</t>
  </si>
  <si>
    <t>5.46719037212199</t>
  </si>
  <si>
    <t>8.30116425712977</t>
  </si>
  <si>
    <t>139.873275910342</t>
  </si>
  <si>
    <t>192.204978795521</t>
  </si>
  <si>
    <t>20.3789443969727</t>
  </si>
  <si>
    <t>13.4975494384766</t>
  </si>
  <si>
    <t>85.7902030944824</t>
  </si>
  <si>
    <t>90.1965742111206</t>
  </si>
  <si>
    <t>4.22008557828009</t>
  </si>
  <si>
    <t>6.87984822098754</t>
  </si>
  <si>
    <t>189.571301851662</t>
  </si>
  <si>
    <t>237.782361896984</t>
  </si>
  <si>
    <t>21.9177688598633</t>
  </si>
  <si>
    <t>49.9991735458374</t>
  </si>
  <si>
    <t>53.086116027832</t>
  </si>
  <si>
    <t>2.32199264680919</t>
  </si>
  <si>
    <t>6.7059475392486</t>
  </si>
  <si>
    <t>193.713673807709</t>
  </si>
  <si>
    <t>260.892930951738</t>
  </si>
  <si>
    <t>0.043481281751682</t>
  </si>
  <si>
    <t>23.0121597290039</t>
  </si>
  <si>
    <t>13.5482803344727</t>
  </si>
  <si>
    <t>73.1606706619263</t>
  </si>
  <si>
    <t>72.3829908370972</t>
  </si>
  <si>
    <t>5.61869549355419</t>
  </si>
  <si>
    <t>6.41626667181731</t>
  </si>
  <si>
    <t>124.067308172071</t>
  </si>
  <si>
    <t>149.902725072799</t>
  </si>
  <si>
    <t>0.0142048695744192</t>
  </si>
  <si>
    <t>23.1954940795899</t>
  </si>
  <si>
    <t>16.425895690918</t>
  </si>
  <si>
    <t>70.4356887817383</t>
  </si>
  <si>
    <t>60.8044315814972</t>
  </si>
  <si>
    <t>5.95872371380181</t>
  </si>
  <si>
    <t>9.09392501759932</t>
  </si>
  <si>
    <t>185.020643769758</t>
  </si>
  <si>
    <t>207.495539761268</t>
  </si>
  <si>
    <t>22.3712677001953</t>
  </si>
  <si>
    <t>14.2297256469727</t>
  </si>
  <si>
    <t>70.0316888809204</t>
  </si>
  <si>
    <t>73.2101446151733</t>
  </si>
  <si>
    <t>4.2408489885814</t>
  </si>
  <si>
    <t>7.39357364962737</t>
  </si>
  <si>
    <t>215.953307428375</t>
  </si>
  <si>
    <t>233.448679607959</t>
  </si>
  <si>
    <t>23.7513875325521</t>
  </si>
  <si>
    <t>13.6575205485026</t>
  </si>
  <si>
    <t>57.6606642405192</t>
  </si>
  <si>
    <t>60.114852587382</t>
  </si>
  <si>
    <t>4.84304094481712</t>
  </si>
  <si>
    <t>5.02168007234829</t>
  </si>
  <si>
    <t>136.39395776811</t>
  </si>
  <si>
    <t>163.537515287721</t>
  </si>
  <si>
    <t>0.0412392996883857</t>
  </si>
  <si>
    <t>23.8979568481446</t>
  </si>
  <si>
    <t>14.4370880126953</t>
  </si>
  <si>
    <t>76.9058664321899</t>
  </si>
  <si>
    <t>73.3134826660156</t>
  </si>
  <si>
    <t>3.33081533373647</t>
  </si>
  <si>
    <t>88.0378705902926</t>
  </si>
  <si>
    <t>85.3749415613535</t>
  </si>
  <si>
    <t>0.0059966375510449</t>
  </si>
  <si>
    <t>23.8717926025391</t>
  </si>
  <si>
    <t>15.5925765991211</t>
  </si>
  <si>
    <t>68.1439317703247</t>
  </si>
  <si>
    <t>64.6533611297607</t>
  </si>
  <si>
    <t>4.09375842089295</t>
  </si>
  <si>
    <t>4.89708154190212</t>
  </si>
  <si>
    <t>144.162486525304</t>
  </si>
  <si>
    <t>161.353416520556</t>
  </si>
  <si>
    <t>0.0032283052846625</t>
  </si>
  <si>
    <t>26.469320678711</t>
  </si>
  <si>
    <t>17.4935897827149</t>
  </si>
  <si>
    <t>75.5650884628296</t>
  </si>
  <si>
    <t>77.0091953277588</t>
  </si>
  <si>
    <t>4.2660247037375</t>
  </si>
  <si>
    <t>3.89189938000498</t>
  </si>
  <si>
    <t>102.071554042216</t>
  </si>
  <si>
    <t>130.75133191868</t>
  </si>
  <si>
    <t>0.0017161318774121</t>
  </si>
  <si>
    <t>29.0557891845703</t>
  </si>
  <si>
    <t>20.6017608642578</t>
  </si>
  <si>
    <t>83.2843048095703</t>
  </si>
  <si>
    <t>86.7226522445679</t>
  </si>
  <si>
    <t>5.49778345594317</t>
  </si>
  <si>
    <t>9.06786502143374</t>
  </si>
  <si>
    <t>197.023480859744</t>
  </si>
  <si>
    <t>235.176986918213</t>
  </si>
  <si>
    <t>28.6829818725586</t>
  </si>
  <si>
    <t>19.4530654907227</t>
  </si>
  <si>
    <t>69.8779085159302</t>
  </si>
  <si>
    <t>60.6913493156433</t>
  </si>
  <si>
    <t>3.02368064447015</t>
  </si>
  <si>
    <t>4.13141689264782</t>
  </si>
  <si>
    <t>142.380116626007</t>
  </si>
  <si>
    <t>188.85807528916</t>
  </si>
  <si>
    <t>29.9130493164063</t>
  </si>
  <si>
    <t>20.9588668823242</t>
  </si>
  <si>
    <t>74.8232982635498</t>
  </si>
  <si>
    <t>77.4734758377075</t>
  </si>
  <si>
    <t>4.45393646479381</t>
  </si>
  <si>
    <t>8.62021111110984</t>
  </si>
  <si>
    <t>206.179556383588</t>
  </si>
  <si>
    <t>244.241193896821</t>
  </si>
  <si>
    <t>32.8507629394531</t>
  </si>
  <si>
    <t>23.4208679199219</t>
  </si>
  <si>
    <t>67.3758935928345</t>
  </si>
  <si>
    <t>76.5326709747314</t>
  </si>
  <si>
    <t>3.40981080701319</t>
  </si>
  <si>
    <t>7.5021599800039</t>
  </si>
  <si>
    <t>222.061140522645</t>
  </si>
  <si>
    <t>262.77542019917</t>
  </si>
  <si>
    <t>29.3347442626953</t>
  </si>
  <si>
    <t>20.2816787719727</t>
  </si>
  <si>
    <t>82.0124145507812</t>
  </si>
  <si>
    <t>82.8714851379395</t>
  </si>
  <si>
    <t>2.84027979106613</t>
  </si>
  <si>
    <t>2.62755454796251</t>
  </si>
  <si>
    <t>86.6446004276839</t>
  </si>
  <si>
    <t>213.145839818908</t>
  </si>
  <si>
    <t>31.1387573242188</t>
  </si>
  <si>
    <t>21.3048721313477</t>
  </si>
  <si>
    <t>80.8063190460205</t>
  </si>
  <si>
    <t>89.127547454834</t>
  </si>
  <si>
    <t>4.23679125871405</t>
  </si>
  <si>
    <t>5.43715739576861</t>
  </si>
  <si>
    <t>106.209977837785</t>
  </si>
  <si>
    <t>119.001343178327</t>
  </si>
  <si>
    <t>31.4764907836914</t>
  </si>
  <si>
    <t>21.7662536621094</t>
  </si>
  <si>
    <t>78.6152345657349</t>
  </si>
  <si>
    <t>86.9621322631836</t>
  </si>
  <si>
    <t>6.0623436238237</t>
  </si>
  <si>
    <t>8.3151935654893</t>
  </si>
  <si>
    <t>133.325908070726</t>
  </si>
  <si>
    <t>151.549704153467</t>
  </si>
  <si>
    <t>33.0015762329102</t>
  </si>
  <si>
    <t>23.8023895263672</t>
  </si>
  <si>
    <t>75.7442380905151</t>
  </si>
  <si>
    <t>79.3755107879639</t>
  </si>
  <si>
    <t>4.15829634064895</t>
  </si>
  <si>
    <t>4.28369612650024</t>
  </si>
  <si>
    <t>172.026598643219</t>
  </si>
  <si>
    <t>213.261362806488</t>
  </si>
  <si>
    <t>32.5889424641927</t>
  </si>
  <si>
    <t>23.2690928141276</t>
  </si>
  <si>
    <t>65.4596417744954</t>
  </si>
  <si>
    <t>60.9248301188151</t>
  </si>
  <si>
    <t>1.94979195553834</t>
  </si>
  <si>
    <t>4.92034954122135</t>
  </si>
  <si>
    <t>190.911882079389</t>
  </si>
  <si>
    <t>211.100743363974</t>
  </si>
  <si>
    <t>30.0561981201172</t>
  </si>
  <si>
    <t>19.8383087158203</t>
  </si>
  <si>
    <t>78.2655014038086</t>
  </si>
  <si>
    <t>86.8412559509277</t>
  </si>
  <si>
    <t>4.76822963991525</t>
  </si>
  <si>
    <t>4.70739923587354</t>
  </si>
  <si>
    <t>102.093017330181</t>
  </si>
  <si>
    <t>109.927343883874</t>
  </si>
  <si>
    <t>31.6396575927735</t>
  </si>
  <si>
    <t>21.3496398925781</t>
  </si>
  <si>
    <t>75.4939052581787</t>
  </si>
  <si>
    <t>89.3822277069092</t>
  </si>
  <si>
    <t>6.37683268915196</t>
  </si>
  <si>
    <t>8.42050130866455</t>
  </si>
  <si>
    <t>152.880258337147</t>
  </si>
  <si>
    <t>180.303113319531</t>
  </si>
  <si>
    <t>32.0630035400391</t>
  </si>
  <si>
    <t>21.4023300170899</t>
  </si>
  <si>
    <t>69.3639371871948</t>
  </si>
  <si>
    <t>82.9165172576904</t>
  </si>
  <si>
    <t>3.67080576884977</t>
  </si>
  <si>
    <t>3.21052706224378</t>
  </si>
  <si>
    <t>112.323518379153</t>
  </si>
  <si>
    <t>102.175106107218</t>
  </si>
  <si>
    <t>0.0185932566131297</t>
  </si>
  <si>
    <t>31.3055374145508</t>
  </si>
  <si>
    <t>20.3255325317383</t>
  </si>
  <si>
    <t>72.167462348938</t>
  </si>
  <si>
    <t>87.8683193206787</t>
  </si>
  <si>
    <t>4.28599663758296</t>
  </si>
  <si>
    <t>3.90643573942801</t>
  </si>
  <si>
    <t>101.194781100731</t>
  </si>
  <si>
    <t>92.2231172054767</t>
  </si>
  <si>
    <t>0.0125324188165036</t>
  </si>
  <si>
    <t>30.3643615722656</t>
  </si>
  <si>
    <t>20.3952957153321</t>
  </si>
  <si>
    <t>75.2861419677734</t>
  </si>
  <si>
    <t>83.5255680084229</t>
  </si>
  <si>
    <t>7.60323970199442</t>
  </si>
  <si>
    <t>13.346227338128</t>
  </si>
  <si>
    <t>41.8118026836843</t>
  </si>
  <si>
    <t>55.6552418961878</t>
  </si>
  <si>
    <t>30.8961591084798</t>
  </si>
  <si>
    <t>21.2194877624512</t>
  </si>
  <si>
    <t>76.438391049703</t>
  </si>
  <si>
    <t>89.2010825475057</t>
  </si>
  <si>
    <t>5.78392073712057</t>
  </si>
  <si>
    <t>9.38556863115437</t>
  </si>
  <si>
    <t>148.367985956039</t>
  </si>
  <si>
    <t>202.096663531375</t>
  </si>
  <si>
    <t>28.8346160888672</t>
  </si>
  <si>
    <t>17.6980590820313</t>
  </si>
  <si>
    <t>72.8376094818115</t>
  </si>
  <si>
    <t>88.8669544219971</t>
  </si>
  <si>
    <t>4.86480555560524</t>
  </si>
  <si>
    <t>5.94426444183518</t>
  </si>
  <si>
    <t>89.1685447602048</t>
  </si>
  <si>
    <t>92.7418512689743</t>
  </si>
  <si>
    <t>0.0076373180563655</t>
  </si>
  <si>
    <t>27.3877960205078</t>
  </si>
  <si>
    <t>15.4569839477539</t>
  </si>
  <si>
    <t>54.7673234939575</t>
  </si>
  <si>
    <t>76.0727600097656</t>
  </si>
  <si>
    <t>4.69632740529927</t>
  </si>
  <si>
    <t>6.36347025798195</t>
  </si>
  <si>
    <t>33.9071570021744</t>
  </si>
  <si>
    <t>35.0929111973875</t>
  </si>
  <si>
    <t>0.0331287001007211</t>
  </si>
  <si>
    <t>27.1226135253906</t>
  </si>
  <si>
    <t>16.2290679931641</t>
  </si>
  <si>
    <t>69.2847103118897</t>
  </si>
  <si>
    <t>79.8302772521973</t>
  </si>
  <si>
    <t>4.80315616443454</t>
  </si>
  <si>
    <t>5.40729363845568</t>
  </si>
  <si>
    <t>59.7936850983493</t>
  </si>
  <si>
    <t>71.7043025990818</t>
  </si>
  <si>
    <t>0.0040731831062487</t>
  </si>
  <si>
    <t>26.8280288696289</t>
  </si>
  <si>
    <t>16.1748977661133</t>
  </si>
  <si>
    <t>75.5576923370361</t>
  </si>
  <si>
    <t>89.2065433502197</t>
  </si>
  <si>
    <t>4.99204990548152</t>
  </si>
  <si>
    <t>4.69495948466127</t>
  </si>
  <si>
    <t>111.460675120086</t>
  </si>
  <si>
    <t>117.54527402377</t>
  </si>
  <si>
    <t>0.0106548482626112</t>
  </si>
  <si>
    <t>25.9676559448242</t>
  </si>
  <si>
    <t>15.1268768310547</t>
  </si>
  <si>
    <t>68.8581951141357</t>
  </si>
  <si>
    <t>77.8636735916138</t>
  </si>
  <si>
    <t>5.65160163678022</t>
  </si>
  <si>
    <t>7.34668135719265</t>
  </si>
  <si>
    <t>95.3757847148057</t>
  </si>
  <si>
    <t>31.0750536301441</t>
  </si>
  <si>
    <t>0.0360881772036905</t>
  </si>
  <si>
    <t>24.9699356079102</t>
  </si>
  <si>
    <t>13.8338348388672</t>
  </si>
  <si>
    <t>71.0196382522583</t>
  </si>
  <si>
    <t>85.9222139358521</t>
  </si>
  <si>
    <t>4.56198255724603</t>
  </si>
  <si>
    <t>4.34771502645548</t>
  </si>
  <si>
    <t>44.7640843497349</t>
  </si>
  <si>
    <t>65.1438701498426</t>
  </si>
  <si>
    <t>0.0027779486610161</t>
  </si>
  <si>
    <t>23.9334869384766</t>
  </si>
  <si>
    <t>13.8289260864258</t>
  </si>
  <si>
    <t>73.7555675506592</t>
  </si>
  <si>
    <t>86.1705202102661</t>
  </si>
  <si>
    <t>6.25069807246057</t>
  </si>
  <si>
    <t>7.38107214026234</t>
  </si>
  <si>
    <t>49.3156162486649</t>
  </si>
  <si>
    <t>67.4389227679424</t>
  </si>
  <si>
    <t>0.0054911485117541</t>
  </si>
  <si>
    <t>22.9722946166992</t>
  </si>
  <si>
    <t>13.4191284179688</t>
  </si>
  <si>
    <t>68.6497705459595</t>
  </si>
  <si>
    <t>81.7110670089722</t>
  </si>
  <si>
    <t>8.02676232702948</t>
  </si>
  <si>
    <t>11.4072931510593</t>
  </si>
  <si>
    <t>93.3684243043439</t>
  </si>
  <si>
    <t>115.378519980715</t>
  </si>
  <si>
    <t>0.0331786047219258</t>
  </si>
  <si>
    <t>22.7760681152344</t>
  </si>
  <si>
    <t>14.3215133666992</t>
  </si>
  <si>
    <t>42.2610260009766</t>
  </si>
  <si>
    <t>26.0143732070923</t>
  </si>
  <si>
    <t>3.56735422300351</t>
  </si>
  <si>
    <t>7.69623448165716</t>
  </si>
  <si>
    <t>159.166117484601</t>
  </si>
  <si>
    <t>161.184473566384</t>
  </si>
  <si>
    <t>0.0810990277312182</t>
  </si>
  <si>
    <t>24.3251251220703</t>
  </si>
  <si>
    <t>14.2904739379883</t>
  </si>
  <si>
    <t>70.1442094802856</t>
  </si>
  <si>
    <t>71.3698766708374</t>
  </si>
  <si>
    <t>4.33163208876488</t>
  </si>
  <si>
    <t>4.03701842244397</t>
  </si>
  <si>
    <t>110.063146972456</t>
  </si>
  <si>
    <t>170.310372482558</t>
  </si>
  <si>
    <t>0.0224182038361724</t>
  </si>
  <si>
    <t>23.1809448242188</t>
  </si>
  <si>
    <t>14.6963943481446</t>
  </si>
  <si>
    <t>73.0936748504639</t>
  </si>
  <si>
    <t>71.2093956947327</t>
  </si>
  <si>
    <t>5.04528386819074</t>
  </si>
  <si>
    <t>4.81170571134689</t>
  </si>
  <si>
    <t>144.865998133725</t>
  </si>
  <si>
    <t>205.84881798748</t>
  </si>
  <si>
    <t>0.0172644240210753</t>
  </si>
  <si>
    <t>20.0834213256836</t>
  </si>
  <si>
    <t>9.50944290161135</t>
  </si>
  <si>
    <t>72.1228617032369</t>
  </si>
  <si>
    <t>84.9546809196472</t>
  </si>
  <si>
    <t>5.28739036972028</t>
  </si>
  <si>
    <t>4.69300794371082</t>
  </si>
  <si>
    <t>59.9753474210105</t>
  </si>
  <si>
    <t>82.403189425934</t>
  </si>
  <si>
    <t>17.4875991821289</t>
  </si>
  <si>
    <t>7.30792083740237</t>
  </si>
  <si>
    <t>60.4812847137451</t>
  </si>
  <si>
    <t>73.4419158935547</t>
  </si>
  <si>
    <t>5.27148044331339</t>
  </si>
  <si>
    <t>4.37505059927601</t>
  </si>
  <si>
    <t>45.5867501377768</t>
  </si>
  <si>
    <t>75.2213073736643</t>
  </si>
  <si>
    <t>0.0325214048759514</t>
  </si>
  <si>
    <t>15.7626022338867</t>
  </si>
  <si>
    <t>6.22655334472659</t>
  </si>
  <si>
    <t>64.4408334732056</t>
  </si>
  <si>
    <t>73.4894033432007</t>
  </si>
  <si>
    <t>5.60613474869833</t>
  </si>
  <si>
    <t>5.54240490727255</t>
  </si>
  <si>
    <t>232.995423499429</t>
  </si>
  <si>
    <t>242.21174557535</t>
  </si>
  <si>
    <t>0.0146282541174427</t>
  </si>
  <si>
    <t>17.2932846069336</t>
  </si>
  <si>
    <t>7.65909881591799</t>
  </si>
  <si>
    <t>54.9808881759644</t>
  </si>
  <si>
    <t>56.307518863678</t>
  </si>
  <si>
    <t>3.15118625229591</t>
  </si>
  <si>
    <t>2.78312205141618</t>
  </si>
  <si>
    <t>132.248916283955</t>
  </si>
  <si>
    <t>220.939120389182</t>
  </si>
  <si>
    <t>0.0512419451443762</t>
  </si>
  <si>
    <t>15.6108810424805</t>
  </si>
  <si>
    <t>6.19995880126955</t>
  </si>
  <si>
    <t>64.2883876800537</t>
  </si>
  <si>
    <t>65.1570587158203</t>
  </si>
  <si>
    <t>4.73269039401113</t>
  </si>
  <si>
    <t>4.36524683794664</t>
  </si>
  <si>
    <t>55.9322651086786</t>
  </si>
  <si>
    <t>63.1385664550751</t>
  </si>
  <si>
    <t>0.0363868701983958</t>
  </si>
  <si>
    <t>13.393310546875</t>
  </si>
  <si>
    <t>4.17523498535158</t>
  </si>
  <si>
    <t>47.5106408119202</t>
  </si>
  <si>
    <t>48.2797348499298</t>
  </si>
  <si>
    <t>4.13046950440337</t>
  </si>
  <si>
    <t>4.90935700125341</t>
  </si>
  <si>
    <t>221.350093551293</t>
  </si>
  <si>
    <t>289.69539004806</t>
  </si>
  <si>
    <t>0.0699150290394192</t>
  </si>
  <si>
    <t>15.3051010131836</t>
  </si>
  <si>
    <t>8.16274719238283</t>
  </si>
  <si>
    <t>48.4014190673828</t>
  </si>
  <si>
    <t>32.4965839862823</t>
  </si>
  <si>
    <t>3.70575402486623</t>
  </si>
  <si>
    <t>5.14025596224845</t>
  </si>
  <si>
    <t>164.825832449731</t>
  </si>
  <si>
    <t>283.304454850603</t>
  </si>
  <si>
    <t>0.0077339023144424</t>
  </si>
  <si>
    <t>10.019662475586</t>
  </si>
  <si>
    <t>3.61590270996096</t>
  </si>
  <si>
    <t>63.8901793479919</t>
  </si>
  <si>
    <t>61.5017490386963</t>
  </si>
  <si>
    <t>4.78271621311272</t>
  </si>
  <si>
    <t>6.78658929271143</t>
  </si>
  <si>
    <t>81.8671314363744</t>
  </si>
  <si>
    <t>280.639519172999</t>
  </si>
  <si>
    <t>0.0005372612210307</t>
  </si>
  <si>
    <t>13.2564743041992</t>
  </si>
  <si>
    <t>6.25664215087893</t>
  </si>
  <si>
    <t>62.0146362304688</t>
  </si>
  <si>
    <t>58.9596834182739</t>
  </si>
  <si>
    <t>2.58335662964756</t>
  </si>
  <si>
    <t>5.3921182856251</t>
  </si>
  <si>
    <t>148.80965061373</t>
  </si>
  <si>
    <t>266.619911966584</t>
  </si>
  <si>
    <t>0.0145548230253695</t>
  </si>
  <si>
    <t>16.4643447875977</t>
  </si>
  <si>
    <t>8.80684661865237</t>
  </si>
  <si>
    <t>88.1196990966797</t>
  </si>
  <si>
    <t>90.6708526611328</t>
  </si>
  <si>
    <t>3.63240740130835</t>
  </si>
  <si>
    <t>5.03524270705435</t>
  </si>
  <si>
    <t>114.438498543484</t>
  </si>
  <si>
    <t>197.828793125596</t>
  </si>
  <si>
    <t>18.0221603393555</t>
  </si>
  <si>
    <t>12.2313674926758</t>
  </si>
  <si>
    <t>89.3761466979981</t>
  </si>
  <si>
    <t>87.8997226715088</t>
  </si>
  <si>
    <t>4.16848403055738</t>
  </si>
  <si>
    <t>9.59739330116186</t>
  </si>
  <si>
    <t>180.672369076736</t>
  </si>
  <si>
    <t>242.278739344287</t>
  </si>
  <si>
    <t>9.02510375976565</t>
  </si>
  <si>
    <t>4.2159622192383</t>
  </si>
  <si>
    <t>77.2434864044189</t>
  </si>
  <si>
    <t>79.018698310852</t>
  </si>
  <si>
    <t>3.78337449023542</t>
  </si>
  <si>
    <t>6.79588332107826</t>
  </si>
  <si>
    <t>215.642068014128</t>
  </si>
  <si>
    <t>262.238666641533</t>
  </si>
  <si>
    <t>3.69604136149091</t>
  </si>
  <si>
    <t>72.6465015411377</t>
  </si>
  <si>
    <t>52.7860286235809</t>
  </si>
  <si>
    <t>7.05954946557487</t>
  </si>
  <si>
    <t>8.03980452481844</t>
  </si>
  <si>
    <t>266.375671787571</t>
  </si>
  <si>
    <t>284.405089045399</t>
  </si>
  <si>
    <t>0.015825701049149</t>
  </si>
  <si>
    <t>8.97478027343752</t>
  </si>
  <si>
    <t>5.10471343994143</t>
  </si>
  <si>
    <t>85.3016429901123</t>
  </si>
  <si>
    <t>64.9704194068909</t>
  </si>
  <si>
    <t>6.70634328865829</t>
  </si>
  <si>
    <t>8.86946240366785</t>
  </si>
  <si>
    <t>206.627512038578</t>
  </si>
  <si>
    <t>232.66298587309</t>
  </si>
  <si>
    <t>10.8024276733399</t>
  </si>
  <si>
    <t>8.6020462036133</t>
  </si>
  <si>
    <t>95.0746742248535</t>
  </si>
  <si>
    <t>92.2346904754639</t>
  </si>
  <si>
    <t>5.43390207258497</t>
  </si>
  <si>
    <t>4.09073193227521</t>
  </si>
  <si>
    <t>213.516244296195</t>
  </si>
  <si>
    <t>210.324594719575</t>
  </si>
  <si>
    <t>4.58317871093752</t>
  </si>
  <si>
    <t>0.458219909667991</t>
  </si>
  <si>
    <t>61.3277730941772</t>
  </si>
  <si>
    <t>27.8679709911346</t>
  </si>
  <si>
    <t>6.33514869647272</t>
  </si>
  <si>
    <t>6.3734330848026</t>
  </si>
  <si>
    <t>291.550864488797</t>
  </si>
  <si>
    <t>303.535236095154</t>
  </si>
  <si>
    <t>0.0607524170305349</t>
  </si>
  <si>
    <t>13.9940658569336</t>
  </si>
  <si>
    <t>9.25126953125002</t>
  </si>
  <si>
    <t>89.6162269592285</t>
  </si>
  <si>
    <t>81.0447057723999</t>
  </si>
  <si>
    <t>5.64736972113063</t>
  </si>
  <si>
    <t>6.39580135792542</t>
  </si>
  <si>
    <t>124.912655223678</t>
  </si>
  <si>
    <t>179.876073034108</t>
  </si>
  <si>
    <t>6.45202484130862</t>
  </si>
  <si>
    <t>70.8394287109375</t>
  </si>
  <si>
    <t>65.1232644081116</t>
  </si>
  <si>
    <t>5.16919414026144</t>
  </si>
  <si>
    <t>5.99762587985659</t>
  </si>
  <si>
    <t>215.132266895214</t>
  </si>
  <si>
    <t>255.425354603423</t>
  </si>
  <si>
    <t>2.46138407389325</t>
  </si>
  <si>
    <t>63.066388130188</t>
  </si>
  <si>
    <t>63.5222589174906</t>
  </si>
  <si>
    <t>7.84477122146697</t>
  </si>
  <si>
    <t>7.46459307053255</t>
  </si>
  <si>
    <t>236.493651988837</t>
  </si>
  <si>
    <t>273.485833204914</t>
  </si>
  <si>
    <t>0.0166521745123972</t>
  </si>
  <si>
    <t>4.91079406738284</t>
  </si>
  <si>
    <t>52.4718605041504</t>
  </si>
  <si>
    <t>29.2813222169876</t>
  </si>
  <si>
    <t>4.29771958247878</t>
  </si>
  <si>
    <t>5.59894383165065</t>
  </si>
  <si>
    <t>215.111958439979</t>
  </si>
  <si>
    <t>342.020803779471</t>
  </si>
  <si>
    <t>0.0717553199895792</t>
  </si>
  <si>
    <t>12.3683074951172</t>
  </si>
  <si>
    <t>5.55682830810549</t>
  </si>
  <si>
    <t>56.746387386322</t>
  </si>
  <si>
    <t>47.2300503730774</t>
  </si>
  <si>
    <t>4.51132838756465</t>
  </si>
  <si>
    <t>6.59560148797543</t>
  </si>
  <si>
    <t>155.970490417806</t>
  </si>
  <si>
    <t>251.579900495822</t>
  </si>
  <si>
    <t>0.0002662338870528</t>
  </si>
  <si>
    <t>11.8226119995117</t>
  </si>
  <si>
    <t>7.76852111816409</t>
  </si>
  <si>
    <t>86.5890033721924</t>
  </si>
  <si>
    <t>91.180025100708</t>
  </si>
  <si>
    <t>5.44046125434951</t>
  </si>
  <si>
    <t>6.42893220957416</t>
  </si>
  <si>
    <t>104.488541213882</t>
  </si>
  <si>
    <t>218.20121404292</t>
  </si>
  <si>
    <t>9.72764739990237</t>
  </si>
  <si>
    <t>6.21418304443362</t>
  </si>
  <si>
    <t>83.5394481658936</t>
  </si>
  <si>
    <t>74.1838082790375</t>
  </si>
  <si>
    <t>5.08777283521452</t>
  </si>
  <si>
    <t>8.51743464153819</t>
  </si>
  <si>
    <t>138.353202929583</t>
  </si>
  <si>
    <t>158.070435650686</t>
  </si>
  <si>
    <t>7.05842285156252</t>
  </si>
  <si>
    <t>70.6704591751099</t>
  </si>
  <si>
    <t>72.1411497116089</t>
  </si>
  <si>
    <t>6.05864106623121</t>
  </si>
  <si>
    <t>7.17828856526334</t>
  </si>
  <si>
    <t>281.639166953336</t>
  </si>
  <si>
    <t>323.917594543807</t>
  </si>
  <si>
    <t>0.067958277599673</t>
  </si>
  <si>
    <t>11.4932291666667</t>
  </si>
  <si>
    <t>3.59603525797528</t>
  </si>
  <si>
    <t>72.4048442840576</t>
  </si>
  <si>
    <t>71.9642200469971</t>
  </si>
  <si>
    <t>4.38526431644194</t>
  </si>
  <si>
    <t>5.89041107292848</t>
  </si>
  <si>
    <t>132.10056475081</t>
  </si>
  <si>
    <t>231.04612281705</t>
  </si>
  <si>
    <t>13.3693481445313</t>
  </si>
  <si>
    <t>7.58758697509768</t>
  </si>
  <si>
    <t>73.941971206665</t>
  </si>
  <si>
    <t>50.5601278305054</t>
  </si>
  <si>
    <t>4.4423352931759</t>
  </si>
  <si>
    <t>181.162141847242</t>
  </si>
  <si>
    <t>276.306433206842</t>
  </si>
  <si>
    <t>8.50231018066409</t>
  </si>
  <si>
    <t>0.858056640625023</t>
  </si>
  <si>
    <t>59.2327072143555</t>
  </si>
  <si>
    <t>53.2148557662964</t>
  </si>
  <si>
    <t>7.08124639530363</t>
  </si>
  <si>
    <t>10.2142376254129</t>
  </si>
  <si>
    <t>170.864375553188</t>
  </si>
  <si>
    <t>302.698442259113</t>
  </si>
  <si>
    <t>0.0520404874904972</t>
  </si>
  <si>
    <t>16.0500061035156</t>
  </si>
  <si>
    <t>10.2431869506836</t>
  </si>
  <si>
    <t>27.5883687496185</t>
  </si>
  <si>
    <t>5.95573912354799</t>
  </si>
  <si>
    <t>7.38434466893367</t>
  </si>
  <si>
    <t>188.90964683732</t>
  </si>
  <si>
    <t>236.661443185015</t>
  </si>
  <si>
    <t>0.0167295866848486</t>
  </si>
  <si>
    <t>18.6935699462891</t>
  </si>
  <si>
    <t>12.7803939819336</t>
  </si>
  <si>
    <t>91.1373718261719</t>
  </si>
  <si>
    <t>96.1592906951904</t>
  </si>
  <si>
    <t>2.82297997178251</t>
  </si>
  <si>
    <t>8.90775710439774</t>
  </si>
  <si>
    <t>123.498486399258</t>
  </si>
  <si>
    <t>243.02290030017</t>
  </si>
  <si>
    <t>19.2405685424805</t>
  </si>
  <si>
    <t>14.4718444824219</t>
  </si>
  <si>
    <t>84.1454866409302</t>
  </si>
  <si>
    <t>81.4140001296997</t>
  </si>
  <si>
    <t>4.62546892851371</t>
  </si>
  <si>
    <t>6.4567900719872</t>
  </si>
  <si>
    <t>139.03559836678</t>
  </si>
  <si>
    <t>249.89150830232</t>
  </si>
  <si>
    <t>12.4132260640462</t>
  </si>
  <si>
    <t>7.50062713623049</t>
  </si>
  <si>
    <t>75.6737546920776</t>
  </si>
  <si>
    <t>59.3927862445513</t>
  </si>
  <si>
    <t>4.26805459457522</t>
  </si>
  <si>
    <t>5.95566172296352</t>
  </si>
  <si>
    <t>63.8484765727653</t>
  </si>
  <si>
    <t>237.63582545687</t>
  </si>
  <si>
    <t>0.0258979462728617</t>
  </si>
  <si>
    <t>18.5180252075196</t>
  </si>
  <si>
    <t>11.7057022094727</t>
  </si>
  <si>
    <t>76.0736902236938</t>
  </si>
  <si>
    <t>60.1040328025818</t>
  </si>
  <si>
    <t>4.64558263646727</t>
  </si>
  <si>
    <t>6.35492601031335</t>
  </si>
  <si>
    <t>158.07537168922</t>
  </si>
  <si>
    <t>229.131582663113</t>
  </si>
  <si>
    <t>18.683251953125</t>
  </si>
  <si>
    <t>11.1670867919922</t>
  </si>
  <si>
    <t>71.7710487365723</t>
  </si>
  <si>
    <t>62.1141971588135</t>
  </si>
  <si>
    <t>5.81619233558191</t>
  </si>
  <si>
    <t>9.11538720856495</t>
  </si>
  <si>
    <t>208.599744451177</t>
  </si>
  <si>
    <t>247.886376631072</t>
  </si>
  <si>
    <t>0.0006481646101789</t>
  </si>
  <si>
    <t>16.1636047363281</t>
  </si>
  <si>
    <t>73.5102767944336</t>
  </si>
  <si>
    <t>38.1114975690842</t>
  </si>
  <si>
    <t>5.78380975314444</t>
  </si>
  <si>
    <t>5.65000496084982</t>
  </si>
  <si>
    <t>69.6866272120999</t>
  </si>
  <si>
    <t>161.786418632719</t>
  </si>
  <si>
    <t>15.6188247680664</t>
  </si>
  <si>
    <t>7.64459075927737</t>
  </si>
  <si>
    <t>67.5041812896729</t>
  </si>
  <si>
    <t>44.3334302425385</t>
  </si>
  <si>
    <t>5.03783348395073</t>
  </si>
  <si>
    <t>3.5050799788827</t>
  </si>
  <si>
    <t>67.2935448083479</t>
  </si>
  <si>
    <t>99.3199818139131</t>
  </si>
  <si>
    <t>0.0159276596484713</t>
  </si>
  <si>
    <t>21.7000503540039</t>
  </si>
  <si>
    <t>14.6499557495117</t>
  </si>
  <si>
    <t>87.0971103668213</t>
  </si>
  <si>
    <t>83.2627206802368</t>
  </si>
  <si>
    <t>5.02016881924704</t>
  </si>
  <si>
    <t>7.03755221353986</t>
  </si>
  <si>
    <t>135.769322576958</t>
  </si>
  <si>
    <t>235.749157653435</t>
  </si>
  <si>
    <t>21.9204681396485</t>
  </si>
  <si>
    <t>15.2014099121094</t>
  </si>
  <si>
    <t>88.2525978088379</t>
  </si>
  <si>
    <t>84.0726203918457</t>
  </si>
  <si>
    <t>3.61476736310193</t>
  </si>
  <si>
    <t>3.41349041969839</t>
  </si>
  <si>
    <t>68.5478461972703</t>
  </si>
  <si>
    <t>149.069285724864</t>
  </si>
  <si>
    <t>23.7870239257813</t>
  </si>
  <si>
    <t>16.7528182983399</t>
  </si>
  <si>
    <t>78.5025140762329</t>
  </si>
  <si>
    <t>71.2126710891724</t>
  </si>
  <si>
    <t>6.21053516625718</t>
  </si>
  <si>
    <t>9.64649799939129</t>
  </si>
  <si>
    <t>130.654289498351</t>
  </si>
  <si>
    <t>162.044774963282</t>
  </si>
  <si>
    <t>23.5386993408203</t>
  </si>
  <si>
    <t>16.4868972778321</t>
  </si>
  <si>
    <t>82.1148441314697</t>
  </si>
  <si>
    <t>79.8786767959595</t>
  </si>
  <si>
    <t>5.42433761980464</t>
  </si>
  <si>
    <t>6.98315432307619</t>
  </si>
  <si>
    <t>141.00831342807</t>
  </si>
  <si>
    <t>215.335303177962</t>
  </si>
  <si>
    <t>19.053012084961</t>
  </si>
  <si>
    <t>10.5368255615235</t>
  </si>
  <si>
    <t>67.4741592407227</t>
  </si>
  <si>
    <t>59.5119648933411</t>
  </si>
  <si>
    <t>3.92556904184675</t>
  </si>
  <si>
    <t>4.02263219838692</t>
  </si>
  <si>
    <t>173.33785589402</t>
  </si>
  <si>
    <t>326.528734024502</t>
  </si>
  <si>
    <t>21.7991622924805</t>
  </si>
  <si>
    <t>13.7236968994141</t>
  </si>
  <si>
    <t>79.3458477020264</t>
  </si>
  <si>
    <t>72.0584461688995</t>
  </si>
  <si>
    <t>3.38889255482288</t>
  </si>
  <si>
    <t>4.22390629210736</t>
  </si>
  <si>
    <t>78.5743209079835</t>
  </si>
  <si>
    <t>215.658773719653</t>
  </si>
  <si>
    <t>0.0188072456201488</t>
  </si>
  <si>
    <t>23.7972290039063</t>
  </si>
  <si>
    <t>16.7986877441406</t>
  </si>
  <si>
    <t>71.496587562561</t>
  </si>
  <si>
    <t>50.0676656007767</t>
  </si>
  <si>
    <t>4.30366525954995</t>
  </si>
  <si>
    <t>4.80236801970505</t>
  </si>
  <si>
    <t>137.611840685423</t>
  </si>
  <si>
    <t>174.00295384941</t>
  </si>
  <si>
    <t>26.3981605529785</t>
  </si>
  <si>
    <t>18.1715344746908</t>
  </si>
  <si>
    <t>79.1558594703674</t>
  </si>
  <si>
    <t>66.7337293624878</t>
  </si>
  <si>
    <t>3.12855051295144</t>
  </si>
  <si>
    <t>3.89418770372905</t>
  </si>
  <si>
    <t>148.547068204152</t>
  </si>
  <si>
    <t>268.959616309511</t>
  </si>
  <si>
    <t>25.2102325439453</t>
  </si>
  <si>
    <t>17.1400283813477</t>
  </si>
  <si>
    <t>66.0966594696045</t>
  </si>
  <si>
    <t>41.4798397064209</t>
  </si>
  <si>
    <t>3.49310885573617</t>
  </si>
  <si>
    <t>4.72354007766081</t>
  </si>
  <si>
    <t>89.4236794351304</t>
  </si>
  <si>
    <t>102.045871310444</t>
  </si>
  <si>
    <t>0.0395609644960699</t>
  </si>
  <si>
    <t>27.1782424926758</t>
  </si>
  <si>
    <t>18.721630859375</t>
  </si>
  <si>
    <t>79.9990657806397</t>
  </si>
  <si>
    <t>76.4588605880737</t>
  </si>
  <si>
    <t>2.59399849830655</t>
  </si>
  <si>
    <t>4.34006862413534</t>
  </si>
  <si>
    <t>151.995909415898</t>
  </si>
  <si>
    <t>247.22125089353</t>
  </si>
  <si>
    <t>27.3762283325196</t>
  </si>
  <si>
    <t>19.3718444824219</t>
  </si>
  <si>
    <t>86.3101736068726</t>
  </si>
  <si>
    <t>88.7649778366089</t>
  </si>
  <si>
    <t>3.13363258769956</t>
  </si>
  <si>
    <t>8.43986641728653</t>
  </si>
  <si>
    <t>188.733270802899</t>
  </si>
  <si>
    <t>289.482936459531</t>
  </si>
  <si>
    <t>28.1300903320313</t>
  </si>
  <si>
    <t>19.4353729248047</t>
  </si>
  <si>
    <t>75.3169565200806</t>
  </si>
  <si>
    <t>70.7197868347168</t>
  </si>
  <si>
    <t>2.76220701373132</t>
  </si>
  <si>
    <t>5.14303254851579</t>
  </si>
  <si>
    <t>185.817064343867</t>
  </si>
  <si>
    <t>268.374975789316</t>
  </si>
  <si>
    <t>26.6945358276367</t>
  </si>
  <si>
    <t>18.7488647460938</t>
  </si>
  <si>
    <t>91.3825267791748</t>
  </si>
  <si>
    <t>95.9970695495605</t>
  </si>
  <si>
    <t>2.77874320339857</t>
  </si>
  <si>
    <t>7.18061354362879</t>
  </si>
  <si>
    <t>123.691271598794</t>
  </si>
  <si>
    <t>222.607794356494</t>
  </si>
  <si>
    <t>26.9137329101563</t>
  </si>
  <si>
    <t>17.9395553588867</t>
  </si>
  <si>
    <t>84.8870178222656</t>
  </si>
  <si>
    <t>94.3318244934082</t>
  </si>
  <si>
    <t>5.74101074519516</t>
  </si>
  <si>
    <t>4.46903576582028</t>
  </si>
  <si>
    <t>78.4282246611108</t>
  </si>
  <si>
    <t>114.146785009527</t>
  </si>
  <si>
    <t>28.7784454345703</t>
  </si>
  <si>
    <t>19.618376159668</t>
  </si>
  <si>
    <t>86.4956527709961</t>
  </si>
  <si>
    <t>94.5993892669678</t>
  </si>
  <si>
    <t>5.07819371495929</t>
  </si>
  <si>
    <t>5.44230239980578</t>
  </si>
  <si>
    <t>102.087258620897</t>
  </si>
  <si>
    <t>128.345113861211</t>
  </si>
  <si>
    <t>29.5328933715821</t>
  </si>
  <si>
    <t>21.678288269043</t>
  </si>
  <si>
    <t>90.5518058776856</t>
  </si>
  <si>
    <t>97.3603652954102</t>
  </si>
  <si>
    <t>5.97636937996569</t>
  </si>
  <si>
    <t>9.47880678999403</t>
  </si>
  <si>
    <t>170.428519749636</t>
  </si>
  <si>
    <t>201.348175459808</t>
  </si>
  <si>
    <t>31.1449279785156</t>
  </si>
  <si>
    <t>21.8592269897461</t>
  </si>
  <si>
    <t>72.9658834457397</t>
  </si>
  <si>
    <t>84.4629787445068</t>
  </si>
  <si>
    <t>6.32003825092467</t>
  </si>
  <si>
    <t>12.9599269270802</t>
  </si>
  <si>
    <t>208.267276950698</t>
  </si>
  <si>
    <t>242.415019750576</t>
  </si>
  <si>
    <t>34.7537200927735</t>
  </si>
  <si>
    <t>24.5881240844727</t>
  </si>
  <si>
    <t>53.813472366333</t>
  </si>
  <si>
    <t>64.5660747528076</t>
  </si>
  <si>
    <t>5.04036200579617</t>
  </si>
  <si>
    <t>8.01777289107946</t>
  </si>
  <si>
    <t>213.324439269022</t>
  </si>
  <si>
    <t>246.962263596417</t>
  </si>
  <si>
    <t>0.0318378523372645</t>
  </si>
  <si>
    <t>34.7081527709961</t>
  </si>
  <si>
    <t>24.4766159057617</t>
  </si>
  <si>
    <t>58.2836387634277</t>
  </si>
  <si>
    <t>71.2816900253296</t>
  </si>
  <si>
    <t>5.30665073366128</t>
  </si>
  <si>
    <t>8.30663780117571</t>
  </si>
  <si>
    <t>211.255007517329</t>
  </si>
  <si>
    <t>249.887082240966</t>
  </si>
  <si>
    <t>33.0995244344076</t>
  </si>
  <si>
    <t>24.0817619323731</t>
  </si>
  <si>
    <t>64.0677944819133</t>
  </si>
  <si>
    <t>63.8292970657349</t>
  </si>
  <si>
    <t>5.91861268802116</t>
  </si>
  <si>
    <t>6.59959619590674</t>
  </si>
  <si>
    <t>180.479212555605</t>
  </si>
  <si>
    <t>213.097869098332</t>
  </si>
  <si>
    <t>34.5052108764649</t>
  </si>
  <si>
    <t>25.1319076538086</t>
  </si>
  <si>
    <t>61.9298601150513</t>
  </si>
  <si>
    <t>67.0651456832886</t>
  </si>
  <si>
    <t>5.65579625442474</t>
  </si>
  <si>
    <t>5.06245325307484</t>
  </si>
  <si>
    <t>191.071589044943</t>
  </si>
  <si>
    <t>229.418764139913</t>
  </si>
  <si>
    <t>0.0006013900726213</t>
  </si>
  <si>
    <t>31.8045684814453</t>
  </si>
  <si>
    <t>22.1081146240235</t>
  </si>
  <si>
    <t>74.1631202697754</t>
  </si>
  <si>
    <t>80.4853441238403</t>
  </si>
  <si>
    <t>5.3332926027418</t>
  </si>
  <si>
    <t>6.31874753149803</t>
  </si>
  <si>
    <t>95.4153952390897</t>
  </si>
  <si>
    <t>101.190408448213</t>
  </si>
  <si>
    <t>0.0058433870701957</t>
  </si>
  <si>
    <t>33.5310852050781</t>
  </si>
  <si>
    <t>24.3404235839844</t>
  </si>
  <si>
    <t>73.6638288497925</t>
  </si>
  <si>
    <t>76.4213203430176</t>
  </si>
  <si>
    <t>2.25185252482039</t>
  </si>
  <si>
    <t>2.82603570529247</t>
  </si>
  <si>
    <t>142.554694148742</t>
  </si>
  <si>
    <t>253.74301361189</t>
  </si>
  <si>
    <t>33.1944946289063</t>
  </si>
  <si>
    <t>22.7988586425781</t>
  </si>
  <si>
    <t>66.896231842041</t>
  </si>
  <si>
    <t>80.0098201751709</t>
  </si>
  <si>
    <t>4.44083077838802</t>
  </si>
  <si>
    <t>7.89598011760204</t>
  </si>
  <si>
    <t>215.403658257347</t>
  </si>
  <si>
    <t>231.554077257472</t>
  </si>
  <si>
    <t>30.0120742797852</t>
  </si>
  <si>
    <t>19.5688491821289</t>
  </si>
  <si>
    <t>74.3150384902954</t>
  </si>
  <si>
    <t>86.9776786804199</t>
  </si>
  <si>
    <t>4.50674263847904</t>
  </si>
  <si>
    <t>3.00209068442286</t>
  </si>
  <si>
    <t>95.1385329262363</t>
  </si>
  <si>
    <t>158.432628240033</t>
  </si>
  <si>
    <t>0.0030301985827096</t>
  </si>
  <si>
    <t>31.0286028544108</t>
  </si>
  <si>
    <t>20.4799552917481</t>
  </si>
  <si>
    <t>74.6906790733337</t>
  </si>
  <si>
    <t>85.908234278361</t>
  </si>
  <si>
    <t>6.2090959615014</t>
  </si>
  <si>
    <t>9.17800805540379</t>
  </si>
  <si>
    <t>102.15423679736</t>
  </si>
  <si>
    <t>108.303486656434</t>
  </si>
  <si>
    <t>0.0108019059325853</t>
  </si>
  <si>
    <t>30.3545104980469</t>
  </si>
  <si>
    <t>19.9559265136719</t>
  </si>
  <si>
    <t>76.682194519043</t>
  </si>
  <si>
    <t>90.4858795166016</t>
  </si>
  <si>
    <t>7.66004975035356</t>
  </si>
  <si>
    <t>11.7319107915034</t>
  </si>
  <si>
    <t>70.4558986229113</t>
  </si>
  <si>
    <t>82.1624549224476</t>
  </si>
  <si>
    <t>0.0076440055330174</t>
  </si>
  <si>
    <t>26.7739883422852</t>
  </si>
  <si>
    <t>16.7470489501953</t>
  </si>
  <si>
    <t>58.4274990081787</t>
  </si>
  <si>
    <t>61.9532518386841</t>
  </si>
  <si>
    <t>5.9437227245212</t>
  </si>
  <si>
    <t>9.17259962829472</t>
  </si>
  <si>
    <t>224.429947299113</t>
  </si>
  <si>
    <t>0.0138544848426284</t>
  </si>
  <si>
    <t>26.1783645629883</t>
  </si>
  <si>
    <t>15.4308135986328</t>
  </si>
  <si>
    <t>67.2773057937622</t>
  </si>
  <si>
    <t>74.742919921875</t>
  </si>
  <si>
    <t>2.3750955022686</t>
  </si>
  <si>
    <t>3.31438757302963</t>
  </si>
  <si>
    <t>141.028672966573</t>
  </si>
  <si>
    <t>252.856021208803</t>
  </si>
  <si>
    <t>0.0112483904020846</t>
  </si>
  <si>
    <t>25.7455780029297</t>
  </si>
  <si>
    <t>15.1079360961914</t>
  </si>
  <si>
    <t>73.9041431427002</t>
  </si>
  <si>
    <t>77.7750066757202</t>
  </si>
  <si>
    <t>4.54948310126782</t>
  </si>
  <si>
    <t>4.11747189539412</t>
  </si>
  <si>
    <t>78.6945557061861</t>
  </si>
  <si>
    <t>92.8949730251635</t>
  </si>
  <si>
    <t>0.0093829420480978</t>
  </si>
  <si>
    <t>25.275634765625</t>
  </si>
  <si>
    <t>14.9486419677735</t>
  </si>
  <si>
    <t>61.4479804992676</t>
  </si>
  <si>
    <t>71.3519144058228</t>
  </si>
  <si>
    <t>5.82669762431218</t>
  </si>
  <si>
    <t>9.3344187568757</t>
  </si>
  <si>
    <t>200.420480126549</t>
  </si>
  <si>
    <t>210.28105374484</t>
  </si>
  <si>
    <t>0.0004178596502857</t>
  </si>
  <si>
    <t>23.8196975708008</t>
  </si>
  <si>
    <t>14.0245178222656</t>
  </si>
  <si>
    <t>75.8318510055542</t>
  </si>
  <si>
    <t>87.8771675109863</t>
  </si>
  <si>
    <t>5.79542154319914</t>
  </si>
  <si>
    <t>5.91388403623915</t>
  </si>
  <si>
    <t>38.1017007204118</t>
  </si>
  <si>
    <t>59.7113927842068</t>
  </si>
  <si>
    <t>22.3985244750977</t>
  </si>
  <si>
    <t>10.874252319336</t>
  </si>
  <si>
    <t>53.4219888687134</t>
  </si>
  <si>
    <t>70.5317012786865</t>
  </si>
  <si>
    <t>5.36167818514765</t>
  </si>
  <si>
    <t>7.70329296835129</t>
  </si>
  <si>
    <t>336.091412461635</t>
  </si>
  <si>
    <t>339.201212733913</t>
  </si>
  <si>
    <t>0.0577485072416273</t>
  </si>
  <si>
    <t>21.6261276245117</t>
  </si>
  <si>
    <t>11.9215377807617</t>
  </si>
  <si>
    <t>58.228791809082</t>
  </si>
  <si>
    <t>49.2535477638245</t>
  </si>
  <si>
    <t>4.32443898170502</t>
  </si>
  <si>
    <t>7.70183898277205</t>
  </si>
  <si>
    <t>42.6549203325897</t>
  </si>
  <si>
    <t>40.0362732205755</t>
  </si>
  <si>
    <t>0.0781752350497058</t>
  </si>
  <si>
    <t>21.1922821044922</t>
  </si>
  <si>
    <t>12.0731597900391</t>
  </si>
  <si>
    <t>59.6648449897766</t>
  </si>
  <si>
    <t>59.7385098457336</t>
  </si>
  <si>
    <t>7.01909251878501</t>
  </si>
  <si>
    <t>10.9320276976225</t>
  </si>
  <si>
    <t>228.611588700373</t>
  </si>
  <si>
    <t>176.441527551896</t>
  </si>
  <si>
    <t>0.0613277046501929</t>
  </si>
  <si>
    <t>18.8844802856446</t>
  </si>
  <si>
    <t>10.3639541625977</t>
  </si>
  <si>
    <t>61.1055114746094</t>
  </si>
  <si>
    <t>45.335896396637</t>
  </si>
  <si>
    <t>9.05512927976801</t>
  </si>
  <si>
    <t>12.4505550259176</t>
  </si>
  <si>
    <t>34.8022074407058</t>
  </si>
  <si>
    <t>48.1653795404418</t>
  </si>
  <si>
    <t>0.0052141704978331</t>
  </si>
  <si>
    <t>19.4587295532227</t>
  </si>
  <si>
    <t>12.2061492919922</t>
  </si>
  <si>
    <t>62.5924058914185</t>
  </si>
  <si>
    <t>38.4527939319611</t>
  </si>
  <si>
    <t>9.00862070213302</t>
  </si>
  <si>
    <t>14.0516846760933</t>
  </si>
  <si>
    <t>76.9069761590661</t>
  </si>
  <si>
    <t>92.7287402498924</t>
  </si>
  <si>
    <t>0.0607584289601435</t>
  </si>
  <si>
    <t>16.3395197550456</t>
  </si>
  <si>
    <t>6.19776433308922</t>
  </si>
  <si>
    <t>44.4300118287404</t>
  </si>
  <si>
    <t>45.4807897408803</t>
  </si>
  <si>
    <t>5.60412958762385</t>
  </si>
  <si>
    <t>7.91485984381791</t>
  </si>
  <si>
    <t>231.330429672175</t>
  </si>
  <si>
    <t>293.105385694861</t>
  </si>
  <si>
    <t>0.0489692090913259</t>
  </si>
  <si>
    <t>16.5391067504883</t>
  </si>
  <si>
    <t>7.17081604003909</t>
  </si>
  <si>
    <t>49.0874656677246</t>
  </si>
  <si>
    <t>43.886226940155</t>
  </si>
  <si>
    <t>3.89577318795484</t>
  </si>
  <si>
    <t>6.91214172983287</t>
  </si>
  <si>
    <t>253.293849534016</t>
  </si>
  <si>
    <t>342.70005648504</t>
  </si>
  <si>
    <t>0.0743902541510946</t>
  </si>
  <si>
    <t>17.0370071411133</t>
  </si>
  <si>
    <t>10.2012237548828</t>
  </si>
  <si>
    <t>62.5642904281616</t>
  </si>
  <si>
    <t>36.769747209549</t>
  </si>
  <si>
    <t>3.68488107597282</t>
  </si>
  <si>
    <t>4.3909151156852</t>
  </si>
  <si>
    <t>89.2222683863643</t>
  </si>
  <si>
    <t>157.229014452797</t>
  </si>
  <si>
    <t>0.0291709859147583</t>
  </si>
  <si>
    <t>15.9477951049805</t>
  </si>
  <si>
    <t>9.08684692382815</t>
  </si>
  <si>
    <t>51.6807806015015</t>
  </si>
  <si>
    <t>40.0907347679138</t>
  </si>
  <si>
    <t>3.2881984929193</t>
  </si>
  <si>
    <t>4.67139511095972</t>
  </si>
  <si>
    <t>152.541263987247</t>
  </si>
  <si>
    <t>313.987802697186</t>
  </si>
  <si>
    <t>0.0465863159901273</t>
  </si>
  <si>
    <t>14.0733459472656</t>
  </si>
  <si>
    <t>6.21548309326174</t>
  </si>
  <si>
    <t>44.920005607605</t>
  </si>
  <si>
    <t>32.7871709346771</t>
  </si>
  <si>
    <t>4.0224070957191</t>
  </si>
  <si>
    <t>7.05622756386665</t>
  </si>
  <si>
    <t>288.841217180046</t>
  </si>
  <si>
    <t>313.30818348476</t>
  </si>
  <si>
    <t>0.0838324383899687</t>
  </si>
  <si>
    <t>14.856803894043</t>
  </si>
  <si>
    <t>6.77153930664065</t>
  </si>
  <si>
    <t>43.1235931396484</t>
  </si>
  <si>
    <t>29.6336705207825</t>
  </si>
  <si>
    <t>4.53087702789501</t>
  </si>
  <si>
    <t>7.13078081926336</t>
  </si>
  <si>
    <t>268.509244924881</t>
  </si>
  <si>
    <t>297.07093862787</t>
  </si>
  <si>
    <t>0.0651744245976954</t>
  </si>
  <si>
    <t>14.8165100097656</t>
  </si>
  <si>
    <t>6.60768737792971</t>
  </si>
  <si>
    <t>46.0758712768555</t>
  </si>
  <si>
    <t>33.2722926139832</t>
  </si>
  <si>
    <t>3.28226426161109</t>
  </si>
  <si>
    <t>4.75892671562537</t>
  </si>
  <si>
    <t>194.240913806375</t>
  </si>
  <si>
    <t>305.23053045818</t>
  </si>
  <si>
    <t>0.0252755225612571</t>
  </si>
  <si>
    <t>16.6785552978516</t>
  </si>
  <si>
    <t>8.86812133789065</t>
  </si>
  <si>
    <t>56.2566967010498</t>
  </si>
  <si>
    <t>32.628244304657</t>
  </si>
  <si>
    <t>2.99700103877217</t>
  </si>
  <si>
    <t>4.33417071243296</t>
  </si>
  <si>
    <t>206.243359688146</t>
  </si>
  <si>
    <t>258.116091144381</t>
  </si>
  <si>
    <t>0.0363392612663494</t>
  </si>
  <si>
    <t>19.8238296508789</t>
  </si>
  <si>
    <t>13.0527633666992</t>
  </si>
  <si>
    <t>92.0598022460938</t>
  </si>
  <si>
    <t>5.91126575480656</t>
  </si>
  <si>
    <t>10.0946712542745</t>
  </si>
  <si>
    <t>186.899180658392</t>
  </si>
  <si>
    <t>211.639900023381</t>
  </si>
  <si>
    <t>10.0578521728516</t>
  </si>
  <si>
    <t>2.9561950683594</t>
  </si>
  <si>
    <t>60.0390197753906</t>
  </si>
  <si>
    <t>49.9380226135254</t>
  </si>
  <si>
    <t>3.64004080101465</t>
  </si>
  <si>
    <t>5.98737639001759</t>
  </si>
  <si>
    <t>206.05155001336</t>
  </si>
  <si>
    <t>284.645831087559</t>
  </si>
  <si>
    <t>0.0173531305821303</t>
  </si>
  <si>
    <t>9.75974578857424</t>
  </si>
  <si>
    <t>1.46334228515627</t>
  </si>
  <si>
    <t>43.5410621643066</t>
  </si>
  <si>
    <t>27.6646228790283</t>
  </si>
  <si>
    <t>4.41684231155477</t>
  </si>
  <si>
    <t>7.64627202621938</t>
  </si>
  <si>
    <t>234.783449126369</t>
  </si>
  <si>
    <t>297.650650361594</t>
  </si>
  <si>
    <t>0.0612429875404045</t>
  </si>
  <si>
    <t>12.5043701171875</t>
  </si>
  <si>
    <t>4.29686431884768</t>
  </si>
  <si>
    <t>64.7085317611694</t>
  </si>
  <si>
    <t>54.3264315605164</t>
  </si>
  <si>
    <t>2.78336419422126</t>
  </si>
  <si>
    <t>2.3682678391892</t>
  </si>
  <si>
    <t>121.07575663815</t>
  </si>
  <si>
    <t>256.473167523214</t>
  </si>
  <si>
    <t>0.0219933856854367</t>
  </si>
  <si>
    <t>11.5241409301758</t>
  </si>
  <si>
    <t>5.10631586710614</t>
  </si>
  <si>
    <t>71.8847360610962</t>
  </si>
  <si>
    <t>69.6698486010234</t>
  </si>
  <si>
    <t>2.53104095711277</t>
  </si>
  <si>
    <t>6.54287160854802</t>
  </si>
  <si>
    <t>162.135492800076</t>
  </si>
  <si>
    <t>276.772911097417</t>
  </si>
  <si>
    <t>0.032353804789905</t>
  </si>
  <si>
    <t>9.90572357177737</t>
  </si>
  <si>
    <t>1.81061096191409</t>
  </si>
  <si>
    <t>70.0307245254517</t>
  </si>
  <si>
    <t>79.8386638641357</t>
  </si>
  <si>
    <t>4.22933421832071</t>
  </si>
  <si>
    <t>5.53909366857717</t>
  </si>
  <si>
    <t>179.788797800194</t>
  </si>
  <si>
    <t>301.855804595756</t>
  </si>
  <si>
    <t>0.0356973276014395</t>
  </si>
  <si>
    <t>12.2189910888672</t>
  </si>
  <si>
    <t>6.53185119628909</t>
  </si>
  <si>
    <t>75.0793413162232</t>
  </si>
  <si>
    <t>88.9326358795166</t>
  </si>
  <si>
    <t>2.74066128681752</t>
  </si>
  <si>
    <t>8.12170922632755</t>
  </si>
  <si>
    <t>211.931978832996</t>
  </si>
  <si>
    <t>254.64065156272</t>
  </si>
  <si>
    <t>0.0072483377215955</t>
  </si>
  <si>
    <t>15.4487716674805</t>
  </si>
  <si>
    <t>9.06830902099612</t>
  </si>
  <si>
    <t>83.1912670135498</t>
  </si>
  <si>
    <t>59.5014439105988</t>
  </si>
  <si>
    <t>3.1237825645773</t>
  </si>
  <si>
    <t>4.92981926689192</t>
  </si>
  <si>
    <t>118.93215524183</t>
  </si>
  <si>
    <t>244.415394094119</t>
  </si>
  <si>
    <t>0.0175845801783641</t>
  </si>
  <si>
    <t>10.0822296142578</t>
  </si>
  <si>
    <t>4.27860565185549</t>
  </si>
  <si>
    <t>85.6303520202637</t>
  </si>
  <si>
    <t>82.0240467071533</t>
  </si>
  <si>
    <t>7.18315432204313</t>
  </si>
  <si>
    <t>8.28954270712421</t>
  </si>
  <si>
    <t>170.07660184683</t>
  </si>
  <si>
    <t>188.481401966947</t>
  </si>
  <si>
    <t>5.19697418212893</t>
  </si>
  <si>
    <t>56.6459098815918</t>
  </si>
  <si>
    <t>37.770463848114</t>
  </si>
  <si>
    <t>5.67770216279361</t>
  </si>
  <si>
    <t>5.23560148770773</t>
  </si>
  <si>
    <t>137.675237826662</t>
  </si>
  <si>
    <t>314.529273380032</t>
  </si>
  <si>
    <t>0.021966782621131</t>
  </si>
  <si>
    <t>4.98792928059898</t>
  </si>
  <si>
    <t>51.389975865682</t>
  </si>
  <si>
    <t>34.4409820636114</t>
  </si>
  <si>
    <t>4.57619349567406</t>
  </si>
  <si>
    <t>5.61883218788185</t>
  </si>
  <si>
    <t>276.514840105947</t>
  </si>
  <si>
    <t>317.90365665595</t>
  </si>
  <si>
    <t>0.0480282934334803</t>
  </si>
  <si>
    <t>8.07263641357424</t>
  </si>
  <si>
    <t>1.72460784912112</t>
  </si>
  <si>
    <t>53.1711950302124</t>
  </si>
  <si>
    <t>31.2417309761047</t>
  </si>
  <si>
    <t>5.78723258340714</t>
  </si>
  <si>
    <t>7.75585947389335</t>
  </si>
  <si>
    <t>169.810231511681</t>
  </si>
  <si>
    <t>244.462066601876</t>
  </si>
  <si>
    <t>0.0402100557930981</t>
  </si>
  <si>
    <t>10.7848831176758</t>
  </si>
  <si>
    <t>5.17024536132815</t>
  </si>
  <si>
    <t>78.3520404815674</t>
  </si>
  <si>
    <t>62.3673159599304</t>
  </si>
  <si>
    <t>5.0358648724242</t>
  </si>
  <si>
    <t>6.83898240089516</t>
  </si>
  <si>
    <t>111.896759185789</t>
  </si>
  <si>
    <t>305.49372631833</t>
  </si>
  <si>
    <t>11.7560440063477</t>
  </si>
  <si>
    <t>5.18562011718752</t>
  </si>
  <si>
    <t>65.9649003982544</t>
  </si>
  <si>
    <t>43.0083721756935</t>
  </si>
  <si>
    <t>5.85147823334413</t>
  </si>
  <si>
    <t>6.43358882450683</t>
  </si>
  <si>
    <t>150.439464630575</t>
  </si>
  <si>
    <t>155.517015720754</t>
  </si>
  <si>
    <t>0.0057126263908967</t>
  </si>
  <si>
    <t>10.3822860717774</t>
  </si>
  <si>
    <t>6.1635452270508</t>
  </si>
  <si>
    <t>71.6495004653931</t>
  </si>
  <si>
    <t>33.2182640790939</t>
  </si>
  <si>
    <t>5.10047260929642</t>
  </si>
  <si>
    <t>6.36560082386448</t>
  </si>
  <si>
    <t>152.447689672181</t>
  </si>
  <si>
    <t>207.450874719432</t>
  </si>
  <si>
    <t>0.0125260820972579</t>
  </si>
  <si>
    <t>14.2877975463867</t>
  </si>
  <si>
    <t>7.74971466064455</t>
  </si>
  <si>
    <t>89.485933303833</t>
  </si>
  <si>
    <t>86.1429531097412</t>
  </si>
  <si>
    <t>4.20210618193445</t>
  </si>
  <si>
    <t>6.57156750783499</t>
  </si>
  <si>
    <t>105.492566634145</t>
  </si>
  <si>
    <t>212.629850760819</t>
  </si>
  <si>
    <t>20.9230336507162</t>
  </si>
  <si>
    <t>13.5131342569987</t>
  </si>
  <si>
    <t>84.5567938486735</t>
  </si>
  <si>
    <t>5.17227883365566</t>
  </si>
  <si>
    <t>9.92934984960011</t>
  </si>
  <si>
    <t>182.477373924486</t>
  </si>
  <si>
    <t>232.516056228478</t>
  </si>
  <si>
    <t>11.1204513549805</t>
  </si>
  <si>
    <t>5.54751434326174</t>
  </si>
  <si>
    <t>83.3287483215332</t>
  </si>
  <si>
    <t>89.0064758300781</t>
  </si>
  <si>
    <t>6.11471372710666</t>
  </si>
  <si>
    <t>7.06100973999684</t>
  </si>
  <si>
    <t>188.234843965567</t>
  </si>
  <si>
    <t>227.313129124427</t>
  </si>
  <si>
    <t>12.7469528198242</t>
  </si>
  <si>
    <t>5.69981994628909</t>
  </si>
  <si>
    <t>59.2677754402161</t>
  </si>
  <si>
    <t>51.3779891014099</t>
  </si>
  <si>
    <t>6.40159208978248</t>
  </si>
  <si>
    <t>8.36639666757854</t>
  </si>
  <si>
    <t>161.099392420468</t>
  </si>
  <si>
    <t>257.985608141249</t>
  </si>
  <si>
    <t>0.0410649994299323</t>
  </si>
  <si>
    <t>11.5360107421875</t>
  </si>
  <si>
    <t>5.19162597656252</t>
  </si>
  <si>
    <t>72.9802942276001</t>
  </si>
  <si>
    <t>56.4489438533783</t>
  </si>
  <si>
    <t>8.84238624464643</t>
  </si>
  <si>
    <t>241.716154403204</t>
  </si>
  <si>
    <t>173.803385222253</t>
  </si>
  <si>
    <t>14.5521209716797</t>
  </si>
  <si>
    <t>6.00179290771487</t>
  </si>
  <si>
    <t>42.1878559112549</t>
  </si>
  <si>
    <t>33.8005445957184</t>
  </si>
  <si>
    <t>3.19628444457166</t>
  </si>
  <si>
    <t>4.67283216586263</t>
  </si>
  <si>
    <t>121.478708363659</t>
  </si>
  <si>
    <t>237.115273033478</t>
  </si>
  <si>
    <t>0.0550724621253367</t>
  </si>
  <si>
    <t>13.6628768920899</t>
  </si>
  <si>
    <t>7.2061233520508</t>
  </si>
  <si>
    <t>71.0425054550171</t>
  </si>
  <si>
    <t>55.1184234142303</t>
  </si>
  <si>
    <t>5.17960183352918</t>
  </si>
  <si>
    <t>4.97382611165793</t>
  </si>
  <si>
    <t>115.835428274252</t>
  </si>
  <si>
    <t>155.852324851278</t>
  </si>
  <si>
    <t>0.0229741421546573</t>
  </si>
  <si>
    <t>15.975410715739</t>
  </si>
  <si>
    <t>10.8803344726563</t>
  </si>
  <si>
    <t>84.2959504127502</t>
  </si>
  <si>
    <t>85.0610861778259</t>
  </si>
  <si>
    <t>4.72650608119552</t>
  </si>
  <si>
    <t>9.86618781306393</t>
  </si>
  <si>
    <t>96.4503791114546</t>
  </si>
  <si>
    <t>236.20652328631</t>
  </si>
  <si>
    <t>19.892643737793</t>
  </si>
  <si>
    <t>12.4958297729492</t>
  </si>
  <si>
    <t>63.342839050293</t>
  </si>
  <si>
    <t>58.1001266002655</t>
  </si>
  <si>
    <t>6.23049092721594</t>
  </si>
  <si>
    <t>8.95411999948661</t>
  </si>
  <si>
    <t>178.375121827196</t>
  </si>
  <si>
    <t>237.961057762365</t>
  </si>
  <si>
    <t>24.1862518310547</t>
  </si>
  <si>
    <t>16.1013076782227</t>
  </si>
  <si>
    <t>76.3199039459228</t>
  </si>
  <si>
    <t>85.3777683258057</t>
  </si>
  <si>
    <t>6.91032817663032</t>
  </si>
  <si>
    <t>11.4618943111572</t>
  </si>
  <si>
    <t>219.962114105963</t>
  </si>
  <si>
    <t>233.878902586856</t>
  </si>
  <si>
    <t>21.9457321166992</t>
  </si>
  <si>
    <t>15.4803039550781</t>
  </si>
  <si>
    <t>86.2210456848145</t>
  </si>
  <si>
    <t>88.344108581543</t>
  </si>
  <si>
    <t>4.66807462702157</t>
  </si>
  <si>
    <t>9.07676161424086</t>
  </si>
  <si>
    <t>188.714801971792</t>
  </si>
  <si>
    <t>239.078982389769</t>
  </si>
  <si>
    <t>23.0736541748047</t>
  </si>
  <si>
    <t>16.3040130615235</t>
  </si>
  <si>
    <t>80.3559864044189</t>
  </si>
  <si>
    <t>76.7669691085815</t>
  </si>
  <si>
    <t>6.11303875411444</t>
  </si>
  <si>
    <t>9.89924542923992</t>
  </si>
  <si>
    <t>168.425432976803</t>
  </si>
  <si>
    <t>215.846551956684</t>
  </si>
  <si>
    <t>23.4409927368164</t>
  </si>
  <si>
    <t>14.6360900878906</t>
  </si>
  <si>
    <t>65.2112266540527</t>
  </si>
  <si>
    <t>63.6328097820282</t>
  </si>
  <si>
    <t>3.97477192470499</t>
  </si>
  <si>
    <t>6.71230390962756</t>
  </si>
  <si>
    <t>180.27196904385</t>
  </si>
  <si>
    <t>184.502241616807</t>
  </si>
  <si>
    <t>22.1866104125977</t>
  </si>
  <si>
    <t>13.9522399902344</t>
  </si>
  <si>
    <t>84.9513687133789</t>
  </si>
  <si>
    <t>90.3044227600098</t>
  </si>
  <si>
    <t>3.63284894317894</t>
  </si>
  <si>
    <t>4.58849909212376</t>
  </si>
  <si>
    <t>122.988481714166</t>
  </si>
  <si>
    <t>123.239206981464</t>
  </si>
  <si>
    <t>0.0012131886738811</t>
  </si>
  <si>
    <t>22.4756988525391</t>
  </si>
  <si>
    <t>14.4061920166016</t>
  </si>
  <si>
    <t>85.8335422515869</t>
  </si>
  <si>
    <t>91.0604114532471</t>
  </si>
  <si>
    <t>4.68250797056865</t>
  </si>
  <si>
    <t>7.13013856217959</t>
  </si>
  <si>
    <t>107.670945681285</t>
  </si>
  <si>
    <t>145.414385843157</t>
  </si>
  <si>
    <t>21.3935470581055</t>
  </si>
  <si>
    <t>14.5134414672852</t>
  </si>
  <si>
    <t>75.0793752670288</t>
  </si>
  <si>
    <t>67.9351902008057</t>
  </si>
  <si>
    <t>4.03782867711769</t>
  </si>
  <si>
    <t>6.70621166840883</t>
  </si>
  <si>
    <t>107.599948930944</t>
  </si>
  <si>
    <t>164.386723324271</t>
  </si>
  <si>
    <t>19.2640869140625</t>
  </si>
  <si>
    <t>10.7847198486328</t>
  </si>
  <si>
    <t>67.5138355255127</t>
  </si>
  <si>
    <t>57.1313856124878</t>
  </si>
  <si>
    <t>6.03642644674698</t>
  </si>
  <si>
    <t>5.86176869566474</t>
  </si>
  <si>
    <t>89.0891079682256</t>
  </si>
  <si>
    <t>130.874566185083</t>
  </si>
  <si>
    <t>0.0047846464260106</t>
  </si>
  <si>
    <t>25.7645080566406</t>
  </si>
  <si>
    <t>17.9567840576172</t>
  </si>
  <si>
    <t>73.0388456344604</t>
  </si>
  <si>
    <t>6.27630849331651</t>
  </si>
  <si>
    <t>10.7991522565665</t>
  </si>
  <si>
    <t>157.530264261528</t>
  </si>
  <si>
    <t>254.72254484421</t>
  </si>
  <si>
    <t>24.9329895019531</t>
  </si>
  <si>
    <t>17.7192169189453</t>
  </si>
  <si>
    <t>79.6490383148193</t>
  </si>
  <si>
    <t>72.4672897338867</t>
  </si>
  <si>
    <t>5.43894213576725</t>
  </si>
  <si>
    <t>7.52158925896426</t>
  </si>
  <si>
    <t>154.744891504765</t>
  </si>
  <si>
    <t>219.635224979811</t>
  </si>
  <si>
    <t>27.0371325174968</t>
  </si>
  <si>
    <t>19.9511924743653</t>
  </si>
  <si>
    <t>87.8699975013733</t>
  </si>
  <si>
    <t>91.1362450917562</t>
  </si>
  <si>
    <t>3.09471623869003</t>
  </si>
  <si>
    <t>10.9431743001799</t>
  </si>
  <si>
    <t>173.859114692824</t>
  </si>
  <si>
    <t>247.546960974565</t>
  </si>
  <si>
    <t>29.2349700927735</t>
  </si>
  <si>
    <t>22.3021759033203</t>
  </si>
  <si>
    <t>82.5869150161743</t>
  </si>
  <si>
    <t>77.8066471099853</t>
  </si>
  <si>
    <t>2.16423807918491</t>
  </si>
  <si>
    <t>7.37908321830875</t>
  </si>
  <si>
    <t>145.575475741575</t>
  </si>
  <si>
    <t>29.1524993896485</t>
  </si>
  <si>
    <t>21.5165786743164</t>
  </si>
  <si>
    <t>70.950054359436</t>
  </si>
  <si>
    <t>69.6511836051941</t>
  </si>
  <si>
    <t>4.11744797113648</t>
  </si>
  <si>
    <t>6.70587681016166</t>
  </si>
  <si>
    <t>138.863186862584</t>
  </si>
  <si>
    <t>261.290157381845</t>
  </si>
  <si>
    <t>28.878581237793</t>
  </si>
  <si>
    <t>21.1916244506836</t>
  </si>
  <si>
    <t>81.2912796020508</t>
  </si>
  <si>
    <t>72.5963869094849</t>
  </si>
  <si>
    <t>3.89487554652042</t>
  </si>
  <si>
    <t>7.38617545804967</t>
  </si>
  <si>
    <t>212.653476498655</t>
  </si>
  <si>
    <t>237.219326408371</t>
  </si>
  <si>
    <t>27.8065200805664</t>
  </si>
  <si>
    <t>19.8350463867188</t>
  </si>
  <si>
    <t>89.5375358581543</t>
  </si>
  <si>
    <t>91.2474361419678</t>
  </si>
  <si>
    <t>2.06224084258411</t>
  </si>
  <si>
    <t>6.44724046997289</t>
  </si>
  <si>
    <t>179.897509730729</t>
  </si>
  <si>
    <t>260.731290889806</t>
  </si>
  <si>
    <t>27.5724639892578</t>
  </si>
  <si>
    <t>18.9849411010742</t>
  </si>
  <si>
    <t>80.7421213150024</t>
  </si>
  <si>
    <t>77.2536813735962</t>
  </si>
  <si>
    <t>7.35195822891219</t>
  </si>
  <si>
    <t>144.109563487948</t>
  </si>
  <si>
    <t>289.513226894648</t>
  </si>
  <si>
    <t>26.2114288330078</t>
  </si>
  <si>
    <t>18.4094161987305</t>
  </si>
  <si>
    <t>81.5042707443237</t>
  </si>
  <si>
    <t>82.550232219696</t>
  </si>
  <si>
    <t>5.32716203848967</t>
  </si>
  <si>
    <t>7.9386991334014</t>
  </si>
  <si>
    <t>165.091274357973</t>
  </si>
  <si>
    <t>223.000690538542</t>
  </si>
  <si>
    <t>30.6815643310547</t>
  </si>
  <si>
    <t>21.5716247558594</t>
  </si>
  <si>
    <t>73.0311672210693</t>
  </si>
  <si>
    <t>79.8566818237305</t>
  </si>
  <si>
    <t>4.51938890428491</t>
  </si>
  <si>
    <t>9.96751278594246</t>
  </si>
  <si>
    <t>204.694441771977</t>
  </si>
  <si>
    <t>252.35373992544</t>
  </si>
  <si>
    <t>29.0069747924805</t>
  </si>
  <si>
    <t>21.1646713256836</t>
  </si>
  <si>
    <t>88.5994800567627</t>
  </si>
  <si>
    <t>83.8146591186523</t>
  </si>
  <si>
    <t>5.96812599033334</t>
  </si>
  <si>
    <t>12.1533974182889</t>
  </si>
  <si>
    <t>198.536738831337</t>
  </si>
  <si>
    <t>236.180394367439</t>
  </si>
  <si>
    <t>29.9800842285156</t>
  </si>
  <si>
    <t>20.9046020507813</t>
  </si>
  <si>
    <t>81.430428314209</t>
  </si>
  <si>
    <t>83.5474632263184</t>
  </si>
  <si>
    <t>3.2046020802857</t>
  </si>
  <si>
    <t>6.94752310898469</t>
  </si>
  <si>
    <t>259.306112693359</t>
  </si>
  <si>
    <t>285.760628575104</t>
  </si>
  <si>
    <t>29.6026138305664</t>
  </si>
  <si>
    <t>20.1982116699219</t>
  </si>
  <si>
    <t>83.1189258575439</t>
  </si>
  <si>
    <t>87.8395442962646</t>
  </si>
  <si>
    <t>2.72673453372541</t>
  </si>
  <si>
    <t>3.60764016319212</t>
  </si>
  <si>
    <t>112.659293819984</t>
  </si>
  <si>
    <t>159.691407335944</t>
  </si>
  <si>
    <t>30.9970413208008</t>
  </si>
  <si>
    <t>22.0696640014649</t>
  </si>
  <si>
    <t>75.9586545944214</t>
  </si>
  <si>
    <t>70.8709007263184</t>
  </si>
  <si>
    <t>5.19500303890395</t>
  </si>
  <si>
    <t>7.33175423912421</t>
  </si>
  <si>
    <t>184.473008267423</t>
  </si>
  <si>
    <t>220.172441325411</t>
  </si>
  <si>
    <t>31.8656936645508</t>
  </si>
  <si>
    <t>22.5013125101725</t>
  </si>
  <si>
    <t>66.6041615804036</t>
  </si>
  <si>
    <t>65.415042479833</t>
  </si>
  <si>
    <t>6.62887808771399</t>
  </si>
  <si>
    <t>7.38479908143594</t>
  </si>
  <si>
    <t>174.628989229805</t>
  </si>
  <si>
    <t>198.086405106992</t>
  </si>
  <si>
    <t>0.0154422837971868</t>
  </si>
  <si>
    <t>33.0965972900391</t>
  </si>
  <si>
    <t>23.460385131836</t>
  </si>
  <si>
    <t>63.9726333618164</t>
  </si>
  <si>
    <t>72.0404640197754</t>
  </si>
  <si>
    <t>5.53303909969804</t>
  </si>
  <si>
    <t>6.49814432471033</t>
  </si>
  <si>
    <t>190.221904749745</t>
  </si>
  <si>
    <t>233.903977789631</t>
  </si>
  <si>
    <t>30.9486236572266</t>
  </si>
  <si>
    <t>21.3853561401367</t>
  </si>
  <si>
    <t>71.440668296814</t>
  </si>
  <si>
    <t>73.670998954773</t>
  </si>
  <si>
    <t>6.10201296836795</t>
  </si>
  <si>
    <t>6.7449207413885</t>
  </si>
  <si>
    <t>164.266577762208</t>
  </si>
  <si>
    <t>190.194405130004</t>
  </si>
  <si>
    <t>30.6575057983399</t>
  </si>
  <si>
    <t>20.077914428711</t>
  </si>
  <si>
    <t>73.0584358215332</t>
  </si>
  <si>
    <t>84.0170475006103</t>
  </si>
  <si>
    <t>4.37789586461614</t>
  </si>
  <si>
    <t>5.2468052017463</t>
  </si>
  <si>
    <t>84.5680701527796</t>
  </si>
  <si>
    <t>91.1105265321223</t>
  </si>
  <si>
    <t>0.0316543834554871</t>
  </si>
  <si>
    <t>30.4177322387696</t>
  </si>
  <si>
    <t>20.9527877807617</t>
  </si>
  <si>
    <t>83.4697814941406</t>
  </si>
  <si>
    <t>88.7354747772217</t>
  </si>
  <si>
    <t>3.51575590282271</t>
  </si>
  <si>
    <t>2.06088404577099</t>
  </si>
  <si>
    <t>124.956598930432</t>
  </si>
  <si>
    <t>149.715398260226</t>
  </si>
  <si>
    <t>20.1826202392578</t>
  </si>
  <si>
    <t>80.5517549514771</t>
  </si>
  <si>
    <t>86.9032726287842</t>
  </si>
  <si>
    <t>3.04070340079136</t>
  </si>
  <si>
    <t>2.45002337705938</t>
  </si>
  <si>
    <t>75.0515384951923</t>
  </si>
  <si>
    <t>223.172956485926</t>
  </si>
  <si>
    <t>33.068625386556</t>
  </si>
  <si>
    <t>23.7311187744141</t>
  </si>
  <si>
    <t>68.1017411549886</t>
  </si>
  <si>
    <t>72.7197642326355</t>
  </si>
  <si>
    <t>4.03096167406567</t>
  </si>
  <si>
    <t>9.34666167270694</t>
  </si>
  <si>
    <t>205.538059590572</t>
  </si>
  <si>
    <t>268.886463642089</t>
  </si>
  <si>
    <t>30.4879989624024</t>
  </si>
  <si>
    <t>20.2132675170899</t>
  </si>
  <si>
    <t>63.2565275192261</t>
  </si>
  <si>
    <t>63.6094152450562</t>
  </si>
  <si>
    <t>4.51547340111407</t>
  </si>
  <si>
    <t>6.08239909166237</t>
  </si>
  <si>
    <t>153.084215889377</t>
  </si>
  <si>
    <t>212.857656411693</t>
  </si>
  <si>
    <t>19.6230453491211</t>
  </si>
  <si>
    <t>90.0268432617188</t>
  </si>
  <si>
    <t>94.7333225250244</t>
  </si>
  <si>
    <t>4.40539693761099</t>
  </si>
  <si>
    <t>7.32354972744871</t>
  </si>
  <si>
    <t>157.511152019878</t>
  </si>
  <si>
    <t>195.416825447681</t>
  </si>
  <si>
    <t>20.4783599853516</t>
  </si>
  <si>
    <t>79.1886768341064</t>
  </si>
  <si>
    <t>85.6544956207275</t>
  </si>
  <si>
    <t>3.35487842702502</t>
  </si>
  <si>
    <t>4.41767384923299</t>
  </si>
  <si>
    <t>165.931458647038</t>
  </si>
  <si>
    <t>204.530455348028</t>
  </si>
  <si>
    <t>30.7503509521485</t>
  </si>
  <si>
    <t>21.4220932006836</t>
  </si>
  <si>
    <t>75.006764793396</t>
  </si>
  <si>
    <t>83.9117660522461</t>
  </si>
  <si>
    <t>3.72582907167456</t>
  </si>
  <si>
    <t>214.53705014017</t>
  </si>
  <si>
    <t>242.761986626729</t>
  </si>
  <si>
    <t>25.0315338134766</t>
  </si>
  <si>
    <t>16.6946105957031</t>
  </si>
  <si>
    <t>81.0884057998657</t>
  </si>
  <si>
    <t>88.5569429397583</t>
  </si>
  <si>
    <t>5.32911132164166</t>
  </si>
  <si>
    <t>4.33623344521771</t>
  </si>
  <si>
    <t>39.3704269950267</t>
  </si>
  <si>
    <t>114.850112537891</t>
  </si>
  <si>
    <t>25.4211166381836</t>
  </si>
  <si>
    <t>15.8104324340821</t>
  </si>
  <si>
    <t>74.9353332519531</t>
  </si>
  <si>
    <t>73.4680879592895</t>
  </si>
  <si>
    <t>4.9859056932317</t>
  </si>
  <si>
    <t>131.204151324256</t>
  </si>
  <si>
    <t>146.777363336607</t>
  </si>
  <si>
    <t>25.5372009277344</t>
  </si>
  <si>
    <t>16.5282165527344</t>
  </si>
  <si>
    <t>82.1709852218628</t>
  </si>
  <si>
    <t>87.3058738708496</t>
  </si>
  <si>
    <t>4.94351177726557</t>
  </si>
  <si>
    <t>5.61524454982201</t>
  </si>
  <si>
    <t>46.8556819968584</t>
  </si>
  <si>
    <t>82.1134167121999</t>
  </si>
  <si>
    <t>26.8179077148438</t>
  </si>
  <si>
    <t>17.917839050293</t>
  </si>
  <si>
    <t>71.3466283798218</t>
  </si>
  <si>
    <t>86.1741374969482</t>
  </si>
  <si>
    <t>4.69399897429032</t>
  </si>
  <si>
    <t>4.18162943264046</t>
  </si>
  <si>
    <t>100.892247183771</t>
  </si>
  <si>
    <t>214.024522956976</t>
  </si>
  <si>
    <t>0.0045923271022051</t>
  </si>
  <si>
    <t>21.8340896606446</t>
  </si>
  <si>
    <t>13.4859664916992</t>
  </si>
  <si>
    <t>72.9657667160034</t>
  </si>
  <si>
    <t>95.9761714935303</t>
  </si>
  <si>
    <t>6.93225300556029</t>
  </si>
  <si>
    <t>5.39644327102667</t>
  </si>
  <si>
    <t>40.4133824725739</t>
  </si>
  <si>
    <t>99.6764280759956</t>
  </si>
  <si>
    <t>21.2888153076172</t>
  </si>
  <si>
    <t>10.3161849975586</t>
  </si>
  <si>
    <t>66.7131875991821</t>
  </si>
  <si>
    <t>85.775724029541</t>
  </si>
  <si>
    <t>4.69480820867312</t>
  </si>
  <si>
    <t>3.93316842773049</t>
  </si>
  <si>
    <t>90.3465964140221</t>
  </si>
  <si>
    <t>96.2061548839413</t>
  </si>
  <si>
    <t>0.0344945472319929</t>
  </si>
  <si>
    <t>18.2638290405274</t>
  </si>
  <si>
    <t>8.10908508300784</t>
  </si>
  <si>
    <t>56.0026197433472</t>
  </si>
  <si>
    <t>56.465086555481</t>
  </si>
  <si>
    <t>4.02995245617114</t>
  </si>
  <si>
    <t>3.18903539271541</t>
  </si>
  <si>
    <t>99.873110332245</t>
  </si>
  <si>
    <t>246.608177295343</t>
  </si>
  <si>
    <t>0.0219682131083788</t>
  </si>
  <si>
    <t>19.5520937601725</t>
  </si>
  <si>
    <t>11.2788406372071</t>
  </si>
  <si>
    <t>64.5427619616191</t>
  </si>
  <si>
    <t>40.4761648575465</t>
  </si>
  <si>
    <t>3.74443558981454</t>
  </si>
  <si>
    <t>3.16515738180839</t>
  </si>
  <si>
    <t>46.8523182222402</t>
  </si>
  <si>
    <t>135.271336283092</t>
  </si>
  <si>
    <t>0.0313140780291613</t>
  </si>
  <si>
    <t>17.2939468383789</t>
  </si>
  <si>
    <t>8.95322570800784</t>
  </si>
  <si>
    <t>59.152639579773</t>
  </si>
  <si>
    <t>39.2392869949341</t>
  </si>
  <si>
    <t>5.03501473588952</t>
  </si>
  <si>
    <t>4.76836352581725</t>
  </si>
  <si>
    <t>174.080169625509</t>
  </si>
  <si>
    <t>242.806683171593</t>
  </si>
  <si>
    <t>0.0374449967664382</t>
  </si>
  <si>
    <t>15.0306838989258</t>
  </si>
  <si>
    <t>6.9758987426758</t>
  </si>
  <si>
    <t>51.2169972419739</t>
  </si>
  <si>
    <t>35.5655406713486</t>
  </si>
  <si>
    <t>3.07633970418125</t>
  </si>
  <si>
    <t>3.86195873670267</t>
  </si>
  <si>
    <t>229.829832028244</t>
  </si>
  <si>
    <t>257.508263045737</t>
  </si>
  <si>
    <t>0.0421766805704123</t>
  </si>
  <si>
    <t>13.9950256347656</t>
  </si>
  <si>
    <t>6.21482696533205</t>
  </si>
  <si>
    <t>50.0376226425171</t>
  </si>
  <si>
    <t>30.6255351543426</t>
  </si>
  <si>
    <t>5.52019657563273</t>
  </si>
  <si>
    <t>7.55419667046602</t>
  </si>
  <si>
    <t>211.883479932577</t>
  </si>
  <si>
    <t>343.414163165684</t>
  </si>
  <si>
    <t>0.0554537981401901</t>
  </si>
  <si>
    <t>13.6834991455078</t>
  </si>
  <si>
    <t>3.53103790283205</t>
  </si>
  <si>
    <t>58.8468940734863</t>
  </si>
  <si>
    <t>65.1498478889465</t>
  </si>
  <si>
    <t>3.35723548501479</t>
  </si>
  <si>
    <t>2.42852963715239</t>
  </si>
  <si>
    <t>110.308102309603</t>
  </si>
  <si>
    <t>148.860019891389</t>
  </si>
  <si>
    <t>0.0187831424971237</t>
  </si>
  <si>
    <t>11.1375778198242</t>
  </si>
  <si>
    <t>0.665982055664085</t>
  </si>
  <si>
    <t>65.4014320373535</t>
  </si>
  <si>
    <t>84.6482244491577</t>
  </si>
  <si>
    <t>7.86601815401299</t>
  </si>
  <si>
    <t>7.53495570216214</t>
  </si>
  <si>
    <t>94.0496001336006</t>
  </si>
  <si>
    <t>48.0857607565976</t>
  </si>
  <si>
    <t>0.0657893227111789</t>
  </si>
  <si>
    <t>7.45633087158205</t>
  </si>
  <si>
    <t>0.800823974609398</t>
  </si>
  <si>
    <t>47.8795499801636</t>
  </si>
  <si>
    <t>29.3895555019379</t>
  </si>
  <si>
    <t>3.91992390609061</t>
  </si>
  <si>
    <t>4.43825415604292</t>
  </si>
  <si>
    <t>266.806820705723</t>
  </si>
  <si>
    <t>308.852287229329</t>
  </si>
  <si>
    <t>0.055997543497205</t>
  </si>
  <si>
    <t>13.8801376342774</t>
  </si>
  <si>
    <t>7.42843475341799</t>
  </si>
  <si>
    <t>71.6559587478638</t>
  </si>
  <si>
    <t>39.556875705719</t>
  </si>
  <si>
    <t>1.89237537163947</t>
  </si>
  <si>
    <t>2.65645979616265</t>
  </si>
  <si>
    <t>116.341961508078</t>
  </si>
  <si>
    <t>286.585641076615</t>
  </si>
  <si>
    <t>0.0397014252640484</t>
  </si>
  <si>
    <t>13.4306182861328</t>
  </si>
  <si>
    <t>6.41902313232424</t>
  </si>
  <si>
    <t>66.6779880523682</t>
  </si>
  <si>
    <t>33.4794018268585</t>
  </si>
  <si>
    <t>2.89462215458473</t>
  </si>
  <si>
    <t>5.41350001984423</t>
  </si>
  <si>
    <t>279.384198959551</t>
  </si>
  <si>
    <t>312.741754529734</t>
  </si>
  <si>
    <t>0.026521042493404</t>
  </si>
  <si>
    <t>9.15028533935549</t>
  </si>
  <si>
    <t>1.57205047607424</t>
  </si>
  <si>
    <t>49.9571166992188</t>
  </si>
  <si>
    <t>29.7084500789642</t>
  </si>
  <si>
    <t>4.85307390458344</t>
  </si>
  <si>
    <t>7.9647759548023</t>
  </si>
  <si>
    <t>245.336043633803</t>
  </si>
  <si>
    <t>320.496766661252</t>
  </si>
  <si>
    <t>0.06525491188284</t>
  </si>
  <si>
    <t>8.52561950683596</t>
  </si>
  <si>
    <t>52.968412399292</t>
  </si>
  <si>
    <t>46.7873483657837</t>
  </si>
  <si>
    <t>4.08338716058731</t>
  </si>
  <si>
    <t>6.21747183867213</t>
  </si>
  <si>
    <t>294.360048007187</t>
  </si>
  <si>
    <t>316.63629414047</t>
  </si>
  <si>
    <t>0.0586486300867881</t>
  </si>
  <si>
    <t>15.1654510498047</t>
  </si>
  <si>
    <t>8.40493927001955</t>
  </si>
  <si>
    <t>79.0917558670044</t>
  </si>
  <si>
    <t>75.537451171875</t>
  </si>
  <si>
    <t>4.50931226140217</t>
  </si>
  <si>
    <t>8.2500788928591</t>
  </si>
  <si>
    <t>191.635835071177</t>
  </si>
  <si>
    <t>249.217020262481</t>
  </si>
  <si>
    <t>7.75604782104494</t>
  </si>
  <si>
    <t>0.777132924397809</t>
  </si>
  <si>
    <t>68.9004200299581</t>
  </si>
  <si>
    <t>56.7149125734965</t>
  </si>
  <si>
    <t>5.77140384374178</t>
  </si>
  <si>
    <t>6.00597006315412</t>
  </si>
  <si>
    <t>289.556566586084</t>
  </si>
  <si>
    <t>323.906918575986</t>
  </si>
  <si>
    <t>0.0429884323041312</t>
  </si>
  <si>
    <t>3.76895751953127</t>
  </si>
  <si>
    <t>68.1621723175049</t>
  </si>
  <si>
    <t>53.3941467761993</t>
  </si>
  <si>
    <t>6.17287660977687</t>
  </si>
  <si>
    <t>5.01700058557311</t>
  </si>
  <si>
    <t>217.663563077042</t>
  </si>
  <si>
    <t>294.255768641003</t>
  </si>
  <si>
    <t>0.0137663158939418</t>
  </si>
  <si>
    <t>5.25086975097659</t>
  </si>
  <si>
    <t>67.2370328903198</t>
  </si>
  <si>
    <t>50.3162227630615</t>
  </si>
  <si>
    <t>3.7894105066032</t>
  </si>
  <si>
    <t>4.58426192409584</t>
  </si>
  <si>
    <t>34.1883143437124</t>
  </si>
  <si>
    <t>271.129292187288</t>
  </si>
  <si>
    <t>0.0092609119795698</t>
  </si>
  <si>
    <t>5.40716857910158</t>
  </si>
  <si>
    <t>0.029627990722679</t>
  </si>
  <si>
    <t>59.2302049636841</t>
  </si>
  <si>
    <t>27.7761692047119</t>
  </si>
  <si>
    <t>4.72528486126382</t>
  </si>
  <si>
    <t>5.20115291310384</t>
  </si>
  <si>
    <t>339.191618187944</t>
  </si>
  <si>
    <t>315.986671101098</t>
  </si>
  <si>
    <t>0.0185542583353135</t>
  </si>
  <si>
    <t>6.76121520996096</t>
  </si>
  <si>
    <t>0.690010070800804</t>
  </si>
  <si>
    <t>58.1563180923462</t>
  </si>
  <si>
    <t>29.2841665267944</t>
  </si>
  <si>
    <t>3.38646317994768</t>
  </si>
  <si>
    <t>4.72731676050195</t>
  </si>
  <si>
    <t>68.6587482905416</t>
  </si>
  <si>
    <t>300.142753248577</t>
  </si>
  <si>
    <t>0.0530768477576189</t>
  </si>
  <si>
    <t>6.73563385009768</t>
  </si>
  <si>
    <t>0.179446411132835</t>
  </si>
  <si>
    <t>80.2712759017944</t>
  </si>
  <si>
    <t>79.7000312805176</t>
  </si>
  <si>
    <t>6.36388541994771</t>
  </si>
  <si>
    <t>4.7645115160565</t>
  </si>
  <si>
    <t>112.423647608923</t>
  </si>
  <si>
    <t>220.621780549466</t>
  </si>
  <si>
    <t>7.90724207560224</t>
  </si>
  <si>
    <t>37.8030949433645</t>
  </si>
  <si>
    <t>26.5606618324916</t>
  </si>
  <si>
    <t>3.2128993868187</t>
  </si>
  <si>
    <t>6.51050482115841</t>
  </si>
  <si>
    <t>267.337367069805</t>
  </si>
  <si>
    <t>308.337014109344</t>
  </si>
  <si>
    <t>0.0633795191322734</t>
  </si>
  <si>
    <t>13.2621902465821</t>
  </si>
  <si>
    <t>7.34164123535159</t>
  </si>
  <si>
    <t>80.1142156600952</t>
  </si>
  <si>
    <t>73.6632380485535</t>
  </si>
  <si>
    <t>5.72166507604739</t>
  </si>
  <si>
    <t>8.41461209320496</t>
  </si>
  <si>
    <t>114.893629685396</t>
  </si>
  <si>
    <t>210.207289277781</t>
  </si>
  <si>
    <t>6.4057571411133</t>
  </si>
  <si>
    <t>0.614797973632835</t>
  </si>
  <si>
    <t>69.9896383285522</t>
  </si>
  <si>
    <t>64.8274532318115</t>
  </si>
  <si>
    <t>5.86879019056523</t>
  </si>
  <si>
    <t>8.79951759945838</t>
  </si>
  <si>
    <t>177.129640887615</t>
  </si>
  <si>
    <t>299.829760846323</t>
  </si>
  <si>
    <t>0.0576493079273027</t>
  </si>
  <si>
    <t>13.8545349121094</t>
  </si>
  <si>
    <t>8.26498107910158</t>
  </si>
  <si>
    <t>86.0751846313477</t>
  </si>
  <si>
    <t>90.3443786621094</t>
  </si>
  <si>
    <t>5.59210880927458</t>
  </si>
  <si>
    <t>9.51578190646461</t>
  </si>
  <si>
    <t>112.521099989499</t>
  </si>
  <si>
    <t>240.67086588636</t>
  </si>
  <si>
    <t>10.0563308715821</t>
  </si>
  <si>
    <t>4.96366882324221</t>
  </si>
  <si>
    <t>79.1179872512817</t>
  </si>
  <si>
    <t>82.8251588821411</t>
  </si>
  <si>
    <t>7.20509728810814</t>
  </si>
  <si>
    <t>9.21473021865289</t>
  </si>
  <si>
    <t>202.663986576249</t>
  </si>
  <si>
    <t>207.000729133776</t>
  </si>
  <si>
    <t>4.79340820312502</t>
  </si>
  <si>
    <t>47.4609907150269</t>
  </si>
  <si>
    <t>33.0159259796143</t>
  </si>
  <si>
    <t>4.90419222533792</t>
  </si>
  <si>
    <t>7.01533961212587</t>
  </si>
  <si>
    <t>270.513499592749</t>
  </si>
  <si>
    <t>332.732563504041</t>
  </si>
  <si>
    <t>0.0721787262635353</t>
  </si>
  <si>
    <t>10.7717147827149</t>
  </si>
  <si>
    <t>3.64120381673179</t>
  </si>
  <si>
    <t>43.9625612894694</t>
  </si>
  <si>
    <t>24.0933412710826</t>
  </si>
  <si>
    <t>4.49376577552992</t>
  </si>
  <si>
    <t>5.04149406118613</t>
  </si>
  <si>
    <t>119.786756060868</t>
  </si>
  <si>
    <t>231.675600088617</t>
  </si>
  <si>
    <t>0.0537411351452416</t>
  </si>
  <si>
    <t>14.4980941772461</t>
  </si>
  <si>
    <t>7.48129882812502</t>
  </si>
  <si>
    <t>75.789882850647</t>
  </si>
  <si>
    <t>55.5657728433609</t>
  </si>
  <si>
    <t>4.58524423277636</t>
  </si>
  <si>
    <t>4.26892162100618</t>
  </si>
  <si>
    <t>135.007114852289</t>
  </si>
  <si>
    <t>208.496882508291</t>
  </si>
  <si>
    <t>0.0210828301019757</t>
  </si>
  <si>
    <t>8.92980957031252</t>
  </si>
  <si>
    <t>0.350511169433616</t>
  </si>
  <si>
    <t>62.9441588401794</t>
  </si>
  <si>
    <t>59.2297258377075</t>
  </si>
  <si>
    <t>5.08391289336108</t>
  </si>
  <si>
    <t>5.93498351082375</t>
  </si>
  <si>
    <t>202.063425551637</t>
  </si>
  <si>
    <t>184.189575510878</t>
  </si>
  <si>
    <t>0.0050181628733332</t>
  </si>
  <si>
    <t>10.9402923583985</t>
  </si>
  <si>
    <t>3.26024475097659</t>
  </si>
  <si>
    <t>58.5155433654785</t>
  </si>
  <si>
    <t>33.8189782619476</t>
  </si>
  <si>
    <t>4.72812567707313</t>
  </si>
  <si>
    <t>4.18549604915656</t>
  </si>
  <si>
    <t>107.635475267088</t>
  </si>
  <si>
    <t>154.047849859511</t>
  </si>
  <si>
    <t>0.0467859668132767</t>
  </si>
  <si>
    <t>16.7079971313477</t>
  </si>
  <si>
    <t>69.6382834434509</t>
  </si>
  <si>
    <t>50.0919897079468</t>
  </si>
  <si>
    <t>5.0821271175899</t>
  </si>
  <si>
    <t>187.811095904011</t>
  </si>
  <si>
    <t>226.313760489021</t>
  </si>
  <si>
    <t>20.9572067260742</t>
  </si>
  <si>
    <t>13.9147430419922</t>
  </si>
  <si>
    <t>87.4579898834229</t>
  </si>
  <si>
    <t>88.6914043426514</t>
  </si>
  <si>
    <t>3.66281097913026</t>
  </si>
  <si>
    <t>9.75622895923324</t>
  </si>
  <si>
    <t>202.102167089403</t>
  </si>
  <si>
    <t>241.708061894353</t>
  </si>
  <si>
    <t>15.5226531982422</t>
  </si>
  <si>
    <t>9.07667312622073</t>
  </si>
  <si>
    <t>76.5331002871196</t>
  </si>
  <si>
    <t>67.9718190034231</t>
  </si>
  <si>
    <t>5.49173918564409</t>
  </si>
  <si>
    <t>8.83254105823428</t>
  </si>
  <si>
    <t>204.824832965097</t>
  </si>
  <si>
    <t>282.917059566491</t>
  </si>
  <si>
    <t>15.2009002685547</t>
  </si>
  <si>
    <t>7.32458343505862</t>
  </si>
  <si>
    <t>66.5422744750977</t>
  </si>
  <si>
    <t>53.671044921875</t>
  </si>
  <si>
    <t>4.80806961879703</t>
  </si>
  <si>
    <t>5.98254369558437</t>
  </si>
  <si>
    <t>158.297724466987</t>
  </si>
  <si>
    <t>140.922225455511</t>
  </si>
  <si>
    <t>0.0192024360350463</t>
  </si>
  <si>
    <t>18.6192794799805</t>
  </si>
  <si>
    <t>10.6706588745117</t>
  </si>
  <si>
    <t>77.264451789856</t>
  </si>
  <si>
    <t>78.2473483085632</t>
  </si>
  <si>
    <t>4.97450927976416</t>
  </si>
  <si>
    <t>8.76730386087013</t>
  </si>
  <si>
    <t>202.722831955484</t>
  </si>
  <si>
    <t>222.494211039279</t>
  </si>
  <si>
    <t>21.1098983764649</t>
  </si>
  <si>
    <t>14.0297286987305</t>
  </si>
  <si>
    <t>73.3708320617676</t>
  </si>
  <si>
    <t>60.1332106590271</t>
  </si>
  <si>
    <t>5.51997888228237</t>
  </si>
  <si>
    <t>6.64776065090351</t>
  </si>
  <si>
    <t>106.414007660868</t>
  </si>
  <si>
    <t>137.199994970434</t>
  </si>
  <si>
    <t>19.8070373535156</t>
  </si>
  <si>
    <t>11.8947189331055</t>
  </si>
  <si>
    <t>67.4570775985718</t>
  </si>
  <si>
    <t>62.8780957221985</t>
  </si>
  <si>
    <t>4.77250198870354</t>
  </si>
  <si>
    <t>7.44117051203887</t>
  </si>
  <si>
    <t>124.073824793474</t>
  </si>
  <si>
    <t>308.421339192539</t>
  </si>
  <si>
    <t>16.8724044799805</t>
  </si>
  <si>
    <t>7.6837829589844</t>
  </si>
  <si>
    <t>74.6171510696411</t>
  </si>
  <si>
    <t>73.9082077026367</t>
  </si>
  <si>
    <t>4.89342458546423</t>
  </si>
  <si>
    <t>3.52380185863187</t>
  </si>
  <si>
    <t>60.8481602444113</t>
  </si>
  <si>
    <t>127.391850557817</t>
  </si>
  <si>
    <t>19.4407089233399</t>
  </si>
  <si>
    <t>10.5883834838867</t>
  </si>
  <si>
    <t>57.5826778411865</t>
  </si>
  <si>
    <t>52.2706111431122</t>
  </si>
  <si>
    <t>3.75084866195467</t>
  </si>
  <si>
    <t>3.6308721254604</t>
  </si>
  <si>
    <t>181.541041645188</t>
  </si>
  <si>
    <t>228.628497050234</t>
  </si>
  <si>
    <t>0.0492809386789797</t>
  </si>
  <si>
    <t>22.1405426025391</t>
  </si>
  <si>
    <t>13.6918853759766</t>
  </si>
  <si>
    <t>74.4313688278198</t>
  </si>
  <si>
    <t>76.8993495941162</t>
  </si>
  <si>
    <t>6.68324743071255</t>
  </si>
  <si>
    <t>9.78507014983668</t>
  </si>
  <si>
    <t>188.777526911036</t>
  </si>
  <si>
    <t>219.691607940571</t>
  </si>
  <si>
    <t>22.5973190307617</t>
  </si>
  <si>
    <t>14.8349517822266</t>
  </si>
  <si>
    <t>72.4477705001831</t>
  </si>
  <si>
    <t>74.4280168533325</t>
  </si>
  <si>
    <t>4.36019247934373</t>
  </si>
  <si>
    <t>5.82120972220303</t>
  </si>
  <si>
    <t>140.299507427388</t>
  </si>
  <si>
    <t>193.294477025493</t>
  </si>
  <si>
    <t>21.4842712402344</t>
  </si>
  <si>
    <t>13.2485778808594</t>
  </si>
  <si>
    <t>67.2554706573486</t>
  </si>
  <si>
    <t>55.9407246112823</t>
  </si>
  <si>
    <t>3.7407716353518</t>
  </si>
  <si>
    <t>4.10412188002813</t>
  </si>
  <si>
    <t>74.1320275475327</t>
  </si>
  <si>
    <t>252.775943233144</t>
  </si>
  <si>
    <t>0.0034160137977888</t>
  </si>
  <si>
    <t>24.2146377563477</t>
  </si>
  <si>
    <t>16.5336975097656</t>
  </si>
  <si>
    <t>76.9707147598267</t>
  </si>
  <si>
    <t>66.1258724212646</t>
  </si>
  <si>
    <t>4.95140281213244</t>
  </si>
  <si>
    <t>7.4124980210934</t>
  </si>
  <si>
    <t>226.457554273457</t>
  </si>
  <si>
    <t>267.73847180196</t>
  </si>
  <si>
    <t>23.0836441040039</t>
  </si>
  <si>
    <t>14.4776473999024</t>
  </si>
  <si>
    <t>55.7952224731445</t>
  </si>
  <si>
    <t>48.8275168418884</t>
  </si>
  <si>
    <t>5.87033087977924</t>
  </si>
  <si>
    <t>7.06571692641608</t>
  </si>
  <si>
    <t>200.681614330063</t>
  </si>
  <si>
    <t>248.064015408407</t>
  </si>
  <si>
    <t>0.0518997388655302</t>
  </si>
  <si>
    <t>23.6862770080567</t>
  </si>
  <si>
    <t>17.6838534037272</t>
  </si>
  <si>
    <t>81.2155976295471</t>
  </si>
  <si>
    <t>94.2156407038371</t>
  </si>
  <si>
    <t>4.56588840021451</t>
  </si>
  <si>
    <t>5.55473072089417</t>
  </si>
  <si>
    <t>65.0085614824534</t>
  </si>
  <si>
    <t>268.674176625155</t>
  </si>
  <si>
    <t>23.8286911010742</t>
  </si>
  <si>
    <t>76.6114440917969</t>
  </si>
  <si>
    <t>73.089139175415</t>
  </si>
  <si>
    <t>4.17646895856461</t>
  </si>
  <si>
    <t>4.76303941654722</t>
  </si>
  <si>
    <t>93.2126613325629</t>
  </si>
  <si>
    <t>131.428630814536</t>
  </si>
  <si>
    <t>0.006198592169911</t>
  </si>
  <si>
    <t>26.5309204101563</t>
  </si>
  <si>
    <t>16.627230834961</t>
  </si>
  <si>
    <t>71.7694971084595</t>
  </si>
  <si>
    <t>73.4869163513184</t>
  </si>
  <si>
    <t>2.42481316755822</t>
  </si>
  <si>
    <t>2.80057457615437</t>
  </si>
  <si>
    <t>178.612934886282</t>
  </si>
  <si>
    <t>288.146058270595</t>
  </si>
  <si>
    <t>0.0129646679440765</t>
  </si>
  <si>
    <t>27.1484176635742</t>
  </si>
  <si>
    <t>17.9516540527344</t>
  </si>
  <si>
    <t>67.3211446762085</t>
  </si>
  <si>
    <t>59.7025256156921</t>
  </si>
  <si>
    <t>2.91107262938581</t>
  </si>
  <si>
    <t>2.8246881116982</t>
  </si>
  <si>
    <t>94.6234801877433</t>
  </si>
  <si>
    <t>298.758431364078</t>
  </si>
  <si>
    <t>0.0268351344506109</t>
  </si>
  <si>
    <t>27.8991485595703</t>
  </si>
  <si>
    <t>18.9843338012696</t>
  </si>
  <si>
    <t>77.3869323730469</t>
  </si>
  <si>
    <t>76.6447658538818</t>
  </si>
  <si>
    <t>4.20391824163132</t>
  </si>
  <si>
    <t>6.84083378202042</t>
  </si>
  <si>
    <t>167.571422477194</t>
  </si>
  <si>
    <t>176.077840945439</t>
  </si>
  <si>
    <t>28.1156661987305</t>
  </si>
  <si>
    <t>18.1554489135742</t>
  </si>
  <si>
    <t>74.711213684082</t>
  </si>
  <si>
    <t>80.1379642486572</t>
  </si>
  <si>
    <t>5.54456514620059</t>
  </si>
  <si>
    <t>8.45294679803166</t>
  </si>
  <si>
    <t>127.506912498099</t>
  </si>
  <si>
    <t>153.592268501881</t>
  </si>
  <si>
    <t>29.2047393798828</t>
  </si>
  <si>
    <t>20.2630096435547</t>
  </si>
  <si>
    <t>82.0316104888916</t>
  </si>
  <si>
    <t>84.4549114227295</t>
  </si>
  <si>
    <t>6.68544790641458</t>
  </si>
  <si>
    <t>12.3379445700127</t>
  </si>
  <si>
    <t>178.601501580761</t>
  </si>
  <si>
    <t>207.895582838445</t>
  </si>
  <si>
    <t>31.8227371215821</t>
  </si>
  <si>
    <t>21.8384033203125</t>
  </si>
  <si>
    <t>68.0603332519531</t>
  </si>
  <si>
    <t>79.2493268966675</t>
  </si>
  <si>
    <t>6.82779409219657</t>
  </si>
  <si>
    <t>10.8565282545906</t>
  </si>
  <si>
    <t>183.189570608638</t>
  </si>
  <si>
    <t>210.553805863608</t>
  </si>
  <si>
    <t>0.0019220400175038</t>
  </si>
  <si>
    <t>33.1540725708008</t>
  </si>
  <si>
    <t>23.3649353027344</t>
  </si>
  <si>
    <t>61.6395008087158</t>
  </si>
  <si>
    <t>70.2440023422241</t>
  </si>
  <si>
    <t>6.64072255395172</t>
  </si>
  <si>
    <t>11.8208071915236</t>
  </si>
  <si>
    <t>214.525673514926</t>
  </si>
  <si>
    <t>246.089602185146</t>
  </si>
  <si>
    <t>0.0046900869384533</t>
  </si>
  <si>
    <t>32.1562973022461</t>
  </si>
  <si>
    <t>22.7682556152344</t>
  </si>
  <si>
    <t>69.3854047775269</t>
  </si>
  <si>
    <t>78.3170948028564</t>
  </si>
  <si>
    <t>4.72684714451788</t>
  </si>
  <si>
    <t>11.0166924277356</t>
  </si>
  <si>
    <t>209.22278835646</t>
  </si>
  <si>
    <t>246.996252141466</t>
  </si>
  <si>
    <t>30.0843841552735</t>
  </si>
  <si>
    <t>21.6259216308594</t>
  </si>
  <si>
    <t>79.4996152877808</t>
  </si>
  <si>
    <t>3.65124906488757</t>
  </si>
  <si>
    <t>7.16929729862617</t>
  </si>
  <si>
    <t>188.023868278854</t>
  </si>
  <si>
    <t>246.522748556241</t>
  </si>
  <si>
    <t>31.773991394043</t>
  </si>
  <si>
    <t>21.6701202392578</t>
  </si>
  <si>
    <t>68.8470413208008</t>
  </si>
  <si>
    <t>78.4563074111938</t>
  </si>
  <si>
    <t>7.39989277863532</t>
  </si>
  <si>
    <t>9.65677571944592</t>
  </si>
  <si>
    <t>159.846411636468</t>
  </si>
  <si>
    <t>179.97835282974</t>
  </si>
  <si>
    <t>33.8242075602214</t>
  </si>
  <si>
    <t>23.7628201802572</t>
  </si>
  <si>
    <t>60.4385426839193</t>
  </si>
  <si>
    <t>71.5528467496236</t>
  </si>
  <si>
    <t>6.75672984381328</t>
  </si>
  <si>
    <t>10.8519970806378</t>
  </si>
  <si>
    <t>203.159081430681</t>
  </si>
  <si>
    <t>241.576373210784</t>
  </si>
  <si>
    <t>35.0049057006836</t>
  </si>
  <si>
    <t>25.6659408569336</t>
  </si>
  <si>
    <t>55.0428388595581</t>
  </si>
  <si>
    <t>52.5953207015991</t>
  </si>
  <si>
    <t>5.79746902338579</t>
  </si>
  <si>
    <t>6.8835732723517</t>
  </si>
  <si>
    <t>187.812952902482</t>
  </si>
  <si>
    <t>220.254716123095</t>
  </si>
  <si>
    <t>30.9113143920899</t>
  </si>
  <si>
    <t>20.6954193115235</t>
  </si>
  <si>
    <t>71.2501403808594</t>
  </si>
  <si>
    <t>77.1235057830811</t>
  </si>
  <si>
    <t>6.07952417096157</t>
  </si>
  <si>
    <t>6.76233244412901</t>
  </si>
  <si>
    <t>135.237925930826</t>
  </si>
  <si>
    <t>143.097503409098</t>
  </si>
  <si>
    <t>0.024921039039017</t>
  </si>
  <si>
    <t>31.8773742675781</t>
  </si>
  <si>
    <t>21.4618270874024</t>
  </si>
  <si>
    <t>68.4092197418213</t>
  </si>
  <si>
    <t>79.9242485046387</t>
  </si>
  <si>
    <t>5.52066989953123</t>
  </si>
  <si>
    <t>5.52199254238702</t>
  </si>
  <si>
    <t>155.149969145058</t>
  </si>
  <si>
    <t>187.563078959445</t>
  </si>
  <si>
    <t>0.0128528579224896</t>
  </si>
  <si>
    <t>31.6920684814453</t>
  </si>
  <si>
    <t>21.5701370239258</t>
  </si>
  <si>
    <t>75.5896999359131</t>
  </si>
  <si>
    <t>85.359001159668</t>
  </si>
  <si>
    <t>3.03164102943683</t>
  </si>
  <si>
    <t>2.17946359200569</t>
  </si>
  <si>
    <t>125.729343672036</t>
  </si>
  <si>
    <t>146.381317617648</t>
  </si>
  <si>
    <t>29.9502761840821</t>
  </si>
  <si>
    <t>20.6315460205078</t>
  </si>
  <si>
    <t>86.3931224822998</t>
  </si>
  <si>
    <t>89.0253372192383</t>
  </si>
  <si>
    <t>1.57034422152022</t>
  </si>
  <si>
    <t>2.05093002792096</t>
  </si>
  <si>
    <t>115.98310833315</t>
  </si>
  <si>
    <t>244.264427962494</t>
  </si>
  <si>
    <t>32.0960289001465</t>
  </si>
  <si>
    <t>21.8292289733887</t>
  </si>
  <si>
    <t>72.2115324338277</t>
  </si>
  <si>
    <t>85.1759347915649</t>
  </si>
  <si>
    <t>3.78933533525378</t>
  </si>
  <si>
    <t>5.30186815089718</t>
  </si>
  <si>
    <t>178.552651541652</t>
  </si>
  <si>
    <t>220.985217180636</t>
  </si>
  <si>
    <t>28.5007110595703</t>
  </si>
  <si>
    <t>19.5504806518555</t>
  </si>
  <si>
    <t>76.0098403930664</t>
  </si>
  <si>
    <t>69.227467918396</t>
  </si>
  <si>
    <t>4.79025004878226</t>
  </si>
  <si>
    <t>4.64413760088776</t>
  </si>
  <si>
    <t>84.0153355390387</t>
  </si>
  <si>
    <t>147.209653356725</t>
  </si>
  <si>
    <t>30.8435607910156</t>
  </si>
  <si>
    <t>21.4213302612305</t>
  </si>
  <si>
    <t>73.2341327667236</t>
  </si>
  <si>
    <t>81.6093936920166</t>
  </si>
  <si>
    <t>3.49106041156295</t>
  </si>
  <si>
    <t>3.35719295063647</t>
  </si>
  <si>
    <t>79.216821932754</t>
  </si>
  <si>
    <t>234.672990873046</t>
  </si>
  <si>
    <t>27.6292755126953</t>
  </si>
  <si>
    <t>17.7430618286133</t>
  </si>
  <si>
    <t>83.9313362121582</t>
  </si>
  <si>
    <t>87.7802799224853</t>
  </si>
  <si>
    <t>4.32476060719272</t>
  </si>
  <si>
    <t>4.13192922056059</t>
  </si>
  <si>
    <t>42.0732000043792</t>
  </si>
  <si>
    <t>54.0375667270043</t>
  </si>
  <si>
    <t>27.3095153808594</t>
  </si>
  <si>
    <t>16.5068222045899</t>
  </si>
  <si>
    <t>70.2537105560303</t>
  </si>
  <si>
    <t>86.0817504882812</t>
  </si>
  <si>
    <t>5.85647786846651</t>
  </si>
  <si>
    <t>6.0037279420666</t>
  </si>
  <si>
    <t>59.5837670195261</t>
  </si>
  <si>
    <t>68.2668887443976</t>
  </si>
  <si>
    <t>0.0091876797656774</t>
  </si>
  <si>
    <t>25.1117065429688</t>
  </si>
  <si>
    <t>14.182926940918</t>
  </si>
  <si>
    <t>87.8072668075561</t>
  </si>
  <si>
    <t>7.78846060184411</t>
  </si>
  <si>
    <t>9.53162143498024</t>
  </si>
  <si>
    <t>34.506649299223</t>
  </si>
  <si>
    <t>53.7018098154708</t>
  </si>
  <si>
    <t>0.0186265575942177</t>
  </si>
  <si>
    <t>25.355941772461</t>
  </si>
  <si>
    <t>17.2866287231446</t>
  </si>
  <si>
    <t>82.2024341583252</t>
  </si>
  <si>
    <t>82.4289304733276</t>
  </si>
  <si>
    <t>5.86601276879066</t>
  </si>
  <si>
    <t>40.1844860466244</t>
  </si>
  <si>
    <t>69.6426287428799</t>
  </si>
  <si>
    <t>22.0982376098633</t>
  </si>
  <si>
    <t>12.143344116211</t>
  </si>
  <si>
    <t>63.6851747512817</t>
  </si>
  <si>
    <t>57.2390725135803</t>
  </si>
  <si>
    <t>4.51756161781559</t>
  </si>
  <si>
    <t>4.32707253607809</t>
  </si>
  <si>
    <t>49.7237693980519</t>
  </si>
  <si>
    <t>122.271519792541</t>
  </si>
  <si>
    <t>0.0255549059671869</t>
  </si>
  <si>
    <t>24.0598587036133</t>
  </si>
  <si>
    <t>15.4867965698242</t>
  </si>
  <si>
    <t>56.4509130477905</t>
  </si>
  <si>
    <t>36.7782322645187</t>
  </si>
  <si>
    <t>2.55355886975872</t>
  </si>
  <si>
    <t>3.22973278120247</t>
  </si>
  <si>
    <t>100.552539714447</t>
  </si>
  <si>
    <t>106.891875056629</t>
  </si>
  <si>
    <t>0.0613238627572797</t>
  </si>
  <si>
    <t>22.8137390136719</t>
  </si>
  <si>
    <t>12.7237579345703</t>
  </si>
  <si>
    <t>64.6087762832642</t>
  </si>
  <si>
    <t>66.1754138946533</t>
  </si>
  <si>
    <t>3.70453864157776</t>
  </si>
  <si>
    <t>3.76350844938146</t>
  </si>
  <si>
    <t>27.1601095561923</t>
  </si>
  <si>
    <t>87.4998153933869</t>
  </si>
  <si>
    <t>0.0151219099553631</t>
  </si>
  <si>
    <t>18.1260696411133</t>
  </si>
  <si>
    <t>7.61760101318362</t>
  </si>
  <si>
    <t>60.819721031189</t>
  </si>
  <si>
    <t>64.4229644775391</t>
  </si>
  <si>
    <t>6.17684264699571</t>
  </si>
  <si>
    <t>5.92259164521515</t>
  </si>
  <si>
    <t>39.1797368521494</t>
  </si>
  <si>
    <t>43.0667639869105</t>
  </si>
  <si>
    <t>0.0266424520875398</t>
  </si>
  <si>
    <t>21.1669387817383</t>
  </si>
  <si>
    <t>12.9957214355469</t>
  </si>
  <si>
    <t>69.6399297714233</t>
  </si>
  <si>
    <t>64.3727032184601</t>
  </si>
  <si>
    <t>3.28956330466617</t>
  </si>
  <si>
    <t>68.7924042946537</t>
  </si>
  <si>
    <t>113.628263671829</t>
  </si>
  <si>
    <t>0.0035048855851409</t>
  </si>
  <si>
    <t>15.4511517842611</t>
  </si>
  <si>
    <t>5.45430018107099</t>
  </si>
  <si>
    <t>61.1396961212158</t>
  </si>
  <si>
    <t>71.836275100708</t>
  </si>
  <si>
    <t>7.01832683540652</t>
  </si>
  <si>
    <t>6.78928474056289</t>
  </si>
  <si>
    <t>24.7959175634661</t>
  </si>
  <si>
    <t>47.0383495598453</t>
  </si>
  <si>
    <t>0.0289064745440528</t>
  </si>
  <si>
    <t>17.495329284668</t>
  </si>
  <si>
    <t>9.57042694091799</t>
  </si>
  <si>
    <t>66.7062257766724</t>
  </si>
  <si>
    <t>63.3175731658936</t>
  </si>
  <si>
    <t>6.6282269690923</t>
  </si>
  <si>
    <t>4.86342832790617</t>
  </si>
  <si>
    <t>31.0750358362081</t>
  </si>
  <si>
    <t>56.5559415507386</t>
  </si>
  <si>
    <t>0.0183767484729098</t>
  </si>
  <si>
    <t>14.9402893066406</t>
  </si>
  <si>
    <t>6.04685974121096</t>
  </si>
  <si>
    <t>63.8586538314819</t>
  </si>
  <si>
    <t>46.9648606300354</t>
  </si>
  <si>
    <t>6.37200612305856</t>
  </si>
  <si>
    <t>5.06633975905068</t>
  </si>
  <si>
    <t>31.7521541685973</t>
  </si>
  <si>
    <t>36.1219270388257</t>
  </si>
  <si>
    <t>0.0152723317082913</t>
  </si>
  <si>
    <t>16.7130813598633</t>
  </si>
  <si>
    <t>8.7514587402344</t>
  </si>
  <si>
    <t>56.4524126052856</t>
  </si>
  <si>
    <t>32.4679317474365</t>
  </si>
  <si>
    <t>2.47792121960961</t>
  </si>
  <si>
    <t>2.22599914677328</t>
  </si>
  <si>
    <t>105.586001648601</t>
  </si>
  <si>
    <t>215.013797797176</t>
  </si>
  <si>
    <t>0.0381766707843087</t>
  </si>
  <si>
    <t>11.6772827148438</t>
  </si>
  <si>
    <t>3.47266998291018</t>
  </si>
  <si>
    <t>47.8414743423462</t>
  </si>
  <si>
    <t>38.4258540630341</t>
  </si>
  <si>
    <t>4.40189107395602</t>
  </si>
  <si>
    <t>6.49562441596712</t>
  </si>
  <si>
    <t>305.242021865809</t>
  </si>
  <si>
    <t>284.949240236489</t>
  </si>
  <si>
    <t>0.0935901484124949</t>
  </si>
  <si>
    <t>12.8322387695313</t>
  </si>
  <si>
    <t>5.14440612792971</t>
  </si>
  <si>
    <t>50.5877614021301</t>
  </si>
  <si>
    <t>37.9835722923279</t>
  </si>
  <si>
    <t>4.77934333572605</t>
  </si>
  <si>
    <t>6.7795897544531</t>
  </si>
  <si>
    <t>328.300988246189</t>
  </si>
  <si>
    <t>333.914894605053</t>
  </si>
  <si>
    <t>0.0660127139451564</t>
  </si>
  <si>
    <t>12.5435791015625</t>
  </si>
  <si>
    <t>5.1529251098633</t>
  </si>
  <si>
    <t>58.6771684646606</t>
  </si>
  <si>
    <t>44.691241645813</t>
  </si>
  <si>
    <t>4.04036874990446</t>
  </si>
  <si>
    <t>5.43012968429592</t>
  </si>
  <si>
    <t>167.607085071172</t>
  </si>
  <si>
    <t>268.203909697838</t>
  </si>
  <si>
    <t>0.0457095937629924</t>
  </si>
  <si>
    <t>12.0490005493164</t>
  </si>
  <si>
    <t>4.3220642089844</t>
  </si>
  <si>
    <t>59.0233743667603</t>
  </si>
  <si>
    <t>45.432762336731</t>
  </si>
  <si>
    <t>3.69331236893907</t>
  </si>
  <si>
    <t>4.20077453179855</t>
  </si>
  <si>
    <t>178.722962336446</t>
  </si>
  <si>
    <t>192.072787092408</t>
  </si>
  <si>
    <t>0.0394978764332973</t>
  </si>
  <si>
    <t>11.701872253418</t>
  </si>
  <si>
    <t>5.34496002197268</t>
  </si>
  <si>
    <t>65.3442489624023</t>
  </si>
  <si>
    <t>43.5868772506714</t>
  </si>
  <si>
    <t>4.59824075361666</t>
  </si>
  <si>
    <t>6.01609059067285</t>
  </si>
  <si>
    <t>69.2909175485302</t>
  </si>
  <si>
    <t>303.461907149586</t>
  </si>
  <si>
    <t>0.0474780694675274</t>
  </si>
  <si>
    <t>10.8979110717774</t>
  </si>
  <si>
    <t>3.36138000488284</t>
  </si>
  <si>
    <t>56.2164796829224</t>
  </si>
  <si>
    <t>40.3913110733032</t>
  </si>
  <si>
    <t>5.38279522867514</t>
  </si>
  <si>
    <t>8.40877234362405</t>
  </si>
  <si>
    <t>235.273343991332</t>
  </si>
  <si>
    <t>312.65196139834</t>
  </si>
  <si>
    <t>0.0659259414952451</t>
  </si>
  <si>
    <t>10.2340850830078</t>
  </si>
  <si>
    <t>3.19181976318362</t>
  </si>
  <si>
    <t>57.8804710388184</t>
  </si>
  <si>
    <t>38.4000759124756</t>
  </si>
  <si>
    <t>3.65063161498003</t>
  </si>
  <si>
    <t>3.16212035869542</t>
  </si>
  <si>
    <t>153.34510804575</t>
  </si>
  <si>
    <t>219.246638891299</t>
  </si>
  <si>
    <t>0.0363930632231577</t>
  </si>
  <si>
    <t>10.5442962646485</t>
  </si>
  <si>
    <t>3.74351043701174</t>
  </si>
  <si>
    <t>65.5939847946167</t>
  </si>
  <si>
    <t>65.0606850624085</t>
  </si>
  <si>
    <t>5.83885330650575</t>
  </si>
  <si>
    <t>6.89107718679678</t>
  </si>
  <si>
    <t>155.445040006481</t>
  </si>
  <si>
    <t>227.127759934578</t>
  </si>
  <si>
    <t>0.0438832982519723</t>
  </si>
  <si>
    <t>9.73752110799156</t>
  </si>
  <si>
    <t>1.59663162231448</t>
  </si>
  <si>
    <t>38.7891613642375</t>
  </si>
  <si>
    <t>30.2218496799469</t>
  </si>
  <si>
    <t>6.07850398922775</t>
  </si>
  <si>
    <t>11.5414026704777</t>
  </si>
  <si>
    <t>188.848961813108</t>
  </si>
  <si>
    <t>300.201322387783</t>
  </si>
  <si>
    <t>0.104855498365236</t>
  </si>
  <si>
    <t>7.07457733154299</t>
  </si>
  <si>
    <t>1.0418655395508</t>
  </si>
  <si>
    <t>68.746569442749</t>
  </si>
  <si>
    <t>50.9626782894135</t>
  </si>
  <si>
    <t>6.14414990023713</t>
  </si>
  <si>
    <t>6.86023559518059</t>
  </si>
  <si>
    <t>201.081779578949</t>
  </si>
  <si>
    <t>287.403515182458</t>
  </si>
  <si>
    <t>0.0252784529153903</t>
  </si>
  <si>
    <t>6.07768249511721</t>
  </si>
  <si>
    <t>44.2586488723755</t>
  </si>
  <si>
    <t>31.7166065216064</t>
  </si>
  <si>
    <t>3.63822388370126</t>
  </si>
  <si>
    <t>5.31767661040323</t>
  </si>
  <si>
    <t>227.645542366275</t>
  </si>
  <si>
    <t>0.0574586649404634</t>
  </si>
  <si>
    <t>8.9003372192383</t>
  </si>
  <si>
    <t>0.140785217285179</t>
  </si>
  <si>
    <t>43.7772678375244</t>
  </si>
  <si>
    <t>37.199685382843</t>
  </si>
  <si>
    <t>3.96709853510504</t>
  </si>
  <si>
    <t>8.01462518514291</t>
  </si>
  <si>
    <t>292.303552291886</t>
  </si>
  <si>
    <t>295.11575011108</t>
  </si>
  <si>
    <t>0.0604994318694995</t>
  </si>
  <si>
    <t>12.6459716796875</t>
  </si>
  <si>
    <t>4.24746704101565</t>
  </si>
  <si>
    <t>48.6649615287781</t>
  </si>
  <si>
    <t>41.4712926864624</t>
  </si>
  <si>
    <t>4.11245414200497</t>
  </si>
  <si>
    <t>5.39355662602973</t>
  </si>
  <si>
    <t>151.033648384727</t>
  </si>
  <si>
    <t>225.639451630416</t>
  </si>
  <si>
    <t>0.0162011780710515</t>
  </si>
  <si>
    <t>8.21748657226565</t>
  </si>
  <si>
    <t>0.451692199707054</t>
  </si>
  <si>
    <t>59.1712526321411</t>
  </si>
  <si>
    <t>52.9856916427612</t>
  </si>
  <si>
    <t>4.28425468865909</t>
  </si>
  <si>
    <t>5.00323251739075</t>
  </si>
  <si>
    <t>201.739881912739</t>
  </si>
  <si>
    <t>288.64933411885</t>
  </si>
  <si>
    <t>0.032503053595013</t>
  </si>
  <si>
    <t>11.4672803243002</t>
  </si>
  <si>
    <t>5.37275212605797</t>
  </si>
  <si>
    <t>66.6396600405375</t>
  </si>
  <si>
    <t>47.6441862185796</t>
  </si>
  <si>
    <t>5.18293982459712</t>
  </si>
  <si>
    <t>6.23358236164223</t>
  </si>
  <si>
    <t>137.890818946942</t>
  </si>
  <si>
    <t>244.295526794213</t>
  </si>
  <si>
    <t>0.0079420130200696</t>
  </si>
  <si>
    <t>5.09895172119143</t>
  </si>
  <si>
    <t>45.3739213943481</t>
  </si>
  <si>
    <t>40.032398891449</t>
  </si>
  <si>
    <t>7.05198044055922</t>
  </si>
  <si>
    <t>10.3944118667133</t>
  </si>
  <si>
    <t>301.609520323287</t>
  </si>
  <si>
    <t>313.790421748939</t>
  </si>
  <si>
    <t>0.0911196051822669</t>
  </si>
  <si>
    <t>12.2495971679688</t>
  </si>
  <si>
    <t>6.25271606445315</t>
  </si>
  <si>
    <t>52.5732862472534</t>
  </si>
  <si>
    <t>34.3462776660919</t>
  </si>
  <si>
    <t>5.24471222170549</t>
  </si>
  <si>
    <t>5.93622924064436</t>
  </si>
  <si>
    <t>144.613091813039</t>
  </si>
  <si>
    <t>219.019280939733</t>
  </si>
  <si>
    <t>0.0263227135031091</t>
  </si>
  <si>
    <t>18.5349060058594</t>
  </si>
  <si>
    <t>9.90796661376955</t>
  </si>
  <si>
    <t>76.933173751831</t>
  </si>
  <si>
    <t>83.8658218383789</t>
  </si>
  <si>
    <t>8.0576565782626</t>
  </si>
  <si>
    <t>10.9990774099033</t>
  </si>
  <si>
    <t>166.825994909482</t>
  </si>
  <si>
    <t>206.55641248319</t>
  </si>
  <si>
    <t>4.93615722656252</t>
  </si>
  <si>
    <t>63.5841970443726</t>
  </si>
  <si>
    <t>62.0440396785736</t>
  </si>
  <si>
    <t>6.32583660738236</t>
  </si>
  <si>
    <t>8.11349896373526</t>
  </si>
  <si>
    <t>185.081443866633</t>
  </si>
  <si>
    <t>215.274689285482</t>
  </si>
  <si>
    <t>0.026737305057622</t>
  </si>
  <si>
    <t>14.2461380004883</t>
  </si>
  <si>
    <t>7.30727844238284</t>
  </si>
  <si>
    <t>80.0786155700684</t>
  </si>
  <si>
    <t>76.9795968055725</t>
  </si>
  <si>
    <t>4.92455139739586</t>
  </si>
  <si>
    <t>8.73748558172039</t>
  </si>
  <si>
    <t>232.349319302709</t>
  </si>
  <si>
    <t>250.200398612571</t>
  </si>
  <si>
    <t>0.0003204571987523</t>
  </si>
  <si>
    <t>4.67351430257164</t>
  </si>
  <si>
    <t>68.7267395655314</t>
  </si>
  <si>
    <t>30.1964013576508</t>
  </si>
  <si>
    <t>5.98461386936636</t>
  </si>
  <si>
    <t>4.34256984456394</t>
  </si>
  <si>
    <t>125.33961345861</t>
  </si>
  <si>
    <t>184.382730443938</t>
  </si>
  <si>
    <t>0.0271775965439186</t>
  </si>
  <si>
    <t>12.7764480590821</t>
  </si>
  <si>
    <t>3.09874420166018</t>
  </si>
  <si>
    <t>40.3629327774048</t>
  </si>
  <si>
    <t>38.0278115272522</t>
  </si>
  <si>
    <t>2.58397526772433</t>
  </si>
  <si>
    <t>6.44648609828968</t>
  </si>
  <si>
    <t>250.691643745523</t>
  </si>
  <si>
    <t>307.905114311535</t>
  </si>
  <si>
    <t>0.0611474244338338</t>
  </si>
  <si>
    <t>16.4957565307617</t>
  </si>
  <si>
    <t>7.18457641601565</t>
  </si>
  <si>
    <t>33.1243326187134</t>
  </si>
  <si>
    <t>28.044580745697</t>
  </si>
  <si>
    <t>5.73997030887147</t>
  </si>
  <si>
    <t>9.53818687607533</t>
  </si>
  <si>
    <t>241.777773437838</t>
  </si>
  <si>
    <t>279.39694580906</t>
  </si>
  <si>
    <t>0.0704229235561004</t>
  </si>
  <si>
    <t>18.6808059692383</t>
  </si>
  <si>
    <t>11.6784942626953</t>
  </si>
  <si>
    <t>78.3690921783447</t>
  </si>
  <si>
    <t>80.3421350479126</t>
  </si>
  <si>
    <t>5.54133090976085</t>
  </si>
  <si>
    <t>7.64496447189284</t>
  </si>
  <si>
    <t>220.22335366583</t>
  </si>
  <si>
    <t>239.84797432313</t>
  </si>
  <si>
    <t>12.3503112792969</t>
  </si>
  <si>
    <t>5.26119232177737</t>
  </si>
  <si>
    <t>82.9689294815064</t>
  </si>
  <si>
    <t>92.1216203689575</t>
  </si>
  <si>
    <t>6.34818579749259</t>
  </si>
  <si>
    <t>7.92832382722092</t>
  </si>
  <si>
    <t>93.856935197306</t>
  </si>
  <si>
    <t>145.631624006363</t>
  </si>
  <si>
    <t>13.5169937133789</t>
  </si>
  <si>
    <t>7.48252105712893</t>
  </si>
  <si>
    <t>81.4385555267334</t>
  </si>
  <si>
    <t>83.3234272003174</t>
  </si>
  <si>
    <t>4.71608265043118</t>
  </si>
  <si>
    <t>7.83036775200704</t>
  </si>
  <si>
    <t>165.117448618622</t>
  </si>
  <si>
    <t>287.666663088468</t>
  </si>
  <si>
    <t>14.2059710184733</t>
  </si>
  <si>
    <t>80.6899507840474</t>
  </si>
  <si>
    <t>75.3685510158539</t>
  </si>
  <si>
    <t>4.3348759163647</t>
  </si>
  <si>
    <t>3.28411800390331</t>
  </si>
  <si>
    <t>70.8172726025497</t>
  </si>
  <si>
    <t>142.034587548309</t>
  </si>
  <si>
    <t>18.9086685180664</t>
  </si>
  <si>
    <t>13.7960052490235</t>
  </si>
  <si>
    <t>75.5212009429932</t>
  </si>
  <si>
    <t>49.3365579128265</t>
  </si>
  <si>
    <t>4.87691995744377</t>
  </si>
  <si>
    <t>7.32313218660071</t>
  </si>
  <si>
    <t>169.167775608747</t>
  </si>
  <si>
    <t>202.385792511542</t>
  </si>
  <si>
    <t>21.7176132202149</t>
  </si>
  <si>
    <t>16.283056640625</t>
  </si>
  <si>
    <t>76.4290803909302</t>
  </si>
  <si>
    <t>60.2510255813599</t>
  </si>
  <si>
    <t>6.80964691779463</t>
  </si>
  <si>
    <t>9.30738158097792</t>
  </si>
  <si>
    <t>190.394951814841</t>
  </si>
  <si>
    <t>212.929025495224</t>
  </si>
  <si>
    <t>16.9453308105469</t>
  </si>
  <si>
    <t>9.23553161621096</t>
  </si>
  <si>
    <t>64.8216506958008</t>
  </si>
  <si>
    <t>54.463210773468</t>
  </si>
  <si>
    <t>3.63577979797289</t>
  </si>
  <si>
    <t>5.61662698166964</t>
  </si>
  <si>
    <t>137.535993863952</t>
  </si>
  <si>
    <t>302.312024603672</t>
  </si>
  <si>
    <t>0.0120785521564018</t>
  </si>
  <si>
    <t>16.3759399414063</t>
  </si>
  <si>
    <t>8.65984954833987</t>
  </si>
  <si>
    <t>52.1217805862427</t>
  </si>
  <si>
    <t>37.3244153022766</t>
  </si>
  <si>
    <t>4.8134709849705</t>
  </si>
  <si>
    <t>5.95986977025443</t>
  </si>
  <si>
    <t>208.918692459242</t>
  </si>
  <si>
    <t>307.486447592274</t>
  </si>
  <si>
    <t>0.0686094559538601</t>
  </si>
  <si>
    <t>21.1511199951172</t>
  </si>
  <si>
    <t>15.4621826171875</t>
  </si>
  <si>
    <t>77.5042461395264</t>
  </si>
  <si>
    <t>53.7814825534821</t>
  </si>
  <si>
    <t>4.62880294927838</t>
  </si>
  <si>
    <t>7.28901675373773</t>
  </si>
  <si>
    <t>166.493665094709</t>
  </si>
  <si>
    <t>195.309721479651</t>
  </si>
  <si>
    <t>20.8854721069336</t>
  </si>
  <si>
    <t>14.6583816528321</t>
  </si>
  <si>
    <t>84.6638835906982</t>
  </si>
  <si>
    <t>84.8625518798828</t>
  </si>
  <si>
    <t>4.84087112500818</t>
  </si>
  <si>
    <t>9.2190725839337</t>
  </si>
  <si>
    <t>254.866327076942</t>
  </si>
  <si>
    <t>253.789442336161</t>
  </si>
  <si>
    <t>20.0610397338867</t>
  </si>
  <si>
    <t>14.9268493652344</t>
  </si>
  <si>
    <t>88.0977493286133</t>
  </si>
  <si>
    <t>95.3921680450439</t>
  </si>
  <si>
    <t>4.61058062761702</t>
  </si>
  <si>
    <t>5.70697431925056</t>
  </si>
  <si>
    <t>80.2194526570874</t>
  </si>
  <si>
    <t>234.122793408255</t>
  </si>
  <si>
    <t>17.3197586059571</t>
  </si>
  <si>
    <t>8.75363922119143</t>
  </si>
  <si>
    <t>69.0590730667114</t>
  </si>
  <si>
    <t>75.6460379600525</t>
  </si>
  <si>
    <t>3.28310942499168</t>
  </si>
  <si>
    <t>3.5415500103969</t>
  </si>
  <si>
    <t>66.2193576992147</t>
  </si>
  <si>
    <t>310.781928353042</t>
  </si>
  <si>
    <t>0.0537548631272338</t>
  </si>
  <si>
    <t>16.4369781494141</t>
  </si>
  <si>
    <t>80.7314527511597</t>
  </si>
  <si>
    <t>67.5116380214691</t>
  </si>
  <si>
    <t>5.6974900992687</t>
  </si>
  <si>
    <t>7.08254019957407</t>
  </si>
  <si>
    <t>139.314617053337</t>
  </si>
  <si>
    <t>174.806623265404</t>
  </si>
  <si>
    <t>25.8370010375977</t>
  </si>
  <si>
    <t>19.1571182250977</t>
  </si>
  <si>
    <t>81.3435861587524</t>
  </si>
  <si>
    <t>75.7148264884949</t>
  </si>
  <si>
    <t>4.34881948700017</t>
  </si>
  <si>
    <t>7.53952969923053</t>
  </si>
  <si>
    <t>193.20927437821</t>
  </si>
  <si>
    <t>218.703294793036</t>
  </si>
  <si>
    <t>26.575944519043</t>
  </si>
  <si>
    <t>19.5083328247071</t>
  </si>
  <si>
    <t>87.3631084442139</t>
  </si>
  <si>
    <t>83.4549467086792</t>
  </si>
  <si>
    <t>4.29273315892112</t>
  </si>
  <si>
    <t>9.51594312276658</t>
  </si>
  <si>
    <t>194.921785589121</t>
  </si>
  <si>
    <t>232.890750699267</t>
  </si>
  <si>
    <t>25.0924507141114</t>
  </si>
  <si>
    <t>18.3314325968425</t>
  </si>
  <si>
    <t>76.9953858057658</t>
  </si>
  <si>
    <t>80.5878345966339</t>
  </si>
  <si>
    <t>4.29565468419216</t>
  </si>
  <si>
    <t>5.6414575277448</t>
  </si>
  <si>
    <t>139.810577546817</t>
  </si>
  <si>
    <t>206.989618057512</t>
  </si>
  <si>
    <t>24.8711288452149</t>
  </si>
  <si>
    <t>18.1587478637696</t>
  </si>
  <si>
    <t>79.8362216949463</t>
  </si>
  <si>
    <t>60.5194085121155</t>
  </si>
  <si>
    <t>2.08897526281048</t>
  </si>
  <si>
    <t>4.59555126541663</t>
  </si>
  <si>
    <t>81.7068148002364</t>
  </si>
  <si>
    <t>191.691749532459</t>
  </si>
  <si>
    <t>0.0078874844230243</t>
  </si>
  <si>
    <t>25.8884399414063</t>
  </si>
  <si>
    <t>17.9746063232422</t>
  </si>
  <si>
    <t>70.9416576385498</t>
  </si>
  <si>
    <t>56.6824673652649</t>
  </si>
  <si>
    <t>3.4326658332815</t>
  </si>
  <si>
    <t>87.9032245055891</t>
  </si>
  <si>
    <t>79.399285723703</t>
  </si>
  <si>
    <t>0.0153080050403855</t>
  </si>
  <si>
    <t>27.0477905273438</t>
  </si>
  <si>
    <t>18.2568298339844</t>
  </si>
  <si>
    <t>67.4053110122681</t>
  </si>
  <si>
    <t>60.7616813659668</t>
  </si>
  <si>
    <t>3.39605139097162</t>
  </si>
  <si>
    <t>5.98408614757244</t>
  </si>
  <si>
    <t>180.482944528522</t>
  </si>
  <si>
    <t>227.432672727487</t>
  </si>
  <si>
    <t>0.0191181551650571</t>
  </si>
  <si>
    <t>27.1492309570313</t>
  </si>
  <si>
    <t>17.9750778198242</t>
  </si>
  <si>
    <t>78.430871963501</t>
  </si>
  <si>
    <t>79.431053352356</t>
  </si>
  <si>
    <t>3.56128093966679</t>
  </si>
  <si>
    <t>6.67261094243097</t>
  </si>
  <si>
    <t>159.564657951185</t>
  </si>
  <si>
    <t>236.191179142681</t>
  </si>
  <si>
    <t>27.1341201782227</t>
  </si>
  <si>
    <t>18.9231857299805</t>
  </si>
  <si>
    <t>86.807848739624</t>
  </si>
  <si>
    <t>91.7323097229004</t>
  </si>
  <si>
    <t>2.84435751369628</t>
  </si>
  <si>
    <t>4.37016823990479</t>
  </si>
  <si>
    <t>151.146866096518</t>
  </si>
  <si>
    <t>241.80474290387</t>
  </si>
  <si>
    <t>28.8644546508789</t>
  </si>
  <si>
    <t>20.8493667602539</t>
  </si>
  <si>
    <t>86.988981628418</t>
  </si>
  <si>
    <t>82.2795078277588</t>
  </si>
  <si>
    <t>3.02743073666015</t>
  </si>
  <si>
    <t>7.40395522508312</t>
  </si>
  <si>
    <t>204.007019977273</t>
  </si>
  <si>
    <t>262.779973271363</t>
  </si>
  <si>
    <t>29.0955108642578</t>
  </si>
  <si>
    <t>20.7107711791992</t>
  </si>
  <si>
    <t>84.0925220489502</t>
  </si>
  <si>
    <t>75.1508592605591</t>
  </si>
  <si>
    <t>2.28324091872676</t>
  </si>
  <si>
    <t>3.95130480147841</t>
  </si>
  <si>
    <t>196.629688552395</t>
  </si>
  <si>
    <t>267.207124772709</t>
  </si>
  <si>
    <t>29.9199295043946</t>
  </si>
  <si>
    <t>22.0525039672852</t>
  </si>
  <si>
    <t>84.5149074554443</t>
  </si>
  <si>
    <t>84.8840282440186</t>
  </si>
  <si>
    <t>3.86936454940324</t>
  </si>
  <si>
    <t>8.91765712280353</t>
  </si>
  <si>
    <t>173.831934377997</t>
  </si>
  <si>
    <t>257.660846270818</t>
  </si>
  <si>
    <t>29.9049270629883</t>
  </si>
  <si>
    <t>21.890576171875</t>
  </si>
  <si>
    <t>84.0325918197632</t>
  </si>
  <si>
    <t>79.3902990341187</t>
  </si>
  <si>
    <t>4.20336573330122</t>
  </si>
  <si>
    <t>7.64290114275519</t>
  </si>
  <si>
    <t>192.228307639112</t>
  </si>
  <si>
    <t>235.809230550474</t>
  </si>
  <si>
    <t>32.4212387084961</t>
  </si>
  <si>
    <t>23.0996276855469</t>
  </si>
  <si>
    <t>63.8002183914185</t>
  </si>
  <si>
    <t>62.931351852417</t>
  </si>
  <si>
    <t>6.1437163274588</t>
  </si>
  <si>
    <t>6.42919689387004</t>
  </si>
  <si>
    <t>183.863785964213</t>
  </si>
  <si>
    <t>212.913005398165</t>
  </si>
  <si>
    <t>0.0215162014089986</t>
  </si>
  <si>
    <t>32.2134750366211</t>
  </si>
  <si>
    <t>22.9526794433594</t>
  </si>
  <si>
    <t>68.6742658615112</t>
  </si>
  <si>
    <t>67.8197658538818</t>
  </si>
  <si>
    <t>4.70426705308236</t>
  </si>
  <si>
    <t>4.45205620179023</t>
  </si>
  <si>
    <t>175.032766923706</t>
  </si>
  <si>
    <t>192.046334391199</t>
  </si>
  <si>
    <t>0.0190607393373931</t>
  </si>
  <si>
    <t>34.1763231913249</t>
  </si>
  <si>
    <t>23.5296137491862</t>
  </si>
  <si>
    <t>58.1979611714681</t>
  </si>
  <si>
    <t>72.1645776430766</t>
  </si>
  <si>
    <t>6.43102084826795</t>
  </si>
  <si>
    <t>10.9810340839643</t>
  </si>
  <si>
    <t>207.583358024782</t>
  </si>
  <si>
    <t>240.477623910714</t>
  </si>
  <si>
    <t>33.5691543579102</t>
  </si>
  <si>
    <t>23.3536422729492</t>
  </si>
  <si>
    <t>63.985916519165</t>
  </si>
  <si>
    <t>79.9481567382813</t>
  </si>
  <si>
    <t>7.34778032802205</t>
  </si>
  <si>
    <t>13.0462293661271</t>
  </si>
  <si>
    <t>214.315402185464</t>
  </si>
  <si>
    <t>246.793200341455</t>
  </si>
  <si>
    <t>35.1456268310547</t>
  </si>
  <si>
    <t>24.8093627929688</t>
  </si>
  <si>
    <t>53.4007968902588</t>
  </si>
  <si>
    <t>64.4209115982056</t>
  </si>
  <si>
    <t>4.94395932322893</t>
  </si>
  <si>
    <t>8.93943010578645</t>
  </si>
  <si>
    <t>217.550897648578</t>
  </si>
  <si>
    <t>251.926719983058</t>
  </si>
  <si>
    <t>30.4283843994141</t>
  </si>
  <si>
    <t>78.7598558425903</t>
  </si>
  <si>
    <t>82.529016494751</t>
  </si>
  <si>
    <t>2.75982054474954</t>
  </si>
  <si>
    <t>5.92516405544699</t>
  </si>
  <si>
    <t>194.389753545265</t>
  </si>
  <si>
    <t>242.400196705995</t>
  </si>
  <si>
    <t>30.4545440673828</t>
  </si>
  <si>
    <t>21.3103210449219</t>
  </si>
  <si>
    <t>78.8420028686523</t>
  </si>
  <si>
    <t>80.699450302124</t>
  </si>
  <si>
    <t>3.67512872512903</t>
  </si>
  <si>
    <t>6.71423410979068</t>
  </si>
  <si>
    <t>182.410043840119</t>
  </si>
  <si>
    <t>252.705864413707</t>
  </si>
  <si>
    <t>29.9896224975586</t>
  </si>
  <si>
    <t>21.0293670654297</t>
  </si>
  <si>
    <t>80.6488342285156</t>
  </si>
  <si>
    <t>79.042046546936</t>
  </si>
  <si>
    <t>2.7111971104408</t>
  </si>
  <si>
    <t>4.68674484913652</t>
  </si>
  <si>
    <t>148.662593605098</t>
  </si>
  <si>
    <t>202.042139244492</t>
  </si>
  <si>
    <t>29.7977933247884</t>
  </si>
  <si>
    <t>21.1307782491048</t>
  </si>
  <si>
    <t>80.1668251355489</t>
  </si>
  <si>
    <t>72.1662288506826</t>
  </si>
  <si>
    <t>4.16935077114351</t>
  </si>
  <si>
    <t>7.44347404356485</t>
  </si>
  <si>
    <t>194.190845019422</t>
  </si>
  <si>
    <t>243.049654451058</t>
  </si>
  <si>
    <t>29.9408462524414</t>
  </si>
  <si>
    <t>20.9811981201172</t>
  </si>
  <si>
    <t>82.8546739578247</t>
  </si>
  <si>
    <t>76.2618478775024</t>
  </si>
  <si>
    <t>3.98311974461166</t>
  </si>
  <si>
    <t>6.68582065128778</t>
  </si>
  <si>
    <t>169.997293578691</t>
  </si>
  <si>
    <t>210.28215429918</t>
  </si>
  <si>
    <t>29.9523788452149</t>
  </si>
  <si>
    <t>19.6984313964844</t>
  </si>
  <si>
    <t>68.0401556015015</t>
  </si>
  <si>
    <t>78.1467664718628</t>
  </si>
  <si>
    <t>4.56259315284546</t>
  </si>
  <si>
    <t>6.31570711075248</t>
  </si>
  <si>
    <t>188.054432037695</t>
  </si>
  <si>
    <t>212.349645205402</t>
  </si>
  <si>
    <t>0.0149619826738804</t>
  </si>
  <si>
    <t>28.8412200927735</t>
  </si>
  <si>
    <t>20.1638381958008</t>
  </si>
  <si>
    <t>70.5518165588379</t>
  </si>
  <si>
    <t>63.499205493927</t>
  </si>
  <si>
    <t>3.85712371525496</t>
  </si>
  <si>
    <t>4.30667923297591</t>
  </si>
  <si>
    <t>153.156578802979</t>
  </si>
  <si>
    <t>171.751838880912</t>
  </si>
  <si>
    <t>27.9797317504883</t>
  </si>
  <si>
    <t>17.3278228759766</t>
  </si>
  <si>
    <t>76.3182161331177</t>
  </si>
  <si>
    <t>91.1914943695068</t>
  </si>
  <si>
    <t>9.58536512019892</t>
  </si>
  <si>
    <t>51.9154317214467</t>
  </si>
  <si>
    <t>68.3975610065884</t>
  </si>
  <si>
    <t>0.0076704501793894</t>
  </si>
  <si>
    <t>25.6886276245117</t>
  </si>
  <si>
    <t>15.0135147094727</t>
  </si>
  <si>
    <t>65.7407543182373</t>
  </si>
  <si>
    <t>78.2659187316895</t>
  </si>
  <si>
    <t>8.61405614644003</t>
  </si>
  <si>
    <t>12.7591533450984</t>
  </si>
  <si>
    <t>11.9916125385117</t>
  </si>
  <si>
    <t>26.4886261980615</t>
  </si>
  <si>
    <t>0.0652169178038369</t>
  </si>
  <si>
    <t>25.2471328735352</t>
  </si>
  <si>
    <t>17.2804153442383</t>
  </si>
  <si>
    <t>73.5530780792236</t>
  </si>
  <si>
    <t>81.4515239715576</t>
  </si>
  <si>
    <t>8.39123210129284</t>
  </si>
  <si>
    <t>12.5529281759286</t>
  </si>
  <si>
    <t>205.570214852335</t>
  </si>
  <si>
    <t>150.398320500391</t>
  </si>
  <si>
    <t>0.0299521937862847</t>
  </si>
  <si>
    <t>21.0653137207031</t>
  </si>
  <si>
    <t>10.2409317016602</t>
  </si>
  <si>
    <t>60.7723182678223</t>
  </si>
  <si>
    <t>66.9529203414917</t>
  </si>
  <si>
    <t>6.21215074739723</t>
  </si>
  <si>
    <t>7.0438308031756</t>
  </si>
  <si>
    <t>12.5740131382119</t>
  </si>
  <si>
    <t>155.820611016575</t>
  </si>
  <si>
    <t>0.027222599090583</t>
  </si>
  <si>
    <t>21.8538726806641</t>
  </si>
  <si>
    <t>12.6331756591797</t>
  </si>
  <si>
    <t>63.2822937011719</t>
  </si>
  <si>
    <t>53.1815564155579</t>
  </si>
  <si>
    <t>4.56842736289155</t>
  </si>
  <si>
    <t>5.03177206226259</t>
  </si>
  <si>
    <t>31.1709303947237</t>
  </si>
  <si>
    <t>29.5438945084361</t>
  </si>
  <si>
    <t>0.0352539692315487</t>
  </si>
  <si>
    <t>20.6124465942383</t>
  </si>
  <si>
    <t>12.3128570556641</t>
  </si>
  <si>
    <t>63.7969999313354</t>
  </si>
  <si>
    <t>41.4283276557922</t>
  </si>
  <si>
    <t>7.39545311597081</t>
  </si>
  <si>
    <t>8.22268016752774</t>
  </si>
  <si>
    <t>43.3383871107009</t>
  </si>
  <si>
    <t>60.4856034678403</t>
  </si>
  <si>
    <t>0.0137176120708213</t>
  </si>
  <si>
    <t>19.5525131225586</t>
  </si>
  <si>
    <t>10.5854125976563</t>
  </si>
  <si>
    <t>68.3744508743286</t>
  </si>
  <si>
    <t>62.4108902931213</t>
  </si>
  <si>
    <t>5.46653681925068</t>
  </si>
  <si>
    <t>3.89135402464515</t>
  </si>
  <si>
    <t>54.3113092614338</t>
  </si>
  <si>
    <t>78.1694709635026</t>
  </si>
  <si>
    <t>0.0060126836696122</t>
  </si>
  <si>
    <t>18.4435913085938</t>
  </si>
  <si>
    <t>9.79445953369143</t>
  </si>
  <si>
    <t>56.0168285369873</t>
  </si>
  <si>
    <t>39.3083225727081</t>
  </si>
  <si>
    <t>5.2981620888493</t>
  </si>
  <si>
    <t>7.54175877004655</t>
  </si>
  <si>
    <t>86.3191830440082</t>
  </si>
  <si>
    <t>90.6464586641594</t>
  </si>
  <si>
    <t>0.0616780424849305</t>
  </si>
  <si>
    <t>18.1108311971029</t>
  </si>
  <si>
    <t>10.2029739379883</t>
  </si>
  <si>
    <t>68.8720655441284</t>
  </si>
  <si>
    <t>52.5661353071531</t>
  </si>
  <si>
    <t>7.18994815498259</t>
  </si>
  <si>
    <t>6.84076413340553</t>
  </si>
  <si>
    <t>57.6593122412755</t>
  </si>
  <si>
    <t>86.748385130349</t>
  </si>
  <si>
    <t>18.290966796875</t>
  </si>
  <si>
    <t>10.9076766967774</t>
  </si>
  <si>
    <t>72.754704284668</t>
  </si>
  <si>
    <t>73.9664209842682</t>
  </si>
  <si>
    <t>6.10812056464493</t>
  </si>
  <si>
    <t>5.31067415004733</t>
  </si>
  <si>
    <t>131.13784786817</t>
  </si>
  <si>
    <t>149.834040560446</t>
  </si>
  <si>
    <t>14.8824783325196</t>
  </si>
  <si>
    <t>7.72065582275393</t>
  </si>
  <si>
    <t>70.7104564666748</t>
  </si>
  <si>
    <t>58.3694590568542</t>
  </si>
  <si>
    <t>9.86817168998244</t>
  </si>
  <si>
    <t>12.0688139413331</t>
  </si>
  <si>
    <t>33.5330909756852</t>
  </si>
  <si>
    <t>57.3488047978097</t>
  </si>
  <si>
    <t>0.0413287948851161</t>
  </si>
  <si>
    <t>15.808920288086</t>
  </si>
  <si>
    <t>8.96289520263674</t>
  </si>
  <si>
    <t>70.9536308288574</t>
  </si>
  <si>
    <t>54.6056589126587</t>
  </si>
  <si>
    <t>5.96169353648161</t>
  </si>
  <si>
    <t>4.66624780174527</t>
  </si>
  <si>
    <t>32.4633062187218</t>
  </si>
  <si>
    <t>60.183922598498</t>
  </si>
  <si>
    <t>0.0192003531640703</t>
  </si>
  <si>
    <t>15.2525787353516</t>
  </si>
  <si>
    <t>7.07532348632815</t>
  </si>
  <si>
    <t>66.3696889877319</t>
  </si>
  <si>
    <t>56.096680355072</t>
  </si>
  <si>
    <t>4.90530971528815</t>
  </si>
  <si>
    <t>35.6399399273923</t>
  </si>
  <si>
    <t>178.973230762221</t>
  </si>
  <si>
    <t>0.0317225929910302</t>
  </si>
  <si>
    <t>10.4029190063477</t>
  </si>
  <si>
    <t>1.18172607421877</t>
  </si>
  <si>
    <t>60.2490882873535</t>
  </si>
  <si>
    <t>61.2098265647888</t>
  </si>
  <si>
    <t>6.27058624287583</t>
  </si>
  <si>
    <t>5.17447424809245</t>
  </si>
  <si>
    <t>85.7914708971599</t>
  </si>
  <si>
    <t>131.261594806692</t>
  </si>
  <si>
    <t>0.0538181996527529</t>
  </si>
  <si>
    <t>16.4189544677735</t>
  </si>
  <si>
    <t>9.79077148437502</t>
  </si>
  <si>
    <t>79.3020048141479</t>
  </si>
  <si>
    <t>69.8413667201996</t>
  </si>
  <si>
    <t>3.66375277777413</t>
  </si>
  <si>
    <t>4.00811293402339</t>
  </si>
  <si>
    <t>117.36508247175</t>
  </si>
  <si>
    <t>145.67029892482</t>
  </si>
  <si>
    <t>12.5001937866211</t>
  </si>
  <si>
    <t>7.2243835449219</t>
  </si>
  <si>
    <t>63.206040763855</t>
  </si>
  <si>
    <t>37.3917826652527</t>
  </si>
  <si>
    <t>5.8658120556478</t>
  </si>
  <si>
    <t>7.86991101043138</t>
  </si>
  <si>
    <t>322.052328824306</t>
  </si>
  <si>
    <t>327.02543821898</t>
  </si>
  <si>
    <t>0.0392688962798792</t>
  </si>
  <si>
    <t>4.97158966064455</t>
  </si>
  <si>
    <t>45.9145268440247</t>
  </si>
  <si>
    <t>23.1847366213799</t>
  </si>
  <si>
    <t>7.10481297371823</t>
  </si>
  <si>
    <t>9.46787305367119</t>
  </si>
  <si>
    <t>296.663403125559</t>
  </si>
  <si>
    <t>302.151222647003</t>
  </si>
  <si>
    <t>0.0572551530469132</t>
  </si>
  <si>
    <t>8.85392303466799</t>
  </si>
  <si>
    <t>2.79431762695315</t>
  </si>
  <si>
    <t>51.3715480804443</t>
  </si>
  <si>
    <t>23.2971234798431</t>
  </si>
  <si>
    <t>2.82080241878734</t>
  </si>
  <si>
    <t>3.73699165654937</t>
  </si>
  <si>
    <t>146.718058854497</t>
  </si>
  <si>
    <t>199.029601745425</t>
  </si>
  <si>
    <t>0.0419861878495665</t>
  </si>
  <si>
    <t>10.1855773925781</t>
  </si>
  <si>
    <t>3.87508087158205</t>
  </si>
  <si>
    <t>56.8272972106934</t>
  </si>
  <si>
    <t>30.5818717002869</t>
  </si>
  <si>
    <t>3.78865114140387</t>
  </si>
  <si>
    <t>5.64451243073011</t>
  </si>
  <si>
    <t>163.708896577993</t>
  </si>
  <si>
    <t>307.700273147808</t>
  </si>
  <si>
    <t>0.0624182491702554</t>
  </si>
  <si>
    <t>8.07114257812502</t>
  </si>
  <si>
    <t>1.48070526123049</t>
  </si>
  <si>
    <t>63.884694480896</t>
  </si>
  <si>
    <t>48.8542641878128</t>
  </si>
  <si>
    <t>5.53995344391705</t>
  </si>
  <si>
    <t>7.33479728272108</t>
  </si>
  <si>
    <t>252.965023946767</t>
  </si>
  <si>
    <t>273.946050474177</t>
  </si>
  <si>
    <t>0.0366405911431227</t>
  </si>
  <si>
    <t>8.3431818644206</t>
  </si>
  <si>
    <t>4.16193923950198</t>
  </si>
  <si>
    <t>64.0606543223063</t>
  </si>
  <si>
    <t>28.6949580311775</t>
  </si>
  <si>
    <t>4.48946780075649</t>
  </si>
  <si>
    <t>5.47142330555395</t>
  </si>
  <si>
    <t>139.148953383405</t>
  </si>
  <si>
    <t>210.004751718303</t>
  </si>
  <si>
    <t>0.028283607153696</t>
  </si>
  <si>
    <t>6.47715148925784</t>
  </si>
  <si>
    <t>0.376905822753929</t>
  </si>
  <si>
    <t>60.5641917228699</t>
  </si>
  <si>
    <t>52.6991101980209</t>
  </si>
  <si>
    <t>8.13970899419458</t>
  </si>
  <si>
    <t>9.44313862845817</t>
  </si>
  <si>
    <t>273.678777659409</t>
  </si>
  <si>
    <t>283.575210337263</t>
  </si>
  <si>
    <t>0.0617249657666587</t>
  </si>
  <si>
    <t>6.60964965820315</t>
  </si>
  <si>
    <t>0.399084472656273</t>
  </si>
  <si>
    <t>42.6900688171387</t>
  </si>
  <si>
    <t>22.9130529880524</t>
  </si>
  <si>
    <t>4.74964029836151</t>
  </si>
  <si>
    <t>7.84137667472503</t>
  </si>
  <si>
    <t>299.808597219997</t>
  </si>
  <si>
    <t>301.122586536988</t>
  </si>
  <si>
    <t>0.0590176666233898</t>
  </si>
  <si>
    <t>6.27970428466799</t>
  </si>
  <si>
    <t>83.9519451141357</t>
  </si>
  <si>
    <t>73.7770792007446</t>
  </si>
  <si>
    <t>6.01557355895344</t>
  </si>
  <si>
    <t>4.71897367973762</t>
  </si>
  <si>
    <t>131.666029944801</t>
  </si>
  <si>
    <t>221.69335724438</t>
  </si>
  <si>
    <t>10.5245697021485</t>
  </si>
  <si>
    <t>6.88309631347659</t>
  </si>
  <si>
    <t>83.6295520782471</t>
  </si>
  <si>
    <t>60.2909371852875</t>
  </si>
  <si>
    <t>6.3200731033318</t>
  </si>
  <si>
    <t>4.96846081862434</t>
  </si>
  <si>
    <t>84.6353306369452</t>
  </si>
  <si>
    <t>165.388006888504</t>
  </si>
  <si>
    <t>7.56664886474612</t>
  </si>
  <si>
    <t>71.7646478652954</t>
  </si>
  <si>
    <t>67.960439491272</t>
  </si>
  <si>
    <t>6.68122998811935</t>
  </si>
  <si>
    <t>4.02090964593682</t>
  </si>
  <si>
    <t>20.2724933480504</t>
  </si>
  <si>
    <t>42.8134904034306</t>
  </si>
  <si>
    <t>0.0054033467416242</t>
  </si>
  <si>
    <t>5.97068303426109</t>
  </si>
  <si>
    <t>61.5089688301086</t>
  </si>
  <si>
    <t>45.7170689503352</t>
  </si>
  <si>
    <t>4.78554954854752</t>
  </si>
  <si>
    <t>4.03950823711026</t>
  </si>
  <si>
    <t>144.44142645942</t>
  </si>
  <si>
    <t>258.59144641516</t>
  </si>
  <si>
    <t>0.0423528519097376</t>
  </si>
  <si>
    <t>11.0172546386719</t>
  </si>
  <si>
    <t>5.4335388183594</t>
  </si>
  <si>
    <t>76.2478366851807</t>
  </si>
  <si>
    <t>78.4198352813721</t>
  </si>
  <si>
    <t>7.88188298352017</t>
  </si>
  <si>
    <t>11.874352452673</t>
  </si>
  <si>
    <t>228.482213985658</t>
  </si>
  <si>
    <t>251.982566793922</t>
  </si>
  <si>
    <t>0.0042254062696119</t>
  </si>
  <si>
    <t>2.80625457763674</t>
  </si>
  <si>
    <t>41.8366331100464</t>
  </si>
  <si>
    <t>29.4398267745972</t>
  </si>
  <si>
    <t>4.76643910533615</t>
  </si>
  <si>
    <t>6.68379503969576</t>
  </si>
  <si>
    <t>230.925716630214</t>
  </si>
  <si>
    <t>280.523263813485</t>
  </si>
  <si>
    <t>0.0757480301653838</t>
  </si>
  <si>
    <t>8.49180755615237</t>
  </si>
  <si>
    <t>1.42284240722659</t>
  </si>
  <si>
    <t>69.8845167160034</t>
  </si>
  <si>
    <t>62.2369939804077</t>
  </si>
  <si>
    <t>4.57481872705872</t>
  </si>
  <si>
    <t>3.36772725485536</t>
  </si>
  <si>
    <t>76.438409811174</t>
  </si>
  <si>
    <t>208.015770348798</t>
  </si>
  <si>
    <t>0.0317518668918526</t>
  </si>
  <si>
    <t>6.67365417480471</t>
  </si>
  <si>
    <t>47.5902861595154</t>
  </si>
  <si>
    <t>33.400741481781</t>
  </si>
  <si>
    <t>4.15271585148588</t>
  </si>
  <si>
    <t>5.99616851530942</t>
  </si>
  <si>
    <t>257.534777989675</t>
  </si>
  <si>
    <t>279.137127275314</t>
  </si>
  <si>
    <t>0.0432858039133328</t>
  </si>
  <si>
    <t>6.87231292724612</t>
  </si>
  <si>
    <t>0.531907653808616</t>
  </si>
  <si>
    <t>65.443634223938</t>
  </si>
  <si>
    <t>42.7029000997543</t>
  </si>
  <si>
    <t>4.45433273907721</t>
  </si>
  <si>
    <t>7.45602903907828</t>
  </si>
  <si>
    <t>224.890765139574</t>
  </si>
  <si>
    <t>303.253611982414</t>
  </si>
  <si>
    <t>0.0294999035210541</t>
  </si>
  <si>
    <t>10.9235346476237</t>
  </si>
  <si>
    <t>4.40777740478518</t>
  </si>
  <si>
    <t>51.3180605570475</t>
  </si>
  <si>
    <t>30.8368153572083</t>
  </si>
  <si>
    <t>2.93113347724366</t>
  </si>
  <si>
    <t>5.8225106929903</t>
  </si>
  <si>
    <t>190.661218859784</t>
  </si>
  <si>
    <t>290.292275426891</t>
  </si>
  <si>
    <t>0.0283877610376919</t>
  </si>
  <si>
    <t>14.5005355834961</t>
  </si>
  <si>
    <t>7.50120849609377</t>
  </si>
  <si>
    <t>69.6489838600159</t>
  </si>
  <si>
    <t>61.7693648338318</t>
  </si>
  <si>
    <t>3.67117063364882</t>
  </si>
  <si>
    <t>7.91740964134567</t>
  </si>
  <si>
    <t>210.501371607661</t>
  </si>
  <si>
    <t>254.444978780579</t>
  </si>
  <si>
    <t>0.0001290064960052</t>
  </si>
  <si>
    <t>9.06215057373049</t>
  </si>
  <si>
    <t>3.22310791015627</t>
  </si>
  <si>
    <t>73.580286693573</t>
  </si>
  <si>
    <t>68.9963788032532</t>
  </si>
  <si>
    <t>6.84586282880286</t>
  </si>
  <si>
    <t>7.83719655493977</t>
  </si>
  <si>
    <t>174.135127788212</t>
  </si>
  <si>
    <t>241.590348985987</t>
  </si>
  <si>
    <t>8.59857177734377</t>
  </si>
  <si>
    <t>1.32783813476565</t>
  </si>
  <si>
    <t>65.205878162384</t>
  </si>
  <si>
    <t>43.9496560573578</t>
  </si>
  <si>
    <t>5.43983548385263</t>
  </si>
  <si>
    <t>5.61269830206966</t>
  </si>
  <si>
    <t>204.236549077638</t>
  </si>
  <si>
    <t>11.4974822998047</t>
  </si>
  <si>
    <t>3.31605682373049</t>
  </si>
  <si>
    <t>52.8828304290771</t>
  </si>
  <si>
    <t>42.6988332748413</t>
  </si>
  <si>
    <t>4.50782125685865</t>
  </si>
  <si>
    <t>5.87216041010768</t>
  </si>
  <si>
    <t>296.291337788712</t>
  </si>
  <si>
    <t>0.0535765797888823</t>
  </si>
  <si>
    <t>14.2525680541992</t>
  </si>
  <si>
    <t>4.89320983886721</t>
  </si>
  <si>
    <t>50.6332883834839</t>
  </si>
  <si>
    <t>50.5211679458618</t>
  </si>
  <si>
    <t>3.22849915319501</t>
  </si>
  <si>
    <t>7.41944137548163</t>
  </si>
  <si>
    <t>254.182008625341</t>
  </si>
  <si>
    <t>312.081254175599</t>
  </si>
  <si>
    <t>0.0446978212058234</t>
  </si>
  <si>
    <t>18.494655863444</t>
  </si>
  <si>
    <t>9.43943176269534</t>
  </si>
  <si>
    <t>67.4923904736837</t>
  </si>
  <si>
    <t>72.9017052650452</t>
  </si>
  <si>
    <t>5.82706165986467</t>
  </si>
  <si>
    <t>6.7050293870985</t>
  </si>
  <si>
    <t>153.867528435288</t>
  </si>
  <si>
    <t>190.110844387779</t>
  </si>
  <si>
    <t>13.3401031494141</t>
  </si>
  <si>
    <t>6.35718841552737</t>
  </si>
  <si>
    <t>72.7230054855347</t>
  </si>
  <si>
    <t>59.8231826782227</t>
  </si>
  <si>
    <t>6.06125035732746</t>
  </si>
  <si>
    <t>7.8770326091035</t>
  </si>
  <si>
    <t>178.972111058653</t>
  </si>
  <si>
    <t>13.6661697387696</t>
  </si>
  <si>
    <t>5.77410125732424</t>
  </si>
  <si>
    <t>61.4960321426392</t>
  </si>
  <si>
    <t>27.8058116436005</t>
  </si>
  <si>
    <t>4.99178370242523</t>
  </si>
  <si>
    <t>5.31659602620147</t>
  </si>
  <si>
    <t>69.5715129640206</t>
  </si>
  <si>
    <t>64.4063460864134</t>
  </si>
  <si>
    <t>0.06119160743799</t>
  </si>
  <si>
    <t>18.6965774536133</t>
  </si>
  <si>
    <t>10.5072174072266</t>
  </si>
  <si>
    <t>83.4043956756592</t>
  </si>
  <si>
    <t>74.8023017883301</t>
  </si>
  <si>
    <t>5.62279055315778</t>
  </si>
  <si>
    <t>5.9722516679228</t>
  </si>
  <si>
    <t>116.013986978851</t>
  </si>
  <si>
    <t>139.376058214092</t>
  </si>
  <si>
    <t>22.8976516723633</t>
  </si>
  <si>
    <t>14.2461486816406</t>
  </si>
  <si>
    <t>81.2860687255859</t>
  </si>
  <si>
    <t>94.8986827850342</t>
  </si>
  <si>
    <t>7.5688540150633</t>
  </si>
  <si>
    <t>7.59688108299071</t>
  </si>
  <si>
    <t>153.722744705994</t>
  </si>
  <si>
    <t>194.757821471586</t>
  </si>
  <si>
    <t>22.9730041503906</t>
  </si>
  <si>
    <t>15.9827941894531</t>
  </si>
  <si>
    <t>84.7755651473999</t>
  </si>
  <si>
    <t>93.7483861923218</t>
  </si>
  <si>
    <t>3.71599600399793</t>
  </si>
  <si>
    <t>7.06210617069374</t>
  </si>
  <si>
    <t>168.315057968624</t>
  </si>
  <si>
    <t>242.832029443864</t>
  </si>
  <si>
    <t>18.9908065795899</t>
  </si>
  <si>
    <t>10.7108993530274</t>
  </si>
  <si>
    <t>73.0889925003052</t>
  </si>
  <si>
    <t>68.7021291732788</t>
  </si>
  <si>
    <t>5.24981728048251</t>
  </si>
  <si>
    <t>6.72108416245266</t>
  </si>
  <si>
    <t>76.2781574749425</t>
  </si>
  <si>
    <t>212.17659607919</t>
  </si>
  <si>
    <t>0.0403832169022606</t>
  </si>
  <si>
    <t>19.8532806396485</t>
  </si>
  <si>
    <t>12.1304672241211</t>
  </si>
  <si>
    <t>72.6556541442871</t>
  </si>
  <si>
    <t>59.9411857128143</t>
  </si>
  <si>
    <t>3.51606389223605</t>
  </si>
  <si>
    <t>6.34286918062607</t>
  </si>
  <si>
    <t>163.398243548826</t>
  </si>
  <si>
    <t>209.448939765579</t>
  </si>
  <si>
    <t>24.2017639160156</t>
  </si>
  <si>
    <t>15.934391784668</t>
  </si>
  <si>
    <t>57.4542203903198</t>
  </si>
  <si>
    <t>53.6530138969421</t>
  </si>
  <si>
    <t>4.74189376379634</t>
  </si>
  <si>
    <t>9.05051357424873</t>
  </si>
  <si>
    <t>228.350628090355</t>
  </si>
  <si>
    <t>273.282290742064</t>
  </si>
  <si>
    <t>0.0071523265494454</t>
  </si>
  <si>
    <t>23.9487030029297</t>
  </si>
  <si>
    <t>14.3460067749024</t>
  </si>
  <si>
    <t>56.9659267425537</t>
  </si>
  <si>
    <t>50.3676048278809</t>
  </si>
  <si>
    <t>3.36333306745153</t>
  </si>
  <si>
    <t>4.80773512767434</t>
  </si>
  <si>
    <t>174.814690909116</t>
  </si>
  <si>
    <t>251.098459824604</t>
  </si>
  <si>
    <t>0.0113196097248719</t>
  </si>
  <si>
    <t>21.0234573364258</t>
  </si>
  <si>
    <t>11.015104675293</t>
  </si>
  <si>
    <t>73.8444173812866</t>
  </si>
  <si>
    <t>70.9184442520142</t>
  </si>
  <si>
    <t>4.1046079893165</t>
  </si>
  <si>
    <t>5.60796808973615</t>
  </si>
  <si>
    <t>220.677289780347</t>
  </si>
  <si>
    <t>227.197393070818</t>
  </si>
  <si>
    <t>0.0219109894748711</t>
  </si>
  <si>
    <t>21.8093353271485</t>
  </si>
  <si>
    <t>12.1874481201172</t>
  </si>
  <si>
    <t>75.8445056915283</t>
  </si>
  <si>
    <t>67.1200169563294</t>
  </si>
  <si>
    <t>4.63891119056573</t>
  </si>
  <si>
    <t>3.30566570268132</t>
  </si>
  <si>
    <t>89.6190380836127</t>
  </si>
  <si>
    <t>106.480945346426</t>
  </si>
  <si>
    <t>0.0070620391401379</t>
  </si>
  <si>
    <t>23.8795499165853</t>
  </si>
  <si>
    <t>15.8489013671875</t>
  </si>
  <si>
    <t>70.4436308542887</t>
  </si>
  <si>
    <t>62.5920256376266</t>
  </si>
  <si>
    <t>4.40305290479498</t>
  </si>
  <si>
    <t>4.68842352287935</t>
  </si>
  <si>
    <t>147.237608135987</t>
  </si>
  <si>
    <t>217.114772225674</t>
  </si>
  <si>
    <t>25.4294799804688</t>
  </si>
  <si>
    <t>18.7875427246094</t>
  </si>
  <si>
    <t>61.8054302215576</t>
  </si>
  <si>
    <t>35.704199886322</t>
  </si>
  <si>
    <t>3.37086191763352</t>
  </si>
  <si>
    <t>4.68671374256637</t>
  </si>
  <si>
    <t>113.655114054275</t>
  </si>
  <si>
    <t>99.377616974198</t>
  </si>
  <si>
    <t>0.043896934284373</t>
  </si>
  <si>
    <t>26.9645889282227</t>
  </si>
  <si>
    <t>18.1571899414063</t>
  </si>
  <si>
    <t>73.2904376983643</t>
  </si>
  <si>
    <t>68.1686368942261</t>
  </si>
  <si>
    <t>2.90495135811349</t>
  </si>
  <si>
    <t>5.02608018474501</t>
  </si>
  <si>
    <t>181.76403816001</t>
  </si>
  <si>
    <t>270.133735619454</t>
  </si>
  <si>
    <t>24.0752700805664</t>
  </si>
  <si>
    <t>14.6108367919922</t>
  </si>
  <si>
    <t>61.9606735229492</t>
  </si>
  <si>
    <t>64.4532524108887</t>
  </si>
  <si>
    <t>3.8947148301683</t>
  </si>
  <si>
    <t>5.34135995160985</t>
  </si>
  <si>
    <t>84.4001829271886</t>
  </si>
  <si>
    <t>286.49740354218</t>
  </si>
  <si>
    <t>0.0225648153727223</t>
  </si>
  <si>
    <t>27.8766159057617</t>
  </si>
  <si>
    <t>19.4871505737305</t>
  </si>
  <si>
    <t>86.7203563690186</t>
  </si>
  <si>
    <t>86.535994720459</t>
  </si>
  <si>
    <t>2.90935812961523</t>
  </si>
  <si>
    <t>6.87331289796329</t>
  </si>
  <si>
    <t>239.157202517062</t>
  </si>
  <si>
    <t>284.054820431717</t>
  </si>
  <si>
    <t>27.0679244995117</t>
  </si>
  <si>
    <t>19.6686614990235</t>
  </si>
  <si>
    <t>82.4496959686279</t>
  </si>
  <si>
    <t>68.1433404922485</t>
  </si>
  <si>
    <t>5.18150737149054</t>
  </si>
  <si>
    <t>6.98888093961884</t>
  </si>
  <si>
    <t>114.535169269167</t>
  </si>
  <si>
    <t>150.677487114337</t>
  </si>
  <si>
    <t>28.9252304077149</t>
  </si>
  <si>
    <t>21.2523040771485</t>
  </si>
  <si>
    <t>90.2341590881348</t>
  </si>
  <si>
    <t>5.68712874241157</t>
  </si>
  <si>
    <t>7.61508656631028</t>
  </si>
  <si>
    <t>141.294519539127</t>
  </si>
  <si>
    <t>187.654455194605</t>
  </si>
  <si>
    <t>29.6837982177735</t>
  </si>
  <si>
    <t>21.0127395629883</t>
  </si>
  <si>
    <t>84.4860107421875</t>
  </si>
  <si>
    <t>92.6448787689209</t>
  </si>
  <si>
    <t>4.75608762015729</t>
  </si>
  <si>
    <t>10.5265177032581</t>
  </si>
  <si>
    <t>187.986064946448</t>
  </si>
  <si>
    <t>223.249922327814</t>
  </si>
  <si>
    <t>29.6266143798828</t>
  </si>
  <si>
    <t>20.667839050293</t>
  </si>
  <si>
    <t>80.9883758544922</t>
  </si>
  <si>
    <t>85.1547473907471</t>
  </si>
  <si>
    <t>3.41317380275205</t>
  </si>
  <si>
    <t>7.64365762326789</t>
  </si>
  <si>
    <t>189.217940889456</t>
  </si>
  <si>
    <t>246.428599931398</t>
  </si>
  <si>
    <t>30.5788436889649</t>
  </si>
  <si>
    <t>20.2563003540039</t>
  </si>
  <si>
    <t>74.7193313598633</t>
  </si>
  <si>
    <t>87.1619457244873</t>
  </si>
  <si>
    <t>5.81078341258566</t>
  </si>
  <si>
    <t>7.89817680953099</t>
  </si>
  <si>
    <t>136.785482372525</t>
  </si>
  <si>
    <t>154.753862492622</t>
  </si>
  <si>
    <t>0.000760066179542</t>
  </si>
  <si>
    <t>30.2892456054688</t>
  </si>
  <si>
    <t>21.2058029174805</t>
  </si>
  <si>
    <t>83.8434314727783</t>
  </si>
  <si>
    <t>91.549645614624</t>
  </si>
  <si>
    <t>4.4349175887705</t>
  </si>
  <si>
    <t>7.58777545997823</t>
  </si>
  <si>
    <t>183.883027949771</t>
  </si>
  <si>
    <t>215.896962617584</t>
  </si>
  <si>
    <t>31.9700637817383</t>
  </si>
  <si>
    <t>21.6604629516602</t>
  </si>
  <si>
    <t>64.2094520568848</t>
  </si>
  <si>
    <t>75.3129707336426</t>
  </si>
  <si>
    <t>5.21670508069277</t>
  </si>
  <si>
    <t>9.51823018264792</t>
  </si>
  <si>
    <t>150.391921473018</t>
  </si>
  <si>
    <t>235.085166951017</t>
  </si>
  <si>
    <t>28.2780179341634</t>
  </si>
  <si>
    <t>18.4529370625814</t>
  </si>
  <si>
    <t>78.2023177146912</t>
  </si>
  <si>
    <t>85.5827468236287</t>
  </si>
  <si>
    <t>3.91810311433234</t>
  </si>
  <si>
    <t>4.86871306773015</t>
  </si>
  <si>
    <t>103.482261441821</t>
  </si>
  <si>
    <t>124.338111692113</t>
  </si>
  <si>
    <t>31.0571243286133</t>
  </si>
  <si>
    <t>20.3530746459961</t>
  </si>
  <si>
    <t>68.3110431671143</t>
  </si>
  <si>
    <t>83.6879615783691</t>
  </si>
  <si>
    <t>4.53605438329486</t>
  </si>
  <si>
    <t>3.60306984386828</t>
  </si>
  <si>
    <t>143.370508563931</t>
  </si>
  <si>
    <t>164.608253406816</t>
  </si>
  <si>
    <t>0.012769497903427</t>
  </si>
  <si>
    <t>31.2811965942383</t>
  </si>
  <si>
    <t>21.0849594116211</t>
  </si>
  <si>
    <t>71.2448278427124</t>
  </si>
  <si>
    <t>76.942032623291</t>
  </si>
  <si>
    <t>5.42342413275032</t>
  </si>
  <si>
    <t>7.5128414954693</t>
  </si>
  <si>
    <t>167.407800526354</t>
  </si>
  <si>
    <t>199.57249127093</t>
  </si>
  <si>
    <t>31.4006530761719</t>
  </si>
  <si>
    <t>21.1170440673828</t>
  </si>
  <si>
    <t>66.1769334793091</t>
  </si>
  <si>
    <t>70.7596195220947</t>
  </si>
  <si>
    <t>5.6532383192372</t>
  </si>
  <si>
    <t>6.20791037404852</t>
  </si>
  <si>
    <t>163.33854919197</t>
  </si>
  <si>
    <t>173.859654104744</t>
  </si>
  <si>
    <t>0.0221481522310782</t>
  </si>
  <si>
    <t>31.5858535766602</t>
  </si>
  <si>
    <t>21.1250442504883</t>
  </si>
  <si>
    <t>67.8818605422974</t>
  </si>
  <si>
    <t>77.2812591552734</t>
  </si>
  <si>
    <t>4.48132247036028</t>
  </si>
  <si>
    <t>5.37396439598125</t>
  </si>
  <si>
    <t>146.017882212444</t>
  </si>
  <si>
    <t>0.0129243701471529</t>
  </si>
  <si>
    <t>32.0402053833008</t>
  </si>
  <si>
    <t>22.8693725585938</t>
  </si>
  <si>
    <t>71.2761396408081</t>
  </si>
  <si>
    <t>2.71731327488775</t>
  </si>
  <si>
    <t>5.36441380703735</t>
  </si>
  <si>
    <t>204.058267546964</t>
  </si>
  <si>
    <t>266.536126592327</t>
  </si>
  <si>
    <t>28.8628873189291</t>
  </si>
  <si>
    <t>19.1603230794271</t>
  </si>
  <si>
    <t>76.6476562817891</t>
  </si>
  <si>
    <t>2.98558161514279</t>
  </si>
  <si>
    <t>3.71565745137788</t>
  </si>
  <si>
    <t>182.735428186131</t>
  </si>
  <si>
    <t>216.450263041541</t>
  </si>
  <si>
    <t>30.0495544433594</t>
  </si>
  <si>
    <t>20.9560317993164</t>
  </si>
  <si>
    <t>66.2569892883301</t>
  </si>
  <si>
    <t>72.1149787902832</t>
  </si>
  <si>
    <t>3.67917221850402</t>
  </si>
  <si>
    <t>2.85529494400474</t>
  </si>
  <si>
    <t>152.515005482662</t>
  </si>
  <si>
    <t>240.886296625887</t>
  </si>
  <si>
    <t>0.0028699730850437</t>
  </si>
  <si>
    <t>26.2819808959961</t>
  </si>
  <si>
    <t>15.7072402954102</t>
  </si>
  <si>
    <t>62.0622682571411</t>
  </si>
  <si>
    <t>77.8673622131348</t>
  </si>
  <si>
    <t>3.46210597980211</t>
  </si>
  <si>
    <t>3.86406865312114</t>
  </si>
  <si>
    <t>93.5681173198172</t>
  </si>
  <si>
    <t>266.014264595542</t>
  </si>
  <si>
    <t>0.0244839791150872</t>
  </si>
  <si>
    <t>26.5623809814453</t>
  </si>
  <si>
    <t>17.0476058959961</t>
  </si>
  <si>
    <t>69.1688333511352</t>
  </si>
  <si>
    <t>62.090709733963</t>
  </si>
  <si>
    <t>4.22143179874727</t>
  </si>
  <si>
    <t>5.78300629226752</t>
  </si>
  <si>
    <t>84.4569095438284</t>
  </si>
  <si>
    <t>98.2619182024845</t>
  </si>
  <si>
    <t>27.2431365966797</t>
  </si>
  <si>
    <t>18.2322235107422</t>
  </si>
  <si>
    <t>86.3644302368164</t>
  </si>
  <si>
    <t>84.5877513885498</t>
  </si>
  <si>
    <t>2.93000132200778</t>
  </si>
  <si>
    <t>2.10102418644669</t>
  </si>
  <si>
    <t>87.1411625110513</t>
  </si>
  <si>
    <t>193.341429394367</t>
  </si>
  <si>
    <t>26.6600006103516</t>
  </si>
  <si>
    <t>17.4338928222656</t>
  </si>
  <si>
    <t>82.5157886505127</t>
  </si>
  <si>
    <t>79.4194606781006</t>
  </si>
  <si>
    <t>4.99478407741412</t>
  </si>
  <si>
    <t>5.8277880043114</t>
  </si>
  <si>
    <t>60.1742158999442</t>
  </si>
  <si>
    <t>76.427423203248</t>
  </si>
  <si>
    <t>24.9204910278321</t>
  </si>
  <si>
    <t>14.5995788574219</t>
  </si>
  <si>
    <t>73.1669960021973</t>
  </si>
  <si>
    <t>89.9740032196045</t>
  </si>
  <si>
    <t>6.69792530715067</t>
  </si>
  <si>
    <t>7.09907484651992</t>
  </si>
  <si>
    <t>25.4803715969866</t>
  </si>
  <si>
    <t>46.2947263425811</t>
  </si>
  <si>
    <t>0.0102194170111001</t>
  </si>
  <si>
    <t>23.165983581543</t>
  </si>
  <si>
    <t>12.8435089111328</t>
  </si>
  <si>
    <t>64.1692478179932</t>
  </si>
  <si>
    <t>69.8154428482056</t>
  </si>
  <si>
    <t>4.89286932921359</t>
  </si>
  <si>
    <t>5.24123909707866</t>
  </si>
  <si>
    <t>78.1474723319417</t>
  </si>
  <si>
    <t>119.556477371943</t>
  </si>
  <si>
    <t>0.0047074488196429</t>
  </si>
  <si>
    <t>22.2345672607422</t>
  </si>
  <si>
    <t>14.2473785400391</t>
  </si>
  <si>
    <t>65.2689853668213</t>
  </si>
  <si>
    <t>55.5680732250214</t>
  </si>
  <si>
    <t>4.55935627412738</t>
  </si>
  <si>
    <t>3.51637534119847</t>
  </si>
  <si>
    <t>176.655428315423</t>
  </si>
  <si>
    <t>222.29050002716</t>
  </si>
  <si>
    <t>23.0866943359375</t>
  </si>
  <si>
    <t>15.1196716308594</t>
  </si>
  <si>
    <t>80.6513429641724</t>
  </si>
  <si>
    <t>88.0736366271973</t>
  </si>
  <si>
    <t>8.26207901873942</t>
  </si>
  <si>
    <t>85.8062944110669</t>
  </si>
  <si>
    <t>111.836786028925</t>
  </si>
  <si>
    <t>23.2095077514649</t>
  </si>
  <si>
    <t>15.5872131347656</t>
  </si>
  <si>
    <t>74.050040435791</t>
  </si>
  <si>
    <t>61.1887952327728</t>
  </si>
  <si>
    <t>5.03579684518569</t>
  </si>
  <si>
    <t>3.77460137505964</t>
  </si>
  <si>
    <t>111.129477504213</t>
  </si>
  <si>
    <t>54.1854681512848</t>
  </si>
  <si>
    <t>0.0062119552259997</t>
  </si>
  <si>
    <t>19.6289947509766</t>
  </si>
  <si>
    <t>9.05901184082034</t>
  </si>
  <si>
    <t>63.8958469390869</t>
  </si>
  <si>
    <t>71.094228553772</t>
  </si>
  <si>
    <t>7.13885564184601</t>
  </si>
  <si>
    <t>8.77248984940703</t>
  </si>
  <si>
    <t>87.4607808865155</t>
  </si>
  <si>
    <t>94.427365337231</t>
  </si>
  <si>
    <t>0.0353673892940445</t>
  </si>
  <si>
    <t>17.8759513854981</t>
  </si>
  <si>
    <t>6.97652715047203</t>
  </si>
  <si>
    <t>62.5429288546244</t>
  </si>
  <si>
    <t>81.6121850013733</t>
  </si>
  <si>
    <t>6.51022637733211</t>
  </si>
  <si>
    <t>6.94950052927174</t>
  </si>
  <si>
    <t>86.2008348658482</t>
  </si>
  <si>
    <t>103.785042849509</t>
  </si>
  <si>
    <t>0.0237735914766244</t>
  </si>
  <si>
    <t>17.6208450317383</t>
  </si>
  <si>
    <t>10.9021621704102</t>
  </si>
  <si>
    <t>75.6732536315918</t>
  </si>
  <si>
    <t>54.5411190986633</t>
  </si>
  <si>
    <t>10.0431470342965</t>
  </si>
  <si>
    <t>12.1666704252229</t>
  </si>
  <si>
    <t>39.7338630913898</t>
  </si>
  <si>
    <t>65.7909564173518</t>
  </si>
  <si>
    <t>14.8292739868164</t>
  </si>
  <si>
    <t>5.43457946777346</t>
  </si>
  <si>
    <t>60.2157543182373</t>
  </si>
  <si>
    <t>57.6603929519653</t>
  </si>
  <si>
    <t>5.58561348925066</t>
  </si>
  <si>
    <t>5.08476505046299</t>
  </si>
  <si>
    <t>86.2482708238286</t>
  </si>
  <si>
    <t>160.732900044482</t>
  </si>
  <si>
    <t>0.0338800794670733</t>
  </si>
  <si>
    <t>10.3278594970703</t>
  </si>
  <si>
    <t>4.75571899414065</t>
  </si>
  <si>
    <t>59.8232019424438</t>
  </si>
  <si>
    <t>24.9648344516754</t>
  </si>
  <si>
    <t>4.92756989402566</t>
  </si>
  <si>
    <t>5.29205543641186</t>
  </si>
  <si>
    <t>174.704928108375</t>
  </si>
  <si>
    <t>179.334895036437</t>
  </si>
  <si>
    <t>0.0640090616587248</t>
  </si>
  <si>
    <t>15.9964553833008</t>
  </si>
  <si>
    <t>9.79460144042971</t>
  </si>
  <si>
    <t>70.8067018508911</t>
  </si>
  <si>
    <t>32.8479268074036</t>
  </si>
  <si>
    <t>3.79302222014598</t>
  </si>
  <si>
    <t>3.89977670140994</t>
  </si>
  <si>
    <t>51.7272515397849</t>
  </si>
  <si>
    <t>168.709659584099</t>
  </si>
  <si>
    <t>0.0347850029318238</t>
  </si>
  <si>
    <t>14.3491607666016</t>
  </si>
  <si>
    <t>10.5504653930664</t>
  </si>
  <si>
    <t>70.032751083374</t>
  </si>
  <si>
    <t>22.7036807060242</t>
  </si>
  <si>
    <t>5.24749462453651</t>
  </si>
  <si>
    <t>4.79556473390291</t>
  </si>
  <si>
    <t>54.0380122572979</t>
  </si>
  <si>
    <t>39.2840843310583</t>
  </si>
  <si>
    <t>0.0388385262196284</t>
  </si>
  <si>
    <t>13.5180084228516</t>
  </si>
  <si>
    <t>4.65809783935549</t>
  </si>
  <si>
    <t>71.5456739425659</t>
  </si>
  <si>
    <t>54.7923070907593</t>
  </si>
  <si>
    <t>7.95001259646763</t>
  </si>
  <si>
    <t>8.82292020114955</t>
  </si>
  <si>
    <t>40.6006528207606</t>
  </si>
  <si>
    <t>58.7262066916993</t>
  </si>
  <si>
    <t>0.0128009173966979</t>
  </si>
  <si>
    <t>7.61360931396487</t>
  </si>
  <si>
    <t>53.1964061737061</t>
  </si>
  <si>
    <t>45.6586025238037</t>
  </si>
  <si>
    <t>5.01033298289101</t>
  </si>
  <si>
    <t>5.89523951418999</t>
  </si>
  <si>
    <t>320.980042882683</t>
  </si>
  <si>
    <t>254.887305305337</t>
  </si>
  <si>
    <t>0.0582149012680834</t>
  </si>
  <si>
    <t>10.3085769653321</t>
  </si>
  <si>
    <t>3.65190734863284</t>
  </si>
  <si>
    <t>58.1857557296753</t>
  </si>
  <si>
    <t>42.3808644294739</t>
  </si>
  <si>
    <t>4.57370034182606</t>
  </si>
  <si>
    <t>4.4058465307724</t>
  </si>
  <si>
    <t>154.49856985014</t>
  </si>
  <si>
    <t>315.870059276854</t>
  </si>
  <si>
    <t>0.0332120408956921</t>
  </si>
  <si>
    <t>6.30071258544924</t>
  </si>
  <si>
    <t>48.9145977020264</t>
  </si>
  <si>
    <t>39.1989332199097</t>
  </si>
  <si>
    <t>4.84617728613292</t>
  </si>
  <si>
    <t>6.57067423357632</t>
  </si>
  <si>
    <t>284.772472028625</t>
  </si>
  <si>
    <t>328.381991988043</t>
  </si>
  <si>
    <t>0.0760371115614098</t>
  </si>
  <si>
    <t>6.33248291015627</t>
  </si>
  <si>
    <t>1.07731933593752</t>
  </si>
  <si>
    <t>54.5985196113586</t>
  </si>
  <si>
    <t>33.1559503078461</t>
  </si>
  <si>
    <t>3.88557842146993</t>
  </si>
  <si>
    <t>4.12588680167649</t>
  </si>
  <si>
    <t>82.2483239200568</t>
  </si>
  <si>
    <t>306.883734167421</t>
  </si>
  <si>
    <t>0.0375706620398896</t>
  </si>
  <si>
    <t>8.07131500244143</t>
  </si>
  <si>
    <t>2.65018463134768</t>
  </si>
  <si>
    <t>63.2523529052734</t>
  </si>
  <si>
    <t>52.8681650161743</t>
  </si>
  <si>
    <t>2.88754953974456</t>
  </si>
  <si>
    <t>5.69526771980511</t>
  </si>
  <si>
    <t>224.390888030671</t>
  </si>
  <si>
    <t>299.698407728984</t>
  </si>
  <si>
    <t>0.0470918023900073</t>
  </si>
  <si>
    <t>10.0191462198893</t>
  </si>
  <si>
    <t>4.2146303812663</t>
  </si>
  <si>
    <t>77.2396473884583</t>
  </si>
  <si>
    <t>85.9202300707499</t>
  </si>
  <si>
    <t>2.9840767773937</t>
  </si>
  <si>
    <t>5.28211221324908</t>
  </si>
  <si>
    <t>140.527590427343</t>
  </si>
  <si>
    <t>271.718433272667</t>
  </si>
  <si>
    <t>0.0274853080779577</t>
  </si>
  <si>
    <t>10.2053939819336</t>
  </si>
  <si>
    <t>4.57626037597659</t>
  </si>
  <si>
    <t>70.1854940414429</t>
  </si>
  <si>
    <t>57.6463269710541</t>
  </si>
  <si>
    <t>4.6594886829075</t>
  </si>
  <si>
    <t>6.04044159812805</t>
  </si>
  <si>
    <t>192.962570235201</t>
  </si>
  <si>
    <t>214.140010276429</t>
  </si>
  <si>
    <t>0.0016330423111666</t>
  </si>
  <si>
    <t>0.030445861816429</t>
  </si>
  <si>
    <t>59.2509273529053</t>
  </si>
  <si>
    <t>53.5587828397751</t>
  </si>
  <si>
    <t>7.22307975270126</t>
  </si>
  <si>
    <t>9.86393937220297</t>
  </si>
  <si>
    <t>213.354148015647</t>
  </si>
  <si>
    <t>293.306560480752</t>
  </si>
  <si>
    <t>0.0479367978658419</t>
  </si>
  <si>
    <t>3.55210418701174</t>
  </si>
  <si>
    <t>43.878185749054</t>
  </si>
  <si>
    <t>25.3366340637207</t>
  </si>
  <si>
    <t>3.43611077161358</t>
  </si>
  <si>
    <t>6.07975500216786</t>
  </si>
  <si>
    <t>300.116976607346</t>
  </si>
  <si>
    <t>298.524741064142</t>
  </si>
  <si>
    <t>0.0605403712670269</t>
  </si>
  <si>
    <t>7.02566986083987</t>
  </si>
  <si>
    <t>1.0601013183594</t>
  </si>
  <si>
    <t>48.4887311935425</t>
  </si>
  <si>
    <t>21.3562324285507</t>
  </si>
  <si>
    <t>4.28165208811404</t>
  </si>
  <si>
    <t>6.82481407290629</t>
  </si>
  <si>
    <t>193.825008409021</t>
  </si>
  <si>
    <t>292.759140723469</t>
  </si>
  <si>
    <t>0.0660673967810674</t>
  </si>
  <si>
    <t>12.2009140014649</t>
  </si>
  <si>
    <t>6.56501312255862</t>
  </si>
  <si>
    <t>77.996337890625</t>
  </si>
  <si>
    <t>79.0967300415039</t>
  </si>
  <si>
    <t>5.2194322464023</t>
  </si>
  <si>
    <t>7.15831767981353</t>
  </si>
  <si>
    <t>159.737400668029</t>
  </si>
  <si>
    <t>240.581694058414</t>
  </si>
  <si>
    <t>7.65699920654299</t>
  </si>
  <si>
    <t>1.80685958862307</t>
  </si>
  <si>
    <t>60.1090828577677</t>
  </si>
  <si>
    <t>33.561948577563</t>
  </si>
  <si>
    <t>3.80859654409081</t>
  </si>
  <si>
    <t>4.61219523075704</t>
  </si>
  <si>
    <t>72.3374948727966</t>
  </si>
  <si>
    <t>263.273223000433</t>
  </si>
  <si>
    <t>0.0480409884070148</t>
  </si>
  <si>
    <t>8.26031036376955</t>
  </si>
  <si>
    <t>4.81385955810549</t>
  </si>
  <si>
    <t>75.8599191665649</t>
  </si>
  <si>
    <t>40.9876411437988</t>
  </si>
  <si>
    <t>3.99350784874289</t>
  </si>
  <si>
    <t>4.95843397443077</t>
  </si>
  <si>
    <t>144.090276573759</t>
  </si>
  <si>
    <t>276.467391309709</t>
  </si>
  <si>
    <t>0.0421279024984862</t>
  </si>
  <si>
    <t>8.49696960449221</t>
  </si>
  <si>
    <t>4.05474090576174</t>
  </si>
  <si>
    <t>88.9344402313232</t>
  </si>
  <si>
    <t>77.1297902107239</t>
  </si>
  <si>
    <t>3.76585273093402</t>
  </si>
  <si>
    <t>4.88962712199827</t>
  </si>
  <si>
    <t>48.0457574331662</t>
  </si>
  <si>
    <t>205.823772252484</t>
  </si>
  <si>
    <t>13.3384994506836</t>
  </si>
  <si>
    <t>7.8944778442383</t>
  </si>
  <si>
    <t>74.7832107543945</t>
  </si>
  <si>
    <t>55.8177407264709</t>
  </si>
  <si>
    <t>5.8220896750987</t>
  </si>
  <si>
    <t>8.40812643775884</t>
  </si>
  <si>
    <t>216.706649301854</t>
  </si>
  <si>
    <t>249.161872748334</t>
  </si>
  <si>
    <t>0.0141706731633102</t>
  </si>
  <si>
    <t>8.68853454589846</t>
  </si>
  <si>
    <t>4.9497756958008</t>
  </si>
  <si>
    <t>79.6849914550781</t>
  </si>
  <si>
    <t>55.286904001236</t>
  </si>
  <si>
    <t>6.87388015563966</t>
  </si>
  <si>
    <t>5.04838307778921</t>
  </si>
  <si>
    <t>130.63479748482</t>
  </si>
  <si>
    <t>182.020220522723</t>
  </si>
  <si>
    <t>9.17988891601565</t>
  </si>
  <si>
    <t>1.8202331542969</t>
  </si>
  <si>
    <t>61.9277168273926</t>
  </si>
  <si>
    <t>3.51193986309974</t>
  </si>
  <si>
    <t>3.95551397186956</t>
  </si>
  <si>
    <t>218.116440285705</t>
  </si>
  <si>
    <t>292.804481247464</t>
  </si>
  <si>
    <t>0.0372418267818244</t>
  </si>
  <si>
    <t>13.2511764526367</t>
  </si>
  <si>
    <t>8.58069763183596</t>
  </si>
  <si>
    <t>60.0774389902751</t>
  </si>
  <si>
    <t>28.6692105134328</t>
  </si>
  <si>
    <t>5.46572110191831</t>
  </si>
  <si>
    <t>5.29233924378736</t>
  </si>
  <si>
    <t>80.0328005370218</t>
  </si>
  <si>
    <t>178.058909445638</t>
  </si>
  <si>
    <t>11.6526901245117</t>
  </si>
  <si>
    <t>3.27653961181643</t>
  </si>
  <si>
    <t>58.0783717155457</t>
  </si>
  <si>
    <t>60.9625213623047</t>
  </si>
  <si>
    <t>7.35871969595725</t>
  </si>
  <si>
    <t>12.7738443057822</t>
  </si>
  <si>
    <t>249.223486520067</t>
  </si>
  <si>
    <t>268.017272476175</t>
  </si>
  <si>
    <t>0.0395797336254837</t>
  </si>
  <si>
    <t>12.3977279663086</t>
  </si>
  <si>
    <t>2.79561004638674</t>
  </si>
  <si>
    <t>44.3792697906494</t>
  </si>
  <si>
    <t>44.598161315918</t>
  </si>
  <si>
    <t>2.60900887556232</t>
  </si>
  <si>
    <t>5.9099396200245</t>
  </si>
  <si>
    <t>87.2906253374769</t>
  </si>
  <si>
    <t>306.538043801168</t>
  </si>
  <si>
    <t>0.0271190641478295</t>
  </si>
  <si>
    <t>12.8155227661133</t>
  </si>
  <si>
    <t>6.97736663818362</t>
  </si>
  <si>
    <t>84.0746578216553</t>
  </si>
  <si>
    <t>74.5864853858948</t>
  </si>
  <si>
    <t>4.21994151489932</t>
  </si>
  <si>
    <t>5.70438107383458</t>
  </si>
  <si>
    <t>120.998563453125</t>
  </si>
  <si>
    <t>224.347038554117</t>
  </si>
  <si>
    <t>15.3522521972656</t>
  </si>
  <si>
    <t>10.762516784668</t>
  </si>
  <si>
    <t>88.8030643463135</t>
  </si>
  <si>
    <t>86.6639377593994</t>
  </si>
  <si>
    <t>4.70752837026541</t>
  </si>
  <si>
    <t>8.15297283857646</t>
  </si>
  <si>
    <t>165.936387595075</t>
  </si>
  <si>
    <t>281.223561899157</t>
  </si>
  <si>
    <t>11.8464096069336</t>
  </si>
  <si>
    <t>3.03830261230471</t>
  </si>
  <si>
    <t>61.0586763381958</t>
  </si>
  <si>
    <t>4.64786130354032</t>
  </si>
  <si>
    <t>8.97737861477683</t>
  </si>
  <si>
    <t>146.513591808415</t>
  </si>
  <si>
    <t>226.315130653216</t>
  </si>
  <si>
    <t>16.9998908996582</t>
  </si>
  <si>
    <t>8.03834559122724</t>
  </si>
  <si>
    <t>54.7098892529806</t>
  </si>
  <si>
    <t>45.1600807507833</t>
  </si>
  <si>
    <t>4.14756652467373</t>
  </si>
  <si>
    <t>6.32654860333303</t>
  </si>
  <si>
    <t>183.964694107218</t>
  </si>
  <si>
    <t>242.887843061231</t>
  </si>
  <si>
    <t>0.0468453288229101</t>
  </si>
  <si>
    <t>15.7396072387696</t>
  </si>
  <si>
    <t>10.0778747558594</t>
  </si>
  <si>
    <t>85.8771905899048</t>
  </si>
  <si>
    <t>82.2585036277771</t>
  </si>
  <si>
    <t>6.72522926768326</t>
  </si>
  <si>
    <t>5.65242502024495</t>
  </si>
  <si>
    <t>68.7022282785832</t>
  </si>
  <si>
    <t>106.284496658725</t>
  </si>
  <si>
    <t>19.2103073120117</t>
  </si>
  <si>
    <t>13.8041000366211</t>
  </si>
  <si>
    <t>92.0066394805908</t>
  </si>
  <si>
    <t>90.5256254196167</t>
  </si>
  <si>
    <t>4.52750909029954</t>
  </si>
  <si>
    <t>7.72042878604647</t>
  </si>
  <si>
    <t>107.445291013021</t>
  </si>
  <si>
    <t>165.938743786149</t>
  </si>
  <si>
    <t>19.6099868774414</t>
  </si>
  <si>
    <t>14.6506774902344</t>
  </si>
  <si>
    <t>84.4245552062988</t>
  </si>
  <si>
    <t>80.3232815265656</t>
  </si>
  <si>
    <t>4.31479847531682</t>
  </si>
  <si>
    <t>5.39106325238278</t>
  </si>
  <si>
    <t>130.787381466464</t>
  </si>
  <si>
    <t>269.885126345235</t>
  </si>
  <si>
    <t>19.8664489746094</t>
  </si>
  <si>
    <t>12.4545867919922</t>
  </si>
  <si>
    <t>69.2091011047363</t>
  </si>
  <si>
    <t>71.237043762207</t>
  </si>
  <si>
    <t>3.94572358904211</t>
  </si>
  <si>
    <t>8.93617400863667</t>
  </si>
  <si>
    <t>247.395547839833</t>
  </si>
  <si>
    <t>285.738263603602</t>
  </si>
  <si>
    <t>20.5115524291992</t>
  </si>
  <si>
    <t>11.5434234619141</t>
  </si>
  <si>
    <t>69.9050548553467</t>
  </si>
  <si>
    <t>66.4626262664795</t>
  </si>
  <si>
    <t>4.93533763067886</t>
  </si>
  <si>
    <t>5.61594073214909</t>
  </si>
  <si>
    <t>130.652007881487</t>
  </si>
  <si>
    <t>143.176855201065</t>
  </si>
  <si>
    <t>20.7266296386719</t>
  </si>
  <si>
    <t>15.2463439941406</t>
  </si>
  <si>
    <t>79.4294630050659</t>
  </si>
  <si>
    <t>78.3919323921204</t>
  </si>
  <si>
    <t>5.75874437872809</t>
  </si>
  <si>
    <t>11.8019986175015</t>
  </si>
  <si>
    <t>196.529383460015</t>
  </si>
  <si>
    <t>252.590182126341</t>
  </si>
  <si>
    <t>22.1141815185547</t>
  </si>
  <si>
    <t>15.0007553100586</t>
  </si>
  <si>
    <t>81.0289999008179</t>
  </si>
  <si>
    <t>80.6682161331177</t>
  </si>
  <si>
    <t>3.81520077418071</t>
  </si>
  <si>
    <t>9.15596241961412</t>
  </si>
  <si>
    <t>219.18523046769</t>
  </si>
  <si>
    <t>251.710758260421</t>
  </si>
  <si>
    <t>23.0096374511719</t>
  </si>
  <si>
    <t>15.7385070800781</t>
  </si>
  <si>
    <t>76.6910190582275</t>
  </si>
  <si>
    <t>83.2434778213501</t>
  </si>
  <si>
    <t>4.24215329452213</t>
  </si>
  <si>
    <t>5.06346923492989</t>
  </si>
  <si>
    <t>134.189100037974</t>
  </si>
  <si>
    <t>224.339214431199</t>
  </si>
  <si>
    <t>23.5515380859375</t>
  </si>
  <si>
    <t>14.5482879638672</t>
  </si>
  <si>
    <t>82.6297813415527</t>
  </si>
  <si>
    <t>86.3278831481934</t>
  </si>
  <si>
    <t>5.99866819337355</t>
  </si>
  <si>
    <t>6.40709436943752</t>
  </si>
  <si>
    <t>121.362980677967</t>
  </si>
  <si>
    <t>159.010987617846</t>
  </si>
  <si>
    <t>26.5170806884766</t>
  </si>
  <si>
    <t>18.6461380004883</t>
  </si>
  <si>
    <t>90.2711124420166</t>
  </si>
  <si>
    <t>83.9372463226318</t>
  </si>
  <si>
    <t>3.22577956509052</t>
  </si>
  <si>
    <t>3.73194561347959</t>
  </si>
  <si>
    <t>126.144376535231</t>
  </si>
  <si>
    <t>257.506443297082</t>
  </si>
  <si>
    <t>21.9752166748047</t>
  </si>
  <si>
    <t>12.6658355712891</t>
  </si>
  <si>
    <t>53.1418352127075</t>
  </si>
  <si>
    <t>42.2607070922852</t>
  </si>
  <si>
    <t>4.59982678065297</t>
  </si>
  <si>
    <t>5.81703923379505</t>
  </si>
  <si>
    <t>73.6525691262947</t>
  </si>
  <si>
    <t>109.653277928967</t>
  </si>
  <si>
    <t>0.0566357071697913</t>
  </si>
  <si>
    <t>23.5671262105306</t>
  </si>
  <si>
    <t>13.8312456766765</t>
  </si>
  <si>
    <t>69.4276734987895</t>
  </si>
  <si>
    <t>72.4373073577881</t>
  </si>
  <si>
    <t>4.9117979730913</t>
  </si>
  <si>
    <t>7.91768175147232</t>
  </si>
  <si>
    <t>103.17171901622</t>
  </si>
  <si>
    <t>115.086980610468</t>
  </si>
  <si>
    <t>0.0266660299810502</t>
  </si>
  <si>
    <t>26.7514907836914</t>
  </si>
  <si>
    <t>16.614616394043</t>
  </si>
  <si>
    <t>65.3144411087036</t>
  </si>
  <si>
    <t>69.8957210540771</t>
  </si>
  <si>
    <t>3.02246700213542</t>
  </si>
  <si>
    <t>4.18739206992039</t>
  </si>
  <si>
    <t>172.815130020811</t>
  </si>
  <si>
    <t>265.541004297584</t>
  </si>
  <si>
    <t>0.0243965426452286</t>
  </si>
  <si>
    <t>27.2886489868164</t>
  </si>
  <si>
    <t>19.5482330322266</t>
  </si>
  <si>
    <t>90.3711158752441</t>
  </si>
  <si>
    <t>85.6827146530151</t>
  </si>
  <si>
    <t>4.72320120294191</t>
  </si>
  <si>
    <t>9.21271562717099</t>
  </si>
  <si>
    <t>184.921946404594</t>
  </si>
  <si>
    <t>231.088396165111</t>
  </si>
  <si>
    <t>28.5007720947266</t>
  </si>
  <si>
    <t>20.5748687744141</t>
  </si>
  <si>
    <t>85.4662822723389</t>
  </si>
  <si>
    <t>88.6648860931396</t>
  </si>
  <si>
    <t>4.21384648233574</t>
  </si>
  <si>
    <t>9.8124817205545</t>
  </si>
  <si>
    <t>180.647281473751</t>
  </si>
  <si>
    <t>233.465530760991</t>
  </si>
  <si>
    <t>28.2869430541992</t>
  </si>
  <si>
    <t>19.9345275878906</t>
  </si>
  <si>
    <t>85.3082401275635</t>
  </si>
  <si>
    <t>86.1259302139282</t>
  </si>
  <si>
    <t>3.71037289154433</t>
  </si>
  <si>
    <t>9.96618285441366</t>
  </si>
  <si>
    <t>193.101263459102</t>
  </si>
  <si>
    <t>254.377748409316</t>
  </si>
  <si>
    <t>28.1283966064453</t>
  </si>
  <si>
    <t>20.1422973632813</t>
  </si>
  <si>
    <t>78.3782512664795</t>
  </si>
  <si>
    <t>76.078360748291</t>
  </si>
  <si>
    <t>3.76648485951831</t>
  </si>
  <si>
    <t>8.41810624951033</t>
  </si>
  <si>
    <t>157.584905104832</t>
  </si>
  <si>
    <t>259.721350124721</t>
  </si>
  <si>
    <t>27.5797134399414</t>
  </si>
  <si>
    <t>19.4153732299805</t>
  </si>
  <si>
    <t>87.3746593475342</t>
  </si>
  <si>
    <t>79.6768154144287</t>
  </si>
  <si>
    <t>5.16062836664261</t>
  </si>
  <si>
    <t>11.8695614980753</t>
  </si>
  <si>
    <t>178.346289698295</t>
  </si>
  <si>
    <t>231.185200174343</t>
  </si>
  <si>
    <t>30.7721878051758</t>
  </si>
  <si>
    <t>21.9178237915039</t>
  </si>
  <si>
    <t>71.7480218887329</t>
  </si>
  <si>
    <t>74.3911233901977</t>
  </si>
  <si>
    <t>7.23961812426181</t>
  </si>
  <si>
    <t>14.1971823685022</t>
  </si>
  <si>
    <t>191.956968697125</t>
  </si>
  <si>
    <t>229.587354045359</t>
  </si>
  <si>
    <t>31.7014236450196</t>
  </si>
  <si>
    <t>22.0222122192383</t>
  </si>
  <si>
    <t>69.0070377349853</t>
  </si>
  <si>
    <t>82.5295989990234</t>
  </si>
  <si>
    <t>5.73239515104902</t>
  </si>
  <si>
    <t>11.5807585099754</t>
  </si>
  <si>
    <t>202.488919902623</t>
  </si>
  <si>
    <t>242.290590483161</t>
  </si>
  <si>
    <t>30.9311584472656</t>
  </si>
  <si>
    <t>22.6667938232422</t>
  </si>
  <si>
    <t>80.3105646133423</t>
  </si>
  <si>
    <t>83.8381336212158</t>
  </si>
  <si>
    <t>3.38580882815979</t>
  </si>
  <si>
    <t>8.83435403767346</t>
  </si>
  <si>
    <t>170.785957554241</t>
  </si>
  <si>
    <t>247.626904195822</t>
  </si>
  <si>
    <t>31.4310440063477</t>
  </si>
  <si>
    <t>21.9227981567383</t>
  </si>
  <si>
    <t>71.1227615356445</t>
  </si>
  <si>
    <t>77.5444408416748</t>
  </si>
  <si>
    <t>5.85558842402415</t>
  </si>
  <si>
    <t>9.45525423307517</t>
  </si>
  <si>
    <t>189.439081597199</t>
  </si>
  <si>
    <t>226.947912559751</t>
  </si>
  <si>
    <t>31.7181121826172</t>
  </si>
  <si>
    <t>22.1590301513672</t>
  </si>
  <si>
    <t>67.6594278335571</t>
  </si>
  <si>
    <t>70.5773822784424</t>
  </si>
  <si>
    <t>6.19179342439485</t>
  </si>
  <si>
    <t>6.22248256235622</t>
  </si>
  <si>
    <t>178.700764161541</t>
  </si>
  <si>
    <t>207.637090358356</t>
  </si>
  <si>
    <t>0.0144604087294112</t>
  </si>
  <si>
    <t>31.8765579223633</t>
  </si>
  <si>
    <t>21.9755874633789</t>
  </si>
  <si>
    <t>68.5045015017192</t>
  </si>
  <si>
    <t>75.921945254008</t>
  </si>
  <si>
    <t>6.69436889613002</t>
  </si>
  <si>
    <t>7.0832203805307</t>
  </si>
  <si>
    <t>170.184068357594</t>
  </si>
  <si>
    <t>194.44298507776</t>
  </si>
  <si>
    <t>0.0104857159535967</t>
  </si>
  <si>
    <t>32.6430862426758</t>
  </si>
  <si>
    <t>22.1877410888672</t>
  </si>
  <si>
    <t>64.9212041854858</t>
  </si>
  <si>
    <t>77.8844972610474</t>
  </si>
  <si>
    <t>7.20277280012787</t>
  </si>
  <si>
    <t>11.4065665326884</t>
  </si>
  <si>
    <t>183.401814051193</t>
  </si>
  <si>
    <t>212.007138589492</t>
  </si>
  <si>
    <t>0.0081947582018486</t>
  </si>
  <si>
    <t>34.2076675415039</t>
  </si>
  <si>
    <t>24.6774795532227</t>
  </si>
  <si>
    <t>60.7331493377686</t>
  </si>
  <si>
    <t>66.2335674285889</t>
  </si>
  <si>
    <t>5.80763504460149</t>
  </si>
  <si>
    <t>8.23292266791278</t>
  </si>
  <si>
    <t>199.658250945984</t>
  </si>
  <si>
    <t>237.376705938261</t>
  </si>
  <si>
    <t>0.0002196259605822</t>
  </si>
  <si>
    <t>37.1482620239258</t>
  </si>
  <si>
    <t>26.9703002929688</t>
  </si>
  <si>
    <t>40.6289258003235</t>
  </si>
  <si>
    <t>46.0730726242065</t>
  </si>
  <si>
    <t>3.99370973177656</t>
  </si>
  <si>
    <t>6.26070633331176</t>
  </si>
  <si>
    <t>225.949638271867</t>
  </si>
  <si>
    <t>259.661130815753</t>
  </si>
  <si>
    <t>0.0326980862122846</t>
  </si>
  <si>
    <t>37.0148590087891</t>
  </si>
  <si>
    <t>27.8388885498047</t>
  </si>
  <si>
    <t>44.1965885162354</t>
  </si>
  <si>
    <t>37.9463834762573</t>
  </si>
  <si>
    <t>2.59398365341265</t>
  </si>
  <si>
    <t>3.7827932325574</t>
  </si>
  <si>
    <t>190.842070930185</t>
  </si>
  <si>
    <t>241.165706464673</t>
  </si>
  <si>
    <t>35.0279647827149</t>
  </si>
  <si>
    <t>25.5143417358399</t>
  </si>
  <si>
    <t>55.303161239624</t>
  </si>
  <si>
    <t>54.5129476547241</t>
  </si>
  <si>
    <t>4.85669613970395</t>
  </si>
  <si>
    <t>3.50638149399451</t>
  </si>
  <si>
    <t>182.366942993424</t>
  </si>
  <si>
    <t>201.64886949867</t>
  </si>
  <si>
    <t>0.0077393861734273</t>
  </si>
  <si>
    <t>32.1408592224121</t>
  </si>
  <si>
    <t>21.0176266988119</t>
  </si>
  <si>
    <t>53.3912795384725</t>
  </si>
  <si>
    <t>69.1641790072123</t>
  </si>
  <si>
    <t>4.45223854519539</t>
  </si>
  <si>
    <t>4.11384228655636</t>
  </si>
  <si>
    <t>116.572955991351</t>
  </si>
  <si>
    <t>145.474978316111</t>
  </si>
  <si>
    <t>0.00373285553368</t>
  </si>
  <si>
    <t>28.7509033203125</t>
  </si>
  <si>
    <t>18.5366241455078</t>
  </si>
  <si>
    <t>87.7525959014893</t>
  </si>
  <si>
    <t>5.80050493585497</t>
  </si>
  <si>
    <t>9.4413704186894</t>
  </si>
  <si>
    <t>90.3966331730937</t>
  </si>
  <si>
    <t>116.253767128341</t>
  </si>
  <si>
    <t>30.3778518676758</t>
  </si>
  <si>
    <t>21.9433059692383</t>
  </si>
  <si>
    <t>83.9520418167114</t>
  </si>
  <si>
    <t>93.7324794769287</t>
  </si>
  <si>
    <t>7.52161806914787</t>
  </si>
  <si>
    <t>13.6332361797755</t>
  </si>
  <si>
    <t>197.309062049603</t>
  </si>
  <si>
    <t>226.940431907209</t>
  </si>
  <si>
    <t>30.8689346313477</t>
  </si>
  <si>
    <t>21.2274658203125</t>
  </si>
  <si>
    <t>68.7512964248657</t>
  </si>
  <si>
    <t>68.5040086746216</t>
  </si>
  <si>
    <t>4.35588981848629</t>
  </si>
  <si>
    <t>6.00932569783727</t>
  </si>
  <si>
    <t>104.44484949171</t>
  </si>
  <si>
    <t>184.28564308852</t>
  </si>
  <si>
    <t>27.4500671386719</t>
  </si>
  <si>
    <t>18.0331253051758</t>
  </si>
  <si>
    <t>84.7102560043335</t>
  </si>
  <si>
    <t>96.709428024292</t>
  </si>
  <si>
    <t>6.03320918429811</t>
  </si>
  <si>
    <t>6.7975792572501</t>
  </si>
  <si>
    <t>52.3877446735847</t>
  </si>
  <si>
    <t>76.0173446448998</t>
  </si>
  <si>
    <t>27.0477966308594</t>
  </si>
  <si>
    <t>17.226400756836</t>
  </si>
  <si>
    <t>81.5246740341186</t>
  </si>
  <si>
    <t>97.1900440216064</t>
  </si>
  <si>
    <t>5.86350371352942</t>
  </si>
  <si>
    <t>6.87038188475051</t>
  </si>
  <si>
    <t>49.5043700442064</t>
  </si>
  <si>
    <t>70.1159484844883</t>
  </si>
  <si>
    <t>25.8227111816406</t>
  </si>
  <si>
    <t>15.640641784668</t>
  </si>
  <si>
    <t>74.6423406600952</t>
  </si>
  <si>
    <t>79.2953723907471</t>
  </si>
  <si>
    <t>4.96295670778267</t>
  </si>
  <si>
    <t>5.45707796717844</t>
  </si>
  <si>
    <t>24.8843871004574</t>
  </si>
  <si>
    <t>23.8938112794833</t>
  </si>
  <si>
    <t>0.0232863647296206</t>
  </si>
  <si>
    <t>23.0640274047852</t>
  </si>
  <si>
    <t>12.2312530517578</t>
  </si>
  <si>
    <t>64.0143936157227</t>
  </si>
  <si>
    <t>76.9003542900086</t>
  </si>
  <si>
    <t>4.62684147988149</t>
  </si>
  <si>
    <t>3.86049393694462</t>
  </si>
  <si>
    <t>26.9775507302548</t>
  </si>
  <si>
    <t>155.285259673425</t>
  </si>
  <si>
    <t>0.0261213158956733</t>
  </si>
  <si>
    <t>21.1367507934571</t>
  </si>
  <si>
    <t>10.6589508056641</t>
  </si>
  <si>
    <t>53.3209621429443</t>
  </si>
  <si>
    <t>61.9617189407349</t>
  </si>
  <si>
    <t>3.38880606214159</t>
  </si>
  <si>
    <t>2.90777520925674</t>
  </si>
  <si>
    <t>172.637704895965</t>
  </si>
  <si>
    <t>186.580475914716</t>
  </si>
  <si>
    <t>0.0364152654250198</t>
  </si>
  <si>
    <t>19.6487228393555</t>
  </si>
  <si>
    <t>8.3216979980469</t>
  </si>
  <si>
    <t>44.3381925582886</t>
  </si>
  <si>
    <t>56.9715518951416</t>
  </si>
  <si>
    <t>3.40411150651412</t>
  </si>
  <si>
    <t>4.37408643246762</t>
  </si>
  <si>
    <t>214.092497326197</t>
  </si>
  <si>
    <t>345.143375267562</t>
  </si>
  <si>
    <t>0.033704427817749</t>
  </si>
  <si>
    <t>19.1569107055664</t>
  </si>
  <si>
    <t>8.31738433837893</t>
  </si>
  <si>
    <t>59.294561958313</t>
  </si>
  <si>
    <t>69.0841461181641</t>
  </si>
  <si>
    <t>3.87050970265201</t>
  </si>
  <si>
    <t>3.22574484836775</t>
  </si>
  <si>
    <t>42.5400422689591</t>
  </si>
  <si>
    <t>179.757862770934</t>
  </si>
  <si>
    <t>0.019362389056366</t>
  </si>
  <si>
    <t>17.1993438720703</t>
  </si>
  <si>
    <t>7.81917724609377</t>
  </si>
  <si>
    <t>55.6473268508911</t>
  </si>
  <si>
    <t>47.772550868988</t>
  </si>
  <si>
    <t>5.02443808672797</t>
  </si>
  <si>
    <t>5.15137973888992</t>
  </si>
  <si>
    <t>163.059897516584</t>
  </si>
  <si>
    <t>171.182231080874</t>
  </si>
  <si>
    <t>0.0491680306002138</t>
  </si>
  <si>
    <t>19.8322565714518</t>
  </si>
  <si>
    <t>11.0280268351237</t>
  </si>
  <si>
    <t>66.0782440503438</t>
  </si>
  <si>
    <t>48.6450410286585</t>
  </si>
  <si>
    <t>6.79086207669245</t>
  </si>
  <si>
    <t>8.41347466660756</t>
  </si>
  <si>
    <t>41.3539853498361</t>
  </si>
  <si>
    <t>55.8730373289306</t>
  </si>
  <si>
    <t>0.0234780788163573</t>
  </si>
  <si>
    <t>14.8093490600586</t>
  </si>
  <si>
    <t>7.96795349121096</t>
  </si>
  <si>
    <t>60.1179937362671</t>
  </si>
  <si>
    <t>36.3527442455292</t>
  </si>
  <si>
    <t>7.73905901978988</t>
  </si>
  <si>
    <t>7.80011084192486</t>
  </si>
  <si>
    <t>89.982572878083</t>
  </si>
  <si>
    <t>98.9134980590026</t>
  </si>
  <si>
    <t>0.0497337065192083</t>
  </si>
  <si>
    <t>14.7749740600586</t>
  </si>
  <si>
    <t>5.24846954345705</t>
  </si>
  <si>
    <t>46.3377347946167</t>
  </si>
  <si>
    <t>42.7505542755127</t>
  </si>
  <si>
    <t>4.55138255496289</t>
  </si>
  <si>
    <t>5.46845881523892</t>
  </si>
  <si>
    <t>205.99853433326</t>
  </si>
  <si>
    <t>275.180485349822</t>
  </si>
  <si>
    <t>0.0388853377954938</t>
  </si>
  <si>
    <t>14.9634963989258</t>
  </si>
  <si>
    <t>5.83687744140627</t>
  </si>
  <si>
    <t>61.4692581176758</t>
  </si>
  <si>
    <t>58.8847134590149</t>
  </si>
  <si>
    <t>6.48019129257389</t>
  </si>
  <si>
    <t>6.60734069335205</t>
  </si>
  <si>
    <t>114.051785620524</t>
  </si>
  <si>
    <t>159.810463591774</t>
  </si>
  <si>
    <t>0.0407300186414457</t>
  </si>
  <si>
    <t>17.3199722290039</t>
  </si>
  <si>
    <t>10.731201171875</t>
  </si>
  <si>
    <t>78.2116888046265</t>
  </si>
  <si>
    <t>65.8463178634643</t>
  </si>
  <si>
    <t>8.0977189400598</t>
  </si>
  <si>
    <t>9.53290430535642</t>
  </si>
  <si>
    <t>56.2716160055466</t>
  </si>
  <si>
    <t>88.941623942772</t>
  </si>
  <si>
    <t>12.7363647460938</t>
  </si>
  <si>
    <t>4.57090301513674</t>
  </si>
  <si>
    <t>61.4144639968872</t>
  </si>
  <si>
    <t>41.7202884674072</t>
  </si>
  <si>
    <t>7.51675159487649</t>
  </si>
  <si>
    <t>9.50391671567321</t>
  </si>
  <si>
    <t>9.78753275929623</t>
  </si>
  <si>
    <t>18.3160541403443</t>
  </si>
  <si>
    <t>0.0482884821599429</t>
  </si>
  <si>
    <t>12.5343841552735</t>
  </si>
  <si>
    <t>3.44629669189455</t>
  </si>
  <si>
    <t>64.6583477020264</t>
  </si>
  <si>
    <t>58.6081913948059</t>
  </si>
  <si>
    <t>4.8206165432707</t>
  </si>
  <si>
    <t>4.28599855084712</t>
  </si>
  <si>
    <t>99.8319431374826</t>
  </si>
  <si>
    <t>103.339684709012</t>
  </si>
  <si>
    <t>0.0354923780425543</t>
  </si>
  <si>
    <t>14.1688262939453</t>
  </si>
  <si>
    <t>8.81972503662112</t>
  </si>
  <si>
    <t>46.9133230209351</t>
  </si>
  <si>
    <t>18.4049378395081</t>
  </si>
  <si>
    <t>3.59122591647312</t>
  </si>
  <si>
    <t>5.48350177237542</t>
  </si>
  <si>
    <t>211.52387997847</t>
  </si>
  <si>
    <t>301.273366871546</t>
  </si>
  <si>
    <t>0.0635571641587298</t>
  </si>
  <si>
    <t>14.1264602661133</t>
  </si>
  <si>
    <t>10.3640579223633</t>
  </si>
  <si>
    <t>87.0547496795654</t>
  </si>
  <si>
    <t>48.890349149704</t>
  </si>
  <si>
    <t>4.65214694086339</t>
  </si>
  <si>
    <t>67.7881161992235</t>
  </si>
  <si>
    <t>154.498612421413</t>
  </si>
  <si>
    <t>13.1285690307617</t>
  </si>
  <si>
    <t>4.55038757324221</t>
  </si>
  <si>
    <t>75.2512447357178</t>
  </si>
  <si>
    <t>80.6677982330322</t>
  </si>
  <si>
    <t>6.57391046558853</t>
  </si>
  <si>
    <t>6.7341078114949</t>
  </si>
  <si>
    <t>223.402851075452</t>
  </si>
  <si>
    <t>225.480120792644</t>
  </si>
  <si>
    <t>0.019320524645712</t>
  </si>
  <si>
    <t>10.0935913085938</t>
  </si>
  <si>
    <t>1.47925872802737</t>
  </si>
  <si>
    <t>72.6846933364868</t>
  </si>
  <si>
    <t>79.3971576690674</t>
  </si>
  <si>
    <t>3.43021101331176</t>
  </si>
  <si>
    <t>4.61698590176187</t>
  </si>
  <si>
    <t>67.6341718937095</t>
  </si>
  <si>
    <t>168.37527190284</t>
  </si>
  <si>
    <t>0.0064464911264815</t>
  </si>
  <si>
    <t>8.48214416503908</t>
  </si>
  <si>
    <t>72.5603446960449</t>
  </si>
  <si>
    <t>83.4631408691406</t>
  </si>
  <si>
    <t>6.30435851743087</t>
  </si>
  <si>
    <t>166.390094702838</t>
  </si>
  <si>
    <t>212.154793540842</t>
  </si>
  <si>
    <t>0.0194489801971087</t>
  </si>
  <si>
    <t>12.4733660380046</t>
  </si>
  <si>
    <t>4.48311513264976</t>
  </si>
  <si>
    <t>84.343497912089</t>
  </si>
  <si>
    <t>91.0716511408488</t>
  </si>
  <si>
    <t>6.10679858946224</t>
  </si>
  <si>
    <t>5.49022900258786</t>
  </si>
  <si>
    <t>98.9503318658358</t>
  </si>
  <si>
    <t>183.379783739774</t>
  </si>
  <si>
    <t>6.0487503051758</t>
  </si>
  <si>
    <t>55.4909547805786</t>
  </si>
  <si>
    <t>43.2829001426697</t>
  </si>
  <si>
    <t>5.02168995369477</t>
  </si>
  <si>
    <t>8.18790214546724</t>
  </si>
  <si>
    <t>190.039667048569</t>
  </si>
  <si>
    <t>304.955739848262</t>
  </si>
  <si>
    <t>0.0707307709522076</t>
  </si>
  <si>
    <t>7.14812164306643</t>
  </si>
  <si>
    <t>0.767749023437523</t>
  </si>
  <si>
    <t>65.8807119369507</t>
  </si>
  <si>
    <t>45.6031311035156</t>
  </si>
  <si>
    <t>4.14978571970075</t>
  </si>
  <si>
    <t>4.00245508936672</t>
  </si>
  <si>
    <t>145.00595660024</t>
  </si>
  <si>
    <t>240.705699061948</t>
  </si>
  <si>
    <t>0.0271576146210663</t>
  </si>
  <si>
    <t>7.24444427490237</t>
  </si>
  <si>
    <t>2.06690979003909</t>
  </si>
  <si>
    <t>73.5281646728516</t>
  </si>
  <si>
    <t>68.4437580108643</t>
  </si>
  <si>
    <t>5.30946379288815</t>
  </si>
  <si>
    <t>4.83211603622976</t>
  </si>
  <si>
    <t>94.8334022473016</t>
  </si>
  <si>
    <t>230.020619547539</t>
  </si>
  <si>
    <t>5.58946990966799</t>
  </si>
  <si>
    <t>54.7293087005615</t>
  </si>
  <si>
    <t>46.5076739311218</t>
  </si>
  <si>
    <t>4.85458805922281</t>
  </si>
  <si>
    <t>4.9376003812879</t>
  </si>
  <si>
    <t>209.840328304781</t>
  </si>
  <si>
    <t>294.30445906083</t>
  </si>
  <si>
    <t>0.0108689678797098</t>
  </si>
  <si>
    <t>7.02304992675784</t>
  </si>
  <si>
    <t>38.4881680488586</t>
  </si>
  <si>
    <t>27.7461319923401</t>
  </si>
  <si>
    <t>4.42600477834086</t>
  </si>
  <si>
    <t>9.44203287560557</t>
  </si>
  <si>
    <t>298.646667764054</t>
  </si>
  <si>
    <t>294.559452879475</t>
  </si>
  <si>
    <t>0.0818410941732155</t>
  </si>
  <si>
    <t>4.68009338378909</t>
  </si>
  <si>
    <t>56.5205322901408</t>
  </si>
  <si>
    <t>31.7912321090698</t>
  </si>
  <si>
    <t>5.75743520844425</t>
  </si>
  <si>
    <t>7.1616624683605</t>
  </si>
  <si>
    <t>226.634003523243</t>
  </si>
  <si>
    <t>305.037906508721</t>
  </si>
  <si>
    <t>0.0701914529674748</t>
  </si>
  <si>
    <t>7.70668945312502</t>
  </si>
  <si>
    <t>2.27453918457034</t>
  </si>
  <si>
    <t>56.2632066726685</t>
  </si>
  <si>
    <t>26.4041740894318</t>
  </si>
  <si>
    <t>2.64949856897434</t>
  </si>
  <si>
    <t>3.12717766454937</t>
  </si>
  <si>
    <t>142.164152077763</t>
  </si>
  <si>
    <t>275.042232115049</t>
  </si>
  <si>
    <t>0.0501715134767316</t>
  </si>
  <si>
    <t>11.3737091064453</t>
  </si>
  <si>
    <t>4.54518127441409</t>
  </si>
  <si>
    <t>57.613668346405</t>
  </si>
  <si>
    <t>54.2231331825256</t>
  </si>
  <si>
    <t>4.0443059554839</t>
  </si>
  <si>
    <t>6.15860447614985</t>
  </si>
  <si>
    <t>234.381382147127</t>
  </si>
  <si>
    <t>243.225819735387</t>
  </si>
  <si>
    <t>0.0372727644049055</t>
  </si>
  <si>
    <t>10.9172607421875</t>
  </si>
  <si>
    <t>4.1862731933594</t>
  </si>
  <si>
    <t>65.1504055023193</t>
  </si>
  <si>
    <t>51.5082161903381</t>
  </si>
  <si>
    <t>4.58195720827434</t>
  </si>
  <si>
    <t>8.14432020672227</t>
  </si>
  <si>
    <t>222.646460558043</t>
  </si>
  <si>
    <t>287.044631036721</t>
  </si>
  <si>
    <t>0.0203419370572953</t>
  </si>
  <si>
    <t>13.302751159668</t>
  </si>
  <si>
    <t>6.34961242675783</t>
  </si>
  <si>
    <t>68.8568051338196</t>
  </si>
  <si>
    <t>59.2717915534973</t>
  </si>
  <si>
    <t>4.20523369280914</t>
  </si>
  <si>
    <t>7.16075758078246</t>
  </si>
  <si>
    <t>233.648400710551</t>
  </si>
  <si>
    <t>264.947339186248</t>
  </si>
  <si>
    <t>6.74354095458987</t>
  </si>
  <si>
    <t>1.95514984130862</t>
  </si>
  <si>
    <t>64.2567715644836</t>
  </si>
  <si>
    <t>50.8635093688965</t>
  </si>
  <si>
    <t>5.6040579615075</t>
  </si>
  <si>
    <t>6.73338129214715</t>
  </si>
  <si>
    <t>161.391241479951</t>
  </si>
  <si>
    <t>288.883716655539</t>
  </si>
  <si>
    <t>0.0286980964234094</t>
  </si>
  <si>
    <t>10.2012268066406</t>
  </si>
  <si>
    <t>3.96977132161461</t>
  </si>
  <si>
    <t>70.5025720596313</t>
  </si>
  <si>
    <t>53.4105195999146</t>
  </si>
  <si>
    <t>3.89680920026365</t>
  </si>
  <si>
    <t>10.4581832067796</t>
  </si>
  <si>
    <t>249.420471338849</t>
  </si>
  <si>
    <t>271.458974044911</t>
  </si>
  <si>
    <t>0.0294188726231337</t>
  </si>
  <si>
    <t>10.4266433715821</t>
  </si>
  <si>
    <t>2.91651000976565</t>
  </si>
  <si>
    <t>48.1787201881409</t>
  </si>
  <si>
    <t>36.2746809005737</t>
  </si>
  <si>
    <t>6.03375037610319</t>
  </si>
  <si>
    <t>9.40980853616403</t>
  </si>
  <si>
    <t>205.285589682882</t>
  </si>
  <si>
    <t>276.525071894345</t>
  </si>
  <si>
    <t>0.0554549324346191</t>
  </si>
  <si>
    <t>14.0723999023438</t>
  </si>
  <si>
    <t>7.99028320312502</t>
  </si>
  <si>
    <t>82.109313583374</t>
  </si>
  <si>
    <t>69.0833779335022</t>
  </si>
  <si>
    <t>4.63831449155085</t>
  </si>
  <si>
    <t>8.08404908189827</t>
  </si>
  <si>
    <t>163.872731915314</t>
  </si>
  <si>
    <t>289.138764607126</t>
  </si>
  <si>
    <t>11.0287399291992</t>
  </si>
  <si>
    <t>4.69241485595705</t>
  </si>
  <si>
    <t>70.1465715408325</t>
  </si>
  <si>
    <t>51.7993149280548</t>
  </si>
  <si>
    <t>4.13603458344447</t>
  </si>
  <si>
    <t>7.05125352891523</t>
  </si>
  <si>
    <t>126.854117512942</t>
  </si>
  <si>
    <t>218.309203468525</t>
  </si>
  <si>
    <t>10.4151550292969</t>
  </si>
  <si>
    <t>0.219474792480491</t>
  </si>
  <si>
    <t>38.9074152946472</t>
  </si>
  <si>
    <t>43.4406523704529</t>
  </si>
  <si>
    <t>6.29837889102269</t>
  </si>
  <si>
    <t>8.39315624687701</t>
  </si>
  <si>
    <t>277.221269288951</t>
  </si>
  <si>
    <t>309.231013217512</t>
  </si>
  <si>
    <t>0.0794926776444684</t>
  </si>
  <si>
    <t>20.0513977050781</t>
  </si>
  <si>
    <t>12.9842330932617</t>
  </si>
  <si>
    <t>70.6047420501709</t>
  </si>
  <si>
    <t>70.3726867675781</t>
  </si>
  <si>
    <t>6.35199420586622</t>
  </si>
  <si>
    <t>12.5570092923169</t>
  </si>
  <si>
    <t>161.490996886895</t>
  </si>
  <si>
    <t>241.239456553294</t>
  </si>
  <si>
    <t>13.9896942138672</t>
  </si>
  <si>
    <t>7.29265365600588</t>
  </si>
  <si>
    <t>73.0803530216217</t>
  </si>
  <si>
    <t>72.4813861052195</t>
  </si>
  <si>
    <t>5.8478223904533</t>
  </si>
  <si>
    <t>7.26707392728307</t>
  </si>
  <si>
    <t>133.901967647923</t>
  </si>
  <si>
    <t>231.136848674842</t>
  </si>
  <si>
    <t>17.6223373413086</t>
  </si>
  <si>
    <t>8.49976043701174</t>
  </si>
  <si>
    <t>45.105793762207</t>
  </si>
  <si>
    <t>39.3757032394409</t>
  </si>
  <si>
    <t>5.23762561827239</t>
  </si>
  <si>
    <t>5.87749212948681</t>
  </si>
  <si>
    <t>236.146645591367</t>
  </si>
  <si>
    <t>282.358828404743</t>
  </si>
  <si>
    <t>0.067097581179363</t>
  </si>
  <si>
    <t>18.0564651489258</t>
  </si>
  <si>
    <t>8.44872283935549</t>
  </si>
  <si>
    <t>46.293793296814</t>
  </si>
  <si>
    <t>42.906249332428</t>
  </si>
  <si>
    <t>3.88504664800483</t>
  </si>
  <si>
    <t>7.15664960170569</t>
  </si>
  <si>
    <t>255.86306966665</t>
  </si>
  <si>
    <t>267.683088286457</t>
  </si>
  <si>
    <t>0.0544318307614624</t>
  </si>
  <si>
    <t>19.6766189575196</t>
  </si>
  <si>
    <t>10.7979598999024</t>
  </si>
  <si>
    <t>78.3734149932861</t>
  </si>
  <si>
    <t>78.4252495765686</t>
  </si>
  <si>
    <t>5.27870288342172</t>
  </si>
  <si>
    <t>6.30492986818314</t>
  </si>
  <si>
    <t>133.770082171707</t>
  </si>
  <si>
    <t>224.268365285983</t>
  </si>
  <si>
    <t>19.5230560302735</t>
  </si>
  <si>
    <t>12.6999282836914</t>
  </si>
  <si>
    <t>81.9127292633057</t>
  </si>
  <si>
    <t>72.5550323486328</t>
  </si>
  <si>
    <t>4.57575223852033</t>
  </si>
  <si>
    <t>5.69624181660167</t>
  </si>
  <si>
    <t>81.0635606126139</t>
  </si>
  <si>
    <t>141.975012554985</t>
  </si>
  <si>
    <t>22.2112380981446</t>
  </si>
  <si>
    <t>15.8091079711914</t>
  </si>
  <si>
    <t>88.2596588134766</t>
  </si>
  <si>
    <t>91.8515670776367</t>
  </si>
  <si>
    <t>3.60425554623003</t>
  </si>
  <si>
    <t>5.43081826339946</t>
  </si>
  <si>
    <t>128.117562020822</t>
  </si>
  <si>
    <t>251.099447963333</t>
  </si>
  <si>
    <t>16.4733703613281</t>
  </si>
  <si>
    <t>11.4238800048828</t>
  </si>
  <si>
    <t>80.0998050689697</t>
  </si>
  <si>
    <t>79.4896854400635</t>
  </si>
  <si>
    <t>4.10376593101993</t>
  </si>
  <si>
    <t>8.27309679855359</t>
  </si>
  <si>
    <t>137.362567467115</t>
  </si>
  <si>
    <t>275.386851835548</t>
  </si>
  <si>
    <t>16.588932800293</t>
  </si>
  <si>
    <t>10.0141204833985</t>
  </si>
  <si>
    <t>75.5726795196533</t>
  </si>
  <si>
    <t>80.2567719459534</t>
  </si>
  <si>
    <t>6.41331153838135</t>
  </si>
  <si>
    <t>3.74554544440225</t>
  </si>
  <si>
    <t>67.8957822842613</t>
  </si>
  <si>
    <t>118.477761431789</t>
  </si>
  <si>
    <t>19.9799789428711</t>
  </si>
  <si>
    <t>11.3198760986328</t>
  </si>
  <si>
    <t>83.4648616790771</t>
  </si>
  <si>
    <t>87.1384031295776</t>
  </si>
  <si>
    <t>3.85091770352049</t>
  </si>
  <si>
    <t>4.67591466879719</t>
  </si>
  <si>
    <t>109.023037765541</t>
  </si>
  <si>
    <t>117.700141108747</t>
  </si>
  <si>
    <t>0.0184218478049833</t>
  </si>
  <si>
    <t>22.4731857299805</t>
  </si>
  <si>
    <t>13.6875778198242</t>
  </si>
  <si>
    <t>67.7561407089233</t>
  </si>
  <si>
    <t>61.6318246841431</t>
  </si>
  <si>
    <t>4.84818397744932</t>
  </si>
  <si>
    <t>3.63523111934782</t>
  </si>
  <si>
    <t>129.558594337556</t>
  </si>
  <si>
    <t>151.184777477305</t>
  </si>
  <si>
    <t>0.0381884719364412</t>
  </si>
  <si>
    <t>27.1228149414063</t>
  </si>
  <si>
    <t>19.5342315673828</t>
  </si>
  <si>
    <t>82.9747339248657</t>
  </si>
  <si>
    <t>84.6469989776611</t>
  </si>
  <si>
    <t>5.40979671180969</t>
  </si>
  <si>
    <t>9.17841681411617</t>
  </si>
  <si>
    <t>189.041019670037</t>
  </si>
  <si>
    <t>237.16323440341</t>
  </si>
  <si>
    <t>27.2063385009766</t>
  </si>
  <si>
    <t>20.3214859008789</t>
  </si>
  <si>
    <t>70.503942489624</t>
  </si>
  <si>
    <t>54.2474860668182</t>
  </si>
  <si>
    <t>5.22824045251265</t>
  </si>
  <si>
    <t>7.14414177060752</t>
  </si>
  <si>
    <t>120.357743031886</t>
  </si>
  <si>
    <t>157.36289165501</t>
  </si>
  <si>
    <t>28.9347345987956</t>
  </si>
  <si>
    <t>21.7430575052897</t>
  </si>
  <si>
    <t>77.3231520652771</t>
  </si>
  <si>
    <t>69.3245542844137</t>
  </si>
  <si>
    <t>4.85195163409423</t>
  </si>
  <si>
    <t>9.53888066006388</t>
  </si>
  <si>
    <t>213.956717933848</t>
  </si>
  <si>
    <t>247.683203289528</t>
  </si>
  <si>
    <t>28.6383514404297</t>
  </si>
  <si>
    <t>20.4947998046875</t>
  </si>
  <si>
    <t>67.152533531189</t>
  </si>
  <si>
    <t>5.14408091212703</t>
  </si>
  <si>
    <t>5.49043625358831</t>
  </si>
  <si>
    <t>153.032592466362</t>
  </si>
  <si>
    <t>196.363295334832</t>
  </si>
  <si>
    <t>30.2725357055664</t>
  </si>
  <si>
    <t>21.2705459594727</t>
  </si>
  <si>
    <t>70.0789072036743</t>
  </si>
  <si>
    <t>71.6091857910156</t>
  </si>
  <si>
    <t>4.97966000294041</t>
  </si>
  <si>
    <t>8.13424429192331</t>
  </si>
  <si>
    <t>195.073801288545</t>
  </si>
  <si>
    <t>234.50478596657</t>
  </si>
  <si>
    <t>28.5264785766602</t>
  </si>
  <si>
    <t>20.1913330078125</t>
  </si>
  <si>
    <t>82.6583932876587</t>
  </si>
  <si>
    <t>79.1300975799561</t>
  </si>
  <si>
    <t>5.65723285899761</t>
  </si>
  <si>
    <t>12.3906508994715</t>
  </si>
  <si>
    <t>188.191876251904</t>
  </si>
  <si>
    <t>229.464339839788</t>
  </si>
  <si>
    <t>29.9071182250977</t>
  </si>
  <si>
    <t>20.0956817626953</t>
  </si>
  <si>
    <t>75.0871509552002</t>
  </si>
  <si>
    <t>86.5585494995117</t>
  </si>
  <si>
    <t>5.10751365561398</t>
  </si>
  <si>
    <t>9.0799434368271</t>
  </si>
  <si>
    <t>176.316292365152</t>
  </si>
  <si>
    <t>216.288403797022</t>
  </si>
  <si>
    <t>27.723681640625</t>
  </si>
  <si>
    <t>18.9749908447266</t>
  </si>
  <si>
    <t>76.3847930908203</t>
  </si>
  <si>
    <t>77.504344367981</t>
  </si>
  <si>
    <t>4.39508514082993</t>
  </si>
  <si>
    <t>7.01808936027086</t>
  </si>
  <si>
    <t>180.016234400291</t>
  </si>
  <si>
    <t>231.057990826516</t>
  </si>
  <si>
    <t>27.9251296997071</t>
  </si>
  <si>
    <t>19.7732208251953</t>
  </si>
  <si>
    <t>84.1237079620361</t>
  </si>
  <si>
    <t>81.8555940628052</t>
  </si>
  <si>
    <t>4.38309859701701</t>
  </si>
  <si>
    <t>8.88618134505064</t>
  </si>
  <si>
    <t>193.315209500208</t>
  </si>
  <si>
    <t>246.868266875036</t>
  </si>
  <si>
    <t>28.1288482666016</t>
  </si>
  <si>
    <t>20.8840469360352</t>
  </si>
  <si>
    <t>92.2297466278076</t>
  </si>
  <si>
    <t>91.5098663330078</t>
  </si>
  <si>
    <t>3.07468864917356</t>
  </si>
  <si>
    <t>8.8942419265959</t>
  </si>
  <si>
    <t>173.200535861388</t>
  </si>
  <si>
    <t>243.92419688048</t>
  </si>
  <si>
    <t>29.7713912963867</t>
  </si>
  <si>
    <t>20.8274459838867</t>
  </si>
  <si>
    <t>80.5918518066406</t>
  </si>
  <si>
    <t>84.2067184448242</t>
  </si>
  <si>
    <t>6.37314093837759</t>
  </si>
  <si>
    <t>13.4397336177609</t>
  </si>
  <si>
    <t>208.210228342437</t>
  </si>
  <si>
    <t>243.163078559143</t>
  </si>
  <si>
    <t>29.9983901977539</t>
  </si>
  <si>
    <t>20.8553085327149</t>
  </si>
  <si>
    <t>79.3182090759277</t>
  </si>
  <si>
    <t>83.4386722564697</t>
  </si>
  <si>
    <t>5.67063845025428</t>
  </si>
  <si>
    <t>10.8179382865507</t>
  </si>
  <si>
    <t>191.916100341952</t>
  </si>
  <si>
    <t>226.071963867355</t>
  </si>
  <si>
    <t>32.9588668823242</t>
  </si>
  <si>
    <t>24.0901000976563</t>
  </si>
  <si>
    <t>67.943704032898</t>
  </si>
  <si>
    <t>73.7630838394165</t>
  </si>
  <si>
    <t>6.03397722379472</t>
  </si>
  <si>
    <t>10.1732522572328</t>
  </si>
  <si>
    <t>205.313740991935</t>
  </si>
  <si>
    <t>250.721801671352</t>
  </si>
  <si>
    <t>33.4568679809571</t>
  </si>
  <si>
    <t>23.6684143066406</t>
  </si>
  <si>
    <t>63.7721019744873</t>
  </si>
  <si>
    <t>71.909778213501</t>
  </si>
  <si>
    <t>6.09396864185412</t>
  </si>
  <si>
    <t>7.66040314597972</t>
  </si>
  <si>
    <t>187.849175011816</t>
  </si>
  <si>
    <t>219.939310113677</t>
  </si>
  <si>
    <t>33.7736704508464</t>
  </si>
  <si>
    <t>63.8207238515218</t>
  </si>
  <si>
    <t>65.3791052500407</t>
  </si>
  <si>
    <t>3.67414285651737</t>
  </si>
  <si>
    <t>6.05856628265448</t>
  </si>
  <si>
    <t>149.210921642516</t>
  </si>
  <si>
    <t>275.512001734194</t>
  </si>
  <si>
    <t>29.6767562866211</t>
  </si>
  <si>
    <t>21.5858474731446</t>
  </si>
  <si>
    <t>86.0028907775879</t>
  </si>
  <si>
    <t>79.8807647705078</t>
  </si>
  <si>
    <t>2.4498550013788</t>
  </si>
  <si>
    <t>6.56844126251933</t>
  </si>
  <si>
    <t>243.442079143156</t>
  </si>
  <si>
    <t>32.6340087890625</t>
  </si>
  <si>
    <t>24.1424987792969</t>
  </si>
  <si>
    <t>74.7125421524048</t>
  </si>
  <si>
    <t>71.8045827865601</t>
  </si>
  <si>
    <t>3.7257863853119</t>
  </si>
  <si>
    <t>5.03112295392816</t>
  </si>
  <si>
    <t>148.819949462973</t>
  </si>
  <si>
    <t>257.596868996977</t>
  </si>
  <si>
    <t>30.3682220458985</t>
  </si>
  <si>
    <t>20.1169799804688</t>
  </si>
  <si>
    <t>78.1936267852783</t>
  </si>
  <si>
    <t>86.2711242675781</t>
  </si>
  <si>
    <t>3.99803737943623</t>
  </si>
  <si>
    <t>4.61702014646914</t>
  </si>
  <si>
    <t>66.2337424478631</t>
  </si>
  <si>
    <t>73.1042722232935</t>
  </si>
  <si>
    <t>31.1348831176758</t>
  </si>
  <si>
    <t>20.3292907714844</t>
  </si>
  <si>
    <t>70.6640634536743</t>
  </si>
  <si>
    <t>81.9605030059815</t>
  </si>
  <si>
    <t>4.59445389251818</t>
  </si>
  <si>
    <t>5.95578699234062</t>
  </si>
  <si>
    <t>66.9241132563513</t>
  </si>
  <si>
    <t>65.9307821600663</t>
  </si>
  <si>
    <t>0.0244634605781851</t>
  </si>
  <si>
    <t>30.9426742553711</t>
  </si>
  <si>
    <t>20.4372482299805</t>
  </si>
  <si>
    <t>72.904195022583</t>
  </si>
  <si>
    <t>83.0692764282227</t>
  </si>
  <si>
    <t>2.8284249672231</t>
  </si>
  <si>
    <t>2.72782757532272</t>
  </si>
  <si>
    <t>81.8196345618076</t>
  </si>
  <si>
    <t>116.20655742369</t>
  </si>
  <si>
    <t>29.2728846232097</t>
  </si>
  <si>
    <t>20.9989664713542</t>
  </si>
  <si>
    <t>85.4832043647766</t>
  </si>
  <si>
    <t>78.2100412050883</t>
  </si>
  <si>
    <t>2.14357261708487</t>
  </si>
  <si>
    <t>6.46648984944835</t>
  </si>
  <si>
    <t>178.870669230638</t>
  </si>
  <si>
    <t>273.063651707873</t>
  </si>
  <si>
    <t>29.2938613891602</t>
  </si>
  <si>
    <t>20.1455993652344</t>
  </si>
  <si>
    <t>77.8067697525024</t>
  </si>
  <si>
    <t>77.1988174438477</t>
  </si>
  <si>
    <t>4.66160816757013</t>
  </si>
  <si>
    <t>7.5978194901663</t>
  </si>
  <si>
    <t>145.675601626398</t>
  </si>
  <si>
    <t>230.77175627197</t>
  </si>
  <si>
    <t>28.9383865356446</t>
  </si>
  <si>
    <t>19.0126052856446</t>
  </si>
  <si>
    <t>70.3754318237305</t>
  </si>
  <si>
    <t>67.4216466903686</t>
  </si>
  <si>
    <t>3.91559251468978</t>
  </si>
  <si>
    <t>4.23849429842186</t>
  </si>
  <si>
    <t>114.423906677196</t>
  </si>
  <si>
    <t>118.525608157996</t>
  </si>
  <si>
    <t>0.0051152969361479</t>
  </si>
  <si>
    <t>28.0251922607422</t>
  </si>
  <si>
    <t>18.3132873535156</t>
  </si>
  <si>
    <t>72.5918851852417</t>
  </si>
  <si>
    <t>86.6906126022339</t>
  </si>
  <si>
    <t>9.24199360160924</t>
  </si>
  <si>
    <t>13.7463601645303</t>
  </si>
  <si>
    <t>163.303532753244</t>
  </si>
  <si>
    <t>109.591581298952</t>
  </si>
  <si>
    <t>0.030321969375754</t>
  </si>
  <si>
    <t>27.1164840698242</t>
  </si>
  <si>
    <t>18.7047134399414</t>
  </si>
  <si>
    <t>80.3640226364136</t>
  </si>
  <si>
    <t>78.1827315330505</t>
  </si>
  <si>
    <t>4.4977330488649</t>
  </si>
  <si>
    <t>5.20904418734114</t>
  </si>
  <si>
    <t>62.8162965693827</t>
  </si>
  <si>
    <t>27.0963928222656</t>
  </si>
  <si>
    <t>17.0046630859375</t>
  </si>
  <si>
    <t>75.4262445449829</t>
  </si>
  <si>
    <t>88.6228733062744</t>
  </si>
  <si>
    <t>4.98003216516425</t>
  </si>
  <si>
    <t>5.17390426639718</t>
  </si>
  <si>
    <t>133.227791321098</t>
  </si>
  <si>
    <t>78.4836631155847</t>
  </si>
  <si>
    <t>24.145458984375</t>
  </si>
  <si>
    <t>13.1382904052735</t>
  </si>
  <si>
    <t>59.6536207199097</t>
  </si>
  <si>
    <t>72.5456949234009</t>
  </si>
  <si>
    <t>7.38671219608076</t>
  </si>
  <si>
    <t>9.9217626395162</t>
  </si>
  <si>
    <t>23.5367000675335</t>
  </si>
  <si>
    <t>37.125174801622</t>
  </si>
  <si>
    <t>0.0289283243123872</t>
  </si>
  <si>
    <t>21.4939834594727</t>
  </si>
  <si>
    <t>11.4733901977539</t>
  </si>
  <si>
    <t>69.8516223907471</t>
  </si>
  <si>
    <t>80.6323930740356</t>
  </si>
  <si>
    <t>7.57082424785222</t>
  </si>
  <si>
    <t>9.64744609434354</t>
  </si>
  <si>
    <t>219.359257463666</t>
  </si>
  <si>
    <t>17.3515644309759</t>
  </si>
  <si>
    <t>0.0404492961794156</t>
  </si>
  <si>
    <t>23.3723373413086</t>
  </si>
  <si>
    <t>13.597543334961</t>
  </si>
  <si>
    <t>66.2326820373535</t>
  </si>
  <si>
    <t>61.3412819862366</t>
  </si>
  <si>
    <t>5.31710256385593</t>
  </si>
  <si>
    <t>6.67788490915796</t>
  </si>
  <si>
    <t>84.6815037657862</t>
  </si>
  <si>
    <t>109.496238962566</t>
  </si>
  <si>
    <t>20.4187088012696</t>
  </si>
  <si>
    <t>10.0587509155274</t>
  </si>
  <si>
    <t>72.1342952728271</t>
  </si>
  <si>
    <t>85.408323097229</t>
  </si>
  <si>
    <t>5.50076447999197</t>
  </si>
  <si>
    <t>5.41280953441765</t>
  </si>
  <si>
    <t>55.8187046172295</t>
  </si>
  <si>
    <t>78.7486152683408</t>
  </si>
  <si>
    <t>20.6007614135742</t>
  </si>
  <si>
    <t>11.4665054321289</t>
  </si>
  <si>
    <t>81.5888597488403</t>
  </si>
  <si>
    <t>96.7563690185547</t>
  </si>
  <si>
    <t>6.61236048977407</t>
  </si>
  <si>
    <t>6.55781078417061</t>
  </si>
  <si>
    <t>32.5913348268231</t>
  </si>
  <si>
    <t>67.0456312484114</t>
  </si>
  <si>
    <t>20.1575408935547</t>
  </si>
  <si>
    <t>11.9727432250977</t>
  </si>
  <si>
    <t>79.3373037338257</t>
  </si>
  <si>
    <t>87.1749789237976</t>
  </si>
  <si>
    <t>7.45271284896013</t>
  </si>
  <si>
    <t>6.99992638920843</t>
  </si>
  <si>
    <t>17.1010667874471</t>
  </si>
  <si>
    <t>48.7676526592359</t>
  </si>
  <si>
    <t>0.0194049947944531</t>
  </si>
  <si>
    <t>18.187999979655</t>
  </si>
  <si>
    <t>10.0210421244304</t>
  </si>
  <si>
    <t>69.4167524973551</t>
  </si>
  <si>
    <t>70.2155728340149</t>
  </si>
  <si>
    <t>5.69987735013741</t>
  </si>
  <si>
    <t>4.02676389403955</t>
  </si>
  <si>
    <t>25.5581512269265</t>
  </si>
  <si>
    <t>140.211254139864</t>
  </si>
  <si>
    <t>0.030197339437982</t>
  </si>
  <si>
    <t>22.1694091796875</t>
  </si>
  <si>
    <t>13.6286514282227</t>
  </si>
  <si>
    <t>88.1063957214355</t>
  </si>
  <si>
    <t>93.3696910858154</t>
  </si>
  <si>
    <t>3.95452028634655</t>
  </si>
  <si>
    <t>4.36620475215812</t>
  </si>
  <si>
    <t>117.468230767662</t>
  </si>
  <si>
    <t>184.342726863792</t>
  </si>
  <si>
    <t>15.2025405883789</t>
  </si>
  <si>
    <t>5.63404235839846</t>
  </si>
  <si>
    <t>72.4405345916748</t>
  </si>
  <si>
    <t>80.4249984741211</t>
  </si>
  <si>
    <t>6.89061110477058</t>
  </si>
  <si>
    <t>5.70794875408504</t>
  </si>
  <si>
    <t>91.5800509358927</t>
  </si>
  <si>
    <t>109.337645814041</t>
  </si>
  <si>
    <t>0.0034091509805955</t>
  </si>
  <si>
    <t>17.6186920166016</t>
  </si>
  <si>
    <t>8.60129547119143</t>
  </si>
  <si>
    <t>47.5464458465576</t>
  </si>
  <si>
    <t>37.4931531906128</t>
  </si>
  <si>
    <t>3.82804825496127</t>
  </si>
  <si>
    <t>5.11744106588138</t>
  </si>
  <si>
    <t>224.639270455014</t>
  </si>
  <si>
    <t>271.780324866582</t>
  </si>
  <si>
    <t>0.0748361592485435</t>
  </si>
  <si>
    <t>12.6137527465821</t>
  </si>
  <si>
    <t>5.57815093994143</t>
  </si>
  <si>
    <t>54.382141494751</t>
  </si>
  <si>
    <t>43.5926677703857</t>
  </si>
  <si>
    <t>4.37858791810056</t>
  </si>
  <si>
    <t>5.78450055303571</t>
  </si>
  <si>
    <t>290.401868986279</t>
  </si>
  <si>
    <t>297.040356248968</t>
  </si>
  <si>
    <t>0.0243196796869471</t>
  </si>
  <si>
    <t>13.9861190795899</t>
  </si>
  <si>
    <t>6.98816528320315</t>
  </si>
  <si>
    <t>60.9055572509766</t>
  </si>
  <si>
    <t>41.1789563179016</t>
  </si>
  <si>
    <t>3.54609420136898</t>
  </si>
  <si>
    <t>4.84298310893148</t>
  </si>
  <si>
    <t>76.4451051399245</t>
  </si>
  <si>
    <t>292.04163740444</t>
  </si>
  <si>
    <t>0.0511619623598412</t>
  </si>
  <si>
    <t>8.59129638671877</t>
  </si>
  <si>
    <t>4.2400344848633</t>
  </si>
  <si>
    <t>54.9513748168945</t>
  </si>
  <si>
    <t>26.2674698829651</t>
  </si>
  <si>
    <t>4.34388641804528</t>
  </si>
  <si>
    <t>5.90566273541118</t>
  </si>
  <si>
    <t>235.642022074995</t>
  </si>
  <si>
    <t>289.578441237024</t>
  </si>
  <si>
    <t>0.0509081046994276</t>
  </si>
  <si>
    <t>12.5863739013672</t>
  </si>
  <si>
    <t>7.08098297119143</t>
  </si>
  <si>
    <t>76.8416433334351</t>
  </si>
  <si>
    <t>64.8746440887451</t>
  </si>
  <si>
    <t>4.79241685301219</t>
  </si>
  <si>
    <t>2.59627464586804</t>
  </si>
  <si>
    <t>61.0563621820155</t>
  </si>
  <si>
    <t>265.319458670434</t>
  </si>
  <si>
    <t>7.45219726562502</t>
  </si>
  <si>
    <t>1.25701141357424</t>
  </si>
  <si>
    <t>72.3126096725464</t>
  </si>
  <si>
    <t>63.6684888839722</t>
  </si>
  <si>
    <t>5.9962617863882</t>
  </si>
  <si>
    <t>6.55164601032432</t>
  </si>
  <si>
    <t>221.419036186416</t>
  </si>
  <si>
    <t>308.205402290902</t>
  </si>
  <si>
    <t>0.0292535879675838</t>
  </si>
  <si>
    <t>10.2950653076172</t>
  </si>
  <si>
    <t>5.41221923828127</t>
  </si>
  <si>
    <t>58.472314453125</t>
  </si>
  <si>
    <t>30.1024979114532</t>
  </si>
  <si>
    <t>3.30426981560652</t>
  </si>
  <si>
    <t>4.01898220346633</t>
  </si>
  <si>
    <t>207.481383323935</t>
  </si>
  <si>
    <t>271.791097288721</t>
  </si>
  <si>
    <t>0.0163934622879405</t>
  </si>
  <si>
    <t>7.70140838623049</t>
  </si>
  <si>
    <t>53.6334674835205</t>
  </si>
  <si>
    <t>49.0731741905212</t>
  </si>
  <si>
    <t>5.67282629662063</t>
  </si>
  <si>
    <t>7.66019548854281</t>
  </si>
  <si>
    <t>258.437730792305</t>
  </si>
  <si>
    <t>240.075734250206</t>
  </si>
  <si>
    <t>0.0684788547133794</t>
  </si>
  <si>
    <t>4.37207336425783</t>
  </si>
  <si>
    <t>49.3687133789062</t>
  </si>
  <si>
    <t>30.4486439228058</t>
  </si>
  <si>
    <t>5.14522308858112</t>
  </si>
  <si>
    <t>10.1619622045474</t>
  </si>
  <si>
    <t>252.159498936333</t>
  </si>
  <si>
    <t>280.875780487649</t>
  </si>
  <si>
    <t>0.0770352179544468</t>
  </si>
  <si>
    <t>6.33453394571942</t>
  </si>
  <si>
    <t>1.37445220947268</t>
  </si>
  <si>
    <t>64.4224616686503</t>
  </si>
  <si>
    <t>44.5727758010228</t>
  </si>
  <si>
    <t>5.4631589788984</t>
  </si>
  <si>
    <t>8.33070782206966</t>
  </si>
  <si>
    <t>165.938261498767</t>
  </si>
  <si>
    <t>231.599143620463</t>
  </si>
  <si>
    <t>0.013050889954004</t>
  </si>
  <si>
    <t>9.8155715942383</t>
  </si>
  <si>
    <t>5.5211380004883</t>
  </si>
  <si>
    <t>69.8341854095459</t>
  </si>
  <si>
    <t>55.5501369476318</t>
  </si>
  <si>
    <t>4.03044125482397</t>
  </si>
  <si>
    <t>8.49732302265177</t>
  </si>
  <si>
    <t>95.0923804212743</t>
  </si>
  <si>
    <t>267.992074523454</t>
  </si>
  <si>
    <t>4.91035308837893</t>
  </si>
  <si>
    <t>60.882878112793</t>
  </si>
  <si>
    <t>33.0202779769897</t>
  </si>
  <si>
    <t>4.46370477241181</t>
  </si>
  <si>
    <t>4.60511964396078</t>
  </si>
  <si>
    <t>177.863742940387</t>
  </si>
  <si>
    <t>0.0512130523791498</t>
  </si>
  <si>
    <t>7.10650329589846</t>
  </si>
  <si>
    <t>1.30444183349612</t>
  </si>
  <si>
    <t>52.8054483413696</t>
  </si>
  <si>
    <t>35.0628841400146</t>
  </si>
  <si>
    <t>5.53652620210171</t>
  </si>
  <si>
    <t>6.70028016867312</t>
  </si>
  <si>
    <t>275.157921478843</t>
  </si>
  <si>
    <t>280.810213756621</t>
  </si>
  <si>
    <t>0.0644717143725083</t>
  </si>
  <si>
    <t>8.38176422119143</t>
  </si>
  <si>
    <t>1.71074829101565</t>
  </si>
  <si>
    <t>40.4023239135742</t>
  </si>
  <si>
    <t>22.5016406059265</t>
  </si>
  <si>
    <t>6.14637157203669</t>
  </si>
  <si>
    <t>10.2479511222907</t>
  </si>
  <si>
    <t>295.357379018699</t>
  </si>
  <si>
    <t>307.646353922594</t>
  </si>
  <si>
    <t>0.0824266671469943</t>
  </si>
  <si>
    <t>5.61299591064455</t>
  </si>
  <si>
    <t>0.513262939453148</t>
  </si>
  <si>
    <t>58.2351440429687</t>
  </si>
  <si>
    <t>22.699369430542</t>
  </si>
  <si>
    <t>4.31307883072576</t>
  </si>
  <si>
    <t>6.11584242962724</t>
  </si>
  <si>
    <t>174.093098721697</t>
  </si>
  <si>
    <t>183.862822106503</t>
  </si>
  <si>
    <t>0.0567988749157009</t>
  </si>
  <si>
    <t>10.665850575765</t>
  </si>
  <si>
    <t>5.58549524943036</t>
  </si>
  <si>
    <t>77.8926161130269</t>
  </si>
  <si>
    <t>69.1288654009501</t>
  </si>
  <si>
    <t>5.54319618927927</t>
  </si>
  <si>
    <t>8.16728103174697</t>
  </si>
  <si>
    <t>185.155863976587</t>
  </si>
  <si>
    <t>239.400288513674</t>
  </si>
  <si>
    <t>0.0106511053943049</t>
  </si>
  <si>
    <t>5.43602752685549</t>
  </si>
  <si>
    <t>48.8493547439575</t>
  </si>
  <si>
    <t>40.7571132659912</t>
  </si>
  <si>
    <t>3.91497689078361</t>
  </si>
  <si>
    <t>7.16826907150651</t>
  </si>
  <si>
    <t>319.501137327071</t>
  </si>
  <si>
    <t>293.49691576749</t>
  </si>
  <si>
    <t>0.0288719432924659</t>
  </si>
  <si>
    <t>35.8189921379089</t>
  </si>
  <si>
    <t>33.5288076877594</t>
  </si>
  <si>
    <t>13.0356771502141</t>
  </si>
  <si>
    <t>317.181735945982</t>
  </si>
  <si>
    <t>315.870616726882</t>
  </si>
  <si>
    <t>0.120258047841386</t>
  </si>
  <si>
    <t>8.85720520019533</t>
  </si>
  <si>
    <t>37.4622494697571</t>
  </si>
  <si>
    <t>35.700778388977</t>
  </si>
  <si>
    <t>5.85382819176637</t>
  </si>
  <si>
    <t>9.65552553153787</t>
  </si>
  <si>
    <t>239.441643955375</t>
  </si>
  <si>
    <t>268.133854181628</t>
  </si>
  <si>
    <t>0.06476941209729</t>
  </si>
  <si>
    <t>3.80065917968752</t>
  </si>
  <si>
    <t>66.5535688400269</t>
  </si>
  <si>
    <t>52.2419839382172</t>
  </si>
  <si>
    <t>6.90420684484405</t>
  </si>
  <si>
    <t>9.37290841618021</t>
  </si>
  <si>
    <t>296.321732867376</t>
  </si>
  <si>
    <t>294.041741995085</t>
  </si>
  <si>
    <t>0.0079828976842478</t>
  </si>
  <si>
    <t>7.16923980712893</t>
  </si>
  <si>
    <t>38.6635944366455</t>
  </si>
  <si>
    <t>38.0194341659546</t>
  </si>
  <si>
    <t>4.77192087754815</t>
  </si>
  <si>
    <t>8.87896249344483</t>
  </si>
  <si>
    <t>302.00293393749</t>
  </si>
  <si>
    <t>301.058776581651</t>
  </si>
  <si>
    <t>0.0476790618810145</t>
  </si>
  <si>
    <t>4.18132934570315</t>
  </si>
  <si>
    <t>60.6328374544779</t>
  </si>
  <si>
    <t>43.5218410491943</t>
  </si>
  <si>
    <t>5.00680007319855</t>
  </si>
  <si>
    <t>5.02388214504314</t>
  </si>
  <si>
    <t>59.2838858858579</t>
  </si>
  <si>
    <t>0.0339111066850038</t>
  </si>
  <si>
    <t>12.4699523925781</t>
  </si>
  <si>
    <t>6.10638427734377</t>
  </si>
  <si>
    <t>88.5810127258301</t>
  </si>
  <si>
    <t>91.6360725402832</t>
  </si>
  <si>
    <t>5.89580411398604</t>
  </si>
  <si>
    <t>7.02799155270953</t>
  </si>
  <si>
    <t>150.431563593143</t>
  </si>
  <si>
    <t>230.898553499594</t>
  </si>
  <si>
    <t>8.78003692626955</t>
  </si>
  <si>
    <t>0.39059753417971</t>
  </si>
  <si>
    <t>60.8556765556335</t>
  </si>
  <si>
    <t>68.8656932830811</t>
  </si>
  <si>
    <t>7.75934113566681</t>
  </si>
  <si>
    <t>11.5050418856395</t>
  </si>
  <si>
    <t>193.092067836376</t>
  </si>
  <si>
    <t>208.888066493248</t>
  </si>
  <si>
    <t>0.0299114069626088</t>
  </si>
  <si>
    <t>12.5749618530274</t>
  </si>
  <si>
    <t>3.02905883789065</t>
  </si>
  <si>
    <t>38.3632895469666</t>
  </si>
  <si>
    <t>42.8404015541077</t>
  </si>
  <si>
    <t>5.01178656597613</t>
  </si>
  <si>
    <t>11.6406014170075</t>
  </si>
  <si>
    <t>276.272457423609</t>
  </si>
  <si>
    <t>296.14790731315</t>
  </si>
  <si>
    <t>0.0752456626651302</t>
  </si>
  <si>
    <t>14.9941162109375</t>
  </si>
  <si>
    <t>8.13824920654299</t>
  </si>
  <si>
    <t>61.8973972320557</t>
  </si>
  <si>
    <t>50.321329498291</t>
  </si>
  <si>
    <t>3.93301554726958</t>
  </si>
  <si>
    <t>6.08546345917409</t>
  </si>
  <si>
    <t>160.200580985801</t>
  </si>
  <si>
    <t>284.284748377144</t>
  </si>
  <si>
    <t>0.0082841541560276</t>
  </si>
  <si>
    <t>18.0678176879883</t>
  </si>
  <si>
    <t>10.8350555419922</t>
  </si>
  <si>
    <t>70.4836946487427</t>
  </si>
  <si>
    <t>65.1279684066772</t>
  </si>
  <si>
    <t>4.44126004300633</t>
  </si>
  <si>
    <t>8.08532879591325</t>
  </si>
  <si>
    <t>165.074467866604</t>
  </si>
  <si>
    <t>258.564413050932</t>
  </si>
  <si>
    <t>19.0773406982422</t>
  </si>
  <si>
    <t>13.2528142293295</t>
  </si>
  <si>
    <t>68.6619369188945</t>
  </si>
  <si>
    <t>56.0587793986003</t>
  </si>
  <si>
    <t>3.38832979684978</t>
  </si>
  <si>
    <t>6.14899444894308</t>
  </si>
  <si>
    <t>163.04527115051</t>
  </si>
  <si>
    <t>286.093651271277</t>
  </si>
  <si>
    <t>17.3657333374024</t>
  </si>
  <si>
    <t>7.49473571777346</t>
  </si>
  <si>
    <t>47.1464554786682</t>
  </si>
  <si>
    <t>48.6850526809692</t>
  </si>
  <si>
    <t>4.87632082707482</t>
  </si>
  <si>
    <t>7.9648970938667</t>
  </si>
  <si>
    <t>253.172637408862</t>
  </si>
  <si>
    <t>280.475703676715</t>
  </si>
  <si>
    <t>0.0413668233040165</t>
  </si>
  <si>
    <t>19.2540328979492</t>
  </si>
  <si>
    <t>13.8381698608399</t>
  </si>
  <si>
    <t>86.1670372009277</t>
  </si>
  <si>
    <t>91.8021730422974</t>
  </si>
  <si>
    <t>6.25869772856572</t>
  </si>
  <si>
    <t>12.6476846134958</t>
  </si>
  <si>
    <t>166.281181455616</t>
  </si>
  <si>
    <t>228.228814146318</t>
  </si>
  <si>
    <t>15.4876129150391</t>
  </si>
  <si>
    <t>75.872562789917</t>
  </si>
  <si>
    <t>82.4890172958374</t>
  </si>
  <si>
    <t>3.59140385148752</t>
  </si>
  <si>
    <t>5.33127647887718</t>
  </si>
  <si>
    <t>111.354002000313</t>
  </si>
  <si>
    <t>252.431764300791</t>
  </si>
  <si>
    <t>18.9383392333985</t>
  </si>
  <si>
    <t>11.7532089233399</t>
  </si>
  <si>
    <t>77.8419692993164</t>
  </si>
  <si>
    <t>63.2252949714661</t>
  </si>
  <si>
    <t>4.1286334636641</t>
  </si>
  <si>
    <t>4.53985830728434</t>
  </si>
  <si>
    <t>76.9408276410625</t>
  </si>
  <si>
    <t>145.700399022391</t>
  </si>
  <si>
    <t>0.0067492253729962</t>
  </si>
  <si>
    <t>22.6138107299805</t>
  </si>
  <si>
    <t>14.7814285278321</t>
  </si>
  <si>
    <t>76.9692241668701</t>
  </si>
  <si>
    <t>71.7001620292664</t>
  </si>
  <si>
    <t>7.27660239319286</t>
  </si>
  <si>
    <t>8.62765256745683</t>
  </si>
  <si>
    <t>154.423279090126</t>
  </si>
  <si>
    <t>196.548037157083</t>
  </si>
  <si>
    <t>18.3710052490235</t>
  </si>
  <si>
    <t>10.4758926391602</t>
  </si>
  <si>
    <t>73.7028430938721</t>
  </si>
  <si>
    <t>73.644927406311</t>
  </si>
  <si>
    <t>4.45007903488376</t>
  </si>
  <si>
    <t>4.80784017706474</t>
  </si>
  <si>
    <t>78.0520439315149</t>
  </si>
  <si>
    <t>175.55455209785</t>
  </si>
  <si>
    <t>20.2128662109375</t>
  </si>
  <si>
    <t>14.7086227416992</t>
  </si>
  <si>
    <t>75.7961101531982</t>
  </si>
  <si>
    <t>52.6417401075363</t>
  </si>
  <si>
    <t>3.60027541752807</t>
  </si>
  <si>
    <t>5.41240563497813</t>
  </si>
  <si>
    <t>130.447651714267</t>
  </si>
  <si>
    <t>142.266689560535</t>
  </si>
  <si>
    <t>0.0121648009394601</t>
  </si>
  <si>
    <t>25.0563690185547</t>
  </si>
  <si>
    <t>18.6153518676758</t>
  </si>
  <si>
    <t>76.3983777999878</t>
  </si>
  <si>
    <t>57.2898791313171</t>
  </si>
  <si>
    <t>4.13779404403022</t>
  </si>
  <si>
    <t>5.74781373750407</t>
  </si>
  <si>
    <t>166.023748053039</t>
  </si>
  <si>
    <t>206.936281638362</t>
  </si>
  <si>
    <t>22.7403366088867</t>
  </si>
  <si>
    <t>17.6946853637696</t>
  </si>
  <si>
    <t>91.8797386169434</t>
  </si>
  <si>
    <t>88.9783355712891</t>
  </si>
  <si>
    <t>4.61485493531332</t>
  </si>
  <si>
    <t>4.04035979872294</t>
  </si>
  <si>
    <t>89.4378259834972</t>
  </si>
  <si>
    <t>246.050269229061</t>
  </si>
  <si>
    <t>22.8441543579102</t>
  </si>
  <si>
    <t>15.0041961669922</t>
  </si>
  <si>
    <t>72.9406757354736</t>
  </si>
  <si>
    <t>66.0449333667755</t>
  </si>
  <si>
    <t>5.69326638960195</t>
  </si>
  <si>
    <t>10.9188414566387</t>
  </si>
  <si>
    <t>139.273688079588</t>
  </si>
  <si>
    <t>162.910971442236</t>
  </si>
  <si>
    <t>23.6627456665039</t>
  </si>
  <si>
    <t>16.0519638061524</t>
  </si>
  <si>
    <t>81.2278379440308</t>
  </si>
  <si>
    <t>71.4198637008667</t>
  </si>
  <si>
    <t>4.93109720031053</t>
  </si>
  <si>
    <t>5.60325025704642</t>
  </si>
  <si>
    <t>131.004491967897</t>
  </si>
  <si>
    <t>185.177914187869</t>
  </si>
  <si>
    <t>27.1646654764811</t>
  </si>
  <si>
    <t>19.8318280537923</t>
  </si>
  <si>
    <t>86.9874207178752</t>
  </si>
  <si>
    <t>79.4484113057454</t>
  </si>
  <si>
    <t>4.59209904731265</t>
  </si>
  <si>
    <t>9.24738040938332</t>
  </si>
  <si>
    <t>203.435604651503</t>
  </si>
  <si>
    <t>250.283575594357</t>
  </si>
  <si>
    <t>25.3430419921875</t>
  </si>
  <si>
    <t>16.7743072509766</t>
  </si>
  <si>
    <t>70.6771602630615</t>
  </si>
  <si>
    <t>62.9741069793701</t>
  </si>
  <si>
    <t>4.27615149301124</t>
  </si>
  <si>
    <t>6.0529523679713</t>
  </si>
  <si>
    <t>41.8885160647177</t>
  </si>
  <si>
    <t>57.4096448092949</t>
  </si>
  <si>
    <t>0.007121649538911</t>
  </si>
  <si>
    <t>26.6365554809571</t>
  </si>
  <si>
    <t>17.6524841308594</t>
  </si>
  <si>
    <t>75.8880374908447</t>
  </si>
  <si>
    <t>72.8343824386597</t>
  </si>
  <si>
    <t>3.02377976164976</t>
  </si>
  <si>
    <t>3.5223512411343</t>
  </si>
  <si>
    <t>218.276782321282</t>
  </si>
  <si>
    <t>258.484091593994</t>
  </si>
  <si>
    <t>25.550912475586</t>
  </si>
  <si>
    <t>17.0147171020508</t>
  </si>
  <si>
    <t>80.957165145874</t>
  </si>
  <si>
    <t>79.5423450469971</t>
  </si>
  <si>
    <t>2.13863733045604</t>
  </si>
  <si>
    <t>6.95610904563549</t>
  </si>
  <si>
    <t>180.620863707306</t>
  </si>
  <si>
    <t>271.912269960021</t>
  </si>
  <si>
    <t>27.2641204833985</t>
  </si>
  <si>
    <t>18.3588790893555</t>
  </si>
  <si>
    <t>77.2456468582153</t>
  </si>
  <si>
    <t>69.8695421218872</t>
  </si>
  <si>
    <t>3.84865390942696</t>
  </si>
  <si>
    <t>4.80395076676566</t>
  </si>
  <si>
    <t>63.6201481713308</t>
  </si>
  <si>
    <t>123.841696822828</t>
  </si>
  <si>
    <t>0.0028170363049125</t>
  </si>
  <si>
    <t>27.3672073364258</t>
  </si>
  <si>
    <t>16.9727005004883</t>
  </si>
  <si>
    <t>76.6265441894531</t>
  </si>
  <si>
    <t>5.38131961441355</t>
  </si>
  <si>
    <t>6.80646965844528</t>
  </si>
  <si>
    <t>81.907715119363</t>
  </si>
  <si>
    <t>92.7960640590737</t>
  </si>
  <si>
    <t>0.0073655701532318</t>
  </si>
  <si>
    <t>29.5927337646485</t>
  </si>
  <si>
    <t>20.2089538574219</t>
  </si>
  <si>
    <t>76.3788967132568</t>
  </si>
  <si>
    <t>85.9244424819946</t>
  </si>
  <si>
    <t>6.26608832877517</t>
  </si>
  <si>
    <t>8.99751034043703</t>
  </si>
  <si>
    <t>185.491446209477</t>
  </si>
  <si>
    <t>218.914796157653</t>
  </si>
  <si>
    <t>30.5448684692383</t>
  </si>
  <si>
    <t>21.4681335449219</t>
  </si>
  <si>
    <t>73.2711429595947</t>
  </si>
  <si>
    <t>67.6790597915649</t>
  </si>
  <si>
    <t>3.09813182196692</t>
  </si>
  <si>
    <t>2.10720839563317</t>
  </si>
  <si>
    <t>122.574156139789</t>
  </si>
  <si>
    <t>153.052476648437</t>
  </si>
  <si>
    <t>0.0023645381732307</t>
  </si>
  <si>
    <t>30.0767761230469</t>
  </si>
  <si>
    <t>21.3160446166992</t>
  </si>
  <si>
    <t>83.9064468383789</t>
  </si>
  <si>
    <t>88.586360168457</t>
  </si>
  <si>
    <t>2.83182151296119</t>
  </si>
  <si>
    <t>6.77007693604742</t>
  </si>
  <si>
    <t>142.383119876201</t>
  </si>
  <si>
    <t>260.339428859426</t>
  </si>
  <si>
    <t>29.2519989013672</t>
  </si>
  <si>
    <t>21.1028945922852</t>
  </si>
  <si>
    <t>88.7908058166504</t>
  </si>
  <si>
    <t>90.417366027832</t>
  </si>
  <si>
    <t>2.71652521296041</t>
  </si>
  <si>
    <t>6.55733341816756</t>
  </si>
  <si>
    <t>197.87485256797</t>
  </si>
  <si>
    <t>255.667628428145</t>
  </si>
  <si>
    <t>30.0185775756836</t>
  </si>
  <si>
    <t>21.4823074340821</t>
  </si>
  <si>
    <t>88.0094581604004</t>
  </si>
  <si>
    <t>94.7424877166748</t>
  </si>
  <si>
    <t>2.14303328702471</t>
  </si>
  <si>
    <t>3.30816818739013</t>
  </si>
  <si>
    <t>134.571398252447</t>
  </si>
  <si>
    <t>236.180705821549</t>
  </si>
  <si>
    <t>29.0953750610352</t>
  </si>
  <si>
    <t>19.8917388916016</t>
  </si>
  <si>
    <t>81.7528141021728</t>
  </si>
  <si>
    <t>84.1392566680908</t>
  </si>
  <si>
    <t>7.34059314820997</t>
  </si>
  <si>
    <t>12.5241709214011</t>
  </si>
  <si>
    <t>149.750728035868</t>
  </si>
  <si>
    <t>170.545979961914</t>
  </si>
  <si>
    <t>31.026742553711</t>
  </si>
  <si>
    <t>21.7060078938802</t>
  </si>
  <si>
    <t>68.7405002911886</t>
  </si>
  <si>
    <t>72.0379670461019</t>
  </si>
  <si>
    <t>7.55108090747179</t>
  </si>
  <si>
    <t>10.8561110397877</t>
  </si>
  <si>
    <t>177.946827513606</t>
  </si>
  <si>
    <t>204.273267300106</t>
  </si>
  <si>
    <t>0.0137236858887498</t>
  </si>
  <si>
    <t>32.7707733154297</t>
  </si>
  <si>
    <t>23.8669723510742</t>
  </si>
  <si>
    <t>70.2570249557495</t>
  </si>
  <si>
    <t>74.1108619689941</t>
  </si>
  <si>
    <t>4.97313524080454</t>
  </si>
  <si>
    <t>6.61680997250218</t>
  </si>
  <si>
    <t>196.648836230235</t>
  </si>
  <si>
    <t>245.724364849596</t>
  </si>
  <si>
    <t>31.9316131591797</t>
  </si>
  <si>
    <t>21.5036636352539</t>
  </si>
  <si>
    <t>65.3492586135864</t>
  </si>
  <si>
    <t>9.93407524194061</t>
  </si>
  <si>
    <t>183.338462545499</t>
  </si>
  <si>
    <t>207.284903842675</t>
  </si>
  <si>
    <t>29.6905792236328</t>
  </si>
  <si>
    <t>19.6657608032227</t>
  </si>
  <si>
    <t>72.6370733261108</t>
  </si>
  <si>
    <t>79.4220554351807</t>
  </si>
  <si>
    <t>6.92517876753307</t>
  </si>
  <si>
    <t>9.56879742798844</t>
  </si>
  <si>
    <t>146.760321734055</t>
  </si>
  <si>
    <t>159.655224496196</t>
  </si>
  <si>
    <t>0.0224210386483341</t>
  </si>
  <si>
    <t>29.9401153564453</t>
  </si>
  <si>
    <t>19.9667617797852</t>
  </si>
  <si>
    <t>74.3136594772339</t>
  </si>
  <si>
    <t>81.8053577423096</t>
  </si>
  <si>
    <t>4.29377877347966</t>
  </si>
  <si>
    <t>4.52757637878623</t>
  </si>
  <si>
    <t>162.084185486349</t>
  </si>
  <si>
    <t>187.967715262466</t>
  </si>
  <si>
    <t>0.0077081425919605</t>
  </si>
  <si>
    <t>30.5342864990235</t>
  </si>
  <si>
    <t>20.3212768554688</t>
  </si>
  <si>
    <t>72.9868793487549</t>
  </si>
  <si>
    <t>82.9932537078857</t>
  </si>
  <si>
    <t>3.48731355924912</t>
  </si>
  <si>
    <t>1.45021480249491</t>
  </si>
  <si>
    <t>166.869804488358</t>
  </si>
  <si>
    <t>0.0124000219926166</t>
  </si>
  <si>
    <t>31.1226961771647</t>
  </si>
  <si>
    <t>20.7550064086914</t>
  </si>
  <si>
    <t>68.6150422096252</t>
  </si>
  <si>
    <t>77.4419180552165</t>
  </si>
  <si>
    <t>4.74182877504499</t>
  </si>
  <si>
    <t>4.40320362763608</t>
  </si>
  <si>
    <t>94.4081930052131</t>
  </si>
  <si>
    <t>89.9816254764092</t>
  </si>
  <si>
    <t>0.0269032065336336</t>
  </si>
  <si>
    <t>27.8941925048828</t>
  </si>
  <si>
    <t>16.3333618164063</t>
  </si>
  <si>
    <t>56.9784456253052</t>
  </si>
  <si>
    <t>72.3870847702026</t>
  </si>
  <si>
    <t>5.02733085637522</t>
  </si>
  <si>
    <t>6.56645325353496</t>
  </si>
  <si>
    <t>154.864416073484</t>
  </si>
  <si>
    <t>223.364408724743</t>
  </si>
  <si>
    <t>0.0250487635986646</t>
  </si>
  <si>
    <t>28.9758743286133</t>
  </si>
  <si>
    <t>18.6385818481446</t>
  </si>
  <si>
    <t>75.0525506973267</t>
  </si>
  <si>
    <t>87.251736831665</t>
  </si>
  <si>
    <t>3.57201744468285</t>
  </si>
  <si>
    <t>3.03190424228406</t>
  </si>
  <si>
    <t>42.9224984497868</t>
  </si>
  <si>
    <t>150.12726477313</t>
  </si>
  <si>
    <t>0.0103425523057484</t>
  </si>
  <si>
    <t>30.9956405639649</t>
  </si>
  <si>
    <t>21.0501724243164</t>
  </si>
  <si>
    <t>71.3271062850952</t>
  </si>
  <si>
    <t>83.3558300018311</t>
  </si>
  <si>
    <t>4.2180174081892</t>
  </si>
  <si>
    <t>5.4701923572268</t>
  </si>
  <si>
    <t>229.406266661407</t>
  </si>
  <si>
    <t>281.225324471018</t>
  </si>
  <si>
    <t>26.9565948486328</t>
  </si>
  <si>
    <t>16.4598953247071</t>
  </si>
  <si>
    <t>63.6825555801392</t>
  </si>
  <si>
    <t>71.2289304733276</t>
  </si>
  <si>
    <t>5.14187112017249</t>
  </si>
  <si>
    <t>6.9138380884319</t>
  </si>
  <si>
    <t>103.75665892695</t>
  </si>
  <si>
    <t>112.685177530992</t>
  </si>
  <si>
    <t>0.0056836200268952</t>
  </si>
  <si>
    <t>25.8499374389649</t>
  </si>
  <si>
    <t>16.4042144775391</t>
  </si>
  <si>
    <t>80.3948556900024</t>
  </si>
  <si>
    <t>82.975975227356</t>
  </si>
  <si>
    <t>7.09589919457698</t>
  </si>
  <si>
    <t>9.68071462927005</t>
  </si>
  <si>
    <t>40.5209941155745</t>
  </si>
  <si>
    <t>64.4594870466756</t>
  </si>
  <si>
    <t>21.5179321289063</t>
  </si>
  <si>
    <t>13.7561065673828</t>
  </si>
  <si>
    <t>46.2326959609985</t>
  </si>
  <si>
    <t>8.78721866656514</t>
  </si>
  <si>
    <t>13.0077336386311</t>
  </si>
  <si>
    <t>95.736794217344</t>
  </si>
  <si>
    <t>42.2169385870858</t>
  </si>
  <si>
    <t>0.0342377429548585</t>
  </si>
  <si>
    <t>23.0915328979492</t>
  </si>
  <si>
    <t>12.9516647338867</t>
  </si>
  <si>
    <t>74.9858840942383</t>
  </si>
  <si>
    <t>91.263263130188</t>
  </si>
  <si>
    <t>7.13510512407531</t>
  </si>
  <si>
    <t>8.3445601871777</t>
  </si>
  <si>
    <t>67.6937772173547</t>
  </si>
  <si>
    <t>94.1303407515378</t>
  </si>
  <si>
    <t>20.4440780639649</t>
  </si>
  <si>
    <t>9.92359924316409</t>
  </si>
  <si>
    <t>51.8251104354858</t>
  </si>
  <si>
    <t>62.2612323760986</t>
  </si>
  <si>
    <t>3.89409469241933</t>
  </si>
  <si>
    <t>6.00981022624356</t>
  </si>
  <si>
    <t>218.684345395373</t>
  </si>
  <si>
    <t>271.736786283666</t>
  </si>
  <si>
    <t>0.0434248632667814</t>
  </si>
  <si>
    <t>20.8961486816406</t>
  </si>
  <si>
    <t>10.3998062133789</t>
  </si>
  <si>
    <t>60.4253044128418</t>
  </si>
  <si>
    <t>63.2825923919678</t>
  </si>
  <si>
    <t>5.03981456258903</t>
  </si>
  <si>
    <t>7.02665357486739</t>
  </si>
  <si>
    <t>122.614646450535</t>
  </si>
  <si>
    <t>124.549756710739</t>
  </si>
  <si>
    <t>0.0419293907082137</t>
  </si>
  <si>
    <t>20.8346054077149</t>
  </si>
  <si>
    <t>11.6586242675781</t>
  </si>
  <si>
    <t>50.3863307952881</t>
  </si>
  <si>
    <t>40.1770309448242</t>
  </si>
  <si>
    <t>3.48714844009535</t>
  </si>
  <si>
    <t>5.42063888067534</t>
  </si>
  <si>
    <t>158.163603586552</t>
  </si>
  <si>
    <t>214.502476723811</t>
  </si>
  <si>
    <t>0.0579377453691063</t>
  </si>
  <si>
    <t>20.3362777709961</t>
  </si>
  <si>
    <t>13.4324096679688</t>
  </si>
  <si>
    <t>67.9760761260986</t>
  </si>
  <si>
    <t>35.7345495223999</t>
  </si>
  <si>
    <t>6.02144768176079</t>
  </si>
  <si>
    <t>6.6709324658061</t>
  </si>
  <si>
    <t>55.5905524369415</t>
  </si>
  <si>
    <t>67.3683720971329</t>
  </si>
  <si>
    <t>0.0151306379026525</t>
  </si>
  <si>
    <t>18.1071932474772</t>
  </si>
  <si>
    <t>8.22804031372073</t>
  </si>
  <si>
    <t>61.4165725708008</t>
  </si>
  <si>
    <t>59.3515105247498</t>
  </si>
  <si>
    <t>3.8211087983148</t>
  </si>
  <si>
    <t>3.21454714575185</t>
  </si>
  <si>
    <t>31.2706863519993</t>
  </si>
  <si>
    <t>110.413426508125</t>
  </si>
  <si>
    <t>0.0279800291217944</t>
  </si>
  <si>
    <t>19.1843353271485</t>
  </si>
  <si>
    <t>12.8378143310547</t>
  </si>
  <si>
    <t>63.0541437149048</t>
  </si>
  <si>
    <t>22.0248317241669</t>
  </si>
  <si>
    <t>1.96104169042702</t>
  </si>
  <si>
    <t>2.57793191053509</t>
  </si>
  <si>
    <t>62.7343024501652</t>
  </si>
  <si>
    <t>21.7505718513951</t>
  </si>
  <si>
    <t>0.0420686547870462</t>
  </si>
  <si>
    <t>19.444352722168</t>
  </si>
  <si>
    <t>13.2477935791016</t>
  </si>
  <si>
    <t>70.7888862609863</t>
  </si>
  <si>
    <t>53.7716000556946</t>
  </si>
  <si>
    <t>5.09947997536893</t>
  </si>
  <si>
    <t>5.5831138587489</t>
  </si>
  <si>
    <t>146.298587848493</t>
  </si>
  <si>
    <t>266.481568744305</t>
  </si>
  <si>
    <t>0.0424946934863936</t>
  </si>
  <si>
    <t>20.7941665649414</t>
  </si>
  <si>
    <t>13.1912261962891</t>
  </si>
  <si>
    <t>78.2588384628296</t>
  </si>
  <si>
    <t>70.620977306366</t>
  </si>
  <si>
    <t>4.46955207734902</t>
  </si>
  <si>
    <t>5.49778754427889</t>
  </si>
  <si>
    <t>173.043229768214</t>
  </si>
  <si>
    <t>214.636920629957</t>
  </si>
  <si>
    <t>13.5261123657227</t>
  </si>
  <si>
    <t>4.55434722900393</t>
  </si>
  <si>
    <t>58.2730386734009</t>
  </si>
  <si>
    <t>5.26987381567555</t>
  </si>
  <si>
    <t>7.35110439671366</t>
  </si>
  <si>
    <t>251.756982462812</t>
  </si>
  <si>
    <t>258.86691402969</t>
  </si>
  <si>
    <t>0.0627585290924468</t>
  </si>
  <si>
    <t>13.0399917602539</t>
  </si>
  <si>
    <t>4.55833892822268</t>
  </si>
  <si>
    <t>46.3952356338501</t>
  </si>
  <si>
    <t>38.3146079063415</t>
  </si>
  <si>
    <t>3.94665805755379</t>
  </si>
  <si>
    <t>7.02475047939457</t>
  </si>
  <si>
    <t>198.795360688326</t>
  </si>
  <si>
    <t>317.591052727493</t>
  </si>
  <si>
    <t>0.0648728949431777</t>
  </si>
  <si>
    <t>17.2134643554688</t>
  </si>
  <si>
    <t>10.3273422241211</t>
  </si>
  <si>
    <t>72.4461696624756</t>
  </si>
  <si>
    <t>58.7513161659241</t>
  </si>
  <si>
    <t>4.68187939313966</t>
  </si>
  <si>
    <t>5.96321514971588</t>
  </si>
  <si>
    <t>203.164024118633</t>
  </si>
  <si>
    <t>242.997130314387</t>
  </si>
  <si>
    <t>0.0037953512607244</t>
  </si>
  <si>
    <t>10.4296890258789</t>
  </si>
  <si>
    <t>1.79580535888674</t>
  </si>
  <si>
    <t>47.5653184890747</t>
  </si>
  <si>
    <t>39.374806022644</t>
  </si>
  <si>
    <t>5.53068721486507</t>
  </si>
  <si>
    <t>7.8060450076232</t>
  </si>
  <si>
    <t>282.857945133535</t>
  </si>
  <si>
    <t>0.0624646382589558</t>
  </si>
  <si>
    <t>16.5125015258789</t>
  </si>
  <si>
    <t>9.19485015869143</t>
  </si>
  <si>
    <t>81.2939037322998</t>
  </si>
  <si>
    <t>79.3504014015198</t>
  </si>
  <si>
    <t>4.53543990401201</t>
  </si>
  <si>
    <t>4.90791754962181</t>
  </si>
  <si>
    <t>148.39881836242</t>
  </si>
  <si>
    <t>216.152615748579</t>
  </si>
  <si>
    <t>11.1553131103516</t>
  </si>
  <si>
    <t>4.77910766601565</t>
  </si>
  <si>
    <t>82.9940988540649</t>
  </si>
  <si>
    <t>85.5520670890808</t>
  </si>
  <si>
    <t>6.60985665564665</t>
  </si>
  <si>
    <t>6.11678519166159</t>
  </si>
  <si>
    <t>223.363476077197</t>
  </si>
  <si>
    <t>273.209440990934</t>
  </si>
  <si>
    <t>11.7006225585938</t>
  </si>
  <si>
    <t>6.87139129638674</t>
  </si>
  <si>
    <t>58.736407661438</t>
  </si>
  <si>
    <t>36.6741216182709</t>
  </si>
  <si>
    <t>3.09378495095317</t>
  </si>
  <si>
    <t>8.54051358240536</t>
  </si>
  <si>
    <t>216.61155725454</t>
  </si>
  <si>
    <t>264.54603402826</t>
  </si>
  <si>
    <t>0.0315580689349237</t>
  </si>
  <si>
    <t>10.823422241211</t>
  </si>
  <si>
    <t>5.59189300537112</t>
  </si>
  <si>
    <t>85.3121170043945</t>
  </si>
  <si>
    <t>90.6289783477783</t>
  </si>
  <si>
    <t>7.77461868230751</t>
  </si>
  <si>
    <t>4.21352534529746</t>
  </si>
  <si>
    <t>31.3162662747114</t>
  </si>
  <si>
    <t>122.370073201831</t>
  </si>
  <si>
    <t>9.72123743693036</t>
  </si>
  <si>
    <t>2.56288808186851</t>
  </si>
  <si>
    <t>83.7562387784322</t>
  </si>
  <si>
    <t>92.7132027943929</t>
  </si>
  <si>
    <t>6.16830097246484</t>
  </si>
  <si>
    <t>5.25178455118754</t>
  </si>
  <si>
    <t>137.200639947049</t>
  </si>
  <si>
    <t>194.798969395039</t>
  </si>
  <si>
    <t>8.90786590576174</t>
  </si>
  <si>
    <t>1.94802551269534</t>
  </si>
  <si>
    <t>50.3820922851562</t>
  </si>
  <si>
    <t>27.6482706546783</t>
  </si>
  <si>
    <t>3.50233817881313</t>
  </si>
  <si>
    <t>6.68095920983483</t>
  </si>
  <si>
    <t>261.003160854856</t>
  </si>
  <si>
    <t>278.173857049537</t>
  </si>
  <si>
    <t>0.068896426318544</t>
  </si>
  <si>
    <t>12.2788665771485</t>
  </si>
  <si>
    <t>5.9961853027344</t>
  </si>
  <si>
    <t>59.9633008956909</t>
  </si>
  <si>
    <t>36.1470745563507</t>
  </si>
  <si>
    <t>5.04660105052383</t>
  </si>
  <si>
    <t>5.96477088309505</t>
  </si>
  <si>
    <t>200.134043228107</t>
  </si>
  <si>
    <t>250.687972396338</t>
  </si>
  <si>
    <t>0.0641232184877409</t>
  </si>
  <si>
    <t>8.16816558837893</t>
  </si>
  <si>
    <t>2.56942596435549</t>
  </si>
  <si>
    <t>47.6127136230469</t>
  </si>
  <si>
    <t>21.2133078575134</t>
  </si>
  <si>
    <t>4.46194253664377</t>
  </si>
  <si>
    <t>8.3999701964625</t>
  </si>
  <si>
    <t>302.656026683918</t>
  </si>
  <si>
    <t>295.719877177494</t>
  </si>
  <si>
    <t>0.0479737678533824</t>
  </si>
  <si>
    <t>13.5898788452149</t>
  </si>
  <si>
    <t>8.31240844726565</t>
  </si>
  <si>
    <t>79.7962354660034</t>
  </si>
  <si>
    <t>72.0272444725037</t>
  </si>
  <si>
    <t>3.48785027720018</t>
  </si>
  <si>
    <t>6.63114610595462</t>
  </si>
  <si>
    <t>134.576544165931</t>
  </si>
  <si>
    <t>260.630530087208</t>
  </si>
  <si>
    <t>9.11862640380862</t>
  </si>
  <si>
    <t>6.78652191162112</t>
  </si>
  <si>
    <t>64.9234773635864</t>
  </si>
  <si>
    <t>42.9328872680664</t>
  </si>
  <si>
    <t>4.23519693591295</t>
  </si>
  <si>
    <t>7.86810923575428</t>
  </si>
  <si>
    <t>202.693632582636</t>
  </si>
  <si>
    <t>277.220949081492</t>
  </si>
  <si>
    <t>0.0593012643070381</t>
  </si>
  <si>
    <t>16.5987080891927</t>
  </si>
  <si>
    <t>10.4432057698568</t>
  </si>
  <si>
    <t>66.3497492472331</t>
  </si>
  <si>
    <t>54.9367638429006</t>
  </si>
  <si>
    <t>4.15096641367937</t>
  </si>
  <si>
    <t>9.11518786863959</t>
  </si>
  <si>
    <t>205.314668925888</t>
  </si>
  <si>
    <t>259.31933849651</t>
  </si>
  <si>
    <t>0.020682817042566</t>
  </si>
  <si>
    <t>10.264665222168</t>
  </si>
  <si>
    <t>4.98437957763674</t>
  </si>
  <si>
    <t>76.3482135772705</t>
  </si>
  <si>
    <t>66.1260730743408</t>
  </si>
  <si>
    <t>5.21557497504187</t>
  </si>
  <si>
    <t>5.94838501057016</t>
  </si>
  <si>
    <t>179.31561840265</t>
  </si>
  <si>
    <t>270.112982865988</t>
  </si>
  <si>
    <t>0.0038211907186721</t>
  </si>
  <si>
    <t>11.1894638061524</t>
  </si>
  <si>
    <t>9.04874420166018</t>
  </si>
  <si>
    <t>84.3859886169434</t>
  </si>
  <si>
    <t>46.7694747924805</t>
  </si>
  <si>
    <t>4.37824932107639</t>
  </si>
  <si>
    <t>6.4194897602344</t>
  </si>
  <si>
    <t>159.114488202162</t>
  </si>
  <si>
    <t>250.185062216628</t>
  </si>
  <si>
    <t>0.0058855551404136</t>
  </si>
  <si>
    <t>13.1258163452149</t>
  </si>
  <si>
    <t>9.75078430175784</t>
  </si>
  <si>
    <t>83.7824672698975</t>
  </si>
  <si>
    <t>79.0735385894775</t>
  </si>
  <si>
    <t>5.99209454804425</t>
  </si>
  <si>
    <t>8.96619428365293</t>
  </si>
  <si>
    <t>196.597300267247</t>
  </si>
  <si>
    <t>231.642778100097</t>
  </si>
  <si>
    <t>12.6050872802735</t>
  </si>
  <si>
    <t>9.92414398193362</t>
  </si>
  <si>
    <t>88.7539882659912</t>
  </si>
  <si>
    <t>88.3431827545166</t>
  </si>
  <si>
    <t>3.78524697262686</t>
  </si>
  <si>
    <t>8.1393248199134</t>
  </si>
  <si>
    <t>122.299690553672</t>
  </si>
  <si>
    <t>246.55422129625</t>
  </si>
  <si>
    <t>15.6063995361328</t>
  </si>
  <si>
    <t>11.7248062133789</t>
  </si>
  <si>
    <t>92.3621429443359</t>
  </si>
  <si>
    <t>94.0866638183594</t>
  </si>
  <si>
    <t>4.92066172066899</t>
  </si>
  <si>
    <t>9.48661522117295</t>
  </si>
  <si>
    <t>205.568388662803</t>
  </si>
  <si>
    <t>244.216464732659</t>
  </si>
  <si>
    <t>10.9992691040039</t>
  </si>
  <si>
    <t>8.62847035725914</t>
  </si>
  <si>
    <t>79.3951501846313</t>
  </si>
  <si>
    <t>55.8818496863047</t>
  </si>
  <si>
    <t>5.62468349216946</t>
  </si>
  <si>
    <t>8.42919497249361</t>
  </si>
  <si>
    <t>210.500143628252</t>
  </si>
  <si>
    <t>253.14096393336</t>
  </si>
  <si>
    <t>13.8282958984375</t>
  </si>
  <si>
    <t>8.71297912597658</t>
  </si>
  <si>
    <t>87.4901607513428</t>
  </si>
  <si>
    <t>84.0184309959412</t>
  </si>
  <si>
    <t>5.27372357002143</t>
  </si>
  <si>
    <t>7.32927240824907</t>
  </si>
  <si>
    <t>159.186311126879</t>
  </si>
  <si>
    <t>223.855243237276</t>
  </si>
  <si>
    <t>6.77554168701174</t>
  </si>
  <si>
    <t>2.53317871093752</t>
  </si>
  <si>
    <t>83.0171070098877</t>
  </si>
  <si>
    <t>75.6975048065186</t>
  </si>
  <si>
    <t>7.24647543742063</t>
  </si>
  <si>
    <t>5.94294014286793</t>
  </si>
  <si>
    <t>31.9200553337372</t>
  </si>
  <si>
    <t>160.770248429443</t>
  </si>
  <si>
    <t>5.89836425781252</t>
  </si>
  <si>
    <t>0.72832946777346</t>
  </si>
  <si>
    <t>85.3249843597412</t>
  </si>
  <si>
    <t>87.7546501159668</t>
  </si>
  <si>
    <t>7.1251298109581</t>
  </si>
  <si>
    <t>4.32965517999042</t>
  </si>
  <si>
    <t>29.020395082499</t>
  </si>
  <si>
    <t>197.616522644352</t>
  </si>
  <si>
    <t>9.9122741699219</t>
  </si>
  <si>
    <t>7.15466918945315</t>
  </si>
  <si>
    <t>83.9407159805298</t>
  </si>
  <si>
    <t>72.2597047805786</t>
  </si>
  <si>
    <t>5.6177747058812</t>
  </si>
  <si>
    <t>7.07388973020631</t>
  </si>
  <si>
    <t>43.9971340981815</t>
  </si>
  <si>
    <t>152.879500535077</t>
  </si>
  <si>
    <t>19.6271011352539</t>
  </si>
  <si>
    <t>13.6587860107422</t>
  </si>
  <si>
    <t>86.2464454650879</t>
  </si>
  <si>
    <t>84.6584945678711</t>
  </si>
  <si>
    <t>4.22768647020311</t>
  </si>
  <si>
    <t>12.4358363478189</t>
  </si>
  <si>
    <t>204.505414925127</t>
  </si>
  <si>
    <t>229.984577160106</t>
  </si>
  <si>
    <t>8.57202682495119</t>
  </si>
  <si>
    <t>2.02983245849612</t>
  </si>
  <si>
    <t>74.8331192334493</t>
  </si>
  <si>
    <t>67.1229367653529</t>
  </si>
  <si>
    <t>6.95741429772208</t>
  </si>
  <si>
    <t>5.8827756173446</t>
  </si>
  <si>
    <t>80.9464555817046</t>
  </si>
  <si>
    <t>189.323236776731</t>
  </si>
  <si>
    <t>13.8113662719727</t>
  </si>
  <si>
    <t>7.38185272216799</t>
  </si>
  <si>
    <t>79.2927671432495</t>
  </si>
  <si>
    <t>65.652325630188</t>
  </si>
  <si>
    <t>4.42208621908349</t>
  </si>
  <si>
    <t>4.91620977088679</t>
  </si>
  <si>
    <t>116.991945498879</t>
  </si>
  <si>
    <t>275.071235032172</t>
  </si>
  <si>
    <t>0.0143993386190666</t>
  </si>
  <si>
    <t>14.818295288086</t>
  </si>
  <si>
    <t>8.43413085937502</t>
  </si>
  <si>
    <t>65.535955619812</t>
  </si>
  <si>
    <t>47.974608707428</t>
  </si>
  <si>
    <t>4.87086172630984</t>
  </si>
  <si>
    <t>6.76299093457563</t>
  </si>
  <si>
    <t>147.52270378613</t>
  </si>
  <si>
    <t>227.691569284212</t>
  </si>
  <si>
    <t>0.0118902365613765</t>
  </si>
  <si>
    <t>20.539860534668</t>
  </si>
  <si>
    <t>14.2493362426758</t>
  </si>
  <si>
    <t>87.6130290985107</t>
  </si>
  <si>
    <t>85.9542553901672</t>
  </si>
  <si>
    <t>7.06663976411618</t>
  </si>
  <si>
    <t>9.66085769346927</t>
  </si>
  <si>
    <t>140.819825538635</t>
  </si>
  <si>
    <t>184.331857644018</t>
  </si>
  <si>
    <t>16.9291625976563</t>
  </si>
  <si>
    <t>10.7453720092774</t>
  </si>
  <si>
    <t>58.8516764044762</t>
  </si>
  <si>
    <t>4.85642839242055</t>
  </si>
  <si>
    <t>10.5038841261642</t>
  </si>
  <si>
    <t>201.04243165281</t>
  </si>
  <si>
    <t>166.923562748075</t>
  </si>
  <si>
    <t>16.506510925293</t>
  </si>
  <si>
    <t>10.1144241333008</t>
  </si>
  <si>
    <t>67.8685905456543</t>
  </si>
  <si>
    <t>49.825292301178</t>
  </si>
  <si>
    <t>3.73657701718847</t>
  </si>
  <si>
    <t>5.34311937204567</t>
  </si>
  <si>
    <t>75.8394937055871</t>
  </si>
  <si>
    <t>173.645024528663</t>
  </si>
  <si>
    <t>18.2203369140625</t>
  </si>
  <si>
    <t>11.1312820434571</t>
  </si>
  <si>
    <t>68.9982419967651</t>
  </si>
  <si>
    <t>4.58328804086953</t>
  </si>
  <si>
    <t>7.88647480503064</t>
  </si>
  <si>
    <t>121.377869606007</t>
  </si>
  <si>
    <t>301.479679837898</t>
  </si>
  <si>
    <t>0.0138914419613129</t>
  </si>
  <si>
    <t>21.9141326904297</t>
  </si>
  <si>
    <t>14.6014266967774</t>
  </si>
  <si>
    <t>56.5890027999878</t>
  </si>
  <si>
    <t>40.8793811798096</t>
  </si>
  <si>
    <t>4.25346950075351</t>
  </si>
  <si>
    <t>6.12723879959822</t>
  </si>
  <si>
    <t>158.165141645864</t>
  </si>
  <si>
    <t>203.436734260767</t>
  </si>
  <si>
    <t>0.0444510718648601</t>
  </si>
  <si>
    <t>26.3100845336914</t>
  </si>
  <si>
    <t>19.4770233154297</t>
  </si>
  <si>
    <t>81.4742301940918</t>
  </si>
  <si>
    <t>71.6378147125244</t>
  </si>
  <si>
    <t>6.21613366236148</t>
  </si>
  <si>
    <t>11.9536772684983</t>
  </si>
  <si>
    <t>207.657181440074</t>
  </si>
  <si>
    <t>236.638364648053</t>
  </si>
  <si>
    <t>19.2015029907227</t>
  </si>
  <si>
    <t>12.1242172241211</t>
  </si>
  <si>
    <t>63.3863170623779</t>
  </si>
  <si>
    <t>44.6701387882233</t>
  </si>
  <si>
    <t>4.69079254534787</t>
  </si>
  <si>
    <t>4.32462944362377</t>
  </si>
  <si>
    <t>46.8173367875149</t>
  </si>
  <si>
    <t>155.751361215759</t>
  </si>
  <si>
    <t>0.0117576839723539</t>
  </si>
  <si>
    <t>21.1174270629883</t>
  </si>
  <si>
    <t>13.5070236206055</t>
  </si>
  <si>
    <t>84.9780338287353</t>
  </si>
  <si>
    <t>87.123229598999</t>
  </si>
  <si>
    <t>4.66500543188363</t>
  </si>
  <si>
    <t>3.45589126979961</t>
  </si>
  <si>
    <t>56.7635246927586</t>
  </si>
  <si>
    <t>106.669112501001</t>
  </si>
  <si>
    <t>23.8971954345703</t>
  </si>
  <si>
    <t>16.994189453125</t>
  </si>
  <si>
    <t>87.0654766082764</t>
  </si>
  <si>
    <t>88.5454593658447</t>
  </si>
  <si>
    <t>3.94730486107422</t>
  </si>
  <si>
    <t>2.74698445873798</t>
  </si>
  <si>
    <t>67.7771188522109</t>
  </si>
  <si>
    <t>211.028600443956</t>
  </si>
  <si>
    <t>0.0047137011247306</t>
  </si>
  <si>
    <t>28.5556617736817</t>
  </si>
  <si>
    <t>21.8216275533041</t>
  </si>
  <si>
    <t>85.0413223902384</t>
  </si>
  <si>
    <t>80.0600037574768</t>
  </si>
  <si>
    <t>6.38995963885825</t>
  </si>
  <si>
    <t>10.0451359581403</t>
  </si>
  <si>
    <t>170.242419389707</t>
  </si>
  <si>
    <t>220.160918895356</t>
  </si>
  <si>
    <t>27.1136276245117</t>
  </si>
  <si>
    <t>18.2330001831055</t>
  </si>
  <si>
    <t>70.7754405975342</t>
  </si>
  <si>
    <t>68.4117105484009</t>
  </si>
  <si>
    <t>4.10379838734664</t>
  </si>
  <si>
    <t>7.86846684405335</t>
  </si>
  <si>
    <t>230.767783602591</t>
  </si>
  <si>
    <t>263.944272967465</t>
  </si>
  <si>
    <t>26.7982925415039</t>
  </si>
  <si>
    <t>19.8033416748047</t>
  </si>
  <si>
    <t>84.1482973098755</t>
  </si>
  <si>
    <t>80.5621644973755</t>
  </si>
  <si>
    <t>5.49088276048967</t>
  </si>
  <si>
    <t>8.73514986629287</t>
  </si>
  <si>
    <t>207.860108105448</t>
  </si>
  <si>
    <t>252.233918872957</t>
  </si>
  <si>
    <t>24.5697677612305</t>
  </si>
  <si>
    <t>16.3731750488281</t>
  </si>
  <si>
    <t>77.8706089019775</t>
  </si>
  <si>
    <t>72.0352894306183</t>
  </si>
  <si>
    <t>2.79758436226597</t>
  </si>
  <si>
    <t>4.20719849074504</t>
  </si>
  <si>
    <t>53.7425800658215</t>
  </si>
  <si>
    <t>240.699171864256</t>
  </si>
  <si>
    <t>29.804850769043</t>
  </si>
  <si>
    <t>20.9221130371094</t>
  </si>
  <si>
    <t>82.2608238220215</t>
  </si>
  <si>
    <t>90.0130970001221</t>
  </si>
  <si>
    <t>6.48884428663051</t>
  </si>
  <si>
    <t>13.6715367132226</t>
  </si>
  <si>
    <t>183.26818212546</t>
  </si>
  <si>
    <t>216.814400115538</t>
  </si>
  <si>
    <t>30.5734161376953</t>
  </si>
  <si>
    <t>22.2701095581055</t>
  </si>
  <si>
    <t>79.8963348388672</t>
  </si>
  <si>
    <t>82.9101078033447</t>
  </si>
  <si>
    <t>5.3685009502902</t>
  </si>
  <si>
    <t>12.4580159986337</t>
  </si>
  <si>
    <t>200.059699307416</t>
  </si>
  <si>
    <t>248.126275235608</t>
  </si>
  <si>
    <t>29.470883178711</t>
  </si>
  <si>
    <t>22.0553329467774</t>
  </si>
  <si>
    <t>89.3633289337158</t>
  </si>
  <si>
    <t>89.1938066482544</t>
  </si>
  <si>
    <t>3.3076451501119</t>
  </si>
  <si>
    <t>7.09962136289183</t>
  </si>
  <si>
    <t>167.63223581307</t>
  </si>
  <si>
    <t>198.322258299022</t>
  </si>
  <si>
    <t>27.7386642456055</t>
  </si>
  <si>
    <t>19.6430450439453</t>
  </si>
  <si>
    <t>89.8766777038574</t>
  </si>
  <si>
    <t>96.2016635894775</t>
  </si>
  <si>
    <t>6.24199052551396</t>
  </si>
  <si>
    <t>5.85258895670183</t>
  </si>
  <si>
    <t>58.1669404809444</t>
  </si>
  <si>
    <t>80.1592627522696</t>
  </si>
  <si>
    <t>25.5650634765625</t>
  </si>
  <si>
    <t>15.9232818603516</t>
  </si>
  <si>
    <t>75.367036819458</t>
  </si>
  <si>
    <t>87.6678392410278</t>
  </si>
  <si>
    <t>4.70518147345765</t>
  </si>
  <si>
    <t>5.53022423685924</t>
  </si>
  <si>
    <t>177.293569298631</t>
  </si>
  <si>
    <t>0.0471148830617782</t>
  </si>
  <si>
    <t>29.814193725586</t>
  </si>
  <si>
    <t>21.0183853149414</t>
  </si>
  <si>
    <t>80.3821475982666</t>
  </si>
  <si>
    <t>86.215758895874</t>
  </si>
  <si>
    <t>5.78434496135222</t>
  </si>
  <si>
    <t>8.97620092625552</t>
  </si>
  <si>
    <t>159.878535484722</t>
  </si>
  <si>
    <t>203.329251493546</t>
  </si>
  <si>
    <t>31.6982528686524</t>
  </si>
  <si>
    <t>23.3136489868164</t>
  </si>
  <si>
    <t>71.3813720703125</t>
  </si>
  <si>
    <t>68.7884616851807</t>
  </si>
  <si>
    <t>6.62948664439377</t>
  </si>
  <si>
    <t>11.1829447424739</t>
  </si>
  <si>
    <t>189.031903691304</t>
  </si>
  <si>
    <t>224.390079892087</t>
  </si>
  <si>
    <t>34.2628707885742</t>
  </si>
  <si>
    <t>24.7299301147461</t>
  </si>
  <si>
    <t>61.1446807861328</t>
  </si>
  <si>
    <t>62.7306983947754</t>
  </si>
  <si>
    <t>4.94346142459337</t>
  </si>
  <si>
    <t>3.99914370064488</t>
  </si>
  <si>
    <t>183.319275709966</t>
  </si>
  <si>
    <t>216.667357871884</t>
  </si>
  <si>
    <t>0.0168416136492191</t>
  </si>
  <si>
    <t>31.6622622172038</t>
  </si>
  <si>
    <t>22.096208190918</t>
  </si>
  <si>
    <t>74.9196618398031</t>
  </si>
  <si>
    <t>81.9412794113159</t>
  </si>
  <si>
    <t>4.80625044190198</t>
  </si>
  <si>
    <t>6.4328628474997</t>
  </si>
  <si>
    <t>181.152937834093</t>
  </si>
  <si>
    <t>213.744442475651</t>
  </si>
  <si>
    <t>31.6603591918946</t>
  </si>
  <si>
    <t>21.6721801757813</t>
  </si>
  <si>
    <t>74.5987501144409</t>
  </si>
  <si>
    <t>83.7554779052734</t>
  </si>
  <si>
    <t>3.55507591196479</t>
  </si>
  <si>
    <t>3.18827747996232</t>
  </si>
  <si>
    <t>153.966420933533</t>
  </si>
  <si>
    <t>188.18889219318</t>
  </si>
  <si>
    <t>0.0122226738893199</t>
  </si>
  <si>
    <t>33.9517822265625</t>
  </si>
  <si>
    <t>22.9131896972656</t>
  </si>
  <si>
    <t>64.4013771057129</t>
  </si>
  <si>
    <t>83.2335758209229</t>
  </si>
  <si>
    <t>4.45290234674395</t>
  </si>
  <si>
    <t>5.65095244983222</t>
  </si>
  <si>
    <t>188.352903870296</t>
  </si>
  <si>
    <t>209.637219616739</t>
  </si>
  <si>
    <t>0.0180818943281606</t>
  </si>
  <si>
    <t>37.230632019043</t>
  </si>
  <si>
    <t>27.5077880859375</t>
  </si>
  <si>
    <t>53.7675523757935</t>
  </si>
  <si>
    <t>57.389879989624</t>
  </si>
  <si>
    <t>3.45557895053022</t>
  </si>
  <si>
    <t>6.26558056483061</t>
  </si>
  <si>
    <t>168.312903107495</t>
  </si>
  <si>
    <t>286.391050127453</t>
  </si>
  <si>
    <t>29.8586624145508</t>
  </si>
  <si>
    <t>20.8639862060547</t>
  </si>
  <si>
    <t>76.9607582092285</t>
  </si>
  <si>
    <t>85.2333795547485</t>
  </si>
  <si>
    <t>2.62124120307921</t>
  </si>
  <si>
    <t>5.14104481637034</t>
  </si>
  <si>
    <t>80.2532456584938</t>
  </si>
  <si>
    <t>228.306229686533</t>
  </si>
  <si>
    <t>29.6591613769531</t>
  </si>
  <si>
    <t>18.6846801757813</t>
  </si>
  <si>
    <t>70.4289215087891</t>
  </si>
  <si>
    <t>84.0816745758057</t>
  </si>
  <si>
    <t>3.1167811071651</t>
  </si>
  <si>
    <t>1.93974203074179</t>
  </si>
  <si>
    <t>46.821616753126</t>
  </si>
  <si>
    <t>101.691393359325</t>
  </si>
  <si>
    <t>0.0135471897831166</t>
  </si>
  <si>
    <t>31.1775973002116</t>
  </si>
  <si>
    <t>20.587912495931</t>
  </si>
  <si>
    <t>64.4820543924967</t>
  </si>
  <si>
    <t>69.9010419845581</t>
  </si>
  <si>
    <t>3.19616904867139</t>
  </si>
  <si>
    <t>4.39517318693006</t>
  </si>
  <si>
    <t>52.9284600057989</t>
  </si>
  <si>
    <t>96.4430620542835</t>
  </si>
  <si>
    <t>0.0326954129102517</t>
  </si>
  <si>
    <t>32.5258132934571</t>
  </si>
  <si>
    <t>22.1412902832031</t>
  </si>
  <si>
    <t>66.0132669448853</t>
  </si>
  <si>
    <t>75.6868045806885</t>
  </si>
  <si>
    <t>4.09004357679424</t>
  </si>
  <si>
    <t>5.12020028872165</t>
  </si>
  <si>
    <t>157.844476103067</t>
  </si>
  <si>
    <t>217.695008493894</t>
  </si>
  <si>
    <t>30.1251373291016</t>
  </si>
  <si>
    <t>21.6480453491211</t>
  </si>
  <si>
    <t>81.0865072250366</t>
  </si>
  <si>
    <t>85.0542148590088</t>
  </si>
  <si>
    <t>2.69224667167765</t>
  </si>
  <si>
    <t>5.41474091500999</t>
  </si>
  <si>
    <t>153.94053414206</t>
  </si>
  <si>
    <t>278.828337789725</t>
  </si>
  <si>
    <t>29.7942352294922</t>
  </si>
  <si>
    <t>19.3285308837891</t>
  </si>
  <si>
    <t>71.8946128845215</t>
  </si>
  <si>
    <t>85.2532085418701</t>
  </si>
  <si>
    <t>4.0274172417134</t>
  </si>
  <si>
    <t>3.50563431902252</t>
  </si>
  <si>
    <t>98.9379876296546</t>
  </si>
  <si>
    <t>118.175891437043</t>
  </si>
  <si>
    <t>0.0169042716492054</t>
  </si>
  <si>
    <t>28.0219451904297</t>
  </si>
  <si>
    <t>18.2293807983399</t>
  </si>
  <si>
    <t>68.0655614852905</t>
  </si>
  <si>
    <t>77.7303037643433</t>
  </si>
  <si>
    <t>9.12045263840655</t>
  </si>
  <si>
    <t>14.2573266160436</t>
  </si>
  <si>
    <t>216.829917556424</t>
  </si>
  <si>
    <t>158.946627631696</t>
  </si>
  <si>
    <t>0.0330589107739797</t>
  </si>
  <si>
    <t>25.3709304809571</t>
  </si>
  <si>
    <t>14.4410552978516</t>
  </si>
  <si>
    <t>68.143635559082</t>
  </si>
  <si>
    <t>87.6419593811035</t>
  </si>
  <si>
    <t>7.22957046702319</t>
  </si>
  <si>
    <t>9.18615259561597</t>
  </si>
  <si>
    <t>39.0861961476766</t>
  </si>
  <si>
    <t>55.1429556726466</t>
  </si>
  <si>
    <t>24.0425323486328</t>
  </si>
  <si>
    <t>14.0000381469727</t>
  </si>
  <si>
    <t>77.1393896102905</t>
  </si>
  <si>
    <t>89.8467792510986</t>
  </si>
  <si>
    <t>6.41255064215961</t>
  </si>
  <si>
    <t>7.55541619795537</t>
  </si>
  <si>
    <t>158.74559310762</t>
  </si>
  <si>
    <t>32.7951265854593</t>
  </si>
  <si>
    <t>0.0087628106659021</t>
  </si>
  <si>
    <t>24.2069549560547</t>
  </si>
  <si>
    <t>14.0607925415039</t>
  </si>
  <si>
    <t>75.1079336166382</t>
  </si>
  <si>
    <t>95.6753265380859</t>
  </si>
  <si>
    <t>6.6327534483136</t>
  </si>
  <si>
    <t>7.04119947053781</t>
  </si>
  <si>
    <t>33.6545503677433</t>
  </si>
  <si>
    <t>54.8377035216475</t>
  </si>
  <si>
    <t>0.0017412446573342</t>
  </si>
  <si>
    <t>23.8174102783203</t>
  </si>
  <si>
    <t>14.723324584961</t>
  </si>
  <si>
    <t>72.1361494064331</t>
  </si>
  <si>
    <t>77.2600995063782</t>
  </si>
  <si>
    <t>4.4141290786159</t>
  </si>
  <si>
    <t>3.63353725196254</t>
  </si>
  <si>
    <t>55.2206779421317</t>
  </si>
  <si>
    <t>120.295048524387</t>
  </si>
  <si>
    <t>0.0234999131848756</t>
  </si>
  <si>
    <t>21.9056549072266</t>
  </si>
  <si>
    <t>12.1867477416992</t>
  </si>
  <si>
    <t>69.673761177063</t>
  </si>
  <si>
    <t>69.0102447509766</t>
  </si>
  <si>
    <t>5.14506595531052</t>
  </si>
  <si>
    <t>5.78055995985903</t>
  </si>
  <si>
    <t>49.1671078487956</t>
  </si>
  <si>
    <t>117.42596601626</t>
  </si>
  <si>
    <t>0.0034344497319127</t>
  </si>
  <si>
    <t>22.0153991699219</t>
  </si>
  <si>
    <t>12.5947463989258</t>
  </si>
  <si>
    <t>68.6194597244263</t>
  </si>
  <si>
    <t>67.5754572868347</t>
  </si>
  <si>
    <t>5.51742677314603</t>
  </si>
  <si>
    <t>4.54454477503802</t>
  </si>
  <si>
    <t>167.773419969278</t>
  </si>
  <si>
    <t>166.064529286967</t>
  </si>
  <si>
    <t>0.0256114901202953</t>
  </si>
  <si>
    <t>18.4951034545899</t>
  </si>
  <si>
    <t>10.3579177856446</t>
  </si>
  <si>
    <t>68.4750198364258</t>
  </si>
  <si>
    <t>48.3252696990967</t>
  </si>
  <si>
    <t>7.45747392736762</t>
  </si>
  <si>
    <t>6.9246179645394</t>
  </si>
  <si>
    <t>40.7477778571899</t>
  </si>
  <si>
    <t>65.1554035691393</t>
  </si>
  <si>
    <t>0.0064372532810938</t>
  </si>
  <si>
    <t>18.2003150939942</t>
  </si>
  <si>
    <t>11.2857732137045</t>
  </si>
  <si>
    <t>63.7041494051615</t>
  </si>
  <si>
    <t>51.337389588356</t>
  </si>
  <si>
    <t>5.8677103424918</t>
  </si>
  <si>
    <t>6.61943930705408</t>
  </si>
  <si>
    <t>266.659551248815</t>
  </si>
  <si>
    <t>0.0055183298521457</t>
  </si>
  <si>
    <t>18.041325378418</t>
  </si>
  <si>
    <t>9.38014984130862</t>
  </si>
  <si>
    <t>60.5675392150879</t>
  </si>
  <si>
    <t>44.2878907203674</t>
  </si>
  <si>
    <t>3.6230439672622</t>
  </si>
  <si>
    <t>3.31124510267216</t>
  </si>
  <si>
    <t>102.468218065771</t>
  </si>
  <si>
    <t>229.738310457047</t>
  </si>
  <si>
    <t>0.0170511055737492</t>
  </si>
  <si>
    <t>13.3890930175781</t>
  </si>
  <si>
    <t>2.11185150146487</t>
  </si>
  <si>
    <t>60.116367149353</t>
  </si>
  <si>
    <t>83.0269721984863</t>
  </si>
  <si>
    <t>7.77420126004231</t>
  </si>
  <si>
    <t>8.42746334980661</t>
  </si>
  <si>
    <t>31.695071011138</t>
  </si>
  <si>
    <t>41.8387740488648</t>
  </si>
  <si>
    <t>0.0536409604560334</t>
  </si>
  <si>
    <t>11.9148742675781</t>
  </si>
  <si>
    <t>3.0964309692383</t>
  </si>
  <si>
    <t>52.6542936325073</t>
  </si>
  <si>
    <t>51.1677484035492</t>
  </si>
  <si>
    <t>6.05406057098169</t>
  </si>
  <si>
    <t>6.45406884837854</t>
  </si>
  <si>
    <t>213.640355360734</t>
  </si>
  <si>
    <t>207.285718758686</t>
  </si>
  <si>
    <t>0.0691425767244963</t>
  </si>
  <si>
    <t>12.9151306152344</t>
  </si>
  <si>
    <t>3.65544433593752</t>
  </si>
  <si>
    <t>68.2768522262573</t>
  </si>
  <si>
    <t>85.4959962844849</t>
  </si>
  <si>
    <t>6.80884677679514</t>
  </si>
  <si>
    <t>5.47166080777879</t>
  </si>
  <si>
    <t>32.5373135062631</t>
  </si>
  <si>
    <t>71.1755962614854</t>
  </si>
  <si>
    <t>0.0203605107652456</t>
  </si>
  <si>
    <t>9.84867095947268</t>
  </si>
  <si>
    <t>2.82417907714846</t>
  </si>
  <si>
    <t>64.0696300506592</t>
  </si>
  <si>
    <t>56.7417090415955</t>
  </si>
  <si>
    <t>8.9291452645398</t>
  </si>
  <si>
    <t>8.49350133644321</t>
  </si>
  <si>
    <t>282.049652262182</t>
  </si>
  <si>
    <t>220.388590522737</t>
  </si>
  <si>
    <t>0.0573086338539324</t>
  </si>
  <si>
    <t>5.9378601074219</t>
  </si>
  <si>
    <t>45.2702718734741</t>
  </si>
  <si>
    <t>24.8975605487823</t>
  </si>
  <si>
    <t>6.70433791100201</t>
  </si>
  <si>
    <t>7.91243561132634</t>
  </si>
  <si>
    <t>330.29856702629</t>
  </si>
  <si>
    <t>326.176314781541</t>
  </si>
  <si>
    <t>0.066278419044701</t>
  </si>
  <si>
    <t>7.08042449951174</t>
  </si>
  <si>
    <t>1.22382049560549</t>
  </si>
  <si>
    <t>55.5871273040771</t>
  </si>
  <si>
    <t>24.3315271854401</t>
  </si>
  <si>
    <t>5.21874623421328</t>
  </si>
  <si>
    <t>6.50450838755707</t>
  </si>
  <si>
    <t>146.529880868381</t>
  </si>
  <si>
    <t>282.729988763152</t>
  </si>
  <si>
    <t>0.0791832499599618</t>
  </si>
  <si>
    <t>11.5673568725586</t>
  </si>
  <si>
    <t>6.67770690917971</t>
  </si>
  <si>
    <t>72.9367935180664</t>
  </si>
  <si>
    <t>45.1332291841507</t>
  </si>
  <si>
    <t>4.82078618658568</t>
  </si>
  <si>
    <t>6.1046530615517</t>
  </si>
  <si>
    <t>57.5107990836926</t>
  </si>
  <si>
    <t>98.8363564937083</t>
  </si>
  <si>
    <t>0.0325601408570843</t>
  </si>
  <si>
    <t>10.7898986816406</t>
  </si>
  <si>
    <t>5.17102355957033</t>
  </si>
  <si>
    <t>80.4607091903686</t>
  </si>
  <si>
    <t>60.0600063323975</t>
  </si>
  <si>
    <t>6.81981297902953</t>
  </si>
  <si>
    <t>5.81968369252022</t>
  </si>
  <si>
    <t>214.097010103711</t>
  </si>
  <si>
    <t>216.789901962586</t>
  </si>
  <si>
    <t>0.0340248953641712</t>
  </si>
  <si>
    <t>9.15551452636721</t>
  </si>
  <si>
    <t>3.3676208496094</t>
  </si>
  <si>
    <t>55.2919464111328</t>
  </si>
  <si>
    <t>28.5572218894958</t>
  </si>
  <si>
    <t>2.69338313638369</t>
  </si>
  <si>
    <t>5.75022078395398</t>
  </si>
  <si>
    <t>171.88811002051</t>
  </si>
  <si>
    <t>245.548744298187</t>
  </si>
  <si>
    <t>0.0574432532157972</t>
  </si>
  <si>
    <t>11.4342590332031</t>
  </si>
  <si>
    <t>4.47455139160158</t>
  </si>
  <si>
    <t>48.6190979003906</t>
  </si>
  <si>
    <t>27.8695406913757</t>
  </si>
  <si>
    <t>4.6404075983914</t>
  </si>
  <si>
    <t>8.57094553546565</t>
  </si>
  <si>
    <t>226.335922684998</t>
  </si>
  <si>
    <t>309.987223524241</t>
  </si>
  <si>
    <t>0.0700113009092923</t>
  </si>
  <si>
    <t>9.3730547587077</t>
  </si>
  <si>
    <t>4.71251195271812</t>
  </si>
  <si>
    <t>61.431292851766</t>
  </si>
  <si>
    <t>23.4638566374779</t>
  </si>
  <si>
    <t>3.61119364113033</t>
  </si>
  <si>
    <t>6.02252173087685</t>
  </si>
  <si>
    <t>218.857975090104</t>
  </si>
  <si>
    <t>181.036526004228</t>
  </si>
  <si>
    <t>0.0475267707871761</t>
  </si>
  <si>
    <t>3.40818023681643</t>
  </si>
  <si>
    <t>68.3145784378052</t>
  </si>
  <si>
    <t>22.4360636472702</t>
  </si>
  <si>
    <t>7.24703467401979</t>
  </si>
  <si>
    <t>6.26732630915147</t>
  </si>
  <si>
    <t>282.632401770011</t>
  </si>
  <si>
    <t>274.417172015926</t>
  </si>
  <si>
    <t>0.0357830677275515</t>
  </si>
  <si>
    <t>3.2488952636719</t>
  </si>
  <si>
    <t>57.2214582443237</t>
  </si>
  <si>
    <t>24.921842956543</t>
  </si>
  <si>
    <t>5.61972113179508</t>
  </si>
  <si>
    <t>6.13880671823661</t>
  </si>
  <si>
    <t>278.861940216887</t>
  </si>
  <si>
    <t>265.241932351001</t>
  </si>
  <si>
    <t>0.0600880750586599</t>
  </si>
  <si>
    <t>8.56975555419924</t>
  </si>
  <si>
    <t>4.25229187011721</t>
  </si>
  <si>
    <t>68.6701356887817</t>
  </si>
  <si>
    <t>60.0232611656189</t>
  </si>
  <si>
    <t>3.4488344036405</t>
  </si>
  <si>
    <t>6.01471756846588</t>
  </si>
  <si>
    <t>103.921835338331</t>
  </si>
  <si>
    <t>267.394288522829</t>
  </si>
  <si>
    <t>0.0108056542009673</t>
  </si>
  <si>
    <t>7.37747192382815</t>
  </si>
  <si>
    <t>3.08220520019534</t>
  </si>
  <si>
    <t>74.6622842788696</t>
  </si>
  <si>
    <t>59.7593593597412</t>
  </si>
  <si>
    <t>4.87797042170191</t>
  </si>
  <si>
    <t>8.61808685288328</t>
  </si>
  <si>
    <t>153.438289273716</t>
  </si>
  <si>
    <t>296.787680411393</t>
  </si>
  <si>
    <t>8.42735443115237</t>
  </si>
  <si>
    <t>3.41462707519534</t>
  </si>
  <si>
    <t>64.2010385513306</t>
  </si>
  <si>
    <t>27.1075241923332</t>
  </si>
  <si>
    <t>4.96675092707883</t>
  </si>
  <si>
    <t>5.34629975905317</t>
  </si>
  <si>
    <t>132.716987982555</t>
  </si>
  <si>
    <t>222.401960627224</t>
  </si>
  <si>
    <t>0.013701810545826</t>
  </si>
  <si>
    <t>8.06044540405276</t>
  </si>
  <si>
    <t>2.28034362792971</t>
  </si>
  <si>
    <t>66.6215475400289</t>
  </si>
  <si>
    <t>43.6190958023071</t>
  </si>
  <si>
    <t>5.30008893401766</t>
  </si>
  <si>
    <t>7.50273485190826</t>
  </si>
  <si>
    <t>227.141141949263</t>
  </si>
  <si>
    <t>248.104570675337</t>
  </si>
  <si>
    <t>0.0572543983506152</t>
  </si>
  <si>
    <t>6.05092468261721</t>
  </si>
  <si>
    <t>1.11598052978518</t>
  </si>
  <si>
    <t>67.756348991394</t>
  </si>
  <si>
    <t>42.1036219596863</t>
  </si>
  <si>
    <t>4.07697543385376</t>
  </si>
  <si>
    <t>4.47637499576654</t>
  </si>
  <si>
    <t>99.3018304908035</t>
  </si>
  <si>
    <t>276.143094993249</t>
  </si>
  <si>
    <t>0.0067559050716078</t>
  </si>
  <si>
    <t>3.45323333740237</t>
  </si>
  <si>
    <t>35.1006687164307</t>
  </si>
  <si>
    <t>39.4061707496643</t>
  </si>
  <si>
    <t>7.46087741673829</t>
  </si>
  <si>
    <t>13.372516390127</t>
  </si>
  <si>
    <t>309.295768164797</t>
  </si>
  <si>
    <t>310.941085394685</t>
  </si>
  <si>
    <t>0.122830604449907</t>
  </si>
  <si>
    <t>6.46966247558596</t>
  </si>
  <si>
    <t>39.3883535385132</t>
  </si>
  <si>
    <t>33.9286025047302</t>
  </si>
  <si>
    <t>5.51428597346903</t>
  </si>
  <si>
    <t>9.50643016206155</t>
  </si>
  <si>
    <t>288.01465035222</t>
  </si>
  <si>
    <t>305.549274549398</t>
  </si>
  <si>
    <t>0.080104483543892</t>
  </si>
  <si>
    <t>6.09054107666018</t>
  </si>
  <si>
    <t>54.036935043335</t>
  </si>
  <si>
    <t>35.5391129493713</t>
  </si>
  <si>
    <t>4.63633455774363</t>
  </si>
  <si>
    <t>5.81403082895789</t>
  </si>
  <si>
    <t>142.428448679545</t>
  </si>
  <si>
    <t>299.376867551476</t>
  </si>
  <si>
    <t>0.103955404092753</t>
  </si>
  <si>
    <t>12.8325012207031</t>
  </si>
  <si>
    <t>7.89630432128908</t>
  </si>
  <si>
    <t>82.3605634689331</t>
  </si>
  <si>
    <t>69.9049734592438</t>
  </si>
  <si>
    <t>5.5466480977857</t>
  </si>
  <si>
    <t>6.70398844939741</t>
  </si>
  <si>
    <t>164.075904181481</t>
  </si>
  <si>
    <t>188.177979880576</t>
  </si>
  <si>
    <t>10.8447636922201</t>
  </si>
  <si>
    <t>6.91162007649742</t>
  </si>
  <si>
    <t>89.1216510136922</t>
  </si>
  <si>
    <t>82.2790060043335</t>
  </si>
  <si>
    <t>5.38218662137597</t>
  </si>
  <si>
    <t>6.37362685825586</t>
  </si>
  <si>
    <t>151.433259440071</t>
  </si>
  <si>
    <t>270.358002464021</t>
  </si>
  <si>
    <t>7.25498657226565</t>
  </si>
  <si>
    <t>3.74477996826174</t>
  </si>
  <si>
    <t>88.6071384429932</t>
  </si>
  <si>
    <t>61.5046976327896</t>
  </si>
  <si>
    <t>6.30657881129291</t>
  </si>
  <si>
    <t>4.84171918508795</t>
  </si>
  <si>
    <t>158.179683834825</t>
  </si>
  <si>
    <t>205.741723290752</t>
  </si>
  <si>
    <t>8.75524139404299</t>
  </si>
  <si>
    <t>2.75620117187502</t>
  </si>
  <si>
    <t>68.8663145065308</t>
  </si>
  <si>
    <t>38.3213328838348</t>
  </si>
  <si>
    <t>4.58366244926404</t>
  </si>
  <si>
    <t>4.51223310041999</t>
  </si>
  <si>
    <t>175.980521238036</t>
  </si>
  <si>
    <t>202.365089377167</t>
  </si>
  <si>
    <t>0.0252626194356781</t>
  </si>
  <si>
    <t>9.81534271240237</t>
  </si>
  <si>
    <t>2.65707092285159</t>
  </si>
  <si>
    <t>62.2670598983765</t>
  </si>
  <si>
    <t>45.4098760604858</t>
  </si>
  <si>
    <t>6.04456009408209</t>
  </si>
  <si>
    <t>6.26245269145309</t>
  </si>
  <si>
    <t>132.148705986307</t>
  </si>
  <si>
    <t>207.160759731395</t>
  </si>
  <si>
    <t>0.0457356337277754</t>
  </si>
  <si>
    <t>11.8535202026367</t>
  </si>
  <si>
    <t>4.59015808105471</t>
  </si>
  <si>
    <t>32.8801445007324</t>
  </si>
  <si>
    <t>21.0259679555893</t>
  </si>
  <si>
    <t>7.66117931895136</t>
  </si>
  <si>
    <t>230.276128378955</t>
  </si>
  <si>
    <t>260.748127383073</t>
  </si>
  <si>
    <t>0.0891282752768443</t>
  </si>
  <si>
    <t>12.7918807983399</t>
  </si>
  <si>
    <t>4.77801208496096</t>
  </si>
  <si>
    <t>48.1632802963257</t>
  </si>
  <si>
    <t>42.0313543319702</t>
  </si>
  <si>
    <t>3.7536159551387</t>
  </si>
  <si>
    <t>5.53380257315739</t>
  </si>
  <si>
    <t>234.603207151241</t>
  </si>
  <si>
    <t>251.095073680688</t>
  </si>
  <si>
    <t>0.0344292906878342</t>
  </si>
  <si>
    <t>17.6576337178548</t>
  </si>
  <si>
    <t>11.9739941914877</t>
  </si>
  <si>
    <t>85.0744558970134</t>
  </si>
  <si>
    <t>85.6230538686116</t>
  </si>
  <si>
    <t>5.25936846769021</t>
  </si>
  <si>
    <t>10.2910297939178</t>
  </si>
  <si>
    <t>157.282954409983</t>
  </si>
  <si>
    <t>233.926294240783</t>
  </si>
  <si>
    <t>16.8969955444336</t>
  </si>
  <si>
    <t>10.7794387817383</t>
  </si>
  <si>
    <t>80.6098369598389</t>
  </si>
  <si>
    <t>91.0555816650391</t>
  </si>
  <si>
    <t>5.89966967342249</t>
  </si>
  <si>
    <t>9.56844028309261</t>
  </si>
  <si>
    <t>179.259140845389</t>
  </si>
  <si>
    <t>192.888237184299</t>
  </si>
  <si>
    <t>17.1633560180664</t>
  </si>
  <si>
    <t>12.4670166015625</t>
  </si>
  <si>
    <t>87.0784662246704</t>
  </si>
  <si>
    <t>68.9979875564575</t>
  </si>
  <si>
    <t>6.66359551741753</t>
  </si>
  <si>
    <t>10.5713606877521</t>
  </si>
  <si>
    <t>175.245039847658</t>
  </si>
  <si>
    <t>197.293714604615</t>
  </si>
  <si>
    <t>18.0902099609375</t>
  </si>
  <si>
    <t>14.5179183959961</t>
  </si>
  <si>
    <t>91.9447158813477</t>
  </si>
  <si>
    <t>90.0140489578247</t>
  </si>
  <si>
    <t>4.50586018046884</t>
  </si>
  <si>
    <t>6.38990213723664</t>
  </si>
  <si>
    <t>69.1071514196638</t>
  </si>
  <si>
    <t>204.431174644795</t>
  </si>
  <si>
    <t>12.5613006591797</t>
  </si>
  <si>
    <t>4.45762939453127</t>
  </si>
  <si>
    <t>69.0175466537476</t>
  </si>
  <si>
    <t>55.9972004890442</t>
  </si>
  <si>
    <t>6.12286995872092</t>
  </si>
  <si>
    <t>5.97843359116702</t>
  </si>
  <si>
    <t>36.0667627562033</t>
  </si>
  <si>
    <t>97.5617685330421</t>
  </si>
  <si>
    <t>0.0417484385842941</t>
  </si>
  <si>
    <t>15.5970092773438</t>
  </si>
  <si>
    <t>7.13014831542971</t>
  </si>
  <si>
    <t>65.8684019088745</t>
  </si>
  <si>
    <t>48.6616637229919</t>
  </si>
  <si>
    <t>3.26775395928989</t>
  </si>
  <si>
    <t>3.07381199627404</t>
  </si>
  <si>
    <t>67.7423751967734</t>
  </si>
  <si>
    <t>171.392781088197</t>
  </si>
  <si>
    <t>0.0356548025147162</t>
  </si>
  <si>
    <t>20.0375411987305</t>
  </si>
  <si>
    <t>11.2975326538086</t>
  </si>
  <si>
    <t>68.8878721237183</t>
  </si>
  <si>
    <t>71.6138978004456</t>
  </si>
  <si>
    <t>5.15514531114808</t>
  </si>
  <si>
    <t>7.65409945429042</t>
  </si>
  <si>
    <t>142.476178786472</t>
  </si>
  <si>
    <t>254.027819180329</t>
  </si>
  <si>
    <t>0.0064811247894377</t>
  </si>
  <si>
    <t>19.8218811035156</t>
  </si>
  <si>
    <t>12.1327590942383</t>
  </si>
  <si>
    <t>55.8638959884644</t>
  </si>
  <si>
    <t>35.0652163982391</t>
  </si>
  <si>
    <t>3.41508061315962</t>
  </si>
  <si>
    <t>5.18190185424809</t>
  </si>
  <si>
    <t>173.849279019801</t>
  </si>
  <si>
    <t>210.22115813953</t>
  </si>
  <si>
    <t>0.0316546775454841</t>
  </si>
  <si>
    <t>23.6931304931641</t>
  </si>
  <si>
    <t>15.1729125976563</t>
  </si>
  <si>
    <t>82.4083515167236</t>
  </si>
  <si>
    <t>80.3418768882752</t>
  </si>
  <si>
    <t>6.62878386179974</t>
  </si>
  <si>
    <t>8.96464500648028</t>
  </si>
  <si>
    <t>145.499142167833</t>
  </si>
  <si>
    <t>169.91483947549</t>
  </si>
  <si>
    <t>22.6922119140625</t>
  </si>
  <si>
    <t>72.9532941818237</t>
  </si>
  <si>
    <t>81.3698068618774</t>
  </si>
  <si>
    <t>1.69311959300136</t>
  </si>
  <si>
    <t>3.6500555526727</t>
  </si>
  <si>
    <t>81.1026774314739</t>
  </si>
  <si>
    <t>284.416364535402</t>
  </si>
  <si>
    <t>21.6238830566406</t>
  </si>
  <si>
    <t>14.2121505737305</t>
  </si>
  <si>
    <t>83.2402488708496</t>
  </si>
  <si>
    <t>66.9903498649597</t>
  </si>
  <si>
    <t>6.18918730007955</t>
  </si>
  <si>
    <t>8.80481129712348</t>
  </si>
  <si>
    <t>82.9697460363373</t>
  </si>
  <si>
    <t>115.981404423024</t>
  </si>
  <si>
    <t>21.9502304077149</t>
  </si>
  <si>
    <t>13.4278625488281</t>
  </si>
  <si>
    <t>78.5363237380981</t>
  </si>
  <si>
    <t>68.6389350891113</t>
  </si>
  <si>
    <t>5.3334032270262</t>
  </si>
  <si>
    <t>9.22501427630134</t>
  </si>
  <si>
    <t>70.5584661156774</t>
  </si>
  <si>
    <t>103.772026052084</t>
  </si>
  <si>
    <t>0.035227943111829</t>
  </si>
  <si>
    <t>27.0039370218913</t>
  </si>
  <si>
    <t>73.293498357137</t>
  </si>
  <si>
    <t>65.4070420265198</t>
  </si>
  <si>
    <t>4.61321399896687</t>
  </si>
  <si>
    <t>5.43032066442401</t>
  </si>
  <si>
    <t>149.765177615872</t>
  </si>
  <si>
    <t>188.434470578852</t>
  </si>
  <si>
    <t>26.5997482299805</t>
  </si>
  <si>
    <t>18.551383972168</t>
  </si>
  <si>
    <t>70.1347454071045</t>
  </si>
  <si>
    <t>82.5484663963318</t>
  </si>
  <si>
    <t>4.67835740518038</t>
  </si>
  <si>
    <t>9.76923903508388</t>
  </si>
  <si>
    <t>167.258023976734</t>
  </si>
  <si>
    <t>261.569791955313</t>
  </si>
  <si>
    <t>27.8393341064453</t>
  </si>
  <si>
    <t>20.2399032592774</t>
  </si>
  <si>
    <t>87.9289566040039</t>
  </si>
  <si>
    <t>76.5881740570068</t>
  </si>
  <si>
    <t>3.89172480656171</t>
  </si>
  <si>
    <t>6.75670232521587</t>
  </si>
  <si>
    <t>178.371674863392</t>
  </si>
  <si>
    <t>223.457398900644</t>
  </si>
  <si>
    <t>30.1918960571289</t>
  </si>
  <si>
    <t>20.9724105834961</t>
  </si>
  <si>
    <t>77.7245237350464</t>
  </si>
  <si>
    <t>80.8444309234619</t>
  </si>
  <si>
    <t>4.17174305732587</t>
  </si>
  <si>
    <t>5.52389776249972</t>
  </si>
  <si>
    <t>213.635001727527</t>
  </si>
  <si>
    <t>248.632634995578</t>
  </si>
  <si>
    <t>28.3605224609375</t>
  </si>
  <si>
    <t>19.7281433105469</t>
  </si>
  <si>
    <t>71.1782726287842</t>
  </si>
  <si>
    <t>54.7410933494568</t>
  </si>
  <si>
    <t>3.21110882403085</t>
  </si>
  <si>
    <t>2.3372897940456</t>
  </si>
  <si>
    <t>70.9718391330667</t>
  </si>
  <si>
    <t>182.267244113751</t>
  </si>
  <si>
    <t>0.0139945748070357</t>
  </si>
  <si>
    <t>30.6505126953125</t>
  </si>
  <si>
    <t>20.835107421875</t>
  </si>
  <si>
    <t>77.3187791824341</t>
  </si>
  <si>
    <t>85.9997428894043</t>
  </si>
  <si>
    <t>4.39514910984946</t>
  </si>
  <si>
    <t>4.75570525227071</t>
  </si>
  <si>
    <t>132.795410604832</t>
  </si>
  <si>
    <t>165.944859673529</t>
  </si>
  <si>
    <t>30.3628967285156</t>
  </si>
  <si>
    <t>20.8429763793946</t>
  </si>
  <si>
    <t>81.4849212646484</t>
  </si>
  <si>
    <t>84.088370513916</t>
  </si>
  <si>
    <t>2.29269580338513</t>
  </si>
  <si>
    <t>2.17956261109241</t>
  </si>
  <si>
    <t>164.27316736189</t>
  </si>
  <si>
    <t>212.210662181583</t>
  </si>
  <si>
    <t>31.8383972167969</t>
  </si>
  <si>
    <t>22.9264602661133</t>
  </si>
  <si>
    <t>68.1496198654175</t>
  </si>
  <si>
    <t>68.5316345214844</t>
  </si>
  <si>
    <t>5.10457076200876</t>
  </si>
  <si>
    <t>5.06733418077786</t>
  </si>
  <si>
    <t>178.187461158764</t>
  </si>
  <si>
    <t>217.59462924727</t>
  </si>
  <si>
    <t>0.016011156358976</t>
  </si>
  <si>
    <t>34.1837036132813</t>
  </si>
  <si>
    <t>26.0730895996094</t>
  </si>
  <si>
    <t>64.0579572677612</t>
  </si>
  <si>
    <t>53.6178888320923</t>
  </si>
  <si>
    <t>4.27124711398685</t>
  </si>
  <si>
    <t>2.6359833243589</t>
  </si>
  <si>
    <t>166.845240266924</t>
  </si>
  <si>
    <t>198.001606934686</t>
  </si>
  <si>
    <t>29.866195678711</t>
  </si>
  <si>
    <t>21.0675720214844</t>
  </si>
  <si>
    <t>85.6764831542969</t>
  </si>
  <si>
    <t>85.8124366760254</t>
  </si>
  <si>
    <t>2.81315356757468</t>
  </si>
  <si>
    <t>6.36661551557937</t>
  </si>
  <si>
    <t>203.381026021689</t>
  </si>
  <si>
    <t>247.37653302062</t>
  </si>
  <si>
    <t>29.7197082519531</t>
  </si>
  <si>
    <t>21.6607482910156</t>
  </si>
  <si>
    <t>86.278727722168</t>
  </si>
  <si>
    <t>89.9332012176514</t>
  </si>
  <si>
    <t>3.94189824891338</t>
  </si>
  <si>
    <t>12.0740086561336</t>
  </si>
  <si>
    <t>212.202671242183</t>
  </si>
  <si>
    <t>241.350478072129</t>
  </si>
  <si>
    <t>32.1695297241211</t>
  </si>
  <si>
    <t>23.7451690673828</t>
  </si>
  <si>
    <t>72.8860363006592</t>
  </si>
  <si>
    <t>72.3673240661621</t>
  </si>
  <si>
    <t>4.08659180483798</t>
  </si>
  <si>
    <t>3.85066677726087</t>
  </si>
  <si>
    <t>173.980848519868</t>
  </si>
  <si>
    <t>238.065534890417</t>
  </si>
  <si>
    <t>0.017835114666723</t>
  </si>
  <si>
    <t>32.4802045186361</t>
  </si>
  <si>
    <t>23.4529713948568</t>
  </si>
  <si>
    <t>54.2180228233337</t>
  </si>
  <si>
    <t>44.4976824124654</t>
  </si>
  <si>
    <t>3.62980149565416</t>
  </si>
  <si>
    <t>4.6826741555238</t>
  </si>
  <si>
    <t>152.718604562066</t>
  </si>
  <si>
    <t>202.659833979922</t>
  </si>
  <si>
    <t>0.0060384224993218</t>
  </si>
  <si>
    <t>30.8996627807617</t>
  </si>
  <si>
    <t>21.3721176147461</t>
  </si>
  <si>
    <t>71.7677585601807</t>
  </si>
  <si>
    <t>76.5994550704956</t>
  </si>
  <si>
    <t>2.76153062268602</t>
  </si>
  <si>
    <t>4.68479920095541</t>
  </si>
  <si>
    <t>171.944248386592</t>
  </si>
  <si>
    <t>199.560584211659</t>
  </si>
  <si>
    <t>30.2121200561524</t>
  </si>
  <si>
    <t>20.5765213012696</t>
  </si>
  <si>
    <t>79.5983842849732</t>
  </si>
  <si>
    <t>88.980729675293</t>
  </si>
  <si>
    <t>2.75056114811759</t>
  </si>
  <si>
    <t>2.5170731886964</t>
  </si>
  <si>
    <t>121.479467271941</t>
  </si>
  <si>
    <t>235.14159132896</t>
  </si>
  <si>
    <t>33.672673034668</t>
  </si>
  <si>
    <t>23.7030746459961</t>
  </si>
  <si>
    <t>62.293997001648</t>
  </si>
  <si>
    <t>63.256251335144</t>
  </si>
  <si>
    <t>3.35182840337095</t>
  </si>
  <si>
    <t>2.78306441492553</t>
  </si>
  <si>
    <t>182.625272956748</t>
  </si>
  <si>
    <t>188.474424044581</t>
  </si>
  <si>
    <t>0.0123386455854929</t>
  </si>
  <si>
    <t>30.1660873413086</t>
  </si>
  <si>
    <t>20.9691955566406</t>
  </si>
  <si>
    <t>81.8822341918945</t>
  </si>
  <si>
    <t>84.5922416687012</t>
  </si>
  <si>
    <t>4.87104118887161</t>
  </si>
  <si>
    <t>5.65754840342538</t>
  </si>
  <si>
    <t>153.721778653138</t>
  </si>
  <si>
    <t>186.563823445049</t>
  </si>
  <si>
    <t>31.2997253417969</t>
  </si>
  <si>
    <t>21.3312698364258</t>
  </si>
  <si>
    <t>75.4450519561768</t>
  </si>
  <si>
    <t>80.4342849731445</t>
  </si>
  <si>
    <t>5.07690975471157</t>
  </si>
  <si>
    <t>5.94735297721328</t>
  </si>
  <si>
    <t>162.66861650026</t>
  </si>
  <si>
    <t>186.034109033896</t>
  </si>
  <si>
    <t>0.0159825490689225</t>
  </si>
  <si>
    <t>31.1664189656576</t>
  </si>
  <si>
    <t>22.4152592976888</t>
  </si>
  <si>
    <t>76.4736232757568</t>
  </si>
  <si>
    <t>80.3104440371196</t>
  </si>
  <si>
    <t>3.09252265820232</t>
  </si>
  <si>
    <t>6.00973187898808</t>
  </si>
  <si>
    <t>141.699516061071</t>
  </si>
  <si>
    <t>246.274073728492</t>
  </si>
  <si>
    <t>28.9125442504883</t>
  </si>
  <si>
    <t>19.5353012084961</t>
  </si>
  <si>
    <t>83.4339349746704</t>
  </si>
  <si>
    <t>81.9502647399902</t>
  </si>
  <si>
    <t>2.72623613061454</t>
  </si>
  <si>
    <t>3.35927607566424</t>
  </si>
  <si>
    <t>135.121233507009</t>
  </si>
  <si>
    <t>146.644623675747</t>
  </si>
  <si>
    <t>28.3994033813477</t>
  </si>
  <si>
    <t>18.4902755737305</t>
  </si>
  <si>
    <t>82.9558862686157</t>
  </si>
  <si>
    <t>91.2440616607666</t>
  </si>
  <si>
    <t>4.82454919193607</t>
  </si>
  <si>
    <t>5.86327113810065</t>
  </si>
  <si>
    <t>68.4512387900943</t>
  </si>
  <si>
    <t>85.6192965364289</t>
  </si>
  <si>
    <t>28.8517715454102</t>
  </si>
  <si>
    <t>19.1039627075196</t>
  </si>
  <si>
    <t>84.2150943756103</t>
  </si>
  <si>
    <t>97.8099105834961</t>
  </si>
  <si>
    <t>7.29436157051887</t>
  </si>
  <si>
    <t>11.5405087965597</t>
  </si>
  <si>
    <t>32.1121346712734</t>
  </si>
  <si>
    <t>52.492219357286</t>
  </si>
  <si>
    <t>27.1137039184571</t>
  </si>
  <si>
    <t>16.2544906616211</t>
  </si>
  <si>
    <t>62.9941844940186</t>
  </si>
  <si>
    <t>74.9831893920898</t>
  </si>
  <si>
    <t>5.03446713523162</t>
  </si>
  <si>
    <t>7.00623840599634</t>
  </si>
  <si>
    <t>141.627549399149</t>
  </si>
  <si>
    <t>144.371548954745</t>
  </si>
  <si>
    <t>0.0335849434665397</t>
  </si>
  <si>
    <t>27.4753860473633</t>
  </si>
  <si>
    <t>16.6429061889649</t>
  </si>
  <si>
    <t>67.4391523361206</t>
  </si>
  <si>
    <t>78.211408996582</t>
  </si>
  <si>
    <t>2.77627361350556</t>
  </si>
  <si>
    <t>120.133683039191</t>
  </si>
  <si>
    <t>164.299661945452</t>
  </si>
  <si>
    <t>0.0245793413119531</t>
  </si>
  <si>
    <t>26.6289428710938</t>
  </si>
  <si>
    <t>16.1269821166992</t>
  </si>
  <si>
    <t>71.7625528335571</t>
  </si>
  <si>
    <t>87.1536602020264</t>
  </si>
  <si>
    <t>5.2732793427495</t>
  </si>
  <si>
    <t>6.74584274840021</t>
  </si>
  <si>
    <t>127.882822167555</t>
  </si>
  <si>
    <t>208.343673792423</t>
  </si>
  <si>
    <t>24.4687866210938</t>
  </si>
  <si>
    <t>15.1102935791016</t>
  </si>
  <si>
    <t>80.3516550064087</t>
  </si>
  <si>
    <t>85.1070695877075</t>
  </si>
  <si>
    <t>6.39372569611794</t>
  </si>
  <si>
    <t>8.37365978687901</t>
  </si>
  <si>
    <t>53.3945169812094</t>
  </si>
  <si>
    <t>15.6875793457031</t>
  </si>
  <si>
    <t>83.5076019287109</t>
  </si>
  <si>
    <t>89.2997592926025</t>
  </si>
  <si>
    <t>4.01712550659139</t>
  </si>
  <si>
    <t>3.58605808582847</t>
  </si>
  <si>
    <t>149.220347235332</t>
  </si>
  <si>
    <t>56.1183239738208</t>
  </si>
  <si>
    <t>19.7835388183594</t>
  </si>
  <si>
    <t>7.94205474853518</t>
  </si>
  <si>
    <t>57.4098138809204</t>
  </si>
  <si>
    <t>86.2502563476562</t>
  </si>
  <si>
    <t>6.07503951603852</t>
  </si>
  <si>
    <t>5.92877121498331</t>
  </si>
  <si>
    <t>23.475346826711</t>
  </si>
  <si>
    <t>24.2843117557535</t>
  </si>
  <si>
    <t>0.0429314698234303</t>
  </si>
  <si>
    <t>21.5076812744141</t>
  </si>
  <si>
    <t>10.4300537109375</t>
  </si>
  <si>
    <t>67.020067024231</t>
  </si>
  <si>
    <t>88.8742916107178</t>
  </si>
  <si>
    <t>6.11381044485065</t>
  </si>
  <si>
    <t>106.684037590315</t>
  </si>
  <si>
    <t>123.44146693453</t>
  </si>
  <si>
    <t>0.0331124333873489</t>
  </si>
  <si>
    <t>20.6345184326172</t>
  </si>
  <si>
    <t>11.2674819946289</t>
  </si>
  <si>
    <t>65.7013366699219</t>
  </si>
  <si>
    <t>55.9918257713318</t>
  </si>
  <si>
    <t>7.16662826126157</t>
  </si>
  <si>
    <t>10.6353661767246</t>
  </si>
  <si>
    <t>13.0999432826515</t>
  </si>
  <si>
    <t>26.7305221583812</t>
  </si>
  <si>
    <t>0.0521405725355961</t>
  </si>
  <si>
    <t>17.422629292806</t>
  </si>
  <si>
    <t>8.10249226888023</t>
  </si>
  <si>
    <t>53.3154465357463</t>
  </si>
  <si>
    <t>50.4272190332413</t>
  </si>
  <si>
    <t>5.47878989859486</t>
  </si>
  <si>
    <t>6.51680897266397</t>
  </si>
  <si>
    <t>238.241186387647</t>
  </si>
  <si>
    <t>239.488618871344</t>
  </si>
  <si>
    <t>0.0413681088098328</t>
  </si>
  <si>
    <t>18.0337295532227</t>
  </si>
  <si>
    <t>9.81802520751955</t>
  </si>
  <si>
    <t>65.9348697662354</t>
  </si>
  <si>
    <t>49.5022822380066</t>
  </si>
  <si>
    <t>5.0899631893574</t>
  </si>
  <si>
    <t>4.55495220645219</t>
  </si>
  <si>
    <t>61.8563548859567</t>
  </si>
  <si>
    <t>76.7036689181344</t>
  </si>
  <si>
    <t>0.026986601730197</t>
  </si>
  <si>
    <t>20.4424133300781</t>
  </si>
  <si>
    <t>13.6730499267578</t>
  </si>
  <si>
    <t>83.011559677124</t>
  </si>
  <si>
    <t>67.7423224449158</t>
  </si>
  <si>
    <t>7.2069790084616</t>
  </si>
  <si>
    <t>9.98330951532821</t>
  </si>
  <si>
    <t>168.321654713387</t>
  </si>
  <si>
    <t>194.776178223674</t>
  </si>
  <si>
    <t>15.4790100097656</t>
  </si>
  <si>
    <t>6.73329010009768</t>
  </si>
  <si>
    <t>65.4778785705566</t>
  </si>
  <si>
    <t>63.2218356132507</t>
  </si>
  <si>
    <t>7.23824014268542</t>
  </si>
  <si>
    <t>6.23787060044081</t>
  </si>
  <si>
    <t>96.9076681716924</t>
  </si>
  <si>
    <t>121.732741280034</t>
  </si>
  <si>
    <t>0.0103560017296966</t>
  </si>
  <si>
    <t>16.0050521850586</t>
  </si>
  <si>
    <t>6.93739318847659</t>
  </si>
  <si>
    <t>63.2826335906982</t>
  </si>
  <si>
    <t>69.8452699661255</t>
  </si>
  <si>
    <t>4.40923611137128</t>
  </si>
  <si>
    <t>2.57539696319541</t>
  </si>
  <si>
    <t>98.6266721681134</t>
  </si>
  <si>
    <t>232.024429012147</t>
  </si>
  <si>
    <t>0.0251606827521115</t>
  </si>
  <si>
    <t>11.1085342407227</t>
  </si>
  <si>
    <t>3.16619415283205</t>
  </si>
  <si>
    <t>60.804043006897</t>
  </si>
  <si>
    <t>54.1119601249695</t>
  </si>
  <si>
    <t>5.92522107996648</t>
  </si>
  <si>
    <t>7.0329571191343</t>
  </si>
  <si>
    <t>165.583000418397</t>
  </si>
  <si>
    <t>153.751493897729</t>
  </si>
  <si>
    <t>0.0551161786045667</t>
  </si>
  <si>
    <t>12.2782623291016</t>
  </si>
  <si>
    <t>5.72119293212893</t>
  </si>
  <si>
    <t>65.3516920089722</t>
  </si>
  <si>
    <t>46.0225654125214</t>
  </si>
  <si>
    <t>6.49578090068886</t>
  </si>
  <si>
    <t>6.35063604057922</t>
  </si>
  <si>
    <t>227.308212367874</t>
  </si>
  <si>
    <t>230.910163651679</t>
  </si>
  <si>
    <t>0.0343442215508085</t>
  </si>
  <si>
    <t>10.7356430053711</t>
  </si>
  <si>
    <t>1.45762634277346</t>
  </si>
  <si>
    <t>65.3892051696777</t>
  </si>
  <si>
    <t>74.9211131095886</t>
  </si>
  <si>
    <t>8.10453428219131</t>
  </si>
  <si>
    <t>8.39639683290995</t>
  </si>
  <si>
    <t>30.1174095995319</t>
  </si>
  <si>
    <t>50.904524524118</t>
  </si>
  <si>
    <t>0.0411341567505452</t>
  </si>
  <si>
    <t>12.4927001953125</t>
  </si>
  <si>
    <t>7.10935668945315</t>
  </si>
  <si>
    <t>81.242681312561</t>
  </si>
  <si>
    <t>54.192534828186</t>
  </si>
  <si>
    <t>5.4284142072657</t>
  </si>
  <si>
    <t>6.47948712469681</t>
  </si>
  <si>
    <t>182.082593376829</t>
  </si>
  <si>
    <t>0.0177106270277486</t>
  </si>
  <si>
    <t>9.07982330322268</t>
  </si>
  <si>
    <t>2.5758239746094</t>
  </si>
  <si>
    <t>60.3531688690186</t>
  </si>
  <si>
    <t>31.5571185827255</t>
  </si>
  <si>
    <t>4.52741064843795</t>
  </si>
  <si>
    <t>3.85008927387372</t>
  </si>
  <si>
    <t>97.8478792882225</t>
  </si>
  <si>
    <t>99.7775290298305</t>
  </si>
  <si>
    <t>0.0503158154133596</t>
  </si>
  <si>
    <t>8.06042785644533</t>
  </si>
  <si>
    <t>72.878145980835</t>
  </si>
  <si>
    <t>80.4585510253906</t>
  </si>
  <si>
    <t>7.69213081522273</t>
  </si>
  <si>
    <t>7.57009504552235</t>
  </si>
  <si>
    <t>35.0359580806021</t>
  </si>
  <si>
    <t>75.548827578427</t>
  </si>
  <si>
    <t>0.0382325199612922</t>
  </si>
  <si>
    <t>11.2724411010742</t>
  </si>
  <si>
    <t>3.10708312988284</t>
  </si>
  <si>
    <t>72.7756349563599</t>
  </si>
  <si>
    <t>74.6064209938049</t>
  </si>
  <si>
    <t>7.58882139809747</t>
  </si>
  <si>
    <t>8.88900908231677</t>
  </si>
  <si>
    <t>173.100269653416</t>
  </si>
  <si>
    <t>202.732121493199</t>
  </si>
  <si>
    <t>0.0471513835469265</t>
  </si>
  <si>
    <t>5.83331578572593</t>
  </si>
  <si>
    <t>0.382641092936221</t>
  </si>
  <si>
    <t>65.7068243026733</t>
  </si>
  <si>
    <t>34.474346001943</t>
  </si>
  <si>
    <t>5.27768477462414</t>
  </si>
  <si>
    <t>4.53460446407293</t>
  </si>
  <si>
    <t>75.9452156859571</t>
  </si>
  <si>
    <t>154.310828367511</t>
  </si>
  <si>
    <t>0.0334938156569479</t>
  </si>
  <si>
    <t>4.26478576660159</t>
  </si>
  <si>
    <t>44.2965145111084</t>
  </si>
  <si>
    <t>6.3673711761714</t>
  </si>
  <si>
    <t>9.62889611891652</t>
  </si>
  <si>
    <t>282.505477742321</t>
  </si>
  <si>
    <t>297.865346725399</t>
  </si>
  <si>
    <t>0.0939405669731816</t>
  </si>
  <si>
    <t>6.58914489746096</t>
  </si>
  <si>
    <t>36.4445677757263</t>
  </si>
  <si>
    <t>21.8920048952103</t>
  </si>
  <si>
    <t>6.7774046156734</t>
  </si>
  <si>
    <t>11.0617220839856</t>
  </si>
  <si>
    <t>288.783772312838</t>
  </si>
  <si>
    <t>307.056803999136</t>
  </si>
  <si>
    <t>0.0946347512391628</t>
  </si>
  <si>
    <t>6.5833694458008</t>
  </si>
  <si>
    <t>0.96596374511721</t>
  </si>
  <si>
    <t>47.6663820266724</t>
  </si>
  <si>
    <t>17.2583425045013</t>
  </si>
  <si>
    <t>4.18750628241474</t>
  </si>
  <si>
    <t>6.84094511186085</t>
  </si>
  <si>
    <t>328.351433074438</t>
  </si>
  <si>
    <t>326.353909577844</t>
  </si>
  <si>
    <t>0.0605824679932614</t>
  </si>
  <si>
    <t>7.26819305419924</t>
  </si>
  <si>
    <t>2.57208557128909</t>
  </si>
  <si>
    <t>50.1052267074585</t>
  </si>
  <si>
    <t>14.7200454473495</t>
  </si>
  <si>
    <t>5.06458027137515</t>
  </si>
  <si>
    <t>8.92381610607939</t>
  </si>
  <si>
    <t>185.569355825891</t>
  </si>
  <si>
    <t>323.159538609754</t>
  </si>
  <si>
    <t>0.0785239312999802</t>
  </si>
  <si>
    <t>6.42238464355471</t>
  </si>
  <si>
    <t>1.61391754150393</t>
  </si>
  <si>
    <t>71.6819532394409</t>
  </si>
  <si>
    <t>28.4090739965439</t>
  </si>
  <si>
    <t>4.34571771041697</t>
  </si>
  <si>
    <t>2.19249354604357</t>
  </si>
  <si>
    <t>45.6590762541187</t>
  </si>
  <si>
    <t>53.049820460205</t>
  </si>
  <si>
    <t>0.0240861127934326</t>
  </si>
  <si>
    <t>6.93963012695315</t>
  </si>
  <si>
    <t>62.3449247678121</t>
  </si>
  <si>
    <t>50.3349430163701</t>
  </si>
  <si>
    <t>6.19769742757576</t>
  </si>
  <si>
    <t>8.48563951872934</t>
  </si>
  <si>
    <t>261.763553223468</t>
  </si>
  <si>
    <t>268.671275459561</t>
  </si>
  <si>
    <t>0.0261407831681846</t>
  </si>
  <si>
    <t>5.67240447998049</t>
  </si>
  <si>
    <t>53.5314994812012</t>
  </si>
  <si>
    <t>33.3277183055878</t>
  </si>
  <si>
    <t>4.62920648746556</t>
  </si>
  <si>
    <t>7.09030351247697</t>
  </si>
  <si>
    <t>246.741307136928</t>
  </si>
  <si>
    <t>300.342941043111</t>
  </si>
  <si>
    <t>0.0507989234728388</t>
  </si>
  <si>
    <t>8.65165710449221</t>
  </si>
  <si>
    <t>3.94760742187502</t>
  </si>
  <si>
    <t>58.7022052764893</t>
  </si>
  <si>
    <t>21.0271877765656</t>
  </si>
  <si>
    <t>3.87465052536835</t>
  </si>
  <si>
    <t>5.65038508977623</t>
  </si>
  <si>
    <t>172.65085321824</t>
  </si>
  <si>
    <t>258.153399062516</t>
  </si>
  <si>
    <t>0.0190198877644415</t>
  </si>
  <si>
    <t>5.60241546630862</t>
  </si>
  <si>
    <t>46.3617234230042</t>
  </si>
  <si>
    <t>41.9213320732117</t>
  </si>
  <si>
    <t>6.32871534215747</t>
  </si>
  <si>
    <t>10.3059778512307</t>
  </si>
  <si>
    <t>239.311624954834</t>
  </si>
  <si>
    <t>317.817268543722</t>
  </si>
  <si>
    <t>0.0845385066564724</t>
  </si>
  <si>
    <t>7.93658599853518</t>
  </si>
  <si>
    <t>2.39600067138674</t>
  </si>
  <si>
    <t>55.4989730834961</t>
  </si>
  <si>
    <t>29.1347443819046</t>
  </si>
  <si>
    <t>3.43352017258587</t>
  </si>
  <si>
    <t>4.15431305668507</t>
  </si>
  <si>
    <t>150.528757900138</t>
  </si>
  <si>
    <t>322.220520468271</t>
  </si>
  <si>
    <t>0.0466850769333935</t>
  </si>
  <si>
    <t>10.5907989501953</t>
  </si>
  <si>
    <t>4.90188293457034</t>
  </si>
  <si>
    <t>87.5048023223877</t>
  </si>
  <si>
    <t>91.4162158966064</t>
  </si>
  <si>
    <t>3.37449803109412</t>
  </si>
  <si>
    <t>7.04896577227524</t>
  </si>
  <si>
    <t>116.771186236333</t>
  </si>
  <si>
    <t>245.071361176903</t>
  </si>
  <si>
    <t>8.3498474121094</t>
  </si>
  <si>
    <t>3.37134450276695</t>
  </si>
  <si>
    <t>74.3246320088704</t>
  </si>
  <si>
    <t>46.1636103789012</t>
  </si>
  <si>
    <t>8.01884248292185</t>
  </si>
  <si>
    <t>6.61204231844158</t>
  </si>
  <si>
    <t>50.9112906754021</t>
  </si>
  <si>
    <t>83.3100227986505</t>
  </si>
  <si>
    <t>6.38020019531252</t>
  </si>
  <si>
    <t>65.4872053146362</t>
  </si>
  <si>
    <t>66.8856966018677</t>
  </si>
  <si>
    <t>5.91932253303381</t>
  </si>
  <si>
    <t>4.75463083870234</t>
  </si>
  <si>
    <t>43.7577690997715</t>
  </si>
  <si>
    <t>226.253773151974</t>
  </si>
  <si>
    <t>8.56640930175783</t>
  </si>
  <si>
    <t>3.0352493286133</t>
  </si>
  <si>
    <t>77.4854444503784</t>
  </si>
  <si>
    <t>76.6783299446106</t>
  </si>
  <si>
    <t>7.52617465184837</t>
  </si>
  <si>
    <t>8.13486372133661</t>
  </si>
  <si>
    <t>134.422132743145</t>
  </si>
  <si>
    <t>206.579056411618</t>
  </si>
  <si>
    <t>4.68888397216799</t>
  </si>
  <si>
    <t>45.138208770752</t>
  </si>
  <si>
    <t>35.714530134201</t>
  </si>
  <si>
    <t>5.73600939775497</t>
  </si>
  <si>
    <t>7.72932561744998</t>
  </si>
  <si>
    <t>207.175317889825</t>
  </si>
  <si>
    <t>217.727015890438</t>
  </si>
  <si>
    <t>0.113673102415987</t>
  </si>
  <si>
    <t>15.8305145263672</t>
  </si>
  <si>
    <t>7.52863922119143</t>
  </si>
  <si>
    <t>75.7756229400635</t>
  </si>
  <si>
    <t>75.3740509033203</t>
  </si>
  <si>
    <t>4.50323114055433</t>
  </si>
  <si>
    <t>5.55258904706283</t>
  </si>
  <si>
    <t>156.253026374578</t>
  </si>
  <si>
    <t>205.193404004163</t>
  </si>
  <si>
    <t>0.0048572900534102</t>
  </si>
  <si>
    <t>15.9750030517578</t>
  </si>
  <si>
    <t>10.2919494628906</t>
  </si>
  <si>
    <t>77.4222700119019</t>
  </si>
  <si>
    <t>55.3071675300598</t>
  </si>
  <si>
    <t>3.95766331253303</t>
  </si>
  <si>
    <t>6.0331126497449</t>
  </si>
  <si>
    <t>147.424072916324</t>
  </si>
  <si>
    <t>188.964686546572</t>
  </si>
  <si>
    <t>12.6027745564779</t>
  </si>
  <si>
    <t>4.92953389485679</t>
  </si>
  <si>
    <t>67.909562587738</t>
  </si>
  <si>
    <t>43.2823550701141</t>
  </si>
  <si>
    <t>4.9121619492525</t>
  </si>
  <si>
    <t>5.92114974665032</t>
  </si>
  <si>
    <t>46.0825884309984</t>
  </si>
  <si>
    <t>60.6237755249067</t>
  </si>
  <si>
    <t>0.0371836147227394</t>
  </si>
  <si>
    <t>15.3867706298828</t>
  </si>
  <si>
    <t>9.81363677978518</t>
  </si>
  <si>
    <t>60.238966178894</t>
  </si>
  <si>
    <t>44.1463421821594</t>
  </si>
  <si>
    <t>4.31520625532179</t>
  </si>
  <si>
    <t>7.05039771424622</t>
  </si>
  <si>
    <t>112.291692691132</t>
  </si>
  <si>
    <t>230.549436621979</t>
  </si>
  <si>
    <t>0.0400063285780652</t>
  </si>
  <si>
    <t>18.7038589477539</t>
  </si>
  <si>
    <t>11.9653854370117</t>
  </si>
  <si>
    <t>58.6889122009277</t>
  </si>
  <si>
    <t>46.4139722824097</t>
  </si>
  <si>
    <t>5.10907665979298</t>
  </si>
  <si>
    <t>7.99528582996403</t>
  </si>
  <si>
    <t>133.809938664668</t>
  </si>
  <si>
    <t>191.843597515686</t>
  </si>
  <si>
    <t>15.4160369873047</t>
  </si>
  <si>
    <t>9.28744812011721</t>
  </si>
  <si>
    <t>71.5325220108032</t>
  </si>
  <si>
    <t>55.6640204906464</t>
  </si>
  <si>
    <t>4.96612587688557</t>
  </si>
  <si>
    <t>8.50152190244952</t>
  </si>
  <si>
    <t>172.471081918031</t>
  </si>
  <si>
    <t>190.341975255924</t>
  </si>
  <si>
    <t>19.2759002685547</t>
  </si>
  <si>
    <t>10.8067657470703</t>
  </si>
  <si>
    <t>69.9477733612061</t>
  </si>
  <si>
    <t>50.7990111351013</t>
  </si>
  <si>
    <t>4.44680249004923</t>
  </si>
  <si>
    <t>2.85470780209301</t>
  </si>
  <si>
    <t>144.83855753538</t>
  </si>
  <si>
    <t>154.981981833019</t>
  </si>
  <si>
    <t>0.0316916592603527</t>
  </si>
  <si>
    <t>22.0720626831055</t>
  </si>
  <si>
    <t>15.1903198242188</t>
  </si>
  <si>
    <t>93.1601055145264</t>
  </si>
  <si>
    <t>92.713537979126</t>
  </si>
  <si>
    <t>5.47311560684604</t>
  </si>
  <si>
    <t>8.37710066995875</t>
  </si>
  <si>
    <t>154.208817307638</t>
  </si>
  <si>
    <t>202.621225715991</t>
  </si>
  <si>
    <t>17.3911682128906</t>
  </si>
  <si>
    <t>11.6214645385742</t>
  </si>
  <si>
    <t>84.445442199707</t>
  </si>
  <si>
    <t>92.7037185668945</t>
  </si>
  <si>
    <t>4.79425295087816</t>
  </si>
  <si>
    <t>7.36176570252157</t>
  </si>
  <si>
    <t>151.915835219812</t>
  </si>
  <si>
    <t>221.823956830074</t>
  </si>
  <si>
    <t>20.7403686523438</t>
  </si>
  <si>
    <t>14.0196594238281</t>
  </si>
  <si>
    <t>70.2763557434082</t>
  </si>
  <si>
    <t>51.6887095451355</t>
  </si>
  <si>
    <t>3.82752382741081</t>
  </si>
  <si>
    <t>5.89613109767551</t>
  </si>
  <si>
    <t>194.307598991633</t>
  </si>
  <si>
    <t>256.804384324625</t>
  </si>
  <si>
    <t>0.0109609864531992</t>
  </si>
  <si>
    <t>24.9698776245117</t>
  </si>
  <si>
    <t>17.6271072387696</t>
  </si>
  <si>
    <t>83.8056392669678</t>
  </si>
  <si>
    <t>79.1192132949829</t>
  </si>
  <si>
    <t>5.65586047638687</t>
  </si>
  <si>
    <t>8.60979315039231</t>
  </si>
  <si>
    <t>174.498307321292</t>
  </si>
  <si>
    <t>212.002566537172</t>
  </si>
  <si>
    <t>18.5733795166016</t>
  </si>
  <si>
    <t>13.5633453369141</t>
  </si>
  <si>
    <t>72.5393671035767</t>
  </si>
  <si>
    <t>62.3717104911804</t>
  </si>
  <si>
    <t>5.19474059369081</t>
  </si>
  <si>
    <t>6.78557329524139</t>
  </si>
  <si>
    <t>48.7834634823377</t>
  </si>
  <si>
    <t>207.075751993492</t>
  </si>
  <si>
    <t>20.3612762451172</t>
  </si>
  <si>
    <t>12.2698043823242</t>
  </si>
  <si>
    <t>66.0729249954224</t>
  </si>
  <si>
    <t>47.691424703598</t>
  </si>
  <si>
    <t>4.71646403603129</t>
  </si>
  <si>
    <t>4.18275329507354</t>
  </si>
  <si>
    <t>106.448245490741</t>
  </si>
  <si>
    <t>112.92847407995</t>
  </si>
  <si>
    <t>0.0251143786521731</t>
  </si>
  <si>
    <t>23.0689025878906</t>
  </si>
  <si>
    <t>14.1009643554688</t>
  </si>
  <si>
    <t>84.2723899841309</t>
  </si>
  <si>
    <t>84.2772029876709</t>
  </si>
  <si>
    <t>5.30076888701083</t>
  </si>
  <si>
    <t>6.43783922605868</t>
  </si>
  <si>
    <t>81.0635915238118</t>
  </si>
  <si>
    <t>107.363184806559</t>
  </si>
  <si>
    <t>0.0124499892470861</t>
  </si>
  <si>
    <t>24.4337389628093</t>
  </si>
  <si>
    <t>16.0221458435059</t>
  </si>
  <si>
    <t>76.8111747105916</t>
  </si>
  <si>
    <t>71.6825262705485</t>
  </si>
  <si>
    <t>4.19448468514756</t>
  </si>
  <si>
    <t>4.81876389582591</t>
  </si>
  <si>
    <t>83.4462359149206</t>
  </si>
  <si>
    <t>212.32529852706</t>
  </si>
  <si>
    <t>0.0049330671257891</t>
  </si>
  <si>
    <t>27.1457290649414</t>
  </si>
  <si>
    <t>19.2681518554688</t>
  </si>
  <si>
    <t>87.2682903289795</t>
  </si>
  <si>
    <t>91.429313659668</t>
  </si>
  <si>
    <t>4.27712672144042</t>
  </si>
  <si>
    <t>9.26208608271845</t>
  </si>
  <si>
    <t>187.323487426416</t>
  </si>
  <si>
    <t>231.937265216216</t>
  </si>
  <si>
    <t>28.369938659668</t>
  </si>
  <si>
    <t>19.9678771972656</t>
  </si>
  <si>
    <t>78.9799068450928</t>
  </si>
  <si>
    <t>71.3295114517212</t>
  </si>
  <si>
    <t>3.76073886053498</t>
  </si>
  <si>
    <t>8.10413420390747</t>
  </si>
  <si>
    <t>192.122284337378</t>
  </si>
  <si>
    <t>237.59792806118</t>
  </si>
  <si>
    <t>29.0514556884766</t>
  </si>
  <si>
    <t>20.374365234375</t>
  </si>
  <si>
    <t>76.7714328765869</t>
  </si>
  <si>
    <t>82.9784299850464</t>
  </si>
  <si>
    <t>3.03948213511034</t>
  </si>
  <si>
    <t>8.81894983444928</t>
  </si>
  <si>
    <t>174.137489771997</t>
  </si>
  <si>
    <t>285.10436267426</t>
  </si>
  <si>
    <t>26.9058883666992</t>
  </si>
  <si>
    <t>18.0831436157227</t>
  </si>
  <si>
    <t>79.2017311096191</t>
  </si>
  <si>
    <t>71.1195316314697</t>
  </si>
  <si>
    <t>3.39960976791431</t>
  </si>
  <si>
    <t>2.62263125755738</t>
  </si>
  <si>
    <t>76.0081925415084</t>
  </si>
  <si>
    <t>109.707534693895</t>
  </si>
  <si>
    <t>28.7489242553711</t>
  </si>
  <si>
    <t>19.4339477539063</t>
  </si>
  <si>
    <t>76.2167184829712</t>
  </si>
  <si>
    <t>69.8905912399292</t>
  </si>
  <si>
    <t>1.9317780111896</t>
  </si>
  <si>
    <t>3.3448150284278</t>
  </si>
  <si>
    <t>163.89916132613</t>
  </si>
  <si>
    <t>242.679874437204</t>
  </si>
  <si>
    <t>27.2779769897461</t>
  </si>
  <si>
    <t>18.3923049926758</t>
  </si>
  <si>
    <t>87.4609683990479</t>
  </si>
  <si>
    <t>89.5511165618896</t>
  </si>
  <si>
    <t>3.89015075024814</t>
  </si>
  <si>
    <t>5.73927707632588</t>
  </si>
  <si>
    <t>103.908770636438</t>
  </si>
  <si>
    <t>119.509782649579</t>
  </si>
  <si>
    <t>28.2365173339844</t>
  </si>
  <si>
    <t>20.3506713867188</t>
  </si>
  <si>
    <t>85.8416652679443</t>
  </si>
  <si>
    <t>92.7509944915771</t>
  </si>
  <si>
    <t>4.93596306996192</t>
  </si>
  <si>
    <t>4.3134847530684</t>
  </si>
  <si>
    <t>123.804618163676</t>
  </si>
  <si>
    <t>244.307113823663</t>
  </si>
  <si>
    <t>29.7607345581055</t>
  </si>
  <si>
    <t>21.6205947875977</t>
  </si>
  <si>
    <t>82.3008911132813</t>
  </si>
  <si>
    <t>76.355051612854</t>
  </si>
  <si>
    <t>4.81496250233799</t>
  </si>
  <si>
    <t>7.36088010468554</t>
  </si>
  <si>
    <t>192.514039557763</t>
  </si>
  <si>
    <t>234.022520728679</t>
  </si>
  <si>
    <t>29.3929382324219</t>
  </si>
  <si>
    <t>21.0308319091797</t>
  </si>
  <si>
    <t>85.6634937286377</t>
  </si>
  <si>
    <t>83.0502967834473</t>
  </si>
  <si>
    <t>3.6259639231487</t>
  </si>
  <si>
    <t>5.19325071261077</t>
  </si>
  <si>
    <t>181.959030714219</t>
  </si>
  <si>
    <t>234.496985502476</t>
  </si>
  <si>
    <t>29.5571487426758</t>
  </si>
  <si>
    <t>19.8327789306641</t>
  </si>
  <si>
    <t>83.0728710174561</t>
  </si>
  <si>
    <t>92.9057525634766</t>
  </si>
  <si>
    <t>6.4971294120283</t>
  </si>
  <si>
    <t>10.4081433369227</t>
  </si>
  <si>
    <t>92.0780415766497</t>
  </si>
  <si>
    <t>109.627927037633</t>
  </si>
  <si>
    <t>29.6673721313477</t>
  </si>
  <si>
    <t>22.0968795776367</t>
  </si>
  <si>
    <t>90.6688549041748</t>
  </si>
  <si>
    <t>89.9482223510742</t>
  </si>
  <si>
    <t>7.31413847921551</t>
  </si>
  <si>
    <t>10.1852182305823</t>
  </si>
  <si>
    <t>173.836896253189</t>
  </si>
  <si>
    <t>214.662073245831</t>
  </si>
  <si>
    <t>31.3484741210938</t>
  </si>
  <si>
    <t>21.9643747965495</t>
  </si>
  <si>
    <t>77.6278266906738</t>
  </si>
  <si>
    <t>85.6191701889038</t>
  </si>
  <si>
    <t>5.04134283786028</t>
  </si>
  <si>
    <t>6.76307217504854</t>
  </si>
  <si>
    <t>175.349257112337</t>
  </si>
  <si>
    <t>203.871898403777</t>
  </si>
  <si>
    <t>30.9813125610352</t>
  </si>
  <si>
    <t>21.4451370239258</t>
  </si>
  <si>
    <t>71.065758895874</t>
  </si>
  <si>
    <t>70.8396863937378</t>
  </si>
  <si>
    <t>6.19029158757297</t>
  </si>
  <si>
    <t>7.82989110355239</t>
  </si>
  <si>
    <t>143.741660105884</t>
  </si>
  <si>
    <t>150.958767117179</t>
  </si>
  <si>
    <t>0.0290471954963598</t>
  </si>
  <si>
    <t>30.1779434204102</t>
  </si>
  <si>
    <t>84.6675800323486</t>
  </si>
  <si>
    <t>93.9159637451172</t>
  </si>
  <si>
    <t>6.3294543553272</t>
  </si>
  <si>
    <t>9.69177167176417</t>
  </si>
  <si>
    <t>149.269252600371</t>
  </si>
  <si>
    <t>174.757201902922</t>
  </si>
  <si>
    <t>29.8416000366211</t>
  </si>
  <si>
    <t>19.9003860473633</t>
  </si>
  <si>
    <t>80.2012660980225</t>
  </si>
  <si>
    <t>89.0772754669189</t>
  </si>
  <si>
    <t>3.79764275011778</t>
  </si>
  <si>
    <t>5.26154976231077</t>
  </si>
  <si>
    <t>112.630900317736</t>
  </si>
  <si>
    <t>183.358754558602</t>
  </si>
  <si>
    <t>30.3660186767578</t>
  </si>
  <si>
    <t>21.7005386352539</t>
  </si>
  <si>
    <t>86.7492786407471</t>
  </si>
  <si>
    <t>87.8671550750732</t>
  </si>
  <si>
    <t>2.29576425966034</t>
  </si>
  <si>
    <t>3.06296773483508</t>
  </si>
  <si>
    <t>142.912350421036</t>
  </si>
  <si>
    <t>184.280665215522</t>
  </si>
  <si>
    <t>30.0172149658203</t>
  </si>
  <si>
    <t>21.0117950439453</t>
  </si>
  <si>
    <t>88.0316017150879</t>
  </si>
  <si>
    <t>93.3317005157471</t>
  </si>
  <si>
    <t>3.02343746483431</t>
  </si>
  <si>
    <t>4.60499383150436</t>
  </si>
  <si>
    <t>185.635508945776</t>
  </si>
  <si>
    <t>211.82861281476</t>
  </si>
  <si>
    <t>29.2264813741048</t>
  </si>
  <si>
    <t>19.4960838317871</t>
  </si>
  <si>
    <t>82.5900185902913</t>
  </si>
  <si>
    <t>91.1760409673055</t>
  </si>
  <si>
    <t>3.81070242207229</t>
  </si>
  <si>
    <t>5.88411953809457</t>
  </si>
  <si>
    <t>129.822788122508</t>
  </si>
  <si>
    <t>157.372753929623</t>
  </si>
  <si>
    <t>28.4981506347656</t>
  </si>
  <si>
    <t>19.3528121948242</t>
  </si>
  <si>
    <t>84.0026966094971</t>
  </si>
  <si>
    <t>85.9568584442139</t>
  </si>
  <si>
    <t>4.13437086900916</t>
  </si>
  <si>
    <t>6.54845591619244</t>
  </si>
  <si>
    <t>155.856609176837</t>
  </si>
  <si>
    <t>209.954164328849</t>
  </si>
  <si>
    <t>28.0751693725586</t>
  </si>
  <si>
    <t>18.2384033203125</t>
  </si>
  <si>
    <t>68.2662975311279</t>
  </si>
  <si>
    <t>64.549454498291</t>
  </si>
  <si>
    <t>3.36502398531493</t>
  </si>
  <si>
    <t>5.42959002992592</t>
  </si>
  <si>
    <t>182.821655171218</t>
  </si>
  <si>
    <t>189.441455531558</t>
  </si>
  <si>
    <t>0.0033327275072501</t>
  </si>
  <si>
    <t>25.9829162597656</t>
  </si>
  <si>
    <t>14.842497253418</t>
  </si>
  <si>
    <t>66.2656257629395</t>
  </si>
  <si>
    <t>81.6479824066162</t>
  </si>
  <si>
    <t>3.92942231403525</t>
  </si>
  <si>
    <t>3.45401907305259</t>
  </si>
  <si>
    <t>36.682006982323</t>
  </si>
  <si>
    <t>106.959116630497</t>
  </si>
  <si>
    <t>0.021814303557591</t>
  </si>
  <si>
    <t>26.0430816650391</t>
  </si>
  <si>
    <t>15.7603073120117</t>
  </si>
  <si>
    <t>74.0301206588745</t>
  </si>
  <si>
    <t>79.0150672912598</t>
  </si>
  <si>
    <t>4.53974479568637</t>
  </si>
  <si>
    <t>5.3183022880491</t>
  </si>
  <si>
    <t>82.4497717262985</t>
  </si>
  <si>
    <t>160.719818566417</t>
  </si>
  <si>
    <t>0.0423919193356968</t>
  </si>
  <si>
    <t>26.3368927001953</t>
  </si>
  <si>
    <t>16.2510833740235</t>
  </si>
  <si>
    <t>68.3588790893555</t>
  </si>
  <si>
    <t>64.7772337913513</t>
  </si>
  <si>
    <t>3.62673216228141</t>
  </si>
  <si>
    <t>3.94561502860062</t>
  </si>
  <si>
    <t>60.9962209991158</t>
  </si>
  <si>
    <t>56.6629693014005</t>
  </si>
  <si>
    <t>0.0293586197520381</t>
  </si>
  <si>
    <t>24.9333465576172</t>
  </si>
  <si>
    <t>15.6773178100586</t>
  </si>
  <si>
    <t>68.2955417633057</t>
  </si>
  <si>
    <t>78.7816335678101</t>
  </si>
  <si>
    <t>5.02337791149294</t>
  </si>
  <si>
    <t>3.73322558913591</t>
  </si>
  <si>
    <t>125.205695876853</t>
  </si>
  <si>
    <t>187.226298301316</t>
  </si>
  <si>
    <t>24.1682052612305</t>
  </si>
  <si>
    <t>15.7257766723633</t>
  </si>
  <si>
    <t>85.9952484130859</t>
  </si>
  <si>
    <t>93.5539947509766</t>
  </si>
  <si>
    <t>3.84229464101163</t>
  </si>
  <si>
    <t>3.09484764708859</t>
  </si>
  <si>
    <t>72.463869096627</t>
  </si>
  <si>
    <t>122.847751583548</t>
  </si>
  <si>
    <t>24.7655181884766</t>
  </si>
  <si>
    <t>16.6283172607422</t>
  </si>
  <si>
    <t>86.8761631011963</t>
  </si>
  <si>
    <t>95.1016265869141</t>
  </si>
  <si>
    <t>4.79860716130326</t>
  </si>
  <si>
    <t>5.06977354843556</t>
  </si>
  <si>
    <t>88.1242865811966</t>
  </si>
  <si>
    <t>187.316526687234</t>
  </si>
  <si>
    <t>22.9388595581055</t>
  </si>
  <si>
    <t>15.5796463012696</t>
  </si>
  <si>
    <t>84.8743022918701</t>
  </si>
  <si>
    <t>92.7485794067383</t>
  </si>
  <si>
    <t>5.84542612034774</t>
  </si>
  <si>
    <t>5.8541264110788</t>
  </si>
  <si>
    <t>42.6083122839692</t>
  </si>
  <si>
    <t>146.233087819418</t>
  </si>
  <si>
    <t>21.7767028808594</t>
  </si>
  <si>
    <t>13.4044448852539</t>
  </si>
  <si>
    <t>79.6855777740479</t>
  </si>
  <si>
    <t>93.2067071914673</t>
  </si>
  <si>
    <t>4.79719226430146</t>
  </si>
  <si>
    <t>2.27123957319559</t>
  </si>
  <si>
    <t>57.6010630631421</t>
  </si>
  <si>
    <t>191.162127370392</t>
  </si>
  <si>
    <t>20.1219131469727</t>
  </si>
  <si>
    <t>11.7509780883789</t>
  </si>
  <si>
    <t>81.8195112228394</t>
  </si>
  <si>
    <t>93.2467794418335</t>
  </si>
  <si>
    <t>7.63503824647581</t>
  </si>
  <si>
    <t>8.03296769308468</t>
  </si>
  <si>
    <t>113.547651816703</t>
  </si>
  <si>
    <t>150.71842747808</t>
  </si>
  <si>
    <t>14.4791605631511</t>
  </si>
  <si>
    <t>4.34544525146487</t>
  </si>
  <si>
    <t>54.2435654004415</t>
  </si>
  <si>
    <t>58.0633719762166</t>
  </si>
  <si>
    <t>5.49419438303771</t>
  </si>
  <si>
    <t>5.6455745728578</t>
  </si>
  <si>
    <t>126.035504128079</t>
  </si>
  <si>
    <t>150.292666040218</t>
  </si>
  <si>
    <t>0.0329099083116248</t>
  </si>
  <si>
    <t>15.0887283325196</t>
  </si>
  <si>
    <t>5.22774505615237</t>
  </si>
  <si>
    <t>59.425831413269</t>
  </si>
  <si>
    <t>60.7518266677856</t>
  </si>
  <si>
    <t>3.4122446615153</t>
  </si>
  <si>
    <t>2.85809161592363</t>
  </si>
  <si>
    <t>63.2726907241096</t>
  </si>
  <si>
    <t>199.717132018584</t>
  </si>
  <si>
    <t>0.0365313402350806</t>
  </si>
  <si>
    <t>13.1278305053711</t>
  </si>
  <si>
    <t>2.26942443847659</t>
  </si>
  <si>
    <t>54.2262357711792</t>
  </si>
  <si>
    <t>71.9944494247436</t>
  </si>
  <si>
    <t>5.76125627483998</t>
  </si>
  <si>
    <t>7.32896460236772</t>
  </si>
  <si>
    <t>281.519082629431</t>
  </si>
  <si>
    <t>301.434608317575</t>
  </si>
  <si>
    <t>0.0674141829138412</t>
  </si>
  <si>
    <t>11.8491455078125</t>
  </si>
  <si>
    <t>2.08750457763674</t>
  </si>
  <si>
    <t>53.487744140625</t>
  </si>
  <si>
    <t>59.317133808136</t>
  </si>
  <si>
    <t>5.2419077806913</t>
  </si>
  <si>
    <t>6.2644545491743</t>
  </si>
  <si>
    <t>150.959138767199</t>
  </si>
  <si>
    <t>155.992209709309</t>
  </si>
  <si>
    <t>0.0752797878330899</t>
  </si>
  <si>
    <t>13.330712890625</t>
  </si>
  <si>
    <t>7.71287231445315</t>
  </si>
  <si>
    <t>63.6449333190918</t>
  </si>
  <si>
    <t>18.0142776489258</t>
  </si>
  <si>
    <t>5.21346985342382</t>
  </si>
  <si>
    <t>5.80688208145625</t>
  </si>
  <si>
    <t>160.112426705351</t>
  </si>
  <si>
    <t>95.2490605981779</t>
  </si>
  <si>
    <t>0.0292195905110805</t>
  </si>
  <si>
    <t>12.7044448852539</t>
  </si>
  <si>
    <t>6.02853851318362</t>
  </si>
  <si>
    <t>55.8064207077026</t>
  </si>
  <si>
    <t>25.8122744083405</t>
  </si>
  <si>
    <t>3.18611173003517</t>
  </si>
  <si>
    <t>4.77095110156144</t>
  </si>
  <si>
    <t>285.615919108525</t>
  </si>
  <si>
    <t>335.35181489197</t>
  </si>
  <si>
    <t>0.0520585122122602</t>
  </si>
  <si>
    <t>8.43014068603518</t>
  </si>
  <si>
    <t>1.90031433105471</t>
  </si>
  <si>
    <t>43.6192873954773</t>
  </si>
  <si>
    <t>28.8328627586365</t>
  </si>
  <si>
    <t>6.52007246260655</t>
  </si>
  <si>
    <t>11.3184337204549</t>
  </si>
  <si>
    <t>306.846818056358</t>
  </si>
  <si>
    <t>311.16457347825</t>
  </si>
  <si>
    <t>0.0950229731781488</t>
  </si>
  <si>
    <t>6.20437774658205</t>
  </si>
  <si>
    <t>1.98969879150393</t>
  </si>
  <si>
    <t>52.1624147415161</t>
  </si>
  <si>
    <t>22.2937436103821</t>
  </si>
  <si>
    <t>5.47892764890467</t>
  </si>
  <si>
    <t>10.0332248361556</t>
  </si>
  <si>
    <t>236.827570325207</t>
  </si>
  <si>
    <t>234.997924817698</t>
  </si>
  <si>
    <t>0.102363495640978</t>
  </si>
  <si>
    <t>11.1938858032227</t>
  </si>
  <si>
    <t>4.13978271484377</t>
  </si>
  <si>
    <t>59.6395366668701</t>
  </si>
  <si>
    <t>37.7919992446899</t>
  </si>
  <si>
    <t>4.82491994839794</t>
  </si>
  <si>
    <t>5.40818776349601</t>
  </si>
  <si>
    <t>187.160233869875</t>
  </si>
  <si>
    <t>181.979695323362</t>
  </si>
  <si>
    <t>0.0206115188622078</t>
  </si>
  <si>
    <t>7.18183898925784</t>
  </si>
  <si>
    <t>2.74049377441409</t>
  </si>
  <si>
    <t>51.6092411994934</t>
  </si>
  <si>
    <t>27.7240586280823</t>
  </si>
  <si>
    <t>4.50066709005821</t>
  </si>
  <si>
    <t>6.48137227091009</t>
  </si>
  <si>
    <t>228.360911843183</t>
  </si>
  <si>
    <t>336.95794630714</t>
  </si>
  <si>
    <t>0.0794716010092572</t>
  </si>
  <si>
    <t>7.50773620605471</t>
  </si>
  <si>
    <t>2.14599761962893</t>
  </si>
  <si>
    <t>71.1139053344727</t>
  </si>
  <si>
    <t>30.9150626659393</t>
  </si>
  <si>
    <t>4.95760463467193</t>
  </si>
  <si>
    <t>3.76795361137973</t>
  </si>
  <si>
    <t>30.084212532756</t>
  </si>
  <si>
    <t>93.1661646873369</t>
  </si>
  <si>
    <t>0.0295793933226046</t>
  </si>
  <si>
    <t>8.60200500488284</t>
  </si>
  <si>
    <t>1.73639831542971</t>
  </si>
  <si>
    <t>68.8943803787231</t>
  </si>
  <si>
    <t>45.8795285224915</t>
  </si>
  <si>
    <t>4.53151039849401</t>
  </si>
  <si>
    <t>3.58716480709278</t>
  </si>
  <si>
    <t>36.7749019640543</t>
  </si>
  <si>
    <t>154.304892340174</t>
  </si>
  <si>
    <t>0.0380261001869008</t>
  </si>
  <si>
    <t>5.46363855997724</t>
  </si>
  <si>
    <t>52.3520239194234</t>
  </si>
  <si>
    <t>49.3113152980804</t>
  </si>
  <si>
    <t>5.54242399979648</t>
  </si>
  <si>
    <t>8.54007126666386</t>
  </si>
  <si>
    <t>338.33990182257</t>
  </si>
  <si>
    <t>318.661353342236</t>
  </si>
  <si>
    <t>0.0652387283524516</t>
  </si>
  <si>
    <t>4.44942626953127</t>
  </si>
  <si>
    <t>40.4852046966553</t>
  </si>
  <si>
    <t>31.7033222198486</t>
  </si>
  <si>
    <t>5.79366307317039</t>
  </si>
  <si>
    <t>8.72197063897871</t>
  </si>
  <si>
    <t>207.167609612928</t>
  </si>
  <si>
    <t>283.44543176273</t>
  </si>
  <si>
    <t>0.0312252940508629</t>
  </si>
  <si>
    <t>2.60677947998049</t>
  </si>
  <si>
    <t>47.7723815917969</t>
  </si>
  <si>
    <t>38.5075526714325</t>
  </si>
  <si>
    <t>5.9141877841123</t>
  </si>
  <si>
    <t>8.02288767603057</t>
  </si>
  <si>
    <t>195.820212315103</t>
  </si>
  <si>
    <t>302.014959182153</t>
  </si>
  <si>
    <t>0.0601147833118689</t>
  </si>
  <si>
    <t>2.46317291259768</t>
  </si>
  <si>
    <t>52.9351806640625</t>
  </si>
  <si>
    <t>51.2732663154602</t>
  </si>
  <si>
    <t>3.99968173734632</t>
  </si>
  <si>
    <t>3.84086758862851</t>
  </si>
  <si>
    <t>72.668609165839</t>
  </si>
  <si>
    <t>317.029521222845</t>
  </si>
  <si>
    <t>0.0391467083896951</t>
  </si>
  <si>
    <t>42.7017040252686</t>
  </si>
  <si>
    <t>36.8488214492798</t>
  </si>
  <si>
    <t>4.34449578270948</t>
  </si>
  <si>
    <t>6.61989267814508</t>
  </si>
  <si>
    <t>168.784283907215</t>
  </si>
  <si>
    <t>308.767417429623</t>
  </si>
  <si>
    <t>0.049458592435801</t>
  </si>
  <si>
    <t>0.0046493530273664</t>
  </si>
  <si>
    <t>29.3989559173584</t>
  </si>
  <si>
    <t>34.6654505729675</t>
  </si>
  <si>
    <t>6.85058187039182</t>
  </si>
  <si>
    <t>9.67508841964723</t>
  </si>
  <si>
    <t>295.092471456489</t>
  </si>
  <si>
    <t>306.088416678222</t>
  </si>
  <si>
    <t>0.0724999546948229</t>
  </si>
  <si>
    <t>5.71779149373375</t>
  </si>
  <si>
    <t>1.32753143310549</t>
  </si>
  <si>
    <t>46.527975320816</t>
  </si>
  <si>
    <t>28.5599420070648</t>
  </si>
  <si>
    <t>7.02755496635703</t>
  </si>
  <si>
    <t>10.7025782524508</t>
  </si>
  <si>
    <t>211.994470156144</t>
  </si>
  <si>
    <t>278.833766502204</t>
  </si>
  <si>
    <t>0.0144331340654437</t>
  </si>
  <si>
    <t>25.5517022132874</t>
  </si>
  <si>
    <t>16.4475766658783</t>
  </si>
  <si>
    <t>7.40618903791838</t>
  </si>
  <si>
    <t>9.19629537790759</t>
  </si>
  <si>
    <t>337.181304248359</t>
  </si>
  <si>
    <t>326.509426533027</t>
  </si>
  <si>
    <t>0.0845820958904167</t>
  </si>
  <si>
    <t>34.9509264945984</t>
  </si>
  <si>
    <t>28.0193386077881</t>
  </si>
  <si>
    <t>4.94300729014369</t>
  </si>
  <si>
    <t>7.67569267214459</t>
  </si>
  <si>
    <t>257.889805190206</t>
  </si>
  <si>
    <t>294.091158894796</t>
  </si>
  <si>
    <t>0.0823865424091851</t>
  </si>
  <si>
    <t>5.49596099853518</t>
  </si>
  <si>
    <t>3.06643524169924</t>
  </si>
  <si>
    <t>70.9083539962769</t>
  </si>
  <si>
    <t>65.2265259742737</t>
  </si>
  <si>
    <t>6.19058569624518</t>
  </si>
  <si>
    <t>6.9733480074196</t>
  </si>
  <si>
    <t>115.349214841258</t>
  </si>
  <si>
    <t>191.948428396546</t>
  </si>
  <si>
    <t>50.8456806182861</t>
  </si>
  <si>
    <t>63.954240655899</t>
  </si>
  <si>
    <t>8.95325432473227</t>
  </si>
  <si>
    <t>9.30761680920503</t>
  </si>
  <si>
    <t>278.432081427489</t>
  </si>
  <si>
    <t>290.660761920011</t>
  </si>
  <si>
    <t>0.045177068888046</t>
  </si>
  <si>
    <t>2.52839355468752</t>
  </si>
  <si>
    <t>37.2665962219238</t>
  </si>
  <si>
    <t>27.2545976161957</t>
  </si>
  <si>
    <t>3.85679973809425</t>
  </si>
  <si>
    <t>5.87782280773658</t>
  </si>
  <si>
    <t>284.628625257503</t>
  </si>
  <si>
    <t>307.643141479372</t>
  </si>
  <si>
    <t>0.0294413488701292</t>
  </si>
  <si>
    <t>2.9532409667969</t>
  </si>
  <si>
    <t>25.1742402712504</t>
  </si>
  <si>
    <t>32.5941184361776</t>
  </si>
  <si>
    <t>10.6011748120398</t>
  </si>
  <si>
    <t>15.7983384158441</t>
  </si>
  <si>
    <t>290.758545974791</t>
  </si>
  <si>
    <t>305.870766017156</t>
  </si>
  <si>
    <t>0.076028250003196</t>
  </si>
  <si>
    <t>1.61680908203127</t>
  </si>
  <si>
    <t>28.4226134300232</t>
  </si>
  <si>
    <t>33.2786169528961</t>
  </si>
  <si>
    <t>8.73488881018167</t>
  </si>
  <si>
    <t>12.7421844830123</t>
  </si>
  <si>
    <t>243.636686573245</t>
  </si>
  <si>
    <t>321.444766858602</t>
  </si>
  <si>
    <t>0.0882690171330363</t>
  </si>
  <si>
    <t>9.42311706542971</t>
  </si>
  <si>
    <t>1.63983612060549</t>
  </si>
  <si>
    <t>29.5810575485229</t>
  </si>
  <si>
    <t>25.1550743579865</t>
  </si>
  <si>
    <t>4.74084700000508</t>
  </si>
  <si>
    <t>9.15735976059975</t>
  </si>
  <si>
    <t>272.110022662765</t>
  </si>
  <si>
    <t>298.362063132255</t>
  </si>
  <si>
    <t>0.0371041783872948</t>
  </si>
  <si>
    <t>15.3494873046875</t>
  </si>
  <si>
    <t>6.85968933105471</t>
  </si>
  <si>
    <t>38.1974405288696</t>
  </si>
  <si>
    <t>46.0480392456055</t>
  </si>
  <si>
    <t>6.75945421342427</t>
  </si>
  <si>
    <t>10.7170703226116</t>
  </si>
  <si>
    <t>227.704887641653</t>
  </si>
  <si>
    <t>265.19207459621</t>
  </si>
  <si>
    <t>0.0278106711256835</t>
  </si>
  <si>
    <t>13.9283248901367</t>
  </si>
  <si>
    <t>7.61686706542971</t>
  </si>
  <si>
    <t>63.8869198799133</t>
  </si>
  <si>
    <t>72.8950602531433</t>
  </si>
  <si>
    <t>4.6576095629486</t>
  </si>
  <si>
    <t>4.95508869363959</t>
  </si>
  <si>
    <t>113.01467815595</t>
  </si>
  <si>
    <t>220.952275540454</t>
  </si>
  <si>
    <t>0.0007821768232724</t>
  </si>
  <si>
    <t>10.8091735839844</t>
  </si>
  <si>
    <t>2.02091217041018</t>
  </si>
  <si>
    <t>36.6679544448853</t>
  </si>
  <si>
    <t>31.3170703887939</t>
  </si>
  <si>
    <t>4.56925367415385</t>
  </si>
  <si>
    <t>6.13909733533528</t>
  </si>
  <si>
    <t>153.341641755502</t>
  </si>
  <si>
    <t>233.415991631998</t>
  </si>
  <si>
    <t>0.031253717658441</t>
  </si>
  <si>
    <t>17.2460673014323</t>
  </si>
  <si>
    <t>9.53283462524416</t>
  </si>
  <si>
    <t>59.5788358052572</t>
  </si>
  <si>
    <t>48.8865179220835</t>
  </si>
  <si>
    <t>5.21979560945714</t>
  </si>
  <si>
    <t>4.80415610831896</t>
  </si>
  <si>
    <t>183.983238996881</t>
  </si>
  <si>
    <t>219.169093310355</t>
  </si>
  <si>
    <t>0.0333973210620204</t>
  </si>
  <si>
    <t>16.5747665405274</t>
  </si>
  <si>
    <t>11.9923751831055</t>
  </si>
  <si>
    <t>80.8678396224976</t>
  </si>
  <si>
    <t>85.7062133789063</t>
  </si>
  <si>
    <t>4.89859723537671</t>
  </si>
  <si>
    <t>7.90031834702836</t>
  </si>
  <si>
    <t>148.415798102823</t>
  </si>
  <si>
    <t>188.945425057521</t>
  </si>
  <si>
    <t>10.706657409668</t>
  </si>
  <si>
    <t>2.61911773681643</t>
  </si>
  <si>
    <t>47.6882005691528</t>
  </si>
  <si>
    <t>27.5346558570862</t>
  </si>
  <si>
    <t>5.02947682346815</t>
  </si>
  <si>
    <t>4.27218231824676</t>
  </si>
  <si>
    <t>131.01035951717</t>
  </si>
  <si>
    <t>144.421394474696</t>
  </si>
  <si>
    <t>0.0694206506987315</t>
  </si>
  <si>
    <t>15.258627319336</t>
  </si>
  <si>
    <t>6.72419433593752</t>
  </si>
  <si>
    <t>36.7145602226257</t>
  </si>
  <si>
    <t>29.4311665534973</t>
  </si>
  <si>
    <t>5.26295395504991</t>
  </si>
  <si>
    <t>6.64401014467987</t>
  </si>
  <si>
    <t>184.383722311414</t>
  </si>
  <si>
    <t>188.864627659679</t>
  </si>
  <si>
    <t>0.04446783604864</t>
  </si>
  <si>
    <t>11.960954284668</t>
  </si>
  <si>
    <t>4.79520416259768</t>
  </si>
  <si>
    <t>72.0016218185425</t>
  </si>
  <si>
    <t>66.488137960434</t>
  </si>
  <si>
    <t>4.68234694103071</t>
  </si>
  <si>
    <t>4.68704327102211</t>
  </si>
  <si>
    <t>71.1444864751976</t>
  </si>
  <si>
    <t>179.917825036797</t>
  </si>
  <si>
    <t>0.0037116821846566</t>
  </si>
  <si>
    <t>15.7276229858399</t>
  </si>
  <si>
    <t>10.2619979858399</t>
  </si>
  <si>
    <t>70.3664171218872</t>
  </si>
  <si>
    <t>66.4980308532715</t>
  </si>
  <si>
    <t>4.20839824745111</t>
  </si>
  <si>
    <t>5.20306918678288</t>
  </si>
  <si>
    <t>208.158484264521</t>
  </si>
  <si>
    <t>260.931043183999</t>
  </si>
  <si>
    <t>15.7546783447266</t>
  </si>
  <si>
    <t>8.91961975097658</t>
  </si>
  <si>
    <t>75.3894561767578</t>
  </si>
  <si>
    <t>81.3092449188232</t>
  </si>
  <si>
    <t>4.42122180189605</t>
  </si>
  <si>
    <t>4.88108507983712</t>
  </si>
  <si>
    <t>45.8123723684847</t>
  </si>
  <si>
    <t>119.630924120178</t>
  </si>
  <si>
    <t>22.4505905151367</t>
  </si>
  <si>
    <t>15.3932754516602</t>
  </si>
  <si>
    <t>80.2808235168457</t>
  </si>
  <si>
    <t>75.2281694412231</t>
  </si>
  <si>
    <t>6.57569329148271</t>
  </si>
  <si>
    <t>12.4653435963848</t>
  </si>
  <si>
    <t>185.06563623001</t>
  </si>
  <si>
    <t>217.040076449358</t>
  </si>
  <si>
    <t>19.8887664794922</t>
  </si>
  <si>
    <t>12.0977981567383</t>
  </si>
  <si>
    <t>64.8702939987183</t>
  </si>
  <si>
    <t>56.7593919754028</t>
  </si>
  <si>
    <t>4.19267737336025</t>
  </si>
  <si>
    <t>5.82551226762592</t>
  </si>
  <si>
    <t>133.733329284971</t>
  </si>
  <si>
    <t>176.711125490269</t>
  </si>
  <si>
    <t>20.3777221679688</t>
  </si>
  <si>
    <t>13.1747375488281</t>
  </si>
  <si>
    <t>81.9930429458618</t>
  </si>
  <si>
    <t>68.4210333824158</t>
  </si>
  <si>
    <t>5.57098703135668</t>
  </si>
  <si>
    <t>6.88978118915363</t>
  </si>
  <si>
    <t>132.535090133002</t>
  </si>
  <si>
    <t>180.585618356287</t>
  </si>
  <si>
    <t>24.3299499511719</t>
  </si>
  <si>
    <t>16.6982177734375</t>
  </si>
  <si>
    <t>86.9063194274902</t>
  </si>
  <si>
    <t>82.0686456680298</t>
  </si>
  <si>
    <t>3.15521591954568</t>
  </si>
  <si>
    <t>4.74913748917561</t>
  </si>
  <si>
    <t>136.519575028575</t>
  </si>
  <si>
    <t>271.412273268909</t>
  </si>
  <si>
    <t>23.3792190551758</t>
  </si>
  <si>
    <t>15.2899322509766</t>
  </si>
  <si>
    <t>67.2901008605957</t>
  </si>
  <si>
    <t>67.8839681625366</t>
  </si>
  <si>
    <t>4.01035204249435</t>
  </si>
  <si>
    <t>8.48312875810592</t>
  </si>
  <si>
    <t>196.571904409908</t>
  </si>
  <si>
    <t>222.167304733545</t>
  </si>
  <si>
    <t>22.5754320780436</t>
  </si>
  <si>
    <t>12.4954620361328</t>
  </si>
  <si>
    <t>53.2643570899963</t>
  </si>
  <si>
    <t>46.6296033064524</t>
  </si>
  <si>
    <t>2.95434094519258</t>
  </si>
  <si>
    <t>3.60638301523699</t>
  </si>
  <si>
    <t>105.80345716576</t>
  </si>
  <si>
    <t>97.9778250631292</t>
  </si>
  <si>
    <t>0.0404846078681818</t>
  </si>
  <si>
    <t>24.5802017211914</t>
  </si>
  <si>
    <t>14.8662796020508</t>
  </si>
  <si>
    <t>63.1748929977417</t>
  </si>
  <si>
    <t>61.2972761154175</t>
  </si>
  <si>
    <t>3.21544637629777</t>
  </si>
  <si>
    <t>2.38477395170703</t>
  </si>
  <si>
    <t>129.781156747528</t>
  </si>
  <si>
    <t>130.484898148023</t>
  </si>
  <si>
    <t>0.0302493100926767</t>
  </si>
  <si>
    <t>26.1565734863281</t>
  </si>
  <si>
    <t>17.1758834838867</t>
  </si>
  <si>
    <t>64.0672779083252</t>
  </si>
  <si>
    <t>3.17456557418177</t>
  </si>
  <si>
    <t>2.43136375063379</t>
  </si>
  <si>
    <t>118.90234753201</t>
  </si>
  <si>
    <t>118.092624932257</t>
  </si>
  <si>
    <t>0.0325512812798466</t>
  </si>
  <si>
    <t>24.881185913086</t>
  </si>
  <si>
    <t>17.2202468872071</t>
  </si>
  <si>
    <t>75.2159288406372</t>
  </si>
  <si>
    <t>46.1135105133057</t>
  </si>
  <si>
    <t>3.51521882602446</t>
  </si>
  <si>
    <t>3.02059780156339</t>
  </si>
  <si>
    <t>101.415684609027</t>
  </si>
  <si>
    <t>120.637011431317</t>
  </si>
  <si>
    <t>0.0411419057325282</t>
  </si>
  <si>
    <t>28.1954833984375</t>
  </si>
  <si>
    <t>20.7142761230469</t>
  </si>
  <si>
    <t>72.9280715942383</t>
  </si>
  <si>
    <t>50.7024569511414</t>
  </si>
  <si>
    <t>4.16880426426321</t>
  </si>
  <si>
    <t>5.18701062114379</t>
  </si>
  <si>
    <t>127.551454213053</t>
  </si>
  <si>
    <t>184.352668511298</t>
  </si>
  <si>
    <t>0.0254305644182019</t>
  </si>
  <si>
    <t>27.6302825927735</t>
  </si>
  <si>
    <t>19.5871734619141</t>
  </si>
  <si>
    <t>59.5872318267822</t>
  </si>
  <si>
    <t>50.870892906189</t>
  </si>
  <si>
    <t>4.6535147261917</t>
  </si>
  <si>
    <t>6.93588573857154</t>
  </si>
  <si>
    <t>215.890726304412</t>
  </si>
  <si>
    <t>253.533012363125</t>
  </si>
  <si>
    <t>26.2972930908203</t>
  </si>
  <si>
    <t>16.4941833496094</t>
  </si>
  <si>
    <t>69.0005651473999</t>
  </si>
  <si>
    <t>66.1720334053039</t>
  </si>
  <si>
    <t>3.97944890504864</t>
  </si>
  <si>
    <t>3.12503456550537</t>
  </si>
  <si>
    <t>103.687984822547</t>
  </si>
  <si>
    <t>103.879825368661</t>
  </si>
  <si>
    <t>0.0212016137948227</t>
  </si>
  <si>
    <t>27.4760360717774</t>
  </si>
  <si>
    <t>18.7470504760742</t>
  </si>
  <si>
    <t>86.5712238311768</t>
  </si>
  <si>
    <t>85.5599067687988</t>
  </si>
  <si>
    <t>2.87214515743195</t>
  </si>
  <si>
    <t>4.0008132332455</t>
  </si>
  <si>
    <t>141.337586868113</t>
  </si>
  <si>
    <t>191.951655541519</t>
  </si>
  <si>
    <t>30.1462051391602</t>
  </si>
  <si>
    <t>21.1084869384766</t>
  </si>
  <si>
    <t>77.4060482025147</t>
  </si>
  <si>
    <t>76.3083271026611</t>
  </si>
  <si>
    <t>1.96844034018906</t>
  </si>
  <si>
    <t>3.55392022641065</t>
  </si>
  <si>
    <t>192.044712028899</t>
  </si>
  <si>
    <t>276.852334021165</t>
  </si>
  <si>
    <t>30.9929565429688</t>
  </si>
  <si>
    <t>21.6837524414063</t>
  </si>
  <si>
    <t>74.0412832260132</t>
  </si>
  <si>
    <t>73.1845897674561</t>
  </si>
  <si>
    <t>2.48094920462115</t>
  </si>
  <si>
    <t>3.31929161075093</t>
  </si>
  <si>
    <t>149.827122442005</t>
  </si>
  <si>
    <t>223.425488624237</t>
  </si>
  <si>
    <t>0.0013946991916358</t>
  </si>
  <si>
    <t>29.6578674316406</t>
  </si>
  <si>
    <t>20.1316665649414</t>
  </si>
  <si>
    <t>75.6014614105225</t>
  </si>
  <si>
    <t>79.3569181442261</t>
  </si>
  <si>
    <t>6.16969105043583</t>
  </si>
  <si>
    <t>6.47217624861614</t>
  </si>
  <si>
    <t>121.12043548468</t>
  </si>
  <si>
    <t>144.426728189413</t>
  </si>
  <si>
    <t>27.4423004150391</t>
  </si>
  <si>
    <t>17.8967483520508</t>
  </si>
  <si>
    <t>83.8401153564453</t>
  </si>
  <si>
    <t>90.0623722076416</t>
  </si>
  <si>
    <t>6.15468100582916</t>
  </si>
  <si>
    <t>8.51664557069677</t>
  </si>
  <si>
    <t>70.3551868207561</t>
  </si>
  <si>
    <t>97.8846662750351</t>
  </si>
  <si>
    <t>29.5992179870606</t>
  </si>
  <si>
    <t>19.2371269226074</t>
  </si>
  <si>
    <t>75.3731449445089</t>
  </si>
  <si>
    <t>88.5765310923259</t>
  </si>
  <si>
    <t>4.31714416785549</t>
  </si>
  <si>
    <t>6.29607606889855</t>
  </si>
  <si>
    <t>91.776385672264</t>
  </si>
  <si>
    <t>93.2193460349055</t>
  </si>
  <si>
    <t>29.5049514770508</t>
  </si>
  <si>
    <t>18.329086303711</t>
  </si>
  <si>
    <t>68.9350254058838</t>
  </si>
  <si>
    <t>88.7132377624512</t>
  </si>
  <si>
    <t>5.17612266323993</t>
  </si>
  <si>
    <t>5.08128646619996</t>
  </si>
  <si>
    <t>85.5586161433502</t>
  </si>
  <si>
    <t>90.684956170344</t>
  </si>
  <si>
    <t>29.2636962890625</t>
  </si>
  <si>
    <t>18.3050399780274</t>
  </si>
  <si>
    <t>58.6279705047607</t>
  </si>
  <si>
    <t>74.8961381912231</t>
  </si>
  <si>
    <t>3.42030134262109</t>
  </si>
  <si>
    <t>4.47764545905366</t>
  </si>
  <si>
    <t>55.2604943080197</t>
  </si>
  <si>
    <t>163.073253915923</t>
  </si>
  <si>
    <t>0.022963344469626</t>
  </si>
  <si>
    <t>28.2024169921875</t>
  </si>
  <si>
    <t>17.5474807739258</t>
  </si>
  <si>
    <t>60.9512870788574</t>
  </si>
  <si>
    <t>67.0485301017761</t>
  </si>
  <si>
    <t>5.27337654891241</t>
  </si>
  <si>
    <t>5.05075529068201</t>
  </si>
  <si>
    <t>94.0091335874924</t>
  </si>
  <si>
    <t>94.8461985667995</t>
  </si>
  <si>
    <t>0.0239116631638263</t>
  </si>
  <si>
    <t>28.6665252685547</t>
  </si>
  <si>
    <t>17.753923034668</t>
  </si>
  <si>
    <t>73.3878089904785</t>
  </si>
  <si>
    <t>92.0576122283936</t>
  </si>
  <si>
    <t>7.61468614039778</t>
  </si>
  <si>
    <t>10.7908583672884</t>
  </si>
  <si>
    <t>94.2471213782184</t>
  </si>
  <si>
    <t>109.532027855748</t>
  </si>
  <si>
    <t>29.5268386840821</t>
  </si>
  <si>
    <t>19.5443145751953</t>
  </si>
  <si>
    <t>74.4761209487915</t>
  </si>
  <si>
    <t>85.2982942581177</t>
  </si>
  <si>
    <t>4.36427452572511</t>
  </si>
  <si>
    <t>4.9702206617231</t>
  </si>
  <si>
    <t>153.884739398437</t>
  </si>
  <si>
    <t>184.700780772986</t>
  </si>
  <si>
    <t>30.3798868815104</t>
  </si>
  <si>
    <t>21.0270362854004</t>
  </si>
  <si>
    <t>61.4901432196299</t>
  </si>
  <si>
    <t>57.6833558082581</t>
  </si>
  <si>
    <t>4.32735606614675</t>
  </si>
  <si>
    <t>7.41070499400407</t>
  </si>
  <si>
    <t>196.090372659894</t>
  </si>
  <si>
    <t>216.820000841467</t>
  </si>
  <si>
    <t>27.5103225708008</t>
  </si>
  <si>
    <t>16.7623367309571</t>
  </si>
  <si>
    <t>69.409252166748</t>
  </si>
  <si>
    <t>82.7043434143066</t>
  </si>
  <si>
    <t>3.18634562154581</t>
  </si>
  <si>
    <t>3.51128396158135</t>
  </si>
  <si>
    <t>51.1712442836326</t>
  </si>
  <si>
    <t>46.3817072295362</t>
  </si>
  <si>
    <t>0.0047707601692384</t>
  </si>
  <si>
    <t>29.0605361938477</t>
  </si>
  <si>
    <t>17.6754806518555</t>
  </si>
  <si>
    <t>65.3776508331299</t>
  </si>
  <si>
    <t>82.8457401275635</t>
  </si>
  <si>
    <t>3.97072010693207</t>
  </si>
  <si>
    <t>3.69439385733777</t>
  </si>
  <si>
    <t>112.919770017415</t>
  </si>
  <si>
    <t>131.632481547734</t>
  </si>
  <si>
    <t>0.0216315889784236</t>
  </si>
  <si>
    <t>23.846305847168</t>
  </si>
  <si>
    <t>12.6989700317383</t>
  </si>
  <si>
    <t>53.1906652450562</t>
  </si>
  <si>
    <t>65.218151473999</t>
  </si>
  <si>
    <t>6.77385507638616</t>
  </si>
  <si>
    <t>7.79908795007294</t>
  </si>
  <si>
    <t>39.4935294722065</t>
  </si>
  <si>
    <t>110.011175017822</t>
  </si>
  <si>
    <t>23.0649444580078</t>
  </si>
  <si>
    <t>14.3338897705078</t>
  </si>
  <si>
    <t>59.3674289703369</t>
  </si>
  <si>
    <t>45.8437666893005</t>
  </si>
  <si>
    <t>5.27881917957529</t>
  </si>
  <si>
    <t>6.58026298947518</t>
  </si>
  <si>
    <t>53.8991056807254</t>
  </si>
  <si>
    <t>49.9137448500377</t>
  </si>
  <si>
    <t>0.0537589733034745</t>
  </si>
  <si>
    <t>22.2685272216797</t>
  </si>
  <si>
    <t>13.0124923706055</t>
  </si>
  <si>
    <t>63.251132774353</t>
  </si>
  <si>
    <t>47.3732468605042</t>
  </si>
  <si>
    <t>4.69821237813551</t>
  </si>
  <si>
    <t>4.53497965222121</t>
  </si>
  <si>
    <t>72.1407251019755</t>
  </si>
  <si>
    <t>73.442225737027</t>
  </si>
  <si>
    <t>0.0315236814254668</t>
  </si>
  <si>
    <t>23.4400192260742</t>
  </si>
  <si>
    <t>13.6896240234375</t>
  </si>
  <si>
    <t>58.9486303329468</t>
  </si>
  <si>
    <t>56.2722109794617</t>
  </si>
  <si>
    <t>3.54257057719661</t>
  </si>
  <si>
    <t>4.31985363622572</t>
  </si>
  <si>
    <t>108.61945524601</t>
  </si>
  <si>
    <t>190.662591225076</t>
  </si>
  <si>
    <t>0.0151076068837977</t>
  </si>
  <si>
    <t>16.3952819824219</t>
  </si>
  <si>
    <t>4.60320129394534</t>
  </si>
  <si>
    <t>38.1894402503967</t>
  </si>
  <si>
    <t>52.6364961624146</t>
  </si>
  <si>
    <t>6.19640512623897</t>
  </si>
  <si>
    <t>7.24557948034036</t>
  </si>
  <si>
    <t>84.7870646925191</t>
  </si>
  <si>
    <t>86.7088370707598</t>
  </si>
  <si>
    <t>0.0432200440625741</t>
  </si>
  <si>
    <t>18.7005752563477</t>
  </si>
  <si>
    <t>7.64858551025393</t>
  </si>
  <si>
    <t>62.4219444274902</t>
  </si>
  <si>
    <t>72.0458282470703</t>
  </si>
  <si>
    <t>4.02918304042038</t>
  </si>
  <si>
    <t>4.37184954703097</t>
  </si>
  <si>
    <t>115.255375218745</t>
  </si>
  <si>
    <t>116.592841425084</t>
  </si>
  <si>
    <t>0.0235891293228369</t>
  </si>
  <si>
    <t>17.3188751220703</t>
  </si>
  <si>
    <t>6.33192138671877</t>
  </si>
  <si>
    <t>35.9738821029663</t>
  </si>
  <si>
    <t>44.9332706451416</t>
  </si>
  <si>
    <t>5.36234827098566</t>
  </si>
  <si>
    <t>8.26202370943093</t>
  </si>
  <si>
    <t>259.806530436898</t>
  </si>
  <si>
    <t>347.812155667979</t>
  </si>
  <si>
    <t>0.0613018889213226</t>
  </si>
  <si>
    <t>16.9814590454102</t>
  </si>
  <si>
    <t>8.36089172363284</t>
  </si>
  <si>
    <t>43.9613990783691</t>
  </si>
  <si>
    <t>33.784986114502</t>
  </si>
  <si>
    <t>4.65536958339249</t>
  </si>
  <si>
    <t>4.63018889282029</t>
  </si>
  <si>
    <t>140.842084772384</t>
  </si>
  <si>
    <t>232.634241093037</t>
  </si>
  <si>
    <t>0.0459308787630636</t>
  </si>
  <si>
    <t>17.6330535888672</t>
  </si>
  <si>
    <t>6.78064880371096</t>
  </si>
  <si>
    <t>32.2808116912842</t>
  </si>
  <si>
    <t>40.7865635871887</t>
  </si>
  <si>
    <t>5.03338569423704</t>
  </si>
  <si>
    <t>6.70635861100978</t>
  </si>
  <si>
    <t>164.319026406197</t>
  </si>
  <si>
    <t>253.985488434032</t>
  </si>
  <si>
    <t>0.0515366761368367</t>
  </si>
  <si>
    <t>16.8204678853353</t>
  </si>
  <si>
    <t>7.01675949096682</t>
  </si>
  <si>
    <t>36.8132603168488</t>
  </si>
  <si>
    <t>39.3225082556407</t>
  </si>
  <si>
    <t>4.67942751583239</t>
  </si>
  <si>
    <t>7.33189768676923</t>
  </si>
  <si>
    <t>262.061759823437</t>
  </si>
  <si>
    <t>287.366209293794</t>
  </si>
  <si>
    <t>0.0719131850176574</t>
  </si>
  <si>
    <t>19.1785964965821</t>
  </si>
  <si>
    <t>11.3145767211914</t>
  </si>
  <si>
    <t>47.8975503921509</t>
  </si>
  <si>
    <t>49.074881362915</t>
  </si>
  <si>
    <t>5.83453695473321</t>
  </si>
  <si>
    <t>8.12982032882645</t>
  </si>
  <si>
    <t>181.771697771086</t>
  </si>
  <si>
    <t>259.577081379882</t>
  </si>
  <si>
    <t>15.8663513183594</t>
  </si>
  <si>
    <t>10.4221023559571</t>
  </si>
  <si>
    <t>84.6622695922852</t>
  </si>
  <si>
    <t>86.1762128829956</t>
  </si>
  <si>
    <t>8.41814033262413</t>
  </si>
  <si>
    <t>6.65737640898908</t>
  </si>
  <si>
    <t>89.4822266981798</t>
  </si>
  <si>
    <t>191.274855587157</t>
  </si>
  <si>
    <t>3.65169525146487</t>
  </si>
  <si>
    <t>46.1562711715698</t>
  </si>
  <si>
    <t>36.7668442726135</t>
  </si>
  <si>
    <t>8.51184985792701</t>
  </si>
  <si>
    <t>7.62122963886582</t>
  </si>
  <si>
    <t>191.726106502423</t>
  </si>
  <si>
    <t>259.986668894414</t>
  </si>
  <si>
    <t>0.0564166218609633</t>
  </si>
  <si>
    <t>11.620556640625</t>
  </si>
  <si>
    <t>4.61342773437502</t>
  </si>
  <si>
    <t>38.5102452278137</t>
  </si>
  <si>
    <t>28.3322783946991</t>
  </si>
  <si>
    <t>3.17164593459194</t>
  </si>
  <si>
    <t>5.32135408759874</t>
  </si>
  <si>
    <t>197.287089863214</t>
  </si>
  <si>
    <t>278.307642543879</t>
  </si>
  <si>
    <t>0.0323954852763266</t>
  </si>
  <si>
    <t>9.65303192138674</t>
  </si>
  <si>
    <t>1.33493652343752</t>
  </si>
  <si>
    <t>54.7986910820007</t>
  </si>
  <si>
    <t>48.2159219741821</t>
  </si>
  <si>
    <t>5.53074350467974</t>
  </si>
  <si>
    <t>6.01754971948894</t>
  </si>
  <si>
    <t>260.201479008677</t>
  </si>
  <si>
    <t>246.171586233292</t>
  </si>
  <si>
    <t>0.0623958142379426</t>
  </si>
  <si>
    <t>9.30735931396487</t>
  </si>
  <si>
    <t>3.43058013916018</t>
  </si>
  <si>
    <t>62.1032629013062</t>
  </si>
  <si>
    <t>36.4011761665344</t>
  </si>
  <si>
    <t>3.6864346232603</t>
  </si>
  <si>
    <t>5.0366438773092</t>
  </si>
  <si>
    <t>243.441370926873</t>
  </si>
  <si>
    <t>252.800070197327</t>
  </si>
  <si>
    <t>0.0200516106793865</t>
  </si>
  <si>
    <t>7.67720031738284</t>
  </si>
  <si>
    <t>50.0770099639893</t>
  </si>
  <si>
    <t>48.9861500740051</t>
  </si>
  <si>
    <t>5.2214424575384</t>
  </si>
  <si>
    <t>7.19628779569666</t>
  </si>
  <si>
    <t>186.734278047061</t>
  </si>
  <si>
    <t>302.846447688336</t>
  </si>
  <si>
    <t>0.0625025746956149</t>
  </si>
  <si>
    <t>7.21578063964846</t>
  </si>
  <si>
    <t>38.9474106788635</t>
  </si>
  <si>
    <t>40.9764780044556</t>
  </si>
  <si>
    <t>6.31733456733841</t>
  </si>
  <si>
    <t>10.2201166636528</t>
  </si>
  <si>
    <t>293.950065680132</t>
  </si>
  <si>
    <t>300.16324604433</t>
  </si>
  <si>
    <t>0.0627676813650796</t>
  </si>
  <si>
    <t>7.4384719848633</t>
  </si>
  <si>
    <t>0.0249023437500227</t>
  </si>
  <si>
    <t>44.5534854888916</t>
  </si>
  <si>
    <t>42.9204364776611</t>
  </si>
  <si>
    <t>5.95276119648464</t>
  </si>
  <si>
    <t>10.5839827588199</t>
  </si>
  <si>
    <t>275.02138113966</t>
  </si>
  <si>
    <t>298.417277506834</t>
  </si>
  <si>
    <t>0.0493410803371309</t>
  </si>
  <si>
    <t>5.3800720214844</t>
  </si>
  <si>
    <t>46.4495185852051</t>
  </si>
  <si>
    <t>39.5746581077576</t>
  </si>
  <si>
    <t>5.55790181705976</t>
  </si>
  <si>
    <t>8.50386180534297</t>
  </si>
  <si>
    <t>165.075511438712</t>
  </si>
  <si>
    <t>308.580298630545</t>
  </si>
  <si>
    <t>0.057299146936293</t>
  </si>
  <si>
    <t>3.62330169677737</t>
  </si>
  <si>
    <t>41.9458533287048</t>
  </si>
  <si>
    <t>48.5117920875549</t>
  </si>
  <si>
    <t>7.5962092197522</t>
  </si>
  <si>
    <t>12.2140553003446</t>
  </si>
  <si>
    <t>241.864181035855</t>
  </si>
  <si>
    <t>305.717410048848</t>
  </si>
  <si>
    <t>0.0528614277452155</t>
  </si>
  <si>
    <t>4.32862116495771</t>
  </si>
  <si>
    <t>58.2047227223714</t>
  </si>
  <si>
    <t>44.9032887617747</t>
  </si>
  <si>
    <t>4.82272621215758</t>
  </si>
  <si>
    <t>6.34699811952154</t>
  </si>
  <si>
    <t>177.583759948247</t>
  </si>
  <si>
    <t>293.591068368254</t>
  </si>
  <si>
    <t>0.0316968463234856</t>
  </si>
  <si>
    <t>3.22641296386721</t>
  </si>
  <si>
    <t>48.4008997917175</t>
  </si>
  <si>
    <t>45.6595865726471</t>
  </si>
  <si>
    <t>6.75624627693428</t>
  </si>
  <si>
    <t>9.6132764959227</t>
  </si>
  <si>
    <t>218.443754244796</t>
  </si>
  <si>
    <t>303.041988293457</t>
  </si>
  <si>
    <t>0.0728048862279454</t>
  </si>
  <si>
    <t>2.32510681152346</t>
  </si>
  <si>
    <t>54.2162474632263</t>
  </si>
  <si>
    <t>44.0502981185913</t>
  </si>
  <si>
    <t>5.88843169123723</t>
  </si>
  <si>
    <t>5.07611043610829</t>
  </si>
  <si>
    <t>66.2495875097521</t>
  </si>
  <si>
    <t>290.819584251673</t>
  </si>
  <si>
    <t>0.0231826485179502</t>
  </si>
  <si>
    <t>1.36710205078127</t>
  </si>
  <si>
    <t>60.8853319168091</t>
  </si>
  <si>
    <t>74.4082773208618</t>
  </si>
  <si>
    <t>3.92189956798772</t>
  </si>
  <si>
    <t>6.0371053693155</t>
  </si>
  <si>
    <t>85.4727893263673</t>
  </si>
  <si>
    <t>278.161349181778</t>
  </si>
  <si>
    <t>0.0155520585134044</t>
  </si>
  <si>
    <t>57.2416291236877</t>
  </si>
  <si>
    <t>57.856939458847</t>
  </si>
  <si>
    <t>7.54592296204745</t>
  </si>
  <si>
    <t>6.44904576507114</t>
  </si>
  <si>
    <t>142.190244245989</t>
  </si>
  <si>
    <t>276.773101227229</t>
  </si>
  <si>
    <t>0.0049464227872938</t>
  </si>
  <si>
    <t>37.9596716880798</t>
  </si>
  <si>
    <t>39.8751496315002</t>
  </si>
  <si>
    <t>6.28511911903071</t>
  </si>
  <si>
    <t>10.1380918562197</t>
  </si>
  <si>
    <t>258.545272757824</t>
  </si>
  <si>
    <t>305.466152724766</t>
  </si>
  <si>
    <t>0.0925989841743303</t>
  </si>
  <si>
    <t>1.92144037882489</t>
  </si>
  <si>
    <t>39.4593652089437</t>
  </si>
  <si>
    <t>36.277542034785</t>
  </si>
  <si>
    <t>7.04005773881804</t>
  </si>
  <si>
    <t>12.0825648352744</t>
  </si>
  <si>
    <t>237.257317980607</t>
  </si>
  <si>
    <t>290.165027192228</t>
  </si>
  <si>
    <t>0.0479733563015792</t>
  </si>
  <si>
    <t>5.60022125244143</t>
  </si>
  <si>
    <t>4.33520965576174</t>
  </si>
  <si>
    <t>86.8353155136108</t>
  </si>
  <si>
    <t>90.773623085022</t>
  </si>
  <si>
    <t>6.76245532807357</t>
  </si>
  <si>
    <t>7.07605624308726</t>
  </si>
  <si>
    <t>160.91324288096</t>
  </si>
  <si>
    <t>219.001295258269</t>
  </si>
  <si>
    <t>1.99069824218752</t>
  </si>
  <si>
    <t>49.8490188598633</t>
  </si>
  <si>
    <t>41.5865379333496</t>
  </si>
  <si>
    <t>7.80221329114302</t>
  </si>
  <si>
    <t>10.6563441230183</t>
  </si>
  <si>
    <t>307.594253689046</t>
  </si>
  <si>
    <t>327.532481176734</t>
  </si>
  <si>
    <t>0.0505364256579637</t>
  </si>
  <si>
    <t>7.63179473876955</t>
  </si>
  <si>
    <t>1.04138031005862</t>
  </si>
  <si>
    <t>41.475085735321</t>
  </si>
  <si>
    <t>31.6581008911133</t>
  </si>
  <si>
    <t>5.84318336371994</t>
  </si>
  <si>
    <t>13.859891632883</t>
  </si>
  <si>
    <t>279.655759884923</t>
  </si>
  <si>
    <t>289.673667883614</t>
  </si>
  <si>
    <t>0.0213880168862627</t>
  </si>
  <si>
    <t>3.74001770019534</t>
  </si>
  <si>
    <t>27.6790703296661</t>
  </si>
  <si>
    <t>30.9605858802795</t>
  </si>
  <si>
    <t>7.57662636118338</t>
  </si>
  <si>
    <t>10.9651969746985</t>
  </si>
  <si>
    <t>262.390458614201</t>
  </si>
  <si>
    <t>290.863750281326</t>
  </si>
  <si>
    <t>0.0623121520035285</t>
  </si>
  <si>
    <t>10.3120681762696</t>
  </si>
  <si>
    <t>3.7220153808594</t>
  </si>
  <si>
    <t>46.4725140571594</t>
  </si>
  <si>
    <t>54.1109173774719</t>
  </si>
  <si>
    <t>5.86908147014146</t>
  </si>
  <si>
    <t>6.98342405452255</t>
  </si>
  <si>
    <t>161.80583025299</t>
  </si>
  <si>
    <t>237.623268551336</t>
  </si>
  <si>
    <t>10.7467895507813</t>
  </si>
  <si>
    <t>4.08218282063804</t>
  </si>
  <si>
    <t>48.4852094650269</t>
  </si>
  <si>
    <t>38.7850400606791</t>
  </si>
  <si>
    <t>7.10585667445388</t>
  </si>
  <si>
    <t>11.7832939045511</t>
  </si>
  <si>
    <t>180.987190133671</t>
  </si>
  <si>
    <t>206.059400419833</t>
  </si>
  <si>
    <t>13.5100708007813</t>
  </si>
  <si>
    <t>8.32964019775393</t>
  </si>
  <si>
    <t>50.7922631263733</t>
  </si>
  <si>
    <t>45.8999306678772</t>
  </si>
  <si>
    <t>5.88690243017688</t>
  </si>
  <si>
    <t>10.7380619420729</t>
  </si>
  <si>
    <t>244.471098252487</t>
  </si>
  <si>
    <t>274.27629433294</t>
  </si>
  <si>
    <t>0.0152297709235547</t>
  </si>
  <si>
    <t>10.8284957885742</t>
  </si>
  <si>
    <t>6.54367675781252</t>
  </si>
  <si>
    <t>53.1476387023926</t>
  </si>
  <si>
    <t>39.8877068519592</t>
  </si>
  <si>
    <t>4.69434807638297</t>
  </si>
  <si>
    <t>8.57222999685682</t>
  </si>
  <si>
    <t>205.120558309712</t>
  </si>
  <si>
    <t>225.89624996936</t>
  </si>
  <si>
    <t>13.659684753418</t>
  </si>
  <si>
    <t>6.19137268066409</t>
  </si>
  <si>
    <t>50.1721755981445</t>
  </si>
  <si>
    <t>42.3978481292725</t>
  </si>
  <si>
    <t>4.64288432050252</t>
  </si>
  <si>
    <t>7.62973943872303</t>
  </si>
  <si>
    <t>179.300917069917</t>
  </si>
  <si>
    <t>290.914617983438</t>
  </si>
  <si>
    <t>0.0131745298273059</t>
  </si>
  <si>
    <t>14.8233154296875</t>
  </si>
  <si>
    <t>7.20424652099612</t>
  </si>
  <si>
    <t>42.9763857841492</t>
  </si>
  <si>
    <t>28.4081971168518</t>
  </si>
  <si>
    <t>5.84291539916727</t>
  </si>
  <si>
    <t>10.2343631707098</t>
  </si>
  <si>
    <t>225.124163160459</t>
  </si>
  <si>
    <t>265.179442473032</t>
  </si>
  <si>
    <t>0.0085619075851937</t>
  </si>
  <si>
    <t>10.8363021850586</t>
  </si>
  <si>
    <t>3.55301666259768</t>
  </si>
  <si>
    <t>35.4163384437561</t>
  </si>
  <si>
    <t>33.9767325401306</t>
  </si>
  <si>
    <t>6.17468847404925</t>
  </si>
  <si>
    <t>8.31680868417804</t>
  </si>
  <si>
    <t>232.873542477531</t>
  </si>
  <si>
    <t>0.0517750752786762</t>
  </si>
  <si>
    <t>13.8691408793132</t>
  </si>
  <si>
    <t>7.29000752766929</t>
  </si>
  <si>
    <t>58.7274641990662</t>
  </si>
  <si>
    <t>69.8949738343557</t>
  </si>
  <si>
    <t>4.88516853103502</t>
  </si>
  <si>
    <t>6.06206378196038</t>
  </si>
  <si>
    <t>140.83635441396</t>
  </si>
  <si>
    <t>181.926536295592</t>
  </si>
  <si>
    <t>17.414535522461</t>
  </si>
  <si>
    <t>11.622494506836</t>
  </si>
  <si>
    <t>71.8003889083862</t>
  </si>
  <si>
    <t>63.5831892967224</t>
  </si>
  <si>
    <t>4.38324655910797</t>
  </si>
  <si>
    <t>5.13717733341101</t>
  </si>
  <si>
    <t>129.104649948713</t>
  </si>
  <si>
    <t>225.178298644255</t>
  </si>
  <si>
    <t>0.0096193495367261</t>
  </si>
  <si>
    <t>16.7373245239258</t>
  </si>
  <si>
    <t>12.4099273681641</t>
  </si>
  <si>
    <t>84.4471343994141</t>
  </si>
  <si>
    <t>90.268867111206</t>
  </si>
  <si>
    <t>5.53935034749058</t>
  </si>
  <si>
    <t>9.42773955551513</t>
  </si>
  <si>
    <t>209.500817049268</t>
  </si>
  <si>
    <t>254.455783766137</t>
  </si>
  <si>
    <t>15.6041152954102</t>
  </si>
  <si>
    <t>8.5851272583008</t>
  </si>
  <si>
    <t>48.1227710723877</t>
  </si>
  <si>
    <t>25.3309464454651</t>
  </si>
  <si>
    <t>5.78808146277583</t>
  </si>
  <si>
    <t>8.60409722888066</t>
  </si>
  <si>
    <t>112.003032156416</t>
  </si>
  <si>
    <t>61.9501956747153</t>
  </si>
  <si>
    <t>0.0101352213932006</t>
  </si>
  <si>
    <t>13.2337554931641</t>
  </si>
  <si>
    <t>5.16938323974612</t>
  </si>
  <si>
    <t>50.9854274749756</t>
  </si>
  <si>
    <t>43.9735492706299</t>
  </si>
  <si>
    <t>5.58503083236737</t>
  </si>
  <si>
    <t>7.2667411730861</t>
  </si>
  <si>
    <t>137.830081833185</t>
  </si>
  <si>
    <t>226.409274650865</t>
  </si>
  <si>
    <t>0.012185771013193</t>
  </si>
  <si>
    <t>17.7213531494141</t>
  </si>
  <si>
    <t>51.9273978233337</t>
  </si>
  <si>
    <t>53.4634866714478</t>
  </si>
  <si>
    <t>3.53150523914106</t>
  </si>
  <si>
    <t>9.29104727145404</t>
  </si>
  <si>
    <t>198.177640357729</t>
  </si>
  <si>
    <t>273.447936862674</t>
  </si>
  <si>
    <t>15.3909988403321</t>
  </si>
  <si>
    <t>5.51161041259768</t>
  </si>
  <si>
    <t>45.1496766090393</t>
  </si>
  <si>
    <t>45.909105014801</t>
  </si>
  <si>
    <t>4.61164982814077</t>
  </si>
  <si>
    <t>7.28870206637156</t>
  </si>
  <si>
    <t>134.786784392079</t>
  </si>
  <si>
    <t>292.253310947129</t>
  </si>
  <si>
    <t>0.0353358298338163</t>
  </si>
  <si>
    <t>14.5740112304688</t>
  </si>
  <si>
    <t>6.93398284912112</t>
  </si>
  <si>
    <t>57.4350688934326</t>
  </si>
  <si>
    <t>57.6241813659668</t>
  </si>
  <si>
    <t>4.68818361788605</t>
  </si>
  <si>
    <t>5.80602721074104</t>
  </si>
  <si>
    <t>129.422345171863</t>
  </si>
  <si>
    <t>193.149447909837</t>
  </si>
  <si>
    <t>16.8230102539063</t>
  </si>
  <si>
    <t>6.97504119873049</t>
  </si>
  <si>
    <t>46.1254723548889</t>
  </si>
  <si>
    <t>49.9414435386658</t>
  </si>
  <si>
    <t>4.58817755114393</t>
  </si>
  <si>
    <t>8.73740786845725</t>
  </si>
  <si>
    <t>268.940747335724</t>
  </si>
  <si>
    <t>304.128086340218</t>
  </si>
  <si>
    <t>0.0527323314711264</t>
  </si>
  <si>
    <t>20.533642578125</t>
  </si>
  <si>
    <t>13.4515914916992</t>
  </si>
  <si>
    <t>74.3371984481812</t>
  </si>
  <si>
    <t>75.1016033172607</t>
  </si>
  <si>
    <t>5.89590257428027</t>
  </si>
  <si>
    <t>7.73419464464822</t>
  </si>
  <si>
    <t>146.114244841694</t>
  </si>
  <si>
    <t>182.699178321465</t>
  </si>
  <si>
    <t>22.0183151245117</t>
  </si>
  <si>
    <t>16.6637878417969</t>
  </si>
  <si>
    <t>68.2492816925049</t>
  </si>
  <si>
    <t>44.1419119358063</t>
  </si>
  <si>
    <t>3.91789540495444</t>
  </si>
  <si>
    <t>6.40695041714273</t>
  </si>
  <si>
    <t>148.144377755508</t>
  </si>
  <si>
    <t>160.806926060999</t>
  </si>
  <si>
    <t>0.0067541491926629</t>
  </si>
  <si>
    <t>22.7769927978516</t>
  </si>
  <si>
    <t>17.6548278808594</t>
  </si>
  <si>
    <t>72.1441200256348</t>
  </si>
  <si>
    <t>36.0581768989563</t>
  </si>
  <si>
    <t>3.91631168029832</t>
  </si>
  <si>
    <t>4.40828619763132</t>
  </si>
  <si>
    <t>117.459178666778</t>
  </si>
  <si>
    <t>111.360737917075</t>
  </si>
  <si>
    <t>0.0309272679283967</t>
  </si>
  <si>
    <t>22.1479545593262</t>
  </si>
  <si>
    <t>15.7242586771647</t>
  </si>
  <si>
    <t>58.3944414456685</t>
  </si>
  <si>
    <t>33.158406595389</t>
  </si>
  <si>
    <t>5.23764376170189</t>
  </si>
  <si>
    <t>6.77710723868624</t>
  </si>
  <si>
    <t>123.504603654748</t>
  </si>
  <si>
    <t>151.10701331942</t>
  </si>
  <si>
    <t>0.0075703891027037</t>
  </si>
  <si>
    <t>22.0974548339844</t>
  </si>
  <si>
    <t>15.0716217041016</t>
  </si>
  <si>
    <t>72.6431454658508</t>
  </si>
  <si>
    <t>68.3978223800659</t>
  </si>
  <si>
    <t>4.72746883931638</t>
  </si>
  <si>
    <t>8.38960356540333</t>
  </si>
  <si>
    <t>157.177127514725</t>
  </si>
  <si>
    <t>196.203687828147</t>
  </si>
  <si>
    <t>26.4778747558594</t>
  </si>
  <si>
    <t>18.3356002807617</t>
  </si>
  <si>
    <t>67.0634998321533</t>
  </si>
  <si>
    <t>66.0408475875854</t>
  </si>
  <si>
    <t>7.05080976168759</t>
  </si>
  <si>
    <t>11.204436148107</t>
  </si>
  <si>
    <t>187.029640346003</t>
  </si>
  <si>
    <t>221.624834961213</t>
  </si>
  <si>
    <t>26.0455169677735</t>
  </si>
  <si>
    <t>19.2864318847656</t>
  </si>
  <si>
    <t>63.4257917404175</t>
  </si>
  <si>
    <t>39.6457859039307</t>
  </si>
  <si>
    <t>2.73014952940436</t>
  </si>
  <si>
    <t>4.69748323201758</t>
  </si>
  <si>
    <t>209.496091608683</t>
  </si>
  <si>
    <t>135.472985525015</t>
  </si>
  <si>
    <t>0.0201298006618338</t>
  </si>
  <si>
    <t>26.4445861816406</t>
  </si>
  <si>
    <t>18.3289489746094</t>
  </si>
  <si>
    <t>63.9648210525513</t>
  </si>
  <si>
    <t>53.1017336845398</t>
  </si>
  <si>
    <t>2.87734990448943</t>
  </si>
  <si>
    <t>5.06340867341513</t>
  </si>
  <si>
    <t>170.447392252767</t>
  </si>
  <si>
    <t>150.270155142127</t>
  </si>
  <si>
    <t>0.0381522783706723</t>
  </si>
  <si>
    <t>25.7343505859375</t>
  </si>
  <si>
    <t>18.022152709961</t>
  </si>
  <si>
    <t>66.8608610153198</t>
  </si>
  <si>
    <t>49.9622164726257</t>
  </si>
  <si>
    <t>4.84285620087175</t>
  </si>
  <si>
    <t>8.34677995465366</t>
  </si>
  <si>
    <t>143.600745919848</t>
  </si>
  <si>
    <t>90.3968439587588</t>
  </si>
  <si>
    <t>0.0410653598702796</t>
  </si>
  <si>
    <t>27.4238220214844</t>
  </si>
  <si>
    <t>19.0638702392578</t>
  </si>
  <si>
    <t>67.9878015518188</t>
  </si>
  <si>
    <t>53.0429363250732</t>
  </si>
  <si>
    <t>4.15211236948704</t>
  </si>
  <si>
    <t>5.3618875735532</t>
  </si>
  <si>
    <t>83.6199607407459</t>
  </si>
  <si>
    <t>77.212566776315</t>
  </si>
  <si>
    <t>0.0319685583826339</t>
  </si>
  <si>
    <t>28.5702865600586</t>
  </si>
  <si>
    <t>20.9783401489258</t>
  </si>
  <si>
    <t>63.0019083023071</t>
  </si>
  <si>
    <t>40.2253280639648</t>
  </si>
  <si>
    <t>2.93327290636361</t>
  </si>
  <si>
    <t>4.0169519566086</t>
  </si>
  <si>
    <t>146.081382318547</t>
  </si>
  <si>
    <t>71.7624138853352</t>
  </si>
  <si>
    <t>0.0553867776348562</t>
  </si>
  <si>
    <t>27.991276550293</t>
  </si>
  <si>
    <t>18.7697357177735</t>
  </si>
  <si>
    <t>73.9495889663696</t>
  </si>
  <si>
    <t>78.9471593856811</t>
  </si>
  <si>
    <t>3.2016078513787</t>
  </si>
  <si>
    <t>4.57616919499906</t>
  </si>
  <si>
    <t>197.574662608384</t>
  </si>
  <si>
    <t>183.390035667459</t>
  </si>
  <si>
    <t>29.6770858764649</t>
  </si>
  <si>
    <t>20.6731628417969</t>
  </si>
  <si>
    <t>73.9481128692627</t>
  </si>
  <si>
    <t>70.6489950180054</t>
  </si>
  <si>
    <t>4.27598109407172</t>
  </si>
  <si>
    <t>6.87241500544202</t>
  </si>
  <si>
    <t>140.274449538309</t>
  </si>
  <si>
    <t>158.866593787767</t>
  </si>
  <si>
    <t>32.1731750488281</t>
  </si>
  <si>
    <t>23.7960678100586</t>
  </si>
  <si>
    <t>67.0317483901977</t>
  </si>
  <si>
    <t>61.0661466598511</t>
  </si>
  <si>
    <t>5.69815208500422</t>
  </si>
  <si>
    <t>9.55087017102661</t>
  </si>
  <si>
    <t>169.570014212499</t>
  </si>
  <si>
    <t>261.693639913425</t>
  </si>
  <si>
    <t>33.7758483886719</t>
  </si>
  <si>
    <t>23.1304290771485</t>
  </si>
  <si>
    <t>56.9752784729004</t>
  </si>
  <si>
    <t>75.0569366455078</t>
  </si>
  <si>
    <t>6.70669849130671</t>
  </si>
  <si>
    <t>12.9272968456727</t>
  </si>
  <si>
    <t>202.821772648819</t>
  </si>
  <si>
    <t>231.016671648578</t>
  </si>
  <si>
    <t>35.6844408671061</t>
  </si>
  <si>
    <t>25.0425938924154</t>
  </si>
  <si>
    <t>45.0881149768829</t>
  </si>
  <si>
    <t>58.9523186683655</t>
  </si>
  <si>
    <t>8.11147281962713</t>
  </si>
  <si>
    <t>13.2315356211944</t>
  </si>
  <si>
    <t>214.531994643355</t>
  </si>
  <si>
    <t>243.130496279881</t>
  </si>
  <si>
    <t>34.5241973876953</t>
  </si>
  <si>
    <t>25.1323593139649</t>
  </si>
  <si>
    <t>54.230851650238</t>
  </si>
  <si>
    <t>6.84109119888116</t>
  </si>
  <si>
    <t>11.3199491566342</t>
  </si>
  <si>
    <t>212.503243248959</t>
  </si>
  <si>
    <t>247.730298882767</t>
  </si>
  <si>
    <t>30.6235809326172</t>
  </si>
  <si>
    <t>21.4135879516602</t>
  </si>
  <si>
    <t>70.652405166626</t>
  </si>
  <si>
    <t>74.9007034301758</t>
  </si>
  <si>
    <t>5.40414653052524</t>
  </si>
  <si>
    <t>9.0047621775009</t>
  </si>
  <si>
    <t>190.302055998885</t>
  </si>
  <si>
    <t>229.894183240327</t>
  </si>
  <si>
    <t>34.6763381958008</t>
  </si>
  <si>
    <t>23.0295761108399</t>
  </si>
  <si>
    <t>44.5539449691772</t>
  </si>
  <si>
    <t>62.342854309082</t>
  </si>
  <si>
    <t>5.24276872550217</t>
  </si>
  <si>
    <t>6.61581351706764</t>
  </si>
  <si>
    <t>197.566929711347</t>
  </si>
  <si>
    <t>0.0234390247558757</t>
  </si>
  <si>
    <t>32.5652236938477</t>
  </si>
  <si>
    <t>21.9315216064453</t>
  </si>
  <si>
    <t>56.2024948120117</t>
  </si>
  <si>
    <t>64.7865653991699</t>
  </si>
  <si>
    <t>5.1198904955212</t>
  </si>
  <si>
    <t>4.07452378740749</t>
  </si>
  <si>
    <t>144.236083188275</t>
  </si>
  <si>
    <t>169.679319931441</t>
  </si>
  <si>
    <t>0.0107708900507699</t>
  </si>
  <si>
    <t>34.0008987426758</t>
  </si>
  <si>
    <t>23.0773468017578</t>
  </si>
  <si>
    <t>51.1788200378418</t>
  </si>
  <si>
    <t>67.903964805603</t>
  </si>
  <si>
    <t>5.73936697482914</t>
  </si>
  <si>
    <t>11.2664939480872</t>
  </si>
  <si>
    <t>239.710951018207</t>
  </si>
  <si>
    <t>237.851817493953</t>
  </si>
  <si>
    <t>27.9840293884278</t>
  </si>
  <si>
    <t>19.1472971598308</t>
  </si>
  <si>
    <t>68.7252351442973</t>
  </si>
  <si>
    <t>69.5930167833964</t>
  </si>
  <si>
    <t>5.11713671054945</t>
  </si>
  <si>
    <t>5.61569536306578</t>
  </si>
  <si>
    <t>176.106839384013</t>
  </si>
  <si>
    <t>253.048365823686</t>
  </si>
  <si>
    <t>29.0547988891602</t>
  </si>
  <si>
    <t>18.6128021240235</t>
  </si>
  <si>
    <t>34.9592624664307</t>
  </si>
  <si>
    <t>32.9035839080811</t>
  </si>
  <si>
    <t>2.98554187895484</t>
  </si>
  <si>
    <t>3.98503723512244</t>
  </si>
  <si>
    <t>212.309258951777</t>
  </si>
  <si>
    <t>255.500640413337</t>
  </si>
  <si>
    <t>0.0310462084226761</t>
  </si>
  <si>
    <t>27.5890060424805</t>
  </si>
  <si>
    <t>17.3803161621094</t>
  </si>
  <si>
    <t>48.7896286964417</t>
  </si>
  <si>
    <t>4.5959522526525</t>
  </si>
  <si>
    <t>6.90744840831944</t>
  </si>
  <si>
    <t>106.832694302302</t>
  </si>
  <si>
    <t>120.439920359068</t>
  </si>
  <si>
    <t>0.0170883701736741</t>
  </si>
  <si>
    <t>26.035905456543</t>
  </si>
  <si>
    <t>15.2977020263672</t>
  </si>
  <si>
    <t>66.9440366744995</t>
  </si>
  <si>
    <t>76.448533821106</t>
  </si>
  <si>
    <t>3.65017783265597</t>
  </si>
  <si>
    <t>4.94136265174942</t>
  </si>
  <si>
    <t>89.2631520113707</t>
  </si>
  <si>
    <t>181.69760688905</t>
  </si>
  <si>
    <t>26.4956802368164</t>
  </si>
  <si>
    <t>15.938591003418</t>
  </si>
  <si>
    <t>47.296014213562</t>
  </si>
  <si>
    <t>52.0694610595703</t>
  </si>
  <si>
    <t>3.87265076228971</t>
  </si>
  <si>
    <t>4.37246153624725</t>
  </si>
  <si>
    <t>141.380010979964</t>
  </si>
  <si>
    <t>142.490302090472</t>
  </si>
  <si>
    <t>0.009242151930404</t>
  </si>
  <si>
    <t>22.4519607543946</t>
  </si>
  <si>
    <t>11.5746124267578</t>
  </si>
  <si>
    <t>45.2796133995056</t>
  </si>
  <si>
    <t>48.2153234481812</t>
  </si>
  <si>
    <t>3.23318539039221</t>
  </si>
  <si>
    <t>3.50084416379709</t>
  </si>
  <si>
    <t>96.0265700563639</t>
  </si>
  <si>
    <t>87.0300302877218</t>
  </si>
  <si>
    <t>0.0287639190830054</t>
  </si>
  <si>
    <t>22.435270690918</t>
  </si>
  <si>
    <t>11.5905136108399</t>
  </si>
  <si>
    <t>52.5473915100098</t>
  </si>
  <si>
    <t>55.264451789856</t>
  </si>
  <si>
    <t>5.4077840767586</t>
  </si>
  <si>
    <t>7.44276905756732</t>
  </si>
  <si>
    <t>111.738141552093</t>
  </si>
  <si>
    <t>46.5060093667217</t>
  </si>
  <si>
    <t>0.0183287741358128</t>
  </si>
  <si>
    <t>21.9299240112305</t>
  </si>
  <si>
    <t>11.3433486938477</t>
  </si>
  <si>
    <t>50.1268692016602</t>
  </si>
  <si>
    <t>59.4054124832153</t>
  </si>
  <si>
    <t>4.02483145606952</t>
  </si>
  <si>
    <t>4.20412568370602</t>
  </si>
  <si>
    <t>135.390426670095</t>
  </si>
  <si>
    <t>285.370438390093</t>
  </si>
  <si>
    <t>0.0380951171717958</t>
  </si>
  <si>
    <t>18.9605255126953</t>
  </si>
  <si>
    <t>10.2526733398438</t>
  </si>
  <si>
    <t>45.5585460662842</t>
  </si>
  <si>
    <t>5.55597916896245</t>
  </si>
  <si>
    <t>4.81669213594092</t>
  </si>
  <si>
    <t>52.602003018766</t>
  </si>
  <si>
    <t>48.8869362576523</t>
  </si>
  <si>
    <t>16.0156768798828</t>
  </si>
  <si>
    <t>6.8387634277344</t>
  </si>
  <si>
    <t>39.8718139648438</t>
  </si>
  <si>
    <t>37.1173429489136</t>
  </si>
  <si>
    <t>4.60561560106095</t>
  </si>
  <si>
    <t>6.1183735109605</t>
  </si>
  <si>
    <t>270.233441191044</t>
  </si>
  <si>
    <t>303.886507468153</t>
  </si>
  <si>
    <t>0.0740470804833372</t>
  </si>
  <si>
    <t>17.9802200317383</t>
  </si>
  <si>
    <t>8.26404418945315</t>
  </si>
  <si>
    <t>43.8002945899963</t>
  </si>
  <si>
    <t>42.4656022071838</t>
  </si>
  <si>
    <t>3.7336557070892</t>
  </si>
  <si>
    <t>3.53551362466882</t>
  </si>
  <si>
    <t>182.154645341937</t>
  </si>
  <si>
    <t>263.302584926784</t>
  </si>
  <si>
    <t>0.0275760211013241</t>
  </si>
  <si>
    <t>15.781820678711</t>
  </si>
  <si>
    <t>5.72288055419924</t>
  </si>
  <si>
    <t>56.6132550239563</t>
  </si>
  <si>
    <t>54.7110760688782</t>
  </si>
  <si>
    <t>5.16807262360637</t>
  </si>
  <si>
    <t>5.7474449492755</t>
  </si>
  <si>
    <t>241.500240331393</t>
  </si>
  <si>
    <t>246.135016334922</t>
  </si>
  <si>
    <t>0.0206030000535021</t>
  </si>
  <si>
    <t>14.0596697489421</t>
  </si>
  <si>
    <t>3.37967453002932</t>
  </si>
  <si>
    <t>35.1578039328257</t>
  </si>
  <si>
    <t>43.7480133374532</t>
  </si>
  <si>
    <t>4.25501858229673</t>
  </si>
  <si>
    <t>6.01906680214409</t>
  </si>
  <si>
    <t>255.677546166606</t>
  </si>
  <si>
    <t>299.574329760352</t>
  </si>
  <si>
    <t>0.0583826483984738</t>
  </si>
  <si>
    <t>11.940267944336</t>
  </si>
  <si>
    <t>3.27971954345705</t>
  </si>
  <si>
    <t>32.6322202682495</t>
  </si>
  <si>
    <t>35.5821574687958</t>
  </si>
  <si>
    <t>6.35626848592475</t>
  </si>
  <si>
    <t>7.38936776477454</t>
  </si>
  <si>
    <t>270.279740863065</t>
  </si>
  <si>
    <t>287.666447968327</t>
  </si>
  <si>
    <t>0.0499373410798977</t>
  </si>
  <si>
    <t>12.6407104492188</t>
  </si>
  <si>
    <t>3.98077087402346</t>
  </si>
  <si>
    <t>42.4605681419373</t>
  </si>
  <si>
    <t>36.7715667724609</t>
  </si>
  <si>
    <t>4.99726916857973</t>
  </si>
  <si>
    <t>8.96521321401354</t>
  </si>
  <si>
    <t>284.514955193544</t>
  </si>
  <si>
    <t>298.689206023118</t>
  </si>
  <si>
    <t>0.0507489023938306</t>
  </si>
  <si>
    <t>16.0169189453125</t>
  </si>
  <si>
    <t>8.88172454833987</t>
  </si>
  <si>
    <t>52.5026135444641</t>
  </si>
  <si>
    <t>34.1600947380066</t>
  </si>
  <si>
    <t>4.60351495873522</t>
  </si>
  <si>
    <t>4.45641524012521</t>
  </si>
  <si>
    <t>149.768930252052</t>
  </si>
  <si>
    <t>264.419452814891</t>
  </si>
  <si>
    <t>12.6567825317383</t>
  </si>
  <si>
    <t>6.37999114990237</t>
  </si>
  <si>
    <t>55.2102416992187</t>
  </si>
  <si>
    <t>55.7780742645264</t>
  </si>
  <si>
    <t>3.71179297517102</t>
  </si>
  <si>
    <t>5.30463219682525</t>
  </si>
  <si>
    <t>176.800871777652</t>
  </si>
  <si>
    <t>274.285396677857</t>
  </si>
  <si>
    <t>0.0368228187059134</t>
  </si>
  <si>
    <t>9.81873779296877</t>
  </si>
  <si>
    <t>2.21346435546877</t>
  </si>
  <si>
    <t>62.5044860839844</t>
  </si>
  <si>
    <t>54.1592480659485</t>
  </si>
  <si>
    <t>6.05067919662645</t>
  </si>
  <si>
    <t>5.88539245899783</t>
  </si>
  <si>
    <t>140.947532081243</t>
  </si>
  <si>
    <t>214.37276408348</t>
  </si>
  <si>
    <t>0.0199706095994775</t>
  </si>
  <si>
    <t>6.85595397949221</t>
  </si>
  <si>
    <t>46.960692691803</t>
  </si>
  <si>
    <t>41.6726734161377</t>
  </si>
  <si>
    <t>6.04683867112195</t>
  </si>
  <si>
    <t>7.18485658493915</t>
  </si>
  <si>
    <t>227.222768741047</t>
  </si>
  <si>
    <t>281.789694727142</t>
  </si>
  <si>
    <t>0.0512542631909611</t>
  </si>
  <si>
    <t>8.62431335449221</t>
  </si>
  <si>
    <t>0.495576477050804</t>
  </si>
  <si>
    <t>48.1911590576172</t>
  </si>
  <si>
    <t>42.4110778808594</t>
  </si>
  <si>
    <t>7.00575290149364</t>
  </si>
  <si>
    <t>9.37560945972426</t>
  </si>
  <si>
    <t>208.857968886431</t>
  </si>
  <si>
    <t>292.384195804836</t>
  </si>
  <si>
    <t>0.0375964182060924</t>
  </si>
  <si>
    <t>6.50265808105471</t>
  </si>
  <si>
    <t>34.0375410079956</t>
  </si>
  <si>
    <t>33.965265083313</t>
  </si>
  <si>
    <t>7.00674867311441</t>
  </si>
  <si>
    <t>13.1326858404632</t>
  </si>
  <si>
    <t>264.156906351447</t>
  </si>
  <si>
    <t>291.114068458885</t>
  </si>
  <si>
    <t>0.0695166032027217</t>
  </si>
  <si>
    <t>34.9002630233765</t>
  </si>
  <si>
    <t>22.1952942371368</t>
  </si>
  <si>
    <t>8.70121404384537</t>
  </si>
  <si>
    <t>9.78783529584037</t>
  </si>
  <si>
    <t>333.438706295529</t>
  </si>
  <si>
    <t>315.384191410689</t>
  </si>
  <si>
    <t>0.0853157832582324</t>
  </si>
  <si>
    <t>6.07299041748049</t>
  </si>
  <si>
    <t>4.3282424926758</t>
  </si>
  <si>
    <t>43.465997505188</t>
  </si>
  <si>
    <t>9.14173460006714</t>
  </si>
  <si>
    <t>5.01815801434365</t>
  </si>
  <si>
    <t>5.97591273292545</t>
  </si>
  <si>
    <t>196.286653958013</t>
  </si>
  <si>
    <t>265.18968069868</t>
  </si>
  <si>
    <t>0.0328125701288402</t>
  </si>
  <si>
    <t>5.49675140380862</t>
  </si>
  <si>
    <t>0.942205810546898</t>
  </si>
  <si>
    <t>63.3268489837646</t>
  </si>
  <si>
    <t>37.2149758338928</t>
  </si>
  <si>
    <t>3.97479640822048</t>
  </si>
  <si>
    <t>5.43581703493345</t>
  </si>
  <si>
    <t>191.934902898675</t>
  </si>
  <si>
    <t>280.269814830954</t>
  </si>
  <si>
    <t>0.0362505768309643</t>
  </si>
  <si>
    <t>3.20876210530601</t>
  </si>
  <si>
    <t>66.3995491663615</t>
  </si>
  <si>
    <t>75.1500429312388</t>
  </si>
  <si>
    <t>4.58390808207567</t>
  </si>
  <si>
    <t>3.60575246891058</t>
  </si>
  <si>
    <t>83.5668409844845</t>
  </si>
  <si>
    <t>182.412314490385</t>
  </si>
  <si>
    <t>55.3396677970886</t>
  </si>
  <si>
    <t>46.4635416030884</t>
  </si>
  <si>
    <t>5.03407767671352</t>
  </si>
  <si>
    <t>6.48278251789666</t>
  </si>
  <si>
    <t>121.782187381259</t>
  </si>
  <si>
    <t>306.916771363367</t>
  </si>
  <si>
    <t>0.0583920984124963</t>
  </si>
  <si>
    <t>1.43496856689455</t>
  </si>
  <si>
    <t>50.6219864845276</t>
  </si>
  <si>
    <t>56.9538460731506</t>
  </si>
  <si>
    <t>4.12628013503593</t>
  </si>
  <si>
    <t>5.59545453728502</t>
  </si>
  <si>
    <t>171.912315272645</t>
  </si>
  <si>
    <t>291.500553778948</t>
  </si>
  <si>
    <t>0.0578022010946072</t>
  </si>
  <si>
    <t>3.17506103515627</t>
  </si>
  <si>
    <t>48.244199180603</t>
  </si>
  <si>
    <t>37.7802753448486</t>
  </si>
  <si>
    <t>6.32529082680759</t>
  </si>
  <si>
    <t>7.85350788056798</t>
  </si>
  <si>
    <t>259.163372526238</t>
  </si>
  <si>
    <t>287.074389849148</t>
  </si>
  <si>
    <t>0.0702324728114649</t>
  </si>
  <si>
    <t>2.83311614990237</t>
  </si>
  <si>
    <t>42.7429290771484</t>
  </si>
  <si>
    <t>20.3770796775818</t>
  </si>
  <si>
    <t>5.7565589586344</t>
  </si>
  <si>
    <t>8.46975726021399</t>
  </si>
  <si>
    <t>152.350409322425</t>
  </si>
  <si>
    <t>295.297852175198</t>
  </si>
  <si>
    <t>0.0607707998608885</t>
  </si>
  <si>
    <t>4.31675415039065</t>
  </si>
  <si>
    <t>61.6778430938721</t>
  </si>
  <si>
    <t>37.127654838562</t>
  </si>
  <si>
    <t>5.59331693424748</t>
  </si>
  <si>
    <t>4.64297003326932</t>
  </si>
  <si>
    <t>142.935540284069</t>
  </si>
  <si>
    <t>225.540683409186</t>
  </si>
  <si>
    <t>0.0386280251170377</t>
  </si>
  <si>
    <t>7.90896123250328</t>
  </si>
  <si>
    <t>1.73486353556317</t>
  </si>
  <si>
    <t>52.8771608670553</t>
  </si>
  <si>
    <t>40.1870922644933</t>
  </si>
  <si>
    <t>4.50205761496058</t>
  </si>
  <si>
    <t>7.60625753131586</t>
  </si>
  <si>
    <t>186.221188515496</t>
  </si>
  <si>
    <t>279.73065283156</t>
  </si>
  <si>
    <t>0.0343391685729623</t>
  </si>
  <si>
    <t>6.93911437988284</t>
  </si>
  <si>
    <t>1.13990478515627</t>
  </si>
  <si>
    <t>68.0659742355347</t>
  </si>
  <si>
    <t>67.5935255050659</t>
  </si>
  <si>
    <t>6.94427807191385</t>
  </si>
  <si>
    <t>6.26416921402618</t>
  </si>
  <si>
    <t>97.1381854310091</t>
  </si>
  <si>
    <t>123.327024138042</t>
  </si>
  <si>
    <t>0.0123106536819683</t>
  </si>
  <si>
    <t>4.10024261474612</t>
  </si>
  <si>
    <t>61.6260896682739</t>
  </si>
  <si>
    <t>60.8111671447754</t>
  </si>
  <si>
    <t>6.98194798104292</t>
  </si>
  <si>
    <t>7.01660074548394</t>
  </si>
  <si>
    <t>144.645290794956</t>
  </si>
  <si>
    <t>171.062838611703</t>
  </si>
  <si>
    <t>2.91548614501955</t>
  </si>
  <si>
    <t>37.7968757629395</t>
  </si>
  <si>
    <t>23.7359066009521</t>
  </si>
  <si>
    <t>5.57195076875871</t>
  </si>
  <si>
    <t>5.9199373648307</t>
  </si>
  <si>
    <t>200.586565126415</t>
  </si>
  <si>
    <t>281.675004115766</t>
  </si>
  <si>
    <t>0.0530950842137148</t>
  </si>
  <si>
    <t>5.90544281005862</t>
  </si>
  <si>
    <t>0.733479309082054</t>
  </si>
  <si>
    <t>66.7837070465088</t>
  </si>
  <si>
    <t>58.1802928924561</t>
  </si>
  <si>
    <t>6.3847329374941</t>
  </si>
  <si>
    <t>3.13641745635791</t>
  </si>
  <si>
    <t>49.0668074913283</t>
  </si>
  <si>
    <t>213.346703971754</t>
  </si>
  <si>
    <t>7.25830230712893</t>
  </si>
  <si>
    <t>27.7830370426178</t>
  </si>
  <si>
    <t>27.845463180542</t>
  </si>
  <si>
    <t>5.5311009978599</t>
  </si>
  <si>
    <t>10.8412003851039</t>
  </si>
  <si>
    <t>225.925955626721</t>
  </si>
  <si>
    <t>308.079689962419</t>
  </si>
  <si>
    <t>0.0703145050753708</t>
  </si>
  <si>
    <t>8.20694630940758</t>
  </si>
  <si>
    <t>2.86277160644534</t>
  </si>
  <si>
    <t>55.4987551371256</t>
  </si>
  <si>
    <t>8.98134551184307</t>
  </si>
  <si>
    <t>6.68669293569276</t>
  </si>
  <si>
    <t>150.512010533204</t>
  </si>
  <si>
    <t>269.691206536081</t>
  </si>
  <si>
    <t>0.0167988597888833</t>
  </si>
  <si>
    <t>11.2836807250977</t>
  </si>
  <si>
    <t>5.98970489501955</t>
  </si>
  <si>
    <t>67.701366519928</t>
  </si>
  <si>
    <t>62.2550645828247</t>
  </si>
  <si>
    <t>7.64034679425894</t>
  </si>
  <si>
    <t>8.72438079493506</t>
  </si>
  <si>
    <t>116.026551174707</t>
  </si>
  <si>
    <t>140.871964020784</t>
  </si>
  <si>
    <t>9.10747375488284</t>
  </si>
  <si>
    <t>35.2552912712097</t>
  </si>
  <si>
    <t>32.4398645401001</t>
  </si>
  <si>
    <t>4.76110252555105</t>
  </si>
  <si>
    <t>6.70517302962589</t>
  </si>
  <si>
    <t>271.20932600849</t>
  </si>
  <si>
    <t>307.238405151868</t>
  </si>
  <si>
    <t>0.0465021170396471</t>
  </si>
  <si>
    <t>10.0727508544922</t>
  </si>
  <si>
    <t>3.93727111816409</t>
  </si>
  <si>
    <t>39.6862616539001</t>
  </si>
  <si>
    <t>37.5862035274506</t>
  </si>
  <si>
    <t>9.20684886094952</t>
  </si>
  <si>
    <t>8.43665720401114</t>
  </si>
  <si>
    <t>149.411674905416</t>
  </si>
  <si>
    <t>185.25417532783</t>
  </si>
  <si>
    <t>9.27539062500002</t>
  </si>
  <si>
    <t>1.14324035644534</t>
  </si>
  <si>
    <t>50.9983742713928</t>
  </si>
  <si>
    <t>47.0503328323364</t>
  </si>
  <si>
    <t>3.87263825894885</t>
  </si>
  <si>
    <t>3.77946054004768</t>
  </si>
  <si>
    <t>131.712763239399</t>
  </si>
  <si>
    <t>250.32629017469</t>
  </si>
  <si>
    <t>0.0384894716162203</t>
  </si>
  <si>
    <t>14.7157501220703</t>
  </si>
  <si>
    <t>6.24352874755862</t>
  </si>
  <si>
    <t>41.7947454452515</t>
  </si>
  <si>
    <t>37.0542825698853</t>
  </si>
  <si>
    <t>4.21040370615272</t>
  </si>
  <si>
    <t>4.14433414721072</t>
  </si>
  <si>
    <t>150.16697633471</t>
  </si>
  <si>
    <t>250.017374271117</t>
  </si>
  <si>
    <t>0.0623405094225332</t>
  </si>
  <si>
    <t>12.2495450337728</t>
  </si>
  <si>
    <t>5.75686162312828</t>
  </si>
  <si>
    <t>56.6549315452576</t>
  </si>
  <si>
    <t>46.9745012124379</t>
  </si>
  <si>
    <t>5.3516543868995</t>
  </si>
  <si>
    <t>6.55408056886065</t>
  </si>
  <si>
    <t>79.7425955935429</t>
  </si>
  <si>
    <t>179.706169187274</t>
  </si>
  <si>
    <t>0.0046857856990167</t>
  </si>
  <si>
    <t>14.8392639160156</t>
  </si>
  <si>
    <t>5.32229614257815</t>
  </si>
  <si>
    <t>32.6533855438232</t>
  </si>
  <si>
    <t>28.3570107460022</t>
  </si>
  <si>
    <t>6.29727271443028</t>
  </si>
  <si>
    <t>8.09014546106287</t>
  </si>
  <si>
    <t>181.155881747538</t>
  </si>
  <si>
    <t>268.413458440174</t>
  </si>
  <si>
    <t>0.038846426415886</t>
  </si>
  <si>
    <t>15.2257553100586</t>
  </si>
  <si>
    <t>9.06806945800784</t>
  </si>
  <si>
    <t>74.4528541564941</t>
  </si>
  <si>
    <t>56.8832656860352</t>
  </si>
  <si>
    <t>5.7444274342831</t>
  </si>
  <si>
    <t>6.49901152253408</t>
  </si>
  <si>
    <t>149.985221402004</t>
  </si>
  <si>
    <t>178.293127141109</t>
  </si>
  <si>
    <t>15.0452697753906</t>
  </si>
  <si>
    <t>6.45051879882815</t>
  </si>
  <si>
    <t>48.5213780403137</t>
  </si>
  <si>
    <t>48.6794046401978</t>
  </si>
  <si>
    <t>6.07456832168547</t>
  </si>
  <si>
    <t>8.84755514763235</t>
  </si>
  <si>
    <t>241.859570369243</t>
  </si>
  <si>
    <t>265.671524464375</t>
  </si>
  <si>
    <t>0.0098097056674905</t>
  </si>
  <si>
    <t>14.7475936889649</t>
  </si>
  <si>
    <t>8.51958160400393</t>
  </si>
  <si>
    <t>62.5045930862427</t>
  </si>
  <si>
    <t>35.7722252845764</t>
  </si>
  <si>
    <t>4.58585227156078</t>
  </si>
  <si>
    <t>5.58087935420997</t>
  </si>
  <si>
    <t>96.0701252213794</t>
  </si>
  <si>
    <t>109.423441954651</t>
  </si>
  <si>
    <t>0.0375182396094492</t>
  </si>
  <si>
    <t>17.1095932006836</t>
  </si>
  <si>
    <t>8.05083312988284</t>
  </si>
  <si>
    <t>68.2920961380005</t>
  </si>
  <si>
    <t>60.171648979187</t>
  </si>
  <si>
    <t>5.1216044697821</t>
  </si>
  <si>
    <t>6.30399678926492</t>
  </si>
  <si>
    <t>90.1752131119082</t>
  </si>
  <si>
    <t>105.655616845519</t>
  </si>
  <si>
    <t>0.0074627155518066</t>
  </si>
  <si>
    <t>16.4845993041992</t>
  </si>
  <si>
    <t>8.28343811035159</t>
  </si>
  <si>
    <t>67.0544286727905</t>
  </si>
  <si>
    <t>71.3023927688599</t>
  </si>
  <si>
    <t>7.53664397653672</t>
  </si>
  <si>
    <t>111.826639929764</t>
  </si>
  <si>
    <t>74.9723679318191</t>
  </si>
  <si>
    <t>19.2066757202149</t>
  </si>
  <si>
    <t>10.3302352905274</t>
  </si>
  <si>
    <t>58.2349423408508</t>
  </si>
  <si>
    <t>68.3740232467651</t>
  </si>
  <si>
    <t>4.22544328970772</t>
  </si>
  <si>
    <t>7.23375464518437</t>
  </si>
  <si>
    <t>202.881951721304</t>
  </si>
  <si>
    <t>243.989081948043</t>
  </si>
  <si>
    <t>19.2822540283203</t>
  </si>
  <si>
    <t>10.8321884155274</t>
  </si>
  <si>
    <t>50.8099937438965</t>
  </si>
  <si>
    <t>52.1303443908691</t>
  </si>
  <si>
    <t>4.50746927076778</t>
  </si>
  <si>
    <t>5.7576137152339</t>
  </si>
  <si>
    <t>192.40847300261</t>
  </si>
  <si>
    <t>149.583879121977</t>
  </si>
  <si>
    <t>0.0586032681947275</t>
  </si>
  <si>
    <t>22.4522125244141</t>
  </si>
  <si>
    <t>14.6907669067383</t>
  </si>
  <si>
    <t>51.5560817718506</t>
  </si>
  <si>
    <t>40.2338786125183</t>
  </si>
  <si>
    <t>3.92989599397812</t>
  </si>
  <si>
    <t>5.90146985602648</t>
  </si>
  <si>
    <t>204.29050922093</t>
  </si>
  <si>
    <t>261.850068359862</t>
  </si>
  <si>
    <t>0.0213728819275069</t>
  </si>
  <si>
    <t>20.271420288086</t>
  </si>
  <si>
    <t>12.1422027587891</t>
  </si>
  <si>
    <t>52.9299955368042</t>
  </si>
  <si>
    <t>40.8503071784973</t>
  </si>
  <si>
    <t>3.72692986732616</t>
  </si>
  <si>
    <t>4.21497095427234</t>
  </si>
  <si>
    <t>152.785759272136</t>
  </si>
  <si>
    <t>177.904735345571</t>
  </si>
  <si>
    <t>0.0356827261025695</t>
  </si>
  <si>
    <t>22.0668762207031</t>
  </si>
  <si>
    <t>14.0323776245117</t>
  </si>
  <si>
    <t>77.7769943237305</t>
  </si>
  <si>
    <t>71.0786978721619</t>
  </si>
  <si>
    <t>4.57393634376189</t>
  </si>
  <si>
    <t>6.52534871086395</t>
  </si>
  <si>
    <t>121.829314474275</t>
  </si>
  <si>
    <t>195.316543873503</t>
  </si>
  <si>
    <t>0.0327412133867824</t>
  </si>
  <si>
    <t>23.8580261230469</t>
  </si>
  <si>
    <t>15.7179491678874</t>
  </si>
  <si>
    <t>58.9907110532125</t>
  </si>
  <si>
    <t>48.8820423285166</t>
  </si>
  <si>
    <t>3.68612722109843</t>
  </si>
  <si>
    <t>3.12686368895034</t>
  </si>
  <si>
    <t>158.005041048089</t>
  </si>
  <si>
    <t>213.477449469336</t>
  </si>
  <si>
    <t>0.0166336057764439</t>
  </si>
  <si>
    <t>23.7877243041992</t>
  </si>
  <si>
    <t>15.5839874267578</t>
  </si>
  <si>
    <t>64.5801868438721</t>
  </si>
  <si>
    <t>43.2009793281555</t>
  </si>
  <si>
    <t>3.35582302255188</t>
  </si>
  <si>
    <t>4.36396536067691</t>
  </si>
  <si>
    <t>72.1698119902647</t>
  </si>
  <si>
    <t>52.7461816401133</t>
  </si>
  <si>
    <t>0.0400082007079584</t>
  </si>
  <si>
    <t>26.4036239624024</t>
  </si>
  <si>
    <t>18.6021377563477</t>
  </si>
  <si>
    <t>60.9756311416626</t>
  </si>
  <si>
    <t>46.1923490524292</t>
  </si>
  <si>
    <t>2.6707434281762</t>
  </si>
  <si>
    <t>5.43974365033884</t>
  </si>
  <si>
    <t>121.278952200584</t>
  </si>
  <si>
    <t>184.427754669811</t>
  </si>
  <si>
    <t>24.3640777587891</t>
  </si>
  <si>
    <t>15.2147109985352</t>
  </si>
  <si>
    <t>69.817188835144</t>
  </si>
  <si>
    <t>61.3424032211304</t>
  </si>
  <si>
    <t>4.61091799296136</t>
  </si>
  <si>
    <t>5.62283534381601</t>
  </si>
  <si>
    <t>67.2136715618154</t>
  </si>
  <si>
    <t>60.4261066300101</t>
  </si>
  <si>
    <t>0.0372168140883056</t>
  </si>
  <si>
    <t>27.2780197143555</t>
  </si>
  <si>
    <t>18.1674499511719</t>
  </si>
  <si>
    <t>67.0963451385498</t>
  </si>
  <si>
    <t>64.5491912841797</t>
  </si>
  <si>
    <t>3.67359254555676</t>
  </si>
  <si>
    <t>5.26259503826788</t>
  </si>
  <si>
    <t>229.909988751892</t>
  </si>
  <si>
    <t>242.819434982503</t>
  </si>
  <si>
    <t>0.0099327206060287</t>
  </si>
  <si>
    <t>27.7342422485352</t>
  </si>
  <si>
    <t>18.0170501708985</t>
  </si>
  <si>
    <t>72.0683826446533</t>
  </si>
  <si>
    <t>80.9864120483398</t>
  </si>
  <si>
    <t>2.65363358576092</t>
  </si>
  <si>
    <t>2.83669590168513</t>
  </si>
  <si>
    <t>138.611306930325</t>
  </si>
  <si>
    <t>220.779964059142</t>
  </si>
  <si>
    <t>29.7477813720703</t>
  </si>
  <si>
    <t>21.4149459838867</t>
  </si>
  <si>
    <t>72.0106756210327</t>
  </si>
  <si>
    <t>66.7595351219177</t>
  </si>
  <si>
    <t>3.75857408661525</t>
  </si>
  <si>
    <t>8.82906837686856</t>
  </si>
  <si>
    <t>251.021962020341</t>
  </si>
  <si>
    <t>281.142998246375</t>
  </si>
  <si>
    <t>26.8325744628906</t>
  </si>
  <si>
    <t>16.7616958618164</t>
  </si>
  <si>
    <t>69.3200952529907</t>
  </si>
  <si>
    <t>81.4970329284668</t>
  </si>
  <si>
    <t>2.93346640332689</t>
  </si>
  <si>
    <t>4.62621241145175</t>
  </si>
  <si>
    <t>205.129402859998</t>
  </si>
  <si>
    <t>196.437627889573</t>
  </si>
  <si>
    <t>26.8574600219727</t>
  </si>
  <si>
    <t>16.2263748168946</t>
  </si>
  <si>
    <t>74.7618110656738</t>
  </si>
  <si>
    <t>92.8887763977051</t>
  </si>
  <si>
    <t>5.27830662106756</t>
  </si>
  <si>
    <t>5.66562536433741</t>
  </si>
  <si>
    <t>78.6822116883078</t>
  </si>
  <si>
    <t>86.4956049534924</t>
  </si>
  <si>
    <t>0.0262212183068335</t>
  </si>
  <si>
    <t>27.9536758422852</t>
  </si>
  <si>
    <t>17.6461196899414</t>
  </si>
  <si>
    <t>84.8172664642334</t>
  </si>
  <si>
    <t>3.29249312021501</t>
  </si>
  <si>
    <t>2.76587819013784</t>
  </si>
  <si>
    <t>99.6733671469141</t>
  </si>
  <si>
    <t>89.6272992155716</t>
  </si>
  <si>
    <t>0.0191748874696561</t>
  </si>
  <si>
    <t>28.0984466552735</t>
  </si>
  <si>
    <t>19.0186828613281</t>
  </si>
  <si>
    <t>82.8138065338135</t>
  </si>
  <si>
    <t>83.629517364502</t>
  </si>
  <si>
    <t>3.3788888319953</t>
  </si>
  <si>
    <t>4.26714670160551</t>
  </si>
  <si>
    <t>124.347927264537</t>
  </si>
  <si>
    <t>160.801850883344</t>
  </si>
  <si>
    <t>29.4400497436524</t>
  </si>
  <si>
    <t>21.8839767456055</t>
  </si>
  <si>
    <t>85.4938442230225</t>
  </si>
  <si>
    <t>81.9909030914307</t>
  </si>
  <si>
    <t>4.85761518644243</t>
  </si>
  <si>
    <t>10.0800384042096</t>
  </si>
  <si>
    <t>188.686913838286</t>
  </si>
  <si>
    <t>232.934422006583</t>
  </si>
  <si>
    <t>31.9696479797364</t>
  </si>
  <si>
    <t>22.4362731933594</t>
  </si>
  <si>
    <t>68.8130248387655</t>
  </si>
  <si>
    <t>79.6645189921061</t>
  </si>
  <si>
    <t>5.38505788330986</t>
  </si>
  <si>
    <t>8.47335205954672</t>
  </si>
  <si>
    <t>178.441958030812</t>
  </si>
  <si>
    <t>218.488000846442</t>
  </si>
  <si>
    <t>18.5593490600586</t>
  </si>
  <si>
    <t>69.3375625610352</t>
  </si>
  <si>
    <t>69.3499479293823</t>
  </si>
  <si>
    <t>3.04721795619921</t>
  </si>
  <si>
    <t>3.07161129785457</t>
  </si>
  <si>
    <t>66.4852191064091</t>
  </si>
  <si>
    <t>115.309380319697</t>
  </si>
  <si>
    <t>29.4971710205078</t>
  </si>
  <si>
    <t>20.1700744628906</t>
  </si>
  <si>
    <t>69.0642835617065</t>
  </si>
  <si>
    <t>65.2515468597412</t>
  </si>
  <si>
    <t>4.65546621517577</t>
  </si>
  <si>
    <t>4.60006415707213</t>
  </si>
  <si>
    <t>132.42806334701</t>
  </si>
  <si>
    <t>150.311986231327</t>
  </si>
  <si>
    <t>0.0251079959202564</t>
  </si>
  <si>
    <t>31.8897201538086</t>
  </si>
  <si>
    <t>21.5970016479492</t>
  </si>
  <si>
    <t>66.4628335952759</t>
  </si>
  <si>
    <t>85.1576118469238</t>
  </si>
  <si>
    <t>5.87244157685908</t>
  </si>
  <si>
    <t>7.25450157668076</t>
  </si>
  <si>
    <t>137.784066701571</t>
  </si>
  <si>
    <t>169.189619251585</t>
  </si>
  <si>
    <t>27.7857574462891</t>
  </si>
  <si>
    <t>17.5782043457031</t>
  </si>
  <si>
    <t>74.883309173584</t>
  </si>
  <si>
    <t>87.6954162597656</t>
  </si>
  <si>
    <t>5.08020676424311</t>
  </si>
  <si>
    <t>5.35743711522647</t>
  </si>
  <si>
    <t>44.4129509103382</t>
  </si>
  <si>
    <t>48.4516746201024</t>
  </si>
  <si>
    <t>0.0034780069611555</t>
  </si>
  <si>
    <t>28.3724914550781</t>
  </si>
  <si>
    <t>18.926481628418</t>
  </si>
  <si>
    <t>61.2001791000366</t>
  </si>
  <si>
    <t>52.180474281311</t>
  </si>
  <si>
    <t>3.8926362399696</t>
  </si>
  <si>
    <t>6.83847271702177</t>
  </si>
  <si>
    <t>97.937724853139</t>
  </si>
  <si>
    <t>74.8094966726579</t>
  </si>
  <si>
    <t>0.0174403903032155</t>
  </si>
  <si>
    <t>28.2526171366374</t>
  </si>
  <si>
    <t>17.6180028279623</t>
  </si>
  <si>
    <t>72.3922778765361</t>
  </si>
  <si>
    <t>86.5313256581624</t>
  </si>
  <si>
    <t>3.73022993422809</t>
  </si>
  <si>
    <t>4.13441967318648</t>
  </si>
  <si>
    <t>212.927309860844</t>
  </si>
  <si>
    <t>156.901197440581</t>
  </si>
  <si>
    <t>29.6727737426758</t>
  </si>
  <si>
    <t>18.7035354614258</t>
  </si>
  <si>
    <t>63.4131649017334</t>
  </si>
  <si>
    <t>83.063996887207</t>
  </si>
  <si>
    <t>3.45877651839663</t>
  </si>
  <si>
    <t>3.00589194436071</t>
  </si>
  <si>
    <t>114.112387538258</t>
  </si>
  <si>
    <t>150.256980443295</t>
  </si>
  <si>
    <t>0.0081185646182939</t>
  </si>
  <si>
    <t>29.2430404663086</t>
  </si>
  <si>
    <t>19.5588958740235</t>
  </si>
  <si>
    <t>60.7906190872192</t>
  </si>
  <si>
    <t>60.4166357040405</t>
  </si>
  <si>
    <t>2.38811989218195</t>
  </si>
  <si>
    <t>3.97957975365473</t>
  </si>
  <si>
    <t>79.2260816712665</t>
  </si>
  <si>
    <t>151.356942145584</t>
  </si>
  <si>
    <t>0.0188389364958975</t>
  </si>
  <si>
    <t>26.2090133666992</t>
  </si>
  <si>
    <t>14.9561340332031</t>
  </si>
  <si>
    <t>58.6586275100708</t>
  </si>
  <si>
    <t>68.6703945159912</t>
  </si>
  <si>
    <t>4.53027352867289</t>
  </si>
  <si>
    <t>6.74188015800328</t>
  </si>
  <si>
    <t>100.649274620672</t>
  </si>
  <si>
    <t>170.482614538443</t>
  </si>
  <si>
    <t>0.0218505528183864</t>
  </si>
  <si>
    <t>25.8763244628906</t>
  </si>
  <si>
    <t>15.0293640136719</t>
  </si>
  <si>
    <t>65.7436056137085</t>
  </si>
  <si>
    <t>74.9029891967773</t>
  </si>
  <si>
    <t>4.18407629657403</t>
  </si>
  <si>
    <t>4.46920101878942</t>
  </si>
  <si>
    <t>93.6983909173348</t>
  </si>
  <si>
    <t>146.141875722271</t>
  </si>
  <si>
    <t>0.026451683940789</t>
  </si>
  <si>
    <t>23.601823425293</t>
  </si>
  <si>
    <t>15.1686264038086</t>
  </si>
  <si>
    <t>68.619953918457</t>
  </si>
  <si>
    <t>62.227085018158</t>
  </si>
  <si>
    <t>4.9356290599783</t>
  </si>
  <si>
    <t>54.8938705661267</t>
  </si>
  <si>
    <t>100.796538337674</t>
  </si>
  <si>
    <t>21.0507141113281</t>
  </si>
  <si>
    <t>11.3848495483399</t>
  </si>
  <si>
    <t>60.8609903335571</t>
  </si>
  <si>
    <t>52.8689187049866</t>
  </si>
  <si>
    <t>6.91534128340773</t>
  </si>
  <si>
    <t>4.71573804418326</t>
  </si>
  <si>
    <t>61.3899031294607</t>
  </si>
  <si>
    <t>71.8429750311745</t>
  </si>
  <si>
    <t>16.6227142333985</t>
  </si>
  <si>
    <t>5.16608581542971</t>
  </si>
  <si>
    <t>56.3230451583862</t>
  </si>
  <si>
    <t>72.5168209075928</t>
  </si>
  <si>
    <t>7.94344125002708</t>
  </si>
  <si>
    <t>9.08703052583771</t>
  </si>
  <si>
    <t>42.669699346271</t>
  </si>
  <si>
    <t>54.5860019397931</t>
  </si>
  <si>
    <t>0.0051420127179911</t>
  </si>
  <si>
    <t>18.7678421020508</t>
  </si>
  <si>
    <t>7.56228027343752</t>
  </si>
  <si>
    <t>49.2897800445557</t>
  </si>
  <si>
    <t>60.2064754486084</t>
  </si>
  <si>
    <t>5.83583592536024</t>
  </si>
  <si>
    <t>8.19023639997637</t>
  </si>
  <si>
    <t>82.7951394039201</t>
  </si>
  <si>
    <t>18.1433453270477</t>
  </si>
  <si>
    <t>0.0234398385473035</t>
  </si>
  <si>
    <t>16.8334655761719</t>
  </si>
  <si>
    <t>7.61353454589846</t>
  </si>
  <si>
    <t>53.7444888114929</t>
  </si>
  <si>
    <t>42.6135644435883</t>
  </si>
  <si>
    <t>4.55557496572137</t>
  </si>
  <si>
    <t>4.68911228937571</t>
  </si>
  <si>
    <t>70.076461221549</t>
  </si>
  <si>
    <t>105.598006705171</t>
  </si>
  <si>
    <t>0.0421738525933582</t>
  </si>
  <si>
    <t>15.0853454589844</t>
  </si>
  <si>
    <t>5.13531951904299</t>
  </si>
  <si>
    <t>52.3836876869202</t>
  </si>
  <si>
    <t>49.3991589546204</t>
  </si>
  <si>
    <t>5.76915389793365</t>
  </si>
  <si>
    <t>5.10716176958589</t>
  </si>
  <si>
    <t>76.4380016317272</t>
  </si>
  <si>
    <t>89.1071547196746</t>
  </si>
  <si>
    <t>0.0338131526925509</t>
  </si>
  <si>
    <t>14.3076049804688</t>
  </si>
  <si>
    <t>5.52483062744143</t>
  </si>
  <si>
    <t>66.3811725616455</t>
  </si>
  <si>
    <t>69.8373388290405</t>
  </si>
  <si>
    <t>7.75478327871634</t>
  </si>
  <si>
    <t>5.33322910681819</t>
  </si>
  <si>
    <t>47.0040111048729</t>
  </si>
  <si>
    <t>72.5970937843474</t>
  </si>
  <si>
    <t>13.5530550638835</t>
  </si>
  <si>
    <t>3.54342549641929</t>
  </si>
  <si>
    <t>54.4916132291158</t>
  </si>
  <si>
    <t>48.2244019508362</t>
  </si>
  <si>
    <t>4.95749130290064</t>
  </si>
  <si>
    <t>4.96771430000066</t>
  </si>
  <si>
    <t>114.513102543903</t>
  </si>
  <si>
    <t>127.549586937188</t>
  </si>
  <si>
    <t>0.0226722656542862</t>
  </si>
  <si>
    <t>13.8063919067383</t>
  </si>
  <si>
    <t>4.08601379394534</t>
  </si>
  <si>
    <t>50.833654499054</t>
  </si>
  <si>
    <t>46.0547790527344</t>
  </si>
  <si>
    <t>4.68900060991759</t>
  </si>
  <si>
    <t>4.67025156318818</t>
  </si>
  <si>
    <t>112.502214268211</t>
  </si>
  <si>
    <t>287.35849313771</t>
  </si>
  <si>
    <t>0.0348448089942149</t>
  </si>
  <si>
    <t>12.9774826049805</t>
  </si>
  <si>
    <t>5.61516876220705</t>
  </si>
  <si>
    <t>47.6658889770508</t>
  </si>
  <si>
    <t>30.7119594097137</t>
  </si>
  <si>
    <t>4.13769247664009</t>
  </si>
  <si>
    <t>3.45344843146086</t>
  </si>
  <si>
    <t>33.0944891894838</t>
  </si>
  <si>
    <t>145.798096575977</t>
  </si>
  <si>
    <t>0.0511984084981378</t>
  </si>
  <si>
    <t>10.7159133911133</t>
  </si>
  <si>
    <t>4.5200149536133</t>
  </si>
  <si>
    <t>45.028521156311</t>
  </si>
  <si>
    <t>22.1269554138184</t>
  </si>
  <si>
    <t>4.20253856673424</t>
  </si>
  <si>
    <t>5.46302375195777</t>
  </si>
  <si>
    <t>145.35615261119</t>
  </si>
  <si>
    <t>181.610249969982</t>
  </si>
  <si>
    <t>0.0592162505876795</t>
  </si>
  <si>
    <t>11.5586547851563</t>
  </si>
  <si>
    <t>5.59062805175784</t>
  </si>
  <si>
    <t>54.1413975715637</t>
  </si>
  <si>
    <t>32.9631385803223</t>
  </si>
  <si>
    <t>6.45872983033521</t>
  </si>
  <si>
    <t>7.75328350833005</t>
  </si>
  <si>
    <t>94.739242497938</t>
  </si>
  <si>
    <t>296.89422971776</t>
  </si>
  <si>
    <t>0.0364748426915838</t>
  </si>
  <si>
    <t>8.8403274536133</t>
  </si>
  <si>
    <t>51.9508436203003</t>
  </si>
  <si>
    <t>73.8542182922363</t>
  </si>
  <si>
    <t>2.49615497558809</t>
  </si>
  <si>
    <t>2.99090992202348</t>
  </si>
  <si>
    <t>223.110057872311</t>
  </si>
  <si>
    <t>288.122003766155</t>
  </si>
  <si>
    <t>0.041104738273074</t>
  </si>
  <si>
    <t>13.1873336791992</t>
  </si>
  <si>
    <t>7.3603225708008</t>
  </si>
  <si>
    <t>70.0467992782593</t>
  </si>
  <si>
    <t>45.5981752872467</t>
  </si>
  <si>
    <t>6.2696857623725</t>
  </si>
  <si>
    <t>8.18071723479142</t>
  </si>
  <si>
    <t>212.555280222955</t>
  </si>
  <si>
    <t>234.52496914149</t>
  </si>
  <si>
    <t>10.8460586547852</t>
  </si>
  <si>
    <t>5.65328826904299</t>
  </si>
  <si>
    <t>56.6145531654358</t>
  </si>
  <si>
    <t>36.8615218162537</t>
  </si>
  <si>
    <t>4.64031342405869</t>
  </si>
  <si>
    <t>6.44066651837126</t>
  </si>
  <si>
    <t>192.001486989945</t>
  </si>
  <si>
    <t>241.904647566318</t>
  </si>
  <si>
    <t>5.9746047973633</t>
  </si>
  <si>
    <t>62.8665147781372</t>
  </si>
  <si>
    <t>69.5531917572021</t>
  </si>
  <si>
    <t>5.29328152404412</t>
  </si>
  <si>
    <t>8.51672549898169</t>
  </si>
  <si>
    <t>263.899907121649</t>
  </si>
  <si>
    <t>302.277831072488</t>
  </si>
  <si>
    <t>0.0400983700286089</t>
  </si>
  <si>
    <t>6.55970153808596</t>
  </si>
  <si>
    <t>52.5432138442993</t>
  </si>
  <si>
    <t>46.3624949455261</t>
  </si>
  <si>
    <t>4.01058922930652</t>
  </si>
  <si>
    <t>3.63147722760786</t>
  </si>
  <si>
    <t>126.750580957936</t>
  </si>
  <si>
    <t>291.13867107141</t>
  </si>
  <si>
    <t>0.0394025972603463</t>
  </si>
  <si>
    <t>7.66933288574221</t>
  </si>
  <si>
    <t>0.806777954101585</t>
  </si>
  <si>
    <t>71.5433029174805</t>
  </si>
  <si>
    <t>72.6399662017822</t>
  </si>
  <si>
    <t>4.5988445554042</t>
  </si>
  <si>
    <t>5.92532068404757</t>
  </si>
  <si>
    <t>99.2203347940222</t>
  </si>
  <si>
    <t>263.938835859446</t>
  </si>
  <si>
    <t>0.0232999626539261</t>
  </si>
  <si>
    <t>2.74578704833987</t>
  </si>
  <si>
    <t>38.2501557350159</t>
  </si>
  <si>
    <t>38.6014375686646</t>
  </si>
  <si>
    <t>5.07383000600691</t>
  </si>
  <si>
    <t>8.14806204968378</t>
  </si>
  <si>
    <t>252.071320300811</t>
  </si>
  <si>
    <t>320.537456724084</t>
  </si>
  <si>
    <t>0.06638077914186</t>
  </si>
  <si>
    <t>4.61898447672528</t>
  </si>
  <si>
    <t>0.136772410074893</t>
  </si>
  <si>
    <t>55.8738037745158</t>
  </si>
  <si>
    <t>23.2912714878718</t>
  </si>
  <si>
    <t>5.74420240145078</t>
  </si>
  <si>
    <t>249.672234706302</t>
  </si>
  <si>
    <t>250.699136981387</t>
  </si>
  <si>
    <t>0.0438003632792723</t>
  </si>
  <si>
    <t>1.45511932373049</t>
  </si>
  <si>
    <t>42.1178793907166</t>
  </si>
  <si>
    <t>17.9716941833496</t>
  </si>
  <si>
    <t>6.10385000349035</t>
  </si>
  <si>
    <t>6.96928980736718</t>
  </si>
  <si>
    <t>222.851789346351</t>
  </si>
  <si>
    <t>305.096651499427</t>
  </si>
  <si>
    <t>0.0727269640559225</t>
  </si>
  <si>
    <t>1.90247497558596</t>
  </si>
  <si>
    <t>49.4543742179871</t>
  </si>
  <si>
    <t>32.5588552951813</t>
  </si>
  <si>
    <t>7.27010230492163</t>
  </si>
  <si>
    <t>10.3844991635083</t>
  </si>
  <si>
    <t>303.123633861455</t>
  </si>
  <si>
    <t>305.775002181608</t>
  </si>
  <si>
    <t>0.0690554143813667</t>
  </si>
  <si>
    <t>4.6601028442383</t>
  </si>
  <si>
    <t>42.840972328186</t>
  </si>
  <si>
    <t>26.3498063087463</t>
  </si>
  <si>
    <t>4.81369087871437</t>
  </si>
  <si>
    <t>6.51533598716267</t>
  </si>
  <si>
    <t>183.819829070697</t>
  </si>
  <si>
    <t>287.136761930517</t>
  </si>
  <si>
    <t>0.0551129483717333</t>
  </si>
  <si>
    <t>3.52284088134768</t>
  </si>
  <si>
    <t>50.8869605064392</t>
  </si>
  <si>
    <t>35.5115833282471</t>
  </si>
  <si>
    <t>5.84703560732365</t>
  </si>
  <si>
    <t>6.6307654639428</t>
  </si>
  <si>
    <t>180.835198063885</t>
  </si>
  <si>
    <t>266.234215762065</t>
  </si>
  <si>
    <t>0.0166068053934967</t>
  </si>
  <si>
    <t>4.22579040527346</t>
  </si>
  <si>
    <t>42.152663898468</t>
  </si>
  <si>
    <t>34.1285584926605</t>
  </si>
  <si>
    <t>5.38685042672639</t>
  </si>
  <si>
    <t>7.53435793558601</t>
  </si>
  <si>
    <t>250.777855632723</t>
  </si>
  <si>
    <t>306.978458701947</t>
  </si>
  <si>
    <t>0.0381860734650575</t>
  </si>
  <si>
    <t>4.14231389363609</t>
  </si>
  <si>
    <t>50.442830880483</t>
  </si>
  <si>
    <t>37.3000558614731</t>
  </si>
  <si>
    <t>6.91551906347369</t>
  </si>
  <si>
    <t>5.09387494824179</t>
  </si>
  <si>
    <t>110.719462495445</t>
  </si>
  <si>
    <t>226.53779254329</t>
  </si>
  <si>
    <t>0.0192032642495329</t>
  </si>
  <si>
    <t>36.6106966972351</t>
  </si>
  <si>
    <t>31.4708679676056</t>
  </si>
  <si>
    <t>6.32976215567581</t>
  </si>
  <si>
    <t>7.69742940040791</t>
  </si>
  <si>
    <t>321.953431358633</t>
  </si>
  <si>
    <t>322.885127656545</t>
  </si>
  <si>
    <t>0.0691223091178041</t>
  </si>
  <si>
    <t>5.45903320312502</t>
  </si>
  <si>
    <t>28.5045651435852</t>
  </si>
  <si>
    <t>39.7610078811646</t>
  </si>
  <si>
    <t>5.10812637958549</t>
  </si>
  <si>
    <t>8.62396352051419</t>
  </si>
  <si>
    <t>270.590501560957</t>
  </si>
  <si>
    <t>293.600852728708</t>
  </si>
  <si>
    <t>0.0494808900188118</t>
  </si>
  <si>
    <t>7.38648223876955</t>
  </si>
  <si>
    <t>26.9626493453979</t>
  </si>
  <si>
    <t>29.9426570892334</t>
  </si>
  <si>
    <t>5.16057407013496</t>
  </si>
  <si>
    <t>7.66418533603431</t>
  </si>
  <si>
    <t>247.483464505039</t>
  </si>
  <si>
    <t>302.086280365089</t>
  </si>
  <si>
    <t>0.0587378488630946</t>
  </si>
  <si>
    <t>9.01334533691409</t>
  </si>
  <si>
    <t>0.244583129882835</t>
  </si>
  <si>
    <t>33.7741009235382</t>
  </si>
  <si>
    <t>34.9356827735901</t>
  </si>
  <si>
    <t>7.45734564897873</t>
  </si>
  <si>
    <t>9.10250636167259</t>
  </si>
  <si>
    <t>249.901099876111</t>
  </si>
  <si>
    <t>284.61914707631</t>
  </si>
  <si>
    <t>0.0655991854578408</t>
  </si>
  <si>
    <t>9.4721618652344</t>
  </si>
  <si>
    <t>27.7882562637329</t>
  </si>
  <si>
    <t>28.655422782898</t>
  </si>
  <si>
    <t>5.27652539673862</t>
  </si>
  <si>
    <t>8.84868045672357</t>
  </si>
  <si>
    <t>290.815162348031</t>
  </si>
  <si>
    <t>302.999781937813</t>
  </si>
  <si>
    <t>0.0621615871315892</t>
  </si>
  <si>
    <t>12.1675201416016</t>
  </si>
  <si>
    <t>2.93233896891278</t>
  </si>
  <si>
    <t>30.7779550552368</t>
  </si>
  <si>
    <t>29.4760160446167</t>
  </si>
  <si>
    <t>4.29836146007464</t>
  </si>
  <si>
    <t>7.07834041973712</t>
  </si>
  <si>
    <t>182.522543862506</t>
  </si>
  <si>
    <t>295.787397534881</t>
  </si>
  <si>
    <t>0.0090490166613089</t>
  </si>
  <si>
    <t>9.23434906005862</t>
  </si>
  <si>
    <t>1.43529968261721</t>
  </si>
  <si>
    <t>28.1063733100891</t>
  </si>
  <si>
    <t>25.4511137962341</t>
  </si>
  <si>
    <t>6.55687634217534</t>
  </si>
  <si>
    <t>11.2984544562798</t>
  </si>
  <si>
    <t>227.075247384252</t>
  </si>
  <si>
    <t>287.651311112171</t>
  </si>
  <si>
    <t>0.0546332092270349</t>
  </si>
  <si>
    <t>8.51371765136721</t>
  </si>
  <si>
    <t>26.826003742218</t>
  </si>
  <si>
    <t>27.9784292221069</t>
  </si>
  <si>
    <t>6.21614868044479</t>
  </si>
  <si>
    <t>11.0545817154362</t>
  </si>
  <si>
    <t>232.771607586987</t>
  </si>
  <si>
    <t>292.89869662399</t>
  </si>
  <si>
    <t>0.0426995584629794</t>
  </si>
  <si>
    <t>6.72109680175784</t>
  </si>
  <si>
    <t>1.16190490722659</t>
  </si>
  <si>
    <t>61.4989761352539</t>
  </si>
  <si>
    <t>41.5014757633209</t>
  </si>
  <si>
    <t>6.1709005123461</t>
  </si>
  <si>
    <t>8.39206460860271</t>
  </si>
  <si>
    <t>69.4227661314938</t>
  </si>
  <si>
    <t>143.992922449298</t>
  </si>
  <si>
    <t>4.81463928222658</t>
  </si>
  <si>
    <t>47.6334299087524</t>
  </si>
  <si>
    <t>55.6490335464478</t>
  </si>
  <si>
    <t>5.33444446291354</t>
  </si>
  <si>
    <t>5.6217869490936</t>
  </si>
  <si>
    <t>78.1637535030381</t>
  </si>
  <si>
    <t>20.6771295360494</t>
  </si>
  <si>
    <t>0.0831853294349803</t>
  </si>
  <si>
    <t>9.95753173828127</t>
  </si>
  <si>
    <t>0.546003723144554</t>
  </si>
  <si>
    <t>53.1898106575012</t>
  </si>
  <si>
    <t>49.0878042221069</t>
  </si>
  <si>
    <t>4.54241094307943</t>
  </si>
  <si>
    <t>4.32644050225262</t>
  </si>
  <si>
    <t>153.10020975915</t>
  </si>
  <si>
    <t>151.395666995479</t>
  </si>
  <si>
    <t>0.0423120983033587</t>
  </si>
  <si>
    <t>13.953141784668</t>
  </si>
  <si>
    <t>5.26732406616213</t>
  </si>
  <si>
    <t>38.1805845101674</t>
  </si>
  <si>
    <t>31.0692309538523</t>
  </si>
  <si>
    <t>5.45653395503871</t>
  </si>
  <si>
    <t>6.94874933069453</t>
  </si>
  <si>
    <t>234.454010946735</t>
  </si>
  <si>
    <t>275.700605139132</t>
  </si>
  <si>
    <t>0.0426753182238452</t>
  </si>
  <si>
    <t>13.9880661010742</t>
  </si>
  <si>
    <t>6.58192138671877</t>
  </si>
  <si>
    <t>46.5848827362061</t>
  </si>
  <si>
    <t>34.0868738651276</t>
  </si>
  <si>
    <t>4.47220664692567</t>
  </si>
  <si>
    <t>6.86768967762145</t>
  </si>
  <si>
    <t>180.905424207009</t>
  </si>
  <si>
    <t>246.610886928539</t>
  </si>
  <si>
    <t>10.4685607910156</t>
  </si>
  <si>
    <t>79.3125839233398</t>
  </si>
  <si>
    <t>75.8585333824158</t>
  </si>
  <si>
    <t>6.8491153100899</t>
  </si>
  <si>
    <t>7.00854170487785</t>
  </si>
  <si>
    <t>73.6588177888899</t>
  </si>
  <si>
    <t>179.552693962669</t>
  </si>
  <si>
    <t>9.94664001464846</t>
  </si>
  <si>
    <t>3.48616943359377</t>
  </si>
  <si>
    <t>63.599600982666</t>
  </si>
  <si>
    <t>47.6383563041687</t>
  </si>
  <si>
    <t>6.39080922457288</t>
  </si>
  <si>
    <t>7.5458496700954</t>
  </si>
  <si>
    <t>62.4635889282145</t>
  </si>
  <si>
    <t>87.0994195407214</t>
  </si>
  <si>
    <t>0.0185150891579535</t>
  </si>
  <si>
    <t>12.2409622192383</t>
  </si>
  <si>
    <t>5.76202545166018</t>
  </si>
  <si>
    <t>64.9599508285523</t>
  </si>
  <si>
    <t>49.0318130493164</t>
  </si>
  <si>
    <t>5.0190600563366</t>
  </si>
  <si>
    <t>4.73929371846448</t>
  </si>
  <si>
    <t>62.7037002447601</t>
  </si>
  <si>
    <t>74.1769504686181</t>
  </si>
  <si>
    <t>0.0280906422586592</t>
  </si>
  <si>
    <t>17.7817276000977</t>
  </si>
  <si>
    <t>12.1013610839844</t>
  </si>
  <si>
    <t>76.298596572876</t>
  </si>
  <si>
    <t>66.9442309379578</t>
  </si>
  <si>
    <t>5.23425203708353</t>
  </si>
  <si>
    <t>8.65662123479381</t>
  </si>
  <si>
    <t>173.720103279513</t>
  </si>
  <si>
    <t>260.013071862678</t>
  </si>
  <si>
    <t>21.5364288330078</t>
  </si>
  <si>
    <t>82.2840473175049</t>
  </si>
  <si>
    <t>71.5902364730835</t>
  </si>
  <si>
    <t>5.33129228347892</t>
  </si>
  <si>
    <t>8.55679591019322</t>
  </si>
  <si>
    <t>162.35258995014</t>
  </si>
  <si>
    <t>185.492195180113</t>
  </si>
  <si>
    <t>18.3974227905274</t>
  </si>
  <si>
    <t>14.9394546508789</t>
  </si>
  <si>
    <t>91.2037326812744</t>
  </si>
  <si>
    <t>99.6900161743164</t>
  </si>
  <si>
    <t>6.85983585039576</t>
  </si>
  <si>
    <t>8.04168132576392</t>
  </si>
  <si>
    <t>79.9916187593427</t>
  </si>
  <si>
    <t>134.75102018166</t>
  </si>
  <si>
    <t>13.4695068359375</t>
  </si>
  <si>
    <t>8.74629516601565</t>
  </si>
  <si>
    <t>68.2093246459961</t>
  </si>
  <si>
    <t>27.8981433153152</t>
  </si>
  <si>
    <t>5.69220680135022</t>
  </si>
  <si>
    <t>7.76016623849321</t>
  </si>
  <si>
    <t>65.0524784674831</t>
  </si>
  <si>
    <t>62.7411345922286</t>
  </si>
  <si>
    <t>0.0261256805599956</t>
  </si>
  <si>
    <t>18.5068634033203</t>
  </si>
  <si>
    <t>12.4172317504883</t>
  </si>
  <si>
    <t>78.4606439590454</t>
  </si>
  <si>
    <t>43.9228555679321</t>
  </si>
  <si>
    <t>3.83470439391872</t>
  </si>
  <si>
    <t>3.94891205881434</t>
  </si>
  <si>
    <t>160.982433880485</t>
  </si>
  <si>
    <t>205.375632591476</t>
  </si>
  <si>
    <t>0.0258143250467446</t>
  </si>
  <si>
    <t>19.6364868164063</t>
  </si>
  <si>
    <t>12.6951431274414</t>
  </si>
  <si>
    <t>66.3554473876953</t>
  </si>
  <si>
    <t>45.781276512146</t>
  </si>
  <si>
    <t>3.27310183051164</t>
  </si>
  <si>
    <t>4.42049365737405</t>
  </si>
  <si>
    <t>196.147903938074</t>
  </si>
  <si>
    <t>184.149764252929</t>
  </si>
  <si>
    <t>0.0566975834578134</t>
  </si>
  <si>
    <t>23.2401763916016</t>
  </si>
  <si>
    <t>16.4368362426758</t>
  </si>
  <si>
    <t>67.935327911377</t>
  </si>
  <si>
    <t>43.3211572647095</t>
  </si>
  <si>
    <t>2.9819100808526</t>
  </si>
  <si>
    <t>5.17029543834341</t>
  </si>
  <si>
    <t>127.777054469851</t>
  </si>
  <si>
    <t>147.393086420081</t>
  </si>
  <si>
    <t>0.0312813569175088</t>
  </si>
  <si>
    <t>23.682748413086</t>
  </si>
  <si>
    <t>16.0596138000489</t>
  </si>
  <si>
    <t>68.900424639384</t>
  </si>
  <si>
    <t>63.4305104414622</t>
  </si>
  <si>
    <t>4.94879622913774</t>
  </si>
  <si>
    <t>7.88641984668004</t>
  </si>
  <si>
    <t>196.380862116006</t>
  </si>
  <si>
    <t>266.676123386545</t>
  </si>
  <si>
    <t>22.0726593017578</t>
  </si>
  <si>
    <t>15.309652709961</t>
  </si>
  <si>
    <t>70.5197797775268</t>
  </si>
  <si>
    <t>57.1395692825317</t>
  </si>
  <si>
    <t>3.91386385709354</t>
  </si>
  <si>
    <t>4.01426964682596</t>
  </si>
  <si>
    <t>123.236358688052</t>
  </si>
  <si>
    <t>147.358036393509</t>
  </si>
  <si>
    <t>25.3386642456055</t>
  </si>
  <si>
    <t>18.9469879150391</t>
  </si>
  <si>
    <t>69.9857530593872</t>
  </si>
  <si>
    <t>57.3026151657104</t>
  </si>
  <si>
    <t>4.26289514478302</t>
  </si>
  <si>
    <t>5.04412708584196</t>
  </si>
  <si>
    <t>134.58763473266</t>
  </si>
  <si>
    <t>251.619450539414</t>
  </si>
  <si>
    <t>25.8773956298828</t>
  </si>
  <si>
    <t>18.0851943969727</t>
  </si>
  <si>
    <t>59.6106420516968</t>
  </si>
  <si>
    <t>44.4752839565277</t>
  </si>
  <si>
    <t>4.56135453904001</t>
  </si>
  <si>
    <t>6.6348531457485</t>
  </si>
  <si>
    <t>204.687882472403</t>
  </si>
  <si>
    <t>233.594745570423</t>
  </si>
  <si>
    <t>0.0405261147986812</t>
  </si>
  <si>
    <t>16.9222366333008</t>
  </si>
  <si>
    <t>76.4585603713989</t>
  </si>
  <si>
    <t>67.9371744155884</t>
  </si>
  <si>
    <t>4.43036853537014</t>
  </si>
  <si>
    <t>6.80487263787002</t>
  </si>
  <si>
    <t>174.28471663263</t>
  </si>
  <si>
    <t>126.232586226768</t>
  </si>
  <si>
    <t>0.0199317722069194</t>
  </si>
  <si>
    <t>26.2324447631836</t>
  </si>
  <si>
    <t>17.1341842651367</t>
  </si>
  <si>
    <t>66.1205816268921</t>
  </si>
  <si>
    <t>60.5888492584229</t>
  </si>
  <si>
    <t>3.39778703805273</t>
  </si>
  <si>
    <t>5.62167428903671</t>
  </si>
  <si>
    <t>100.006938545574</t>
  </si>
  <si>
    <t>137.379854629447</t>
  </si>
  <si>
    <t>0.0299162450584221</t>
  </si>
  <si>
    <t>27.7747421264649</t>
  </si>
  <si>
    <t>18.0707412719727</t>
  </si>
  <si>
    <t>78.5357601165772</t>
  </si>
  <si>
    <t>86.6171463012695</t>
  </si>
  <si>
    <t>3.90073066736293</t>
  </si>
  <si>
    <t>6.24632444803934</t>
  </si>
  <si>
    <t>48.913934511762</t>
  </si>
  <si>
    <t>59.5478797502849</t>
  </si>
  <si>
    <t>0.0063278346898457</t>
  </si>
  <si>
    <t>30.7170806884766</t>
  </si>
  <si>
    <t>20.8256820678711</t>
  </si>
  <si>
    <t>73.0208545684814</t>
  </si>
  <si>
    <t>84.6081466674805</t>
  </si>
  <si>
    <t>5.74656751371498</t>
  </si>
  <si>
    <t>8.31776006312652</t>
  </si>
  <si>
    <t>151.474850864421</t>
  </si>
  <si>
    <t>179.414402066113</t>
  </si>
  <si>
    <t>30.8340896606446</t>
  </si>
  <si>
    <t>20.9367156982422</t>
  </si>
  <si>
    <t>67.4402925491333</t>
  </si>
  <si>
    <t>74.9927560806274</t>
  </si>
  <si>
    <t>5.90601233501821</t>
  </si>
  <si>
    <t>7.24890413582719</t>
  </si>
  <si>
    <t>151.088260273578</t>
  </si>
  <si>
    <t>169.134887937099</t>
  </si>
  <si>
    <t>0.0144630461904212</t>
  </si>
  <si>
    <t>29.0384429931641</t>
  </si>
  <si>
    <t>19.3656600952149</t>
  </si>
  <si>
    <t>76.4334684371948</t>
  </si>
  <si>
    <t>89.6367572784424</t>
  </si>
  <si>
    <t>7.67627959704715</t>
  </si>
  <si>
    <t>10.9797623389735</t>
  </si>
  <si>
    <t>127.994873493582</t>
  </si>
  <si>
    <t>148.536715082965</t>
  </si>
  <si>
    <t>28.9218276977539</t>
  </si>
  <si>
    <t>19.071029663086</t>
  </si>
  <si>
    <t>69.5771371841431</t>
  </si>
  <si>
    <t>67.8660669326782</t>
  </si>
  <si>
    <t>5.56387435157343</t>
  </si>
  <si>
    <t>7.01821202293056</t>
  </si>
  <si>
    <t>121.337733050813</t>
  </si>
  <si>
    <t>133.884366936488</t>
  </si>
  <si>
    <t>0.0311850073490393</t>
  </si>
  <si>
    <t>29.6684799194336</t>
  </si>
  <si>
    <t>18.5435256958008</t>
  </si>
  <si>
    <t>67.9164403915405</t>
  </si>
  <si>
    <t>84.4392524719238</t>
  </si>
  <si>
    <t>4.90000569243168</t>
  </si>
  <si>
    <t>6.31908605538939</t>
  </si>
  <si>
    <t>88.3540481225166</t>
  </si>
  <si>
    <t>93.6579567102509</t>
  </si>
  <si>
    <t>0.0227620154696994</t>
  </si>
  <si>
    <t>29.6880661010742</t>
  </si>
  <si>
    <t>18.508624013265</t>
  </si>
  <si>
    <t>62.2501139640808</t>
  </si>
  <si>
    <t>76.3033906618754</t>
  </si>
  <si>
    <t>4.39182450542183</t>
  </si>
  <si>
    <t>4.41028129567646</t>
  </si>
  <si>
    <t>90.3054565644756</t>
  </si>
  <si>
    <t>82.6660099840178</t>
  </si>
  <si>
    <t>0.023791078346253</t>
  </si>
  <si>
    <t>31.0013473510742</t>
  </si>
  <si>
    <t>19.3695007324219</t>
  </si>
  <si>
    <t>56.727254486084</t>
  </si>
  <si>
    <t>77.6565845489502</t>
  </si>
  <si>
    <t>4.4886628787104</t>
  </si>
  <si>
    <t>4.60159268274562</t>
  </si>
  <si>
    <t>112.515436969393</t>
  </si>
  <si>
    <t>95.6482039403979</t>
  </si>
  <si>
    <t>0.0159592252017802</t>
  </si>
  <si>
    <t>30.6686157226563</t>
  </si>
  <si>
    <t>19.3764190673828</t>
  </si>
  <si>
    <t>67.3563034057617</t>
  </si>
  <si>
    <t>89.9672309875488</t>
  </si>
  <si>
    <t>4.11603600169423</t>
  </si>
  <si>
    <t>5.86064766550248</t>
  </si>
  <si>
    <t>117.274086377927</t>
  </si>
  <si>
    <t>109.331937538195</t>
  </si>
  <si>
    <t>29.2071258544922</t>
  </si>
  <si>
    <t>18.3212982177735</t>
  </si>
  <si>
    <t>42.9670689582825</t>
  </si>
  <si>
    <t>50.4302202224731</t>
  </si>
  <si>
    <t>4.07606677096533</t>
  </si>
  <si>
    <t>6.21222569757836</t>
  </si>
  <si>
    <t>36.1838109398599</t>
  </si>
  <si>
    <t>150.496543168406</t>
  </si>
  <si>
    <t>0.0733949837146362</t>
  </si>
  <si>
    <t>30.5568969726563</t>
  </si>
  <si>
    <t>21.7872390747071</t>
  </si>
  <si>
    <t>55.6665651321411</t>
  </si>
  <si>
    <t>53.7840593338013</t>
  </si>
  <si>
    <t>4.16781735897115</t>
  </si>
  <si>
    <t>4.44762071156955</t>
  </si>
  <si>
    <t>96.5788838896038</t>
  </si>
  <si>
    <t>165.479588666281</t>
  </si>
  <si>
    <t>27.5771850585938</t>
  </si>
  <si>
    <t>16.7565704345703</t>
  </si>
  <si>
    <t>55.2645166397095</t>
  </si>
  <si>
    <t>61.1878065109253</t>
  </si>
  <si>
    <t>6.22397179767489</t>
  </si>
  <si>
    <t>6.7991246907425</t>
  </si>
  <si>
    <t>56.8986883813804</t>
  </si>
  <si>
    <t>66.0718534621187</t>
  </si>
  <si>
    <t>0.0095669803089102</t>
  </si>
  <si>
    <t>29.5724108378093</t>
  </si>
  <si>
    <t>19.8467244466146</t>
  </si>
  <si>
    <t>67.7760624885559</t>
  </si>
  <si>
    <t>76.3075114885966</t>
  </si>
  <si>
    <t>5.16720157226415</t>
  </si>
  <si>
    <t>7.78284632451786</t>
  </si>
  <si>
    <t>142.949798538794</t>
  </si>
  <si>
    <t>192.113620508097</t>
  </si>
  <si>
    <t>29.2248825073242</t>
  </si>
  <si>
    <t>19.2388259887696</t>
  </si>
  <si>
    <t>61.3225761413574</t>
  </si>
  <si>
    <t>62.4030948638916</t>
  </si>
  <si>
    <t>3.12616158077445</t>
  </si>
  <si>
    <t>4.82454600355979</t>
  </si>
  <si>
    <t>174.329526082526</t>
  </si>
  <si>
    <t>243.934187035066</t>
  </si>
  <si>
    <t>0.0015660145591349</t>
  </si>
  <si>
    <t>27.9513320922852</t>
  </si>
  <si>
    <t>17.3126678466797</t>
  </si>
  <si>
    <t>53.7221647262573</t>
  </si>
  <si>
    <t>51.4012063980103</t>
  </si>
  <si>
    <t>3.2093319762066</t>
  </si>
  <si>
    <t>3.90588125801239</t>
  </si>
  <si>
    <t>99.9984847978211</t>
  </si>
  <si>
    <t>124.03028446745</t>
  </si>
  <si>
    <t>0.0373625714250679</t>
  </si>
  <si>
    <t>28.1811279296875</t>
  </si>
  <si>
    <t>16.9799102783203</t>
  </si>
  <si>
    <t>65.2467584609985</t>
  </si>
  <si>
    <t>81.2734359741211</t>
  </si>
  <si>
    <t>5.10724392181023</t>
  </si>
  <si>
    <t>4.71311492850335</t>
  </si>
  <si>
    <t>99.3045873721282</t>
  </si>
  <si>
    <t>113.68857946543</t>
  </si>
  <si>
    <t>0.0232719699838483</t>
  </si>
  <si>
    <t>25.0320434570313</t>
  </si>
  <si>
    <t>63.9152433395386</t>
  </si>
  <si>
    <t>81.8778676986694</t>
  </si>
  <si>
    <t>5.65384301713817</t>
  </si>
  <si>
    <t>3.18633764869883</t>
  </si>
  <si>
    <t>68.9769047639593</t>
  </si>
  <si>
    <t>95.3487226386196</t>
  </si>
  <si>
    <t>22.9138397216797</t>
  </si>
  <si>
    <t>12.5470138549805</t>
  </si>
  <si>
    <t>63.163455581665</t>
  </si>
  <si>
    <t>71.3666812896729</t>
  </si>
  <si>
    <t>4.04057207860443</t>
  </si>
  <si>
    <t>3.44722942042228</t>
  </si>
  <si>
    <t>54.7502560824677</t>
  </si>
  <si>
    <t>62.3058026516181</t>
  </si>
  <si>
    <t>0.0085778090058828</t>
  </si>
  <si>
    <t>23.8098342895508</t>
  </si>
  <si>
    <t>12.5923324584961</t>
  </si>
  <si>
    <t>61.0734994888306</t>
  </si>
  <si>
    <t>79.3222534179688</t>
  </si>
  <si>
    <t>5.10156369174333</t>
  </si>
  <si>
    <t>5.38926051197121</t>
  </si>
  <si>
    <t>71.6170964399006</t>
  </si>
  <si>
    <t>83.3710293610155</t>
  </si>
  <si>
    <t>24.4421829223633</t>
  </si>
  <si>
    <t>15.1703552246094</t>
  </si>
  <si>
    <t>77.5900320053101</t>
  </si>
  <si>
    <t>89.138950920105</t>
  </si>
  <si>
    <t>5.49694971589537</t>
  </si>
  <si>
    <t>7.60155036703689</t>
  </si>
  <si>
    <t>201.495482562591</t>
  </si>
  <si>
    <t>221.004117869353</t>
  </si>
  <si>
    <t>20.0639617919922</t>
  </si>
  <si>
    <t>12.9925308227539</t>
  </si>
  <si>
    <t>77.8779014587402</t>
  </si>
  <si>
    <t>85.5759618759155</t>
  </si>
  <si>
    <t>7.93622830283378</t>
  </si>
  <si>
    <t>7.01502767867988</t>
  </si>
  <si>
    <t>34.2401241851823</t>
  </si>
  <si>
    <t>72.5305190559294</t>
  </si>
  <si>
    <t>18.1665817260742</t>
  </si>
  <si>
    <t>8.51603851318362</t>
  </si>
  <si>
    <t>63.2662437438965</t>
  </si>
  <si>
    <t>62.678369808197</t>
  </si>
  <si>
    <t>3.82374543440999</t>
  </si>
  <si>
    <t>4.12426993951469</t>
  </si>
  <si>
    <t>54.1990305401369</t>
  </si>
  <si>
    <t>147.472121472093</t>
  </si>
  <si>
    <t>0.0076843410557298</t>
  </si>
  <si>
    <t>18.9484771728516</t>
  </si>
  <si>
    <t>9.58116760253909</t>
  </si>
  <si>
    <t>73.1836165428162</t>
  </si>
  <si>
    <t>75.8321648597717</t>
  </si>
  <si>
    <t>5.71408499458797</t>
  </si>
  <si>
    <t>5.94336705107282</t>
  </si>
  <si>
    <t>173.710241399666</t>
  </si>
  <si>
    <t>251.836436310159</t>
  </si>
  <si>
    <t>0.0206872705400662</t>
  </si>
  <si>
    <t>16.4320236206055</t>
  </si>
  <si>
    <t>7.46429138183596</t>
  </si>
  <si>
    <t>46.7452100753784</t>
  </si>
  <si>
    <t>33.7383103370667</t>
  </si>
  <si>
    <t>3.74374679314847</t>
  </si>
  <si>
    <t>5.01150830413578</t>
  </si>
  <si>
    <t>180.917013842935</t>
  </si>
  <si>
    <t>194.849757831995</t>
  </si>
  <si>
    <t>0.0481041033501611</t>
  </si>
  <si>
    <t>15.3087211608887</t>
  </si>
  <si>
    <t>5.73159942626955</t>
  </si>
  <si>
    <t>49.0543074607849</t>
  </si>
  <si>
    <t>44.0170387427012</t>
  </si>
  <si>
    <t>4.82099544167835</t>
  </si>
  <si>
    <t>4.35501035315021</t>
  </si>
  <si>
    <t>117.711177697591</t>
  </si>
  <si>
    <t>200.605221306542</t>
  </si>
  <si>
    <t>0.030536920797527</t>
  </si>
  <si>
    <t>16.014079284668</t>
  </si>
  <si>
    <t>7.47562255859377</t>
  </si>
  <si>
    <t>61.7445798873901</t>
  </si>
  <si>
    <t>45.8851751327515</t>
  </si>
  <si>
    <t>5.41324125335016</t>
  </si>
  <si>
    <t>5.03255835582446</t>
  </si>
  <si>
    <t>45.3752654347969</t>
  </si>
  <si>
    <t>100.056852548402</t>
  </si>
  <si>
    <t>0.0287874144785511</t>
  </si>
  <si>
    <t>13.7960281372071</t>
  </si>
  <si>
    <t>5.35730743408205</t>
  </si>
  <si>
    <t>53.130810546875</t>
  </si>
  <si>
    <t>47.8377943992615</t>
  </si>
  <si>
    <t>4.25565599284694</t>
  </si>
  <si>
    <t>4.98737974052851</t>
  </si>
  <si>
    <t>170.618056784304</t>
  </si>
  <si>
    <t>312.557210032703</t>
  </si>
  <si>
    <t>0.0588345565994019</t>
  </si>
  <si>
    <t>10.1661529541016</t>
  </si>
  <si>
    <t>2.13991699218752</t>
  </si>
  <si>
    <t>34.812251663208</t>
  </si>
  <si>
    <t>25.2654111862183</t>
  </si>
  <si>
    <t>5.6241034822461</t>
  </si>
  <si>
    <t>7.37121873470786</t>
  </si>
  <si>
    <t>269.883135084111</t>
  </si>
  <si>
    <t>288.729317902085</t>
  </si>
  <si>
    <t>0.0632003082610213</t>
  </si>
  <si>
    <t>9.70594635009768</t>
  </si>
  <si>
    <t>30.2197669029236</t>
  </si>
  <si>
    <t>37.0713355064392</t>
  </si>
  <si>
    <t>7.82977400351819</t>
  </si>
  <si>
    <t>10.7526489470535</t>
  </si>
  <si>
    <t>279.502279402124</t>
  </si>
  <si>
    <t>296.883994050071</t>
  </si>
  <si>
    <t>0.106355791921862</t>
  </si>
  <si>
    <t>10.7310165405274</t>
  </si>
  <si>
    <t>2.45434722900393</t>
  </si>
  <si>
    <t>42.2508048057556</t>
  </si>
  <si>
    <t>35.2646012306213</t>
  </si>
  <si>
    <t>6.87873912222271</t>
  </si>
  <si>
    <t>7.79276136516345</t>
  </si>
  <si>
    <t>166.627373254776</t>
  </si>
  <si>
    <t>298.513590741378</t>
  </si>
  <si>
    <t>0.0907192879700782</t>
  </si>
  <si>
    <t>8.1773147583008</t>
  </si>
  <si>
    <t>2.72507781982424</t>
  </si>
  <si>
    <t>59.7666580200195</t>
  </si>
  <si>
    <t>33.9993997573853</t>
  </si>
  <si>
    <t>5.44677019266387</t>
  </si>
  <si>
    <t>3.3723714854794</t>
  </si>
  <si>
    <t>55.5201375716563</t>
  </si>
  <si>
    <t>196.37182725635</t>
  </si>
  <si>
    <t>0.0314298954591982</t>
  </si>
  <si>
    <t>4.78623199462893</t>
  </si>
  <si>
    <t>39.5974925994873</t>
  </si>
  <si>
    <t>35.7070363998413</t>
  </si>
  <si>
    <t>7.89783328045448</t>
  </si>
  <si>
    <t>10.389220922525</t>
  </si>
  <si>
    <t>324.929033389386</t>
  </si>
  <si>
    <t>316.268880290936</t>
  </si>
  <si>
    <t>0.0778685063813613</t>
  </si>
  <si>
    <t>7.08737487792971</t>
  </si>
  <si>
    <t>1.32273406982424</t>
  </si>
  <si>
    <t>37.4178253173828</t>
  </si>
  <si>
    <t>12.8262523412704</t>
  </si>
  <si>
    <t>4.85325494652701</t>
  </si>
  <si>
    <t>6.58295175931146</t>
  </si>
  <si>
    <t>230.56390617942</t>
  </si>
  <si>
    <t>288.919396829186</t>
  </si>
  <si>
    <t>0.037217234626087</t>
  </si>
  <si>
    <t>9.26936187744143</t>
  </si>
  <si>
    <t>7.17206268310549</t>
  </si>
  <si>
    <t>60.9812297821045</t>
  </si>
  <si>
    <t>24.5667632102966</t>
  </si>
  <si>
    <t>5.32888360789181</t>
  </si>
  <si>
    <t>5.56666245718976</t>
  </si>
  <si>
    <t>149.828206107355</t>
  </si>
  <si>
    <t>280.562482556174</t>
  </si>
  <si>
    <t>0.0190601441712843</t>
  </si>
  <si>
    <t>4.44307403564455</t>
  </si>
  <si>
    <t>2.51857757568362</t>
  </si>
  <si>
    <t>61.7715326309204</t>
  </si>
  <si>
    <t>50.9748341560364</t>
  </si>
  <si>
    <t>6.54371480869576</t>
  </si>
  <si>
    <t>7.97728618842847</t>
  </si>
  <si>
    <t>174.740290700093</t>
  </si>
  <si>
    <t>227.806443786142</t>
  </si>
  <si>
    <t>0.0123105676934953</t>
  </si>
  <si>
    <t>1.24047088623049</t>
  </si>
  <si>
    <t>42.8541845321655</t>
  </si>
  <si>
    <t>32.2438762664795</t>
  </si>
  <si>
    <t>5.56174614999488</t>
  </si>
  <si>
    <t>8.88484213014855</t>
  </si>
  <si>
    <t>280.266600748903</t>
  </si>
  <si>
    <t>298.628689983141</t>
  </si>
  <si>
    <t>0.0792903698096061</t>
  </si>
  <si>
    <t>0.253320312500023</t>
  </si>
  <si>
    <t>61.2541255156199</t>
  </si>
  <si>
    <t>47.9559328556061</t>
  </si>
  <si>
    <t>8.76188117748504</t>
  </si>
  <si>
    <t>6.06267401538726</t>
  </si>
  <si>
    <t>86.4675527815131</t>
  </si>
  <si>
    <t>231.20964364651</t>
  </si>
  <si>
    <t>63.6501472473145</t>
  </si>
  <si>
    <t>40.6532394886017</t>
  </si>
  <si>
    <t>6.18680769681985</t>
  </si>
  <si>
    <t>5.38123047065627</t>
  </si>
  <si>
    <t>140.356911932522</t>
  </si>
  <si>
    <t>328.581986285502</t>
  </si>
  <si>
    <t>0.0493521145311703</t>
  </si>
  <si>
    <t>52.8292915344238</t>
  </si>
  <si>
    <t>42.6311463832855</t>
  </si>
  <si>
    <t>4.31726495776025</t>
  </si>
  <si>
    <t>6.52640171652089</t>
  </si>
  <si>
    <t>107.411165255271</t>
  </si>
  <si>
    <t>294.182737933349</t>
  </si>
  <si>
    <t>0.0725573125978213</t>
  </si>
  <si>
    <t>0.344801330566429</t>
  </si>
  <si>
    <t>71.6538727760315</t>
  </si>
  <si>
    <t>58.9550456047058</t>
  </si>
  <si>
    <t>3.84439588681453</t>
  </si>
  <si>
    <t>4.25313926866265</t>
  </si>
  <si>
    <t>101.324352554534</t>
  </si>
  <si>
    <t>271.487688536687</t>
  </si>
  <si>
    <t>0.0410596925533417</t>
  </si>
  <si>
    <t>55.8269996643066</t>
  </si>
  <si>
    <t>45.6186393737793</t>
  </si>
  <si>
    <t>4.64103021192773</t>
  </si>
  <si>
    <t>6.10543071601449</t>
  </si>
  <si>
    <t>237.145042656296</t>
  </si>
  <si>
    <t>288.838395740034</t>
  </si>
  <si>
    <t>0.0659848384433155</t>
  </si>
  <si>
    <t>31.3548680305481</t>
  </si>
  <si>
    <t>25.4946013450623</t>
  </si>
  <si>
    <t>6.53970658431414</t>
  </si>
  <si>
    <t>10.7617984434793</t>
  </si>
  <si>
    <t>302.480055566521</t>
  </si>
  <si>
    <t>315.148729364845</t>
  </si>
  <si>
    <t>0.0927270234786115</t>
  </si>
  <si>
    <t>2.95384241739911</t>
  </si>
  <si>
    <t>40.0614859263102</t>
  </si>
  <si>
    <t>38.6373856862386</t>
  </si>
  <si>
    <t>7.60809439605833</t>
  </si>
  <si>
    <t>11.3778828020315</t>
  </si>
  <si>
    <t>181.411569186557</t>
  </si>
  <si>
    <t>296.709508146897</t>
  </si>
  <si>
    <t>0.0571867232592782</t>
  </si>
  <si>
    <t>7.10081787109377</t>
  </si>
  <si>
    <t>36.0180250167847</t>
  </si>
  <si>
    <t>27.8129605293274</t>
  </si>
  <si>
    <t>6.83622297765278</t>
  </si>
  <si>
    <t>11.7917074343474</t>
  </si>
  <si>
    <t>267.494805523883</t>
  </si>
  <si>
    <t>290.046677938185</t>
  </si>
  <si>
    <t>0.0742520026885009</t>
  </si>
  <si>
    <t>9.54968872070315</t>
  </si>
  <si>
    <t>5.19880828857424</t>
  </si>
  <si>
    <t>41.8813673973084</t>
  </si>
  <si>
    <t>27.4197637557983</t>
  </si>
  <si>
    <t>6.04739952213296</t>
  </si>
  <si>
    <t>7.52288068283748</t>
  </si>
  <si>
    <t>142.954975625073</t>
  </si>
  <si>
    <t>283.224931413916</t>
  </si>
  <si>
    <t>0.0103099516874412</t>
  </si>
  <si>
    <t>4.91463012695315</t>
  </si>
  <si>
    <t>59.9481143951416</t>
  </si>
  <si>
    <t>41.9269773483276</t>
  </si>
  <si>
    <t>4.70583422282039</t>
  </si>
  <si>
    <t>5.99376681393742</t>
  </si>
  <si>
    <t>148.092099255784</t>
  </si>
  <si>
    <t>296.101864783679</t>
  </si>
  <si>
    <t>0.0451742981890872</t>
  </si>
  <si>
    <t>2.14965667724612</t>
  </si>
  <si>
    <t>57.183456325531</t>
  </si>
  <si>
    <t>58.8006936073303</t>
  </si>
  <si>
    <t>6.94870793272335</t>
  </si>
  <si>
    <t>4.5636417762865</t>
  </si>
  <si>
    <t>64.1368805705715</t>
  </si>
  <si>
    <t>138.788071635963</t>
  </si>
  <si>
    <t>0.0160392626107756</t>
  </si>
  <si>
    <t>0.857341003417991</t>
  </si>
  <si>
    <t>35.101017665863</t>
  </si>
  <si>
    <t>47.9324467658997</t>
  </si>
  <si>
    <t>5.00386216905124</t>
  </si>
  <si>
    <t>5.79659883969718</t>
  </si>
  <si>
    <t>181.632955557078</t>
  </si>
  <si>
    <t>239.477362399305</t>
  </si>
  <si>
    <t>0.05382990868635</t>
  </si>
  <si>
    <t>60.8103551864624</t>
  </si>
  <si>
    <t>65.9424676895142</t>
  </si>
  <si>
    <t>8.45011403695188</t>
  </si>
  <si>
    <t>3.6032613495898</t>
  </si>
  <si>
    <t>50.2566354281736</t>
  </si>
  <si>
    <t>39.126792062151</t>
  </si>
  <si>
    <t>0.0029214089203778</t>
  </si>
  <si>
    <t>4.62047424316409</t>
  </si>
  <si>
    <t>0.438539123535179</t>
  </si>
  <si>
    <t>59.226802444458</t>
  </si>
  <si>
    <t>35.7353713989258</t>
  </si>
  <si>
    <t>4.11735994781386</t>
  </si>
  <si>
    <t>3.41126423376575</t>
  </si>
  <si>
    <t>119.929377890932</t>
  </si>
  <si>
    <t>161.127822724919</t>
  </si>
  <si>
    <t>0.0234937256212784</t>
  </si>
  <si>
    <t>5.46684417724612</t>
  </si>
  <si>
    <t>59.6870034217834</t>
  </si>
  <si>
    <t>69.6767017364502</t>
  </si>
  <si>
    <t>8.21788699660996</t>
  </si>
  <si>
    <t>13.1692115267207</t>
  </si>
  <si>
    <t>242.379549764041</t>
  </si>
  <si>
    <t>280.130474109214</t>
  </si>
  <si>
    <t>7.36062011718752</t>
  </si>
  <si>
    <t>34.6513010025024</t>
  </si>
  <si>
    <t>29.8470284461975</t>
  </si>
  <si>
    <t>5.35475911590756</t>
  </si>
  <si>
    <t>8.90102076498158</t>
  </si>
  <si>
    <t>210.215520367548</t>
  </si>
  <si>
    <t>279.815736531431</t>
  </si>
  <si>
    <t>0.0116443100166948</t>
  </si>
  <si>
    <t>9.76687164306643</t>
  </si>
  <si>
    <t>3.44978332519534</t>
  </si>
  <si>
    <t>58.3116006851196</t>
  </si>
  <si>
    <t>49.8169329643249</t>
  </si>
  <si>
    <t>5.86454073222484</t>
  </si>
  <si>
    <t>4.04331097231519</t>
  </si>
  <si>
    <t>87.4173890976663</t>
  </si>
  <si>
    <t>112.296125811669</t>
  </si>
  <si>
    <t>0.0402866859753282</t>
  </si>
  <si>
    <t>10.8341400146485</t>
  </si>
  <si>
    <t>4.78958435058596</t>
  </si>
  <si>
    <t>46.2553220748901</t>
  </si>
  <si>
    <t>30.5946228981018</t>
  </si>
  <si>
    <t>5.68665954989423</t>
  </si>
  <si>
    <t>6.95235091625654</t>
  </si>
  <si>
    <t>139.205804571481</t>
  </si>
  <si>
    <t>143.459670458858</t>
  </si>
  <si>
    <t>0.0449569766095686</t>
  </si>
  <si>
    <t>9.71766688028974</t>
  </si>
  <si>
    <t>3.69009297688804</t>
  </si>
  <si>
    <t>69.2291391690572</t>
  </si>
  <si>
    <t>71.8761646747589</t>
  </si>
  <si>
    <t>5.4050785934941</t>
  </si>
  <si>
    <t>4.78943798898277</t>
  </si>
  <si>
    <t>93.0594815399914</t>
  </si>
  <si>
    <t>234.362060248495</t>
  </si>
  <si>
    <t>13.7945220947266</t>
  </si>
  <si>
    <t>5.35770416259768</t>
  </si>
  <si>
    <t>54.0655330657959</t>
  </si>
  <si>
    <t>47.2283000946045</t>
  </si>
  <si>
    <t>4.46822484172537</t>
  </si>
  <si>
    <t>8.44114501762502</t>
  </si>
  <si>
    <t>272.232500803594</t>
  </si>
  <si>
    <t>212.925308218353</t>
  </si>
  <si>
    <t>0.0472411460604574</t>
  </si>
  <si>
    <t>15.5040725708008</t>
  </si>
  <si>
    <t>7.29512786865237</t>
  </si>
  <si>
    <t>42.1010687828064</t>
  </si>
  <si>
    <t>30.6628609657288</t>
  </si>
  <si>
    <t>6.17963623281207</t>
  </si>
  <si>
    <t>8.93209885935354</t>
  </si>
  <si>
    <t>214.609930306168</t>
  </si>
  <si>
    <t>275.809724955347</t>
  </si>
  <si>
    <t>0.0470268760425165</t>
  </si>
  <si>
    <t>17.4066726684571</t>
  </si>
  <si>
    <t>10.426986694336</t>
  </si>
  <si>
    <t>54.077890586853</t>
  </si>
  <si>
    <t>43.8151492118835</t>
  </si>
  <si>
    <t>6.52198540134136</t>
  </si>
  <si>
    <t>9.76737915055634</t>
  </si>
  <si>
    <t>125.029411253975</t>
  </si>
  <si>
    <t>151.201826987428</t>
  </si>
  <si>
    <t>15.3225067138672</t>
  </si>
  <si>
    <t>8.50657348632815</t>
  </si>
  <si>
    <t>48.6181709289551</t>
  </si>
  <si>
    <t>20.1853312015533</t>
  </si>
  <si>
    <t>4.02165923840034</t>
  </si>
  <si>
    <t>2.95735048204295</t>
  </si>
  <si>
    <t>149.068037685984</t>
  </si>
  <si>
    <t>149.554020640125</t>
  </si>
  <si>
    <t>0.0558454573301247</t>
  </si>
  <si>
    <t>16.4909957885742</t>
  </si>
  <si>
    <t>9.30683898925784</t>
  </si>
  <si>
    <t>67.3190805435181</t>
  </si>
  <si>
    <t>61.995377779007</t>
  </si>
  <si>
    <t>6.38671855746286</t>
  </si>
  <si>
    <t>7.75928476381388</t>
  </si>
  <si>
    <t>127.731461447018</t>
  </si>
  <si>
    <t>151.250152909521</t>
  </si>
  <si>
    <t>10.3902099609375</t>
  </si>
  <si>
    <t>3.12090301513674</t>
  </si>
  <si>
    <t>57.9557088851929</t>
  </si>
  <si>
    <t>25.3402995109558</t>
  </si>
  <si>
    <t>5.55765924500037</t>
  </si>
  <si>
    <t>5.84238511739447</t>
  </si>
  <si>
    <t>75.3596361328389</t>
  </si>
  <si>
    <t>48.7721512029893</t>
  </si>
  <si>
    <t>0.0299335325987504</t>
  </si>
  <si>
    <t>19.9543823242188</t>
  </si>
  <si>
    <t>11.5347152709961</t>
  </si>
  <si>
    <t>41.6657185554504</t>
  </si>
  <si>
    <t>33.4546204566956</t>
  </si>
  <si>
    <t>4.4703016080396</t>
  </si>
  <si>
    <t>8.20943915548744</t>
  </si>
  <si>
    <t>242.841345099636</t>
  </si>
  <si>
    <t>284.327841875945</t>
  </si>
  <si>
    <t>0.0270723390434525</t>
  </si>
  <si>
    <t>21.0935684204102</t>
  </si>
  <si>
    <t>14.3004425048828</t>
  </si>
  <si>
    <t>65.7652688980102</t>
  </si>
  <si>
    <t>58.2005403518677</t>
  </si>
  <si>
    <t>4.76705972704616</t>
  </si>
  <si>
    <t>5.99312435218628</t>
  </si>
  <si>
    <t>141.225622531419</t>
  </si>
  <si>
    <t>242.515623624797</t>
  </si>
  <si>
    <t>0.0116533653948548</t>
  </si>
  <si>
    <t>18.0488708496094</t>
  </si>
  <si>
    <t>10.5265945434571</t>
  </si>
  <si>
    <t>67.2054222106934</t>
  </si>
  <si>
    <t>55.9775229454041</t>
  </si>
  <si>
    <t>4.66322537424777</t>
  </si>
  <si>
    <t>5.16898610372497</t>
  </si>
  <si>
    <t>71.5115197846288</t>
  </si>
  <si>
    <t>60.5473475169382</t>
  </si>
  <si>
    <t>0.0101647673317522</t>
  </si>
  <si>
    <t>20.2606323242188</t>
  </si>
  <si>
    <t>14.888510131836</t>
  </si>
  <si>
    <t>86.813081741333</t>
  </si>
  <si>
    <t>63.0921199798584</t>
  </si>
  <si>
    <t>4.06889784591708</t>
  </si>
  <si>
    <t>4.36147614726293</t>
  </si>
  <si>
    <t>122.61032899895</t>
  </si>
  <si>
    <t>124.842368031003</t>
  </si>
  <si>
    <t>0.0484758092982224</t>
  </si>
  <si>
    <t>23.3854217529297</t>
  </si>
  <si>
    <t>16.6571578979492</t>
  </si>
  <si>
    <t>64.4667837142944</t>
  </si>
  <si>
    <t>32.0880589485168</t>
  </si>
  <si>
    <t>3.90154956588143</t>
  </si>
  <si>
    <t>4.13530763225696</t>
  </si>
  <si>
    <t>199.739926976669</t>
  </si>
  <si>
    <t>236.984342263824</t>
  </si>
  <si>
    <t>0.0372057662475993</t>
  </si>
  <si>
    <t>22.8709617614746</t>
  </si>
  <si>
    <t>16.4681271870931</t>
  </si>
  <si>
    <t>73.5199411710103</t>
  </si>
  <si>
    <t>47.5585927168528</t>
  </si>
  <si>
    <t>4.26685954134559</t>
  </si>
  <si>
    <t>5.66962844350245</t>
  </si>
  <si>
    <t>77.8925693147709</t>
  </si>
  <si>
    <t>106.161949679749</t>
  </si>
  <si>
    <t>0.0212394529277353</t>
  </si>
  <si>
    <t>25.5172927856446</t>
  </si>
  <si>
    <t>17.2956161499024</t>
  </si>
  <si>
    <t>60.6553310394287</t>
  </si>
  <si>
    <t>50.0768347740173</t>
  </si>
  <si>
    <t>3.15880321097297</t>
  </si>
  <si>
    <t>3.94443910247244</t>
  </si>
  <si>
    <t>183.759560232622</t>
  </si>
  <si>
    <t>199.395649893211</t>
  </si>
  <si>
    <t>0.0247655183874829</t>
  </si>
  <si>
    <t>23.2171630859375</t>
  </si>
  <si>
    <t>14.9125747680664</t>
  </si>
  <si>
    <t>54.8355356216431</t>
  </si>
  <si>
    <t>49.0354915618896</t>
  </si>
  <si>
    <t>4.03337189236799</t>
  </si>
  <si>
    <t>4.38514123978539</t>
  </si>
  <si>
    <t>125.904042740256</t>
  </si>
  <si>
    <t>155.198851441884</t>
  </si>
  <si>
    <t>0.0048084279172793</t>
  </si>
  <si>
    <t>21.555876159668</t>
  </si>
  <si>
    <t>14.257162475586</t>
  </si>
  <si>
    <t>74.5164354324341</t>
  </si>
  <si>
    <t>65.5958890914917</t>
  </si>
  <si>
    <t>6.35506595507247</t>
  </si>
  <si>
    <t>8.30001322032926</t>
  </si>
  <si>
    <t>125.331642916896</t>
  </si>
  <si>
    <t>141.233832949909</t>
  </si>
  <si>
    <t>25.3195053100586</t>
  </si>
  <si>
    <t>16.0061767578125</t>
  </si>
  <si>
    <t>71.0415588378906</t>
  </si>
  <si>
    <t>78.8414976119995</t>
  </si>
  <si>
    <t>3.06446697093831</t>
  </si>
  <si>
    <t>5.50121294909916</t>
  </si>
  <si>
    <t>80.8194750464138</t>
  </si>
  <si>
    <t>163.013938844131</t>
  </si>
  <si>
    <t>0.0024635198044999</t>
  </si>
  <si>
    <t>24.3546936035156</t>
  </si>
  <si>
    <t>14.9448425292969</t>
  </si>
  <si>
    <t>77.650926399231</t>
  </si>
  <si>
    <t>83.1724304199219</t>
  </si>
  <si>
    <t>4.52244985130338</t>
  </si>
  <si>
    <t>4.13689988697771</t>
  </si>
  <si>
    <t>91.1475633353161</t>
  </si>
  <si>
    <t>80.4428297679315</t>
  </si>
  <si>
    <t>0.0313956023350863</t>
  </si>
  <si>
    <t>27.5709136962891</t>
  </si>
  <si>
    <t>19.4959381103516</t>
  </si>
  <si>
    <t>81.8711097717285</t>
  </si>
  <si>
    <t>76.2899263381958</t>
  </si>
  <si>
    <t>4.3941738560429</t>
  </si>
  <si>
    <t>6.31258182960364</t>
  </si>
  <si>
    <t>139.586129105409</t>
  </si>
  <si>
    <t>150.81618854716</t>
  </si>
  <si>
    <t>31.6483718872071</t>
  </si>
  <si>
    <t>24.2566207885742</t>
  </si>
  <si>
    <t>68.8344718933105</t>
  </si>
  <si>
    <t>57.3802652359009</t>
  </si>
  <si>
    <t>5.9667894926745</t>
  </si>
  <si>
    <t>11.5980431842111</t>
  </si>
  <si>
    <t>225.981083198891</t>
  </si>
  <si>
    <t>262.788143409127</t>
  </si>
  <si>
    <t>28.9156723022461</t>
  </si>
  <si>
    <t>20.6147323608399</t>
  </si>
  <si>
    <t>82.5235105514526</t>
  </si>
  <si>
    <t>83.2573379516602</t>
  </si>
  <si>
    <t>4.20783793365152</t>
  </si>
  <si>
    <t>6.58910116664352</t>
  </si>
  <si>
    <t>201.990973559114</t>
  </si>
  <si>
    <t>250.26431715709</t>
  </si>
  <si>
    <t>31.3524154663086</t>
  </si>
  <si>
    <t>21.579345703125</t>
  </si>
  <si>
    <t>68.3645486831665</t>
  </si>
  <si>
    <t>76.7315914154053</t>
  </si>
  <si>
    <t>6.23480028000312</t>
  </si>
  <si>
    <t>11.9888337838278</t>
  </si>
  <si>
    <t>200.652057671054</t>
  </si>
  <si>
    <t>228.427222616813</t>
  </si>
  <si>
    <t>31.0283523559571</t>
  </si>
  <si>
    <t>22.4909469604492</t>
  </si>
  <si>
    <t>75.3523488998413</t>
  </si>
  <si>
    <t>81.4767116546631</t>
  </si>
  <si>
    <t>5.93759165326262</t>
  </si>
  <si>
    <t>12.4100142867792</t>
  </si>
  <si>
    <t>209.188972733301</t>
  </si>
  <si>
    <t>244.002066520362</t>
  </si>
  <si>
    <t>32.4368072509766</t>
  </si>
  <si>
    <t>22.9393524169922</t>
  </si>
  <si>
    <t>67.1417755126953</t>
  </si>
  <si>
    <t>78.0138023376465</t>
  </si>
  <si>
    <t>6.27967143180279</t>
  </si>
  <si>
    <t>12.9451354786317</t>
  </si>
  <si>
    <t>204.84662761259</t>
  </si>
  <si>
    <t>238.534470363725</t>
  </si>
  <si>
    <t>35.1483207702637</t>
  </si>
  <si>
    <t>24.2103261311849</t>
  </si>
  <si>
    <t>47.9828049341838</t>
  </si>
  <si>
    <t>64.5307585398356</t>
  </si>
  <si>
    <t>6.79496997568923</t>
  </si>
  <si>
    <t>11.5835064286667</t>
  </si>
  <si>
    <t>196.854660992698</t>
  </si>
  <si>
    <t>225.808197884177</t>
  </si>
  <si>
    <t>33.7002868652344</t>
  </si>
  <si>
    <t>23.0074005126953</t>
  </si>
  <si>
    <t>57.4513675689697</t>
  </si>
  <si>
    <t>72.2607641220093</t>
  </si>
  <si>
    <t>4.61979344995364</t>
  </si>
  <si>
    <t>6.90483636700571</t>
  </si>
  <si>
    <t>203.657696621444</t>
  </si>
  <si>
    <t>246.360541056502</t>
  </si>
  <si>
    <t>34.2326385498047</t>
  </si>
  <si>
    <t>24.2190536499024</t>
  </si>
  <si>
    <t>55.7411327362061</t>
  </si>
  <si>
    <t>66.7124366760254</t>
  </si>
  <si>
    <t>3.51681340332601</t>
  </si>
  <si>
    <t>7.22143151701453</t>
  </si>
  <si>
    <t>190.90642617711</t>
  </si>
  <si>
    <t>241.432492501009</t>
  </si>
  <si>
    <t>31.4770080566406</t>
  </si>
  <si>
    <t>21.4225479125977</t>
  </si>
  <si>
    <t>61.3024639129639</t>
  </si>
  <si>
    <t>70.8815404891968</t>
  </si>
  <si>
    <t>4.33808369103487</t>
  </si>
  <si>
    <t>7.78990933992185</t>
  </si>
  <si>
    <t>243.833711612391</t>
  </si>
  <si>
    <t>272.083997245161</t>
  </si>
  <si>
    <t>31.0309494018555</t>
  </si>
  <si>
    <t>21.3580368041992</t>
  </si>
  <si>
    <t>64.7539089202881</t>
  </si>
  <si>
    <t>69.8705934524536</t>
  </si>
  <si>
    <t>2.29828653576941</t>
  </si>
  <si>
    <t>3.36767610940301</t>
  </si>
  <si>
    <t>143.127844788376</t>
  </si>
  <si>
    <t>29.3361114501953</t>
  </si>
  <si>
    <t>19.2504196166992</t>
  </si>
  <si>
    <t>56.7270651817322</t>
  </si>
  <si>
    <t>66.513723564148</t>
  </si>
  <si>
    <t>2.66573236871951</t>
  </si>
  <si>
    <t>5.42645132250342</t>
  </si>
  <si>
    <t>247.002744624491</t>
  </si>
  <si>
    <t>287.93151739665</t>
  </si>
  <si>
    <t>27.778716023763</t>
  </si>
  <si>
    <t>18.2181170145671</t>
  </si>
  <si>
    <t>79.6356086730957</t>
  </si>
  <si>
    <t>89.8408260345459</t>
  </si>
  <si>
    <t>6.01173855700512</t>
  </si>
  <si>
    <t>7.09816349458808</t>
  </si>
  <si>
    <t>96.0499442777014</t>
  </si>
  <si>
    <t>130.72970490978</t>
  </si>
  <si>
    <t>29.8318786621094</t>
  </si>
  <si>
    <t>20.4864364624024</t>
  </si>
  <si>
    <t>68.0677438735962</t>
  </si>
  <si>
    <t>69.2920724868774</t>
  </si>
  <si>
    <t>3.86961729761991</t>
  </si>
  <si>
    <t>4.98782375707992</t>
  </si>
  <si>
    <t>203.586499523151</t>
  </si>
  <si>
    <t>258.616600135407</t>
  </si>
  <si>
    <t>30.7353546142578</t>
  </si>
  <si>
    <t>21.8159057617188</t>
  </si>
  <si>
    <t>64.3233602523804</t>
  </si>
  <si>
    <t>73.9106485366821</t>
  </si>
  <si>
    <t>4.92888514203451</t>
  </si>
  <si>
    <t>6.32552980162985</t>
  </si>
  <si>
    <t>109.707051156145</t>
  </si>
  <si>
    <t>263.342939905942</t>
  </si>
  <si>
    <t>26.2497207641602</t>
  </si>
  <si>
    <t>16.9091888427735</t>
  </si>
  <si>
    <t>63.8207960128784</t>
  </si>
  <si>
    <t>62.2668785095215</t>
  </si>
  <si>
    <t>4.47756732413307</t>
  </si>
  <si>
    <t>5.37313498715883</t>
  </si>
  <si>
    <t>146.118159718388</t>
  </si>
  <si>
    <t>158.225762316775</t>
  </si>
  <si>
    <t>0.0102885168037846</t>
  </si>
  <si>
    <t>25.2534484863281</t>
  </si>
  <si>
    <t>15.8967041015625</t>
  </si>
  <si>
    <t>74.2917329788208</t>
  </si>
  <si>
    <t>66.7296369552612</t>
  </si>
  <si>
    <t>5.30164967767349</t>
  </si>
  <si>
    <t>6.56119808080376</t>
  </si>
  <si>
    <t>103.952585965509</t>
  </si>
  <si>
    <t>121.129082854777</t>
  </si>
  <si>
    <t>21.9626159667969</t>
  </si>
  <si>
    <t>10.7746170043946</t>
  </si>
  <si>
    <t>56.5973129272461</t>
  </si>
  <si>
    <t>72.3309339523315</t>
  </si>
  <si>
    <t>4.38938470151029</t>
  </si>
  <si>
    <t>5.19999041655225</t>
  </si>
  <si>
    <t>129.64640387299</t>
  </si>
  <si>
    <t>264.30000021325</t>
  </si>
  <si>
    <t>0.0290887705117872</t>
  </si>
  <si>
    <t>21.7238113403321</t>
  </si>
  <si>
    <t>10.7320846557617</t>
  </si>
  <si>
    <t>71.3504688262939</t>
  </si>
  <si>
    <t>85.9004028320312</t>
  </si>
  <si>
    <t>6.23965944460713</t>
  </si>
  <si>
    <t>5.77259935349526</t>
  </si>
  <si>
    <t>58.8635030452995</t>
  </si>
  <si>
    <t>67.7916440925851</t>
  </si>
  <si>
    <t>0.0049140667710845</t>
  </si>
  <si>
    <t>21.6293518066406</t>
  </si>
  <si>
    <t>9.85107269287112</t>
  </si>
  <si>
    <t>59.9401723861694</t>
  </si>
  <si>
    <t>81.1931240081787</t>
  </si>
  <si>
    <t>4.76294956786744</t>
  </si>
  <si>
    <t>5.46810157284061</t>
  </si>
  <si>
    <t>74.9439510061711</t>
  </si>
  <si>
    <t>72.450037725015</t>
  </si>
  <si>
    <t>0.0267522104021454</t>
  </si>
  <si>
    <t>19.9848602294922</t>
  </si>
  <si>
    <t>8.42911682128909</t>
  </si>
  <si>
    <t>47.4880725860596</t>
  </si>
  <si>
    <t>60.2013795852661</t>
  </si>
  <si>
    <t>3.09233890181215</t>
  </si>
  <si>
    <t>4.24986128395601</t>
  </si>
  <si>
    <t>94.8675632225448</t>
  </si>
  <si>
    <t>157.318808403292</t>
  </si>
  <si>
    <t>0.0315283008600704</t>
  </si>
  <si>
    <t>18.6999053955078</t>
  </si>
  <si>
    <t>8.25375061035158</t>
  </si>
  <si>
    <t>71.4301511764526</t>
  </si>
  <si>
    <t>87.6795125961304</t>
  </si>
  <si>
    <t>7.83613652999255</t>
  </si>
  <si>
    <t>7.43883829645543</t>
  </si>
  <si>
    <t>58.8026809699002</t>
  </si>
  <si>
    <t>79.6930768257702</t>
  </si>
  <si>
    <t>17.213249206543</t>
  </si>
  <si>
    <t>6.05214996337893</t>
  </si>
  <si>
    <t>68.3094905853272</t>
  </si>
  <si>
    <t>83.3976360321045</t>
  </si>
  <si>
    <t>3.66915755170534</t>
  </si>
  <si>
    <t>2.81900807012075</t>
  </si>
  <si>
    <t>63.2863680210753</t>
  </si>
  <si>
    <t>53.9065338656682</t>
  </si>
  <si>
    <t>0.0288463302588184</t>
  </si>
  <si>
    <t>16.4620178222656</t>
  </si>
  <si>
    <t>5.36207122802737</t>
  </si>
  <si>
    <t>64.7972093582153</t>
  </si>
  <si>
    <t>74.3442176818848</t>
  </si>
  <si>
    <t>5.17574711124041</t>
  </si>
  <si>
    <t>5.52349625445568</t>
  </si>
  <si>
    <t>154.981317398845</t>
  </si>
  <si>
    <t>170.712176759004</t>
  </si>
  <si>
    <t>0.0375724729464902</t>
  </si>
  <si>
    <t>11.0410540262858</t>
  </si>
  <si>
    <t>0.740137990315778</t>
  </si>
  <si>
    <t>41.6183660825094</t>
  </si>
  <si>
    <t>56.1083844502767</t>
  </si>
  <si>
    <t>6.02765617506947</t>
  </si>
  <si>
    <t>7.85073267636294</t>
  </si>
  <si>
    <t>335.111318474275</t>
  </si>
  <si>
    <t>338.305151670364</t>
  </si>
  <si>
    <t>0.0780832751292948</t>
  </si>
  <si>
    <t>14.4229690551758</t>
  </si>
  <si>
    <t>7.57131652832034</t>
  </si>
  <si>
    <t>55.361078453064</t>
  </si>
  <si>
    <t>38.876492857933</t>
  </si>
  <si>
    <t>5.99200235089065</t>
  </si>
  <si>
    <t>5.88415100456291</t>
  </si>
  <si>
    <t>163.227863438071</t>
  </si>
  <si>
    <t>188.024854212722</t>
  </si>
  <si>
    <t>0.0032806488261445</t>
  </si>
  <si>
    <t>9.12219085693362</t>
  </si>
  <si>
    <t>0.62194519042971</t>
  </si>
  <si>
    <t>65.8965751647949</t>
  </si>
  <si>
    <t>61.8398790359497</t>
  </si>
  <si>
    <t>5.94587789347249</t>
  </si>
  <si>
    <t>54.6149470088134</t>
  </si>
  <si>
    <t>141.799770759429</t>
  </si>
  <si>
    <t>0.010443823796051</t>
  </si>
  <si>
    <t>10.3357925415039</t>
  </si>
  <si>
    <t>1.47387542724612</t>
  </si>
  <si>
    <t>43.4188653945923</t>
  </si>
  <si>
    <t>40.569519329071</t>
  </si>
  <si>
    <t>5.95131132574632</t>
  </si>
  <si>
    <t>7.9294259204368</t>
  </si>
  <si>
    <t>253.324416843937</t>
  </si>
  <si>
    <t>274.923475436374</t>
  </si>
  <si>
    <t>0.0725740101223326</t>
  </si>
  <si>
    <t>11.5775039672852</t>
  </si>
  <si>
    <t>10.3143081665039</t>
  </si>
  <si>
    <t>82.297620010376</t>
  </si>
  <si>
    <t>71.1759453773498</t>
  </si>
  <si>
    <t>7.77912165399597</t>
  </si>
  <si>
    <t>7.04002676655059</t>
  </si>
  <si>
    <t>129.41904666559</t>
  </si>
  <si>
    <t>260.874771432161</t>
  </si>
  <si>
    <t>2.7542175292969</t>
  </si>
  <si>
    <t>70.9060031890869</t>
  </si>
  <si>
    <t>54.9542799949646</t>
  </si>
  <si>
    <t>8.72569065763169</t>
  </si>
  <si>
    <t>5.32767144551243</t>
  </si>
  <si>
    <t>148.215151265398</t>
  </si>
  <si>
    <t>155.137137759799</t>
  </si>
  <si>
    <t>4.50661468505862</t>
  </si>
  <si>
    <t>43.7832988739014</t>
  </si>
  <si>
    <t>25.8623005867004</t>
  </si>
  <si>
    <t>4.12256520544975</t>
  </si>
  <si>
    <t>4.16111637945235</t>
  </si>
  <si>
    <t>273.358667057129</t>
  </si>
  <si>
    <t>300.353526488485</t>
  </si>
  <si>
    <t>0.0489420359347725</t>
  </si>
  <si>
    <t>5.03546447753908</t>
  </si>
  <si>
    <t>52.7363514900208</t>
  </si>
  <si>
    <t>29.5543236732483</t>
  </si>
  <si>
    <t>8.45200782931493</t>
  </si>
  <si>
    <t>8.95217691963048</t>
  </si>
  <si>
    <t>203.615703353509</t>
  </si>
  <si>
    <t>257.371452645175</t>
  </si>
  <si>
    <t>0.0646495955348009</t>
  </si>
  <si>
    <t>6.07516784667971</t>
  </si>
  <si>
    <t>0.396791076660179</t>
  </si>
  <si>
    <t>41.0112693786621</t>
  </si>
  <si>
    <t>23.6832314014435</t>
  </si>
  <si>
    <t>8.36822958659971</t>
  </si>
  <si>
    <t>10.2939220777946</t>
  </si>
  <si>
    <t>291.756814574637</t>
  </si>
  <si>
    <t>298.329143904117</t>
  </si>
  <si>
    <t>0.0819182606575501</t>
  </si>
  <si>
    <t>5.50910949707034</t>
  </si>
  <si>
    <t>41.9177478790283</t>
  </si>
  <si>
    <t>25.1475465297699</t>
  </si>
  <si>
    <t>5.12129509885553</t>
  </si>
  <si>
    <t>7.38692498208909</t>
  </si>
  <si>
    <t>194.783346917991</t>
  </si>
  <si>
    <t>312.258679091896</t>
  </si>
  <si>
    <t>0.0611679967351858</t>
  </si>
  <si>
    <t>10.021598815918</t>
  </si>
  <si>
    <t>4.44527130126955</t>
  </si>
  <si>
    <t>47.8922863006592</t>
  </si>
  <si>
    <t>23.3868597507477</t>
  </si>
  <si>
    <t>5.08089988403586</t>
  </si>
  <si>
    <t>6.77010628277636</t>
  </si>
  <si>
    <t>169.882782216825</t>
  </si>
  <si>
    <t>256.664858757481</t>
  </si>
  <si>
    <t>0.0147781694110712</t>
  </si>
  <si>
    <t>5.76599273681643</t>
  </si>
  <si>
    <t>3.16477203369143</t>
  </si>
  <si>
    <t>75.6001991271973</t>
  </si>
  <si>
    <t>64.0364811897278</t>
  </si>
  <si>
    <t>4.02728126526863</t>
  </si>
  <si>
    <t>4.53727053169255</t>
  </si>
  <si>
    <t>102.513420224431</t>
  </si>
  <si>
    <t>277.524106967351</t>
  </si>
  <si>
    <t>0.0334834508867244</t>
  </si>
  <si>
    <t>1.03152236938479</t>
  </si>
  <si>
    <t>44.3063424428304</t>
  </si>
  <si>
    <t>16.6880631049474</t>
  </si>
  <si>
    <t>3.95460111203763</t>
  </si>
  <si>
    <t>5.33950337136061</t>
  </si>
  <si>
    <t>313.515391870833</t>
  </si>
  <si>
    <t>303.631224857409</t>
  </si>
  <si>
    <t>0.0407107952144129</t>
  </si>
  <si>
    <t>3.17522430419924</t>
  </si>
  <si>
    <t>55.9332071304321</t>
  </si>
  <si>
    <t>31.7134774208069</t>
  </si>
  <si>
    <t>3.3469423832673</t>
  </si>
  <si>
    <t>3.57120213263155</t>
  </si>
  <si>
    <t>113.739845892656</t>
  </si>
  <si>
    <t>284.08119425642</t>
  </si>
  <si>
    <t>0.0490490495239107</t>
  </si>
  <si>
    <t>2.30449829101565</t>
  </si>
  <si>
    <t>63.0257239341736</t>
  </si>
  <si>
    <t>45.6168748855591</t>
  </si>
  <si>
    <t>6.17157038464956</t>
  </si>
  <si>
    <t>6.23999801355263</t>
  </si>
  <si>
    <t>178.046085320168</t>
  </si>
  <si>
    <t>302.465620861523</t>
  </si>
  <si>
    <t>0.0387689463393359</t>
  </si>
  <si>
    <t>0.482128906250023</t>
  </si>
  <si>
    <t>43.9597309112549</t>
  </si>
  <si>
    <t>32.5545569419861</t>
  </si>
  <si>
    <t>3.8238550904796</t>
  </si>
  <si>
    <t>7.22274531567952</t>
  </si>
  <si>
    <t>222.442967155694</t>
  </si>
  <si>
    <t>297.324394836174</t>
  </si>
  <si>
    <t>0.0312161141562338</t>
  </si>
  <si>
    <t>4.02761230468752</t>
  </si>
  <si>
    <t>40.3817604064941</t>
  </si>
  <si>
    <t>36.9564314842224</t>
  </si>
  <si>
    <t>5.70469966623852</t>
  </si>
  <si>
    <t>7.89633150814892</t>
  </si>
  <si>
    <t>281.603935297416</t>
  </si>
  <si>
    <t>297.08977275243</t>
  </si>
  <si>
    <t>0.0460049372049247</t>
  </si>
  <si>
    <t>3.54443511962893</t>
  </si>
  <si>
    <t>36.8658331871033</t>
  </si>
  <si>
    <t>24.3339363098145</t>
  </si>
  <si>
    <t>7.22727715585675</t>
  </si>
  <si>
    <t>10.0980198668729</t>
  </si>
  <si>
    <t>272.897351198499</t>
  </si>
  <si>
    <t>290.546815905102</t>
  </si>
  <si>
    <t>0.0632661700603094</t>
  </si>
  <si>
    <t>29.1445589065552</t>
  </si>
  <si>
    <t>37.8117381731669</t>
  </si>
  <si>
    <t>8.86074517161041</t>
  </si>
  <si>
    <t>11.9786985279698</t>
  </si>
  <si>
    <t>309.024073145254</t>
  </si>
  <si>
    <t>317.327756419871</t>
  </si>
  <si>
    <t>0.0660698100600325</t>
  </si>
  <si>
    <t>0.791493225097679</t>
  </si>
  <si>
    <t>38.1986320495605</t>
  </si>
  <si>
    <t>36.8021710395813</t>
  </si>
  <si>
    <t>5.91256284965072</t>
  </si>
  <si>
    <t>10.5889106107739</t>
  </si>
  <si>
    <t>262.51087722167</t>
  </si>
  <si>
    <t>302.749300505036</t>
  </si>
  <si>
    <t>0.063308432866404</t>
  </si>
  <si>
    <t>1.61912689208987</t>
  </si>
  <si>
    <t>32.8620223045349</t>
  </si>
  <si>
    <t>37.7561208724976</t>
  </si>
  <si>
    <t>8.80469502702458</t>
  </si>
  <si>
    <t>11.9511850746452</t>
  </si>
  <si>
    <t>288.509354992534</t>
  </si>
  <si>
    <t>302.203206470399</t>
  </si>
  <si>
    <t>0.079916401655154</t>
  </si>
  <si>
    <t>5.37153015136721</t>
  </si>
  <si>
    <t>34.4726371765137</t>
  </si>
  <si>
    <t>24.9203185081482</t>
  </si>
  <si>
    <t>5.18130912110141</t>
  </si>
  <si>
    <t>7.68480946120117</t>
  </si>
  <si>
    <t>210.915054569341</t>
  </si>
  <si>
    <t>290.581746366574</t>
  </si>
  <si>
    <t>0.0319474657195386</t>
  </si>
  <si>
    <t>0.95633239746096</t>
  </si>
  <si>
    <t>53.5083092689514</t>
  </si>
  <si>
    <t>47.8679056167603</t>
  </si>
  <si>
    <t>8.40451844293309</t>
  </si>
  <si>
    <t>7.06075504495823</t>
  </si>
  <si>
    <t>50.6362309619436</t>
  </si>
  <si>
    <t>173.281948268716</t>
  </si>
  <si>
    <t>0.0070811685824663</t>
  </si>
  <si>
    <t>7.72005310058596</t>
  </si>
  <si>
    <t>67.7912536621094</t>
  </si>
  <si>
    <t>68.5279516220093</t>
  </si>
  <si>
    <t>6.11058459011487</t>
  </si>
  <si>
    <t>5.02422255909047</t>
  </si>
  <si>
    <t>160.916733232089</t>
  </si>
  <si>
    <t>226.976554613416</t>
  </si>
  <si>
    <t>0.0002839307336988</t>
  </si>
  <si>
    <t>8.77075856526695</t>
  </si>
  <si>
    <t>4.80045979817711</t>
  </si>
  <si>
    <t>72.3176666895549</t>
  </si>
  <si>
    <t>54.9500047365824</t>
  </si>
  <si>
    <t>4.84130170424882</t>
  </si>
  <si>
    <t>5.65625337237089</t>
  </si>
  <si>
    <t>230.180732328695</t>
  </si>
  <si>
    <t>320.230298283643</t>
  </si>
  <si>
    <t>0.0360624842853477</t>
  </si>
  <si>
    <t>7.98980865478518</t>
  </si>
  <si>
    <t>32.8555037498474</t>
  </si>
  <si>
    <t>33.4600511550903</t>
  </si>
  <si>
    <t>5.76260677410469</t>
  </si>
  <si>
    <t>9.32514426168699</t>
  </si>
  <si>
    <t>277.033971868376</t>
  </si>
  <si>
    <t>300.205558316279</t>
  </si>
  <si>
    <t>0.0441740121905326</t>
  </si>
  <si>
    <t>7.91642761230471</t>
  </si>
  <si>
    <t>33.6497569084167</t>
  </si>
  <si>
    <t>36.8596839904785</t>
  </si>
  <si>
    <t>5.34055693618581</t>
  </si>
  <si>
    <t>5.6971003136538</t>
  </si>
  <si>
    <t>189.554086282687</t>
  </si>
  <si>
    <t>271.908353710068</t>
  </si>
  <si>
    <t>0.0250296159845103</t>
  </si>
  <si>
    <t>8.60737762451174</t>
  </si>
  <si>
    <t>1.99710235595705</t>
  </si>
  <si>
    <t>46.258026599884</t>
  </si>
  <si>
    <t>38.2807896614075</t>
  </si>
  <si>
    <t>5.76409190721965</t>
  </si>
  <si>
    <t>4.62718953483683</t>
  </si>
  <si>
    <t>80.8674621474775</t>
  </si>
  <si>
    <t>140.274488852256</t>
  </si>
  <si>
    <t>0.0206534110085287</t>
  </si>
  <si>
    <t>10.2136657714844</t>
  </si>
  <si>
    <t>3.8916931152344</t>
  </si>
  <si>
    <t>63.8870141983032</t>
  </si>
  <si>
    <t>54.4481725692749</t>
  </si>
  <si>
    <t>5.57114752580659</t>
  </si>
  <si>
    <t>6.11379556227523</t>
  </si>
  <si>
    <t>171.171039783679</t>
  </si>
  <si>
    <t>200.699707860192</t>
  </si>
  <si>
    <t>10.3120025634766</t>
  </si>
  <si>
    <t>0.952947998046898</t>
  </si>
  <si>
    <t>46.1358143806458</t>
  </si>
  <si>
    <t>41.8910314559937</t>
  </si>
  <si>
    <t>5.08834168638449</t>
  </si>
  <si>
    <t>6.44874275203143</t>
  </si>
  <si>
    <t>201.537180171903</t>
  </si>
  <si>
    <t>222.53661912175</t>
  </si>
  <si>
    <t>0.0120428925396103</t>
  </si>
  <si>
    <t>11.2226793924968</t>
  </si>
  <si>
    <t>0.544643656412783</t>
  </si>
  <si>
    <t>37.8953442573547</t>
  </si>
  <si>
    <t>45.907214641571</t>
  </si>
  <si>
    <t>5.97384648044125</t>
  </si>
  <si>
    <t>6.90912727412899</t>
  </si>
  <si>
    <t>225.475534646306</t>
  </si>
  <si>
    <t>245.252286744386</t>
  </si>
  <si>
    <t>0.0553313228599377</t>
  </si>
  <si>
    <t>11.076530456543</t>
  </si>
  <si>
    <t>3.77177581787112</t>
  </si>
  <si>
    <t>61.0643033981323</t>
  </si>
  <si>
    <t>52.9576169490814</t>
  </si>
  <si>
    <t>6.6619648860168</t>
  </si>
  <si>
    <t>5.77826485703057</t>
  </si>
  <si>
    <t>68.9290122858032</t>
  </si>
  <si>
    <t>208.59326671509</t>
  </si>
  <si>
    <t>0.0426642765790695</t>
  </si>
  <si>
    <t>16.3593704223633</t>
  </si>
  <si>
    <t>11.0199462890625</t>
  </si>
  <si>
    <t>90.4536163330078</t>
  </si>
  <si>
    <t>92.0811412811279</t>
  </si>
  <si>
    <t>5.12187823965271</t>
  </si>
  <si>
    <t>8.13240267333235</t>
  </si>
  <si>
    <t>154.960022222571</t>
  </si>
  <si>
    <t>201.194233833502</t>
  </si>
  <si>
    <t>14.7806716918946</t>
  </si>
  <si>
    <t>4.92000122070315</t>
  </si>
  <si>
    <t>47.1401369094849</t>
  </si>
  <si>
    <t>49.9314564704895</t>
  </si>
  <si>
    <t>4.77185526072288</t>
  </si>
  <si>
    <t>7.32210425749976</t>
  </si>
  <si>
    <t>185.282090394817</t>
  </si>
  <si>
    <t>309.740078322885</t>
  </si>
  <si>
    <t>0.0404759849420149</t>
  </si>
  <si>
    <t>14.3438796997071</t>
  </si>
  <si>
    <t>6.93963165283205</t>
  </si>
  <si>
    <t>46.7732305526733</t>
  </si>
  <si>
    <t>36.0424993991852</t>
  </si>
  <si>
    <t>5.03726101950783</t>
  </si>
  <si>
    <t>4.52677692049473</t>
  </si>
  <si>
    <t>137.912322180352</t>
  </si>
  <si>
    <t>88.0498879901236</t>
  </si>
  <si>
    <t>0.0780681457519193</t>
  </si>
  <si>
    <t>17.5416198730469</t>
  </si>
  <si>
    <t>9.05071258544924</t>
  </si>
  <si>
    <t>77.4270671844482</t>
  </si>
  <si>
    <t>82.6429216384888</t>
  </si>
  <si>
    <t>5.1200221275938</t>
  </si>
  <si>
    <t>5.69968266819204</t>
  </si>
  <si>
    <t>127.113554128846</t>
  </si>
  <si>
    <t>174.109144990332</t>
  </si>
  <si>
    <t>14.2470367431641</t>
  </si>
  <si>
    <t>5.65659790039065</t>
  </si>
  <si>
    <t>52.223263168335</t>
  </si>
  <si>
    <t>40.0012271881103</t>
  </si>
  <si>
    <t>5.68154685582556</t>
  </si>
  <si>
    <t>8.47565822881966</t>
  </si>
  <si>
    <t>76.6136166236574</t>
  </si>
  <si>
    <t>68.8599463130883</t>
  </si>
  <si>
    <t>0.041489376677145</t>
  </si>
  <si>
    <t>15.3261062622071</t>
  </si>
  <si>
    <t>5.58732910156252</t>
  </si>
  <si>
    <t>57.5977033615112</t>
  </si>
  <si>
    <t>61.6582507133484</t>
  </si>
  <si>
    <t>4.70228949584507</t>
  </si>
  <si>
    <t>4.92172153582301</t>
  </si>
  <si>
    <t>58.3594664646931</t>
  </si>
  <si>
    <t>49.8292641640735</t>
  </si>
  <si>
    <t>0.0403960411258851</t>
  </si>
  <si>
    <t>18.1352584838867</t>
  </si>
  <si>
    <t>11.0028839111328</t>
  </si>
  <si>
    <t>72.3434223175049</t>
  </si>
  <si>
    <t>60.6654763698578</t>
  </si>
  <si>
    <t>3.13227394618778</t>
  </si>
  <si>
    <t>3.27251644640744</t>
  </si>
  <si>
    <t>164.830478167902</t>
  </si>
  <si>
    <t>214.80560612163</t>
  </si>
  <si>
    <t>0.0072331715054264</t>
  </si>
  <si>
    <t>16.8023254394531</t>
  </si>
  <si>
    <t>9.96912689208987</t>
  </si>
  <si>
    <t>60.7004779815674</t>
  </si>
  <si>
    <t>35.8302548885345</t>
  </si>
  <si>
    <t>3.83436025396266</t>
  </si>
  <si>
    <t>3.75777564611415</t>
  </si>
  <si>
    <t>79.7193352626588</t>
  </si>
  <si>
    <t>129.101375987455</t>
  </si>
  <si>
    <t>0.0502010987918636</t>
  </si>
  <si>
    <t>19.4764892578125</t>
  </si>
  <si>
    <t>11.9719802856446</t>
  </si>
  <si>
    <t>80.2061637878418</t>
  </si>
  <si>
    <t>80.6682712554932</t>
  </si>
  <si>
    <t>5.76274298264371</t>
  </si>
  <si>
    <t>8.26949219098057</t>
  </si>
  <si>
    <t>60.8587150570742</t>
  </si>
  <si>
    <t>77.6764069281262</t>
  </si>
  <si>
    <t>21.2171783447266</t>
  </si>
  <si>
    <t>12.6759033203125</t>
  </si>
  <si>
    <t>70.616107749939</t>
  </si>
  <si>
    <t>62.8251470565796</t>
  </si>
  <si>
    <t>4.16561089416145</t>
  </si>
  <si>
    <t>3.64498014970461</t>
  </si>
  <si>
    <t>101.536771783056</t>
  </si>
  <si>
    <t>131.337073405133</t>
  </si>
  <si>
    <t>0.0114431298826968</t>
  </si>
  <si>
    <t>21.2829414367676</t>
  </si>
  <si>
    <t>11.2050885518392</t>
  </si>
  <si>
    <t>53.0451938311259</t>
  </si>
  <si>
    <t>56.9754722913106</t>
  </si>
  <si>
    <t>3.48030711591217</t>
  </si>
  <si>
    <t>6.42058072581836</t>
  </si>
  <si>
    <t>273.089300254225</t>
  </si>
  <si>
    <t>291.041351545709</t>
  </si>
  <si>
    <t>0.0253883424810528</t>
  </si>
  <si>
    <t>21.5509323120117</t>
  </si>
  <si>
    <t>14.5623962402344</t>
  </si>
  <si>
    <t>74.4668346405029</t>
  </si>
  <si>
    <t>60.5876996994019</t>
  </si>
  <si>
    <t>3.75944684836394</t>
  </si>
  <si>
    <t>4.17973127648757</t>
  </si>
  <si>
    <t>124.138900594614</t>
  </si>
  <si>
    <t>246.51548889456</t>
  </si>
  <si>
    <t>0.0037737978716999</t>
  </si>
  <si>
    <t>25.0292572021485</t>
  </si>
  <si>
    <t>76.8319198608398</t>
  </si>
  <si>
    <t>54.8753619194031</t>
  </si>
  <si>
    <t>3.67366948809397</t>
  </si>
  <si>
    <t>5.87094796090246</t>
  </si>
  <si>
    <t>70.3945058953533</t>
  </si>
  <si>
    <t>67.3748165962171</t>
  </si>
  <si>
    <t>0.0539448912376932</t>
  </si>
  <si>
    <t>26.7469100952149</t>
  </si>
  <si>
    <t>20.2669036865235</t>
  </si>
  <si>
    <t>68.0702758789062</t>
  </si>
  <si>
    <t>39.925604724884</t>
  </si>
  <si>
    <t>3.2499075768567</t>
  </si>
  <si>
    <t>5.20596850265288</t>
  </si>
  <si>
    <t>98.4584865385013</t>
  </si>
  <si>
    <t>102.384809070973</t>
  </si>
  <si>
    <t>0.0345573824566217</t>
  </si>
  <si>
    <t>26.2757583618164</t>
  </si>
  <si>
    <t>18.0693191528321</t>
  </si>
  <si>
    <t>63.4241167068481</t>
  </si>
  <si>
    <t>56.0416512489319</t>
  </si>
  <si>
    <t>3.3176849352171</t>
  </si>
  <si>
    <t>4.99330173887315</t>
  </si>
  <si>
    <t>139.070142131148</t>
  </si>
  <si>
    <t>145.605037579434</t>
  </si>
  <si>
    <t>0.0015146736297156</t>
  </si>
  <si>
    <t>27.9444198608399</t>
  </si>
  <si>
    <t>19.6868301391602</t>
  </si>
  <si>
    <t>69.8019641876221</t>
  </si>
  <si>
    <t>61.3295320510864</t>
  </si>
  <si>
    <t>3.21067055829785</t>
  </si>
  <si>
    <t>2.79685890823875</t>
  </si>
  <si>
    <t>139.995916891176</t>
  </si>
  <si>
    <t>211.251605303757</t>
  </si>
  <si>
    <t>27.0793289184571</t>
  </si>
  <si>
    <t>17.3954879760742</t>
  </si>
  <si>
    <t>73.3624214172363</t>
  </si>
  <si>
    <t>84.6524852752686</t>
  </si>
  <si>
    <t>5.20513685390283</t>
  </si>
  <si>
    <t>3.86693538597523</t>
  </si>
  <si>
    <t>95.9590415645397</t>
  </si>
  <si>
    <t>180.932929528865</t>
  </si>
  <si>
    <t>0.010254286842054</t>
  </si>
  <si>
    <t>30.0743713378906</t>
  </si>
  <si>
    <t>20.0853256225586</t>
  </si>
  <si>
    <t>53.9478164672852</t>
  </si>
  <si>
    <t>60.7846387863159</t>
  </si>
  <si>
    <t>3.39807101296602</t>
  </si>
  <si>
    <t>5.65639149602895</t>
  </si>
  <si>
    <t>201.567511214415</t>
  </si>
  <si>
    <t>185.796587547708</t>
  </si>
  <si>
    <t>29.9418167114258</t>
  </si>
  <si>
    <t>18.9327377319336</t>
  </si>
  <si>
    <t>59.8053398132324</t>
  </si>
  <si>
    <t>76.4809694290161</t>
  </si>
  <si>
    <t>4.36953627852122</t>
  </si>
  <si>
    <t>6.01269250079866</t>
  </si>
  <si>
    <t>121.311765461102</t>
  </si>
  <si>
    <t>147.22947624869</t>
  </si>
  <si>
    <t>0.022036803161598</t>
  </si>
  <si>
    <t>35.4864227294922</t>
  </si>
  <si>
    <t>24.307438659668</t>
  </si>
  <si>
    <t>44.8491634368896</t>
  </si>
  <si>
    <t>60.7347408294678</t>
  </si>
  <si>
    <t>4.1519258228463</t>
  </si>
  <si>
    <t>3.91994282718812</t>
  </si>
  <si>
    <t>194.097285196856</t>
  </si>
  <si>
    <t>235.362050227667</t>
  </si>
  <si>
    <t>0.0363306914487221</t>
  </si>
  <si>
    <t>33.0818023681641</t>
  </si>
  <si>
    <t>22.5773956298828</t>
  </si>
  <si>
    <t>63.9523685455322</t>
  </si>
  <si>
    <t>75.1176250457764</t>
  </si>
  <si>
    <t>4.29385426603033</t>
  </si>
  <si>
    <t>4.35098633110409</t>
  </si>
  <si>
    <t>172.802055943262</t>
  </si>
  <si>
    <t>192.133904047623</t>
  </si>
  <si>
    <t>32.3293899536133</t>
  </si>
  <si>
    <t>21.372917175293</t>
  </si>
  <si>
    <t>62.1694536209106</t>
  </si>
  <si>
    <t>77.1693832397461</t>
  </si>
  <si>
    <t>2.49182634514808</t>
  </si>
  <si>
    <t>2.58250929603991</t>
  </si>
  <si>
    <t>163.902312835633</t>
  </si>
  <si>
    <t>155.363478553084</t>
  </si>
  <si>
    <t>0.0074327939824629</t>
  </si>
  <si>
    <t>32.649176534017</t>
  </si>
  <si>
    <t>21.3504399617513</t>
  </si>
  <si>
    <t>57.4122608502706</t>
  </si>
  <si>
    <t>70.0446941057841</t>
  </si>
  <si>
    <t>4.16155197223896</t>
  </si>
  <si>
    <t>4.59135915235022</t>
  </si>
  <si>
    <t>134.217384689165</t>
  </si>
  <si>
    <t>138.499523669418</t>
  </si>
  <si>
    <t>0.0268494444072468</t>
  </si>
  <si>
    <t>33.4463302612305</t>
  </si>
  <si>
    <t>58.7194213867188</t>
  </si>
  <si>
    <t>73.5232149124145</t>
  </si>
  <si>
    <t>5.00206973267461</t>
  </si>
  <si>
    <t>5.75204259938388</t>
  </si>
  <si>
    <t>93.6924888462032</t>
  </si>
  <si>
    <t>154.600105082039</t>
  </si>
  <si>
    <t>29.3378662109375</t>
  </si>
  <si>
    <t>18.9472808837891</t>
  </si>
  <si>
    <t>70.6018402099609</t>
  </si>
  <si>
    <t>84.2985162734985</t>
  </si>
  <si>
    <t>8.02032956465922</t>
  </si>
  <si>
    <t>10.2545822131397</t>
  </si>
  <si>
    <t>121.222586128909</t>
  </si>
  <si>
    <t>138.762034241407</t>
  </si>
  <si>
    <t>31.195915222168</t>
  </si>
  <si>
    <t>19.9397918701172</t>
  </si>
  <si>
    <t>56.6450351715088</t>
  </si>
  <si>
    <t>73.0467933654785</t>
  </si>
  <si>
    <t>3.41073133000557</t>
  </si>
  <si>
    <t>3.64788548920996</t>
  </si>
  <si>
    <t>98.8896087073654</t>
  </si>
  <si>
    <t>82.3698776869875</t>
  </si>
  <si>
    <t>0.0146223595803597</t>
  </si>
  <si>
    <t>30.7716110229492</t>
  </si>
  <si>
    <t>20.6988342285156</t>
  </si>
  <si>
    <t>73.1694372177124</t>
  </si>
  <si>
    <t>85.5614650726318</t>
  </si>
  <si>
    <t>4.94583504785991</t>
  </si>
  <si>
    <t>4.17429179092346</t>
  </si>
  <si>
    <t>117.758944506855</t>
  </si>
  <si>
    <t>147.636533563874</t>
  </si>
  <si>
    <t>31.5352462768555</t>
  </si>
  <si>
    <t>20.561849975586</t>
  </si>
  <si>
    <t>60.0201894760132</t>
  </si>
  <si>
    <t>79.9769449234009</t>
  </si>
  <si>
    <t>7.15882633903243</t>
  </si>
  <si>
    <t>8.09741451127915</t>
  </si>
  <si>
    <t>157.494860823155</t>
  </si>
  <si>
    <t>185.46976535788</t>
  </si>
  <si>
    <t>0.002875835051953</t>
  </si>
  <si>
    <t>31.3706464131673</t>
  </si>
  <si>
    <t>20.5372495015462</t>
  </si>
  <si>
    <t>62.0292628606161</t>
  </si>
  <si>
    <t>77.348069190979</t>
  </si>
  <si>
    <t>5.14380223019393</t>
  </si>
  <si>
    <t>4.02155328651799</t>
  </si>
  <si>
    <t>145.130769321937</t>
  </si>
  <si>
    <t>166.916928843141</t>
  </si>
  <si>
    <t>0.0017006878370386</t>
  </si>
  <si>
    <t>31.4207733154297</t>
  </si>
  <si>
    <t>20.5757949829102</t>
  </si>
  <si>
    <t>49.0096704483032</t>
  </si>
  <si>
    <t>66.1836065292358</t>
  </si>
  <si>
    <t>5.82886913180482</t>
  </si>
  <si>
    <t>4.89184937007277</t>
  </si>
  <si>
    <t>125.931023208896</t>
  </si>
  <si>
    <t>155.506341132909</t>
  </si>
  <si>
    <t>28.0189193725586</t>
  </si>
  <si>
    <t>16.5209686279297</t>
  </si>
  <si>
    <t>60.0584318161011</t>
  </si>
  <si>
    <t>75.6850053787231</t>
  </si>
  <si>
    <t>4.60901371383583</t>
  </si>
  <si>
    <t>4.01137968044961</t>
  </si>
  <si>
    <t>57.2102289767714</t>
  </si>
  <si>
    <t>48.0157745843197</t>
  </si>
  <si>
    <t>0.0230920684740915</t>
  </si>
  <si>
    <t>28.1980346679688</t>
  </si>
  <si>
    <t>17.5590194702149</t>
  </si>
  <si>
    <t>64.7447788238525</t>
  </si>
  <si>
    <t>84.0858711242676</t>
  </si>
  <si>
    <t>5.11321363185117</t>
  </si>
  <si>
    <t>5.99612386803436</t>
  </si>
  <si>
    <t>126.475300090215</t>
  </si>
  <si>
    <t>138.846504314263</t>
  </si>
  <si>
    <t>26.9825546264649</t>
  </si>
  <si>
    <t>18.375033569336</t>
  </si>
  <si>
    <t>47.7117363929749</t>
  </si>
  <si>
    <t>51.2892506599426</t>
  </si>
  <si>
    <t>5.04861815015936</t>
  </si>
  <si>
    <t>6.8238643398702</t>
  </si>
  <si>
    <t>86.9076165284868</t>
  </si>
  <si>
    <t>253.868192000987</t>
  </si>
  <si>
    <t>0.0096301583785416</t>
  </si>
  <si>
    <t>21.7296127319336</t>
  </si>
  <si>
    <t>10.7192321777344</t>
  </si>
  <si>
    <t>45.423505115509</t>
  </si>
  <si>
    <t>57.0828504562378</t>
  </si>
  <si>
    <t>5.25183541593752</t>
  </si>
  <si>
    <t>4.22455283598724</t>
  </si>
  <si>
    <t>129.093194817905</t>
  </si>
  <si>
    <t>261.053508531583</t>
  </si>
  <si>
    <t>0.0230634435812356</t>
  </si>
  <si>
    <t>25.2433731079102</t>
  </si>
  <si>
    <t>16.3271697998047</t>
  </si>
  <si>
    <t>80.1117624282837</t>
  </si>
  <si>
    <t>89.9565021514893</t>
  </si>
  <si>
    <t>5.48784796610236</t>
  </si>
  <si>
    <t>7.08683982287461</t>
  </si>
  <si>
    <t>128.366726753247</t>
  </si>
  <si>
    <t>166.491404429804</t>
  </si>
  <si>
    <t>24.2154541015625</t>
  </si>
  <si>
    <t>17.4806121826172</t>
  </si>
  <si>
    <t>78.4880449295044</t>
  </si>
  <si>
    <t>90.6622737884522</t>
  </si>
  <si>
    <t>8.11397677740634</t>
  </si>
  <si>
    <t>10.0172165673689</t>
  </si>
  <si>
    <t>45.1818312570826</t>
  </si>
  <si>
    <t>106.047654180592</t>
  </si>
  <si>
    <t>9.70322113037112</t>
  </si>
  <si>
    <t>48.6543947219849</t>
  </si>
  <si>
    <t>52.7241167068481</t>
  </si>
  <si>
    <t>5.63528935106202</t>
  </si>
  <si>
    <t>6.51639311126666</t>
  </si>
  <si>
    <t>211.447606999197</t>
  </si>
  <si>
    <t>257.733820152908</t>
  </si>
  <si>
    <t>0.0358245266943578</t>
  </si>
  <si>
    <t>19.7311645507813</t>
  </si>
  <si>
    <t>9.60712585449221</t>
  </si>
  <si>
    <t>56.0841390609741</t>
  </si>
  <si>
    <t>56.5401017189026</t>
  </si>
  <si>
    <t>3.89095674184367</t>
  </si>
  <si>
    <t>4.81088706807519</t>
  </si>
  <si>
    <t>109.20990770917</t>
  </si>
  <si>
    <t>195.781685431781</t>
  </si>
  <si>
    <t>0.0344369188197897</t>
  </si>
  <si>
    <t>18.1668075561524</t>
  </si>
  <si>
    <t>8.04792327880862</t>
  </si>
  <si>
    <t>54.2709308624268</t>
  </si>
  <si>
    <t>54.0657833099365</t>
  </si>
  <si>
    <t>4.66950209576676</t>
  </si>
  <si>
    <t>5.59507320778154</t>
  </si>
  <si>
    <t>11.7976618427189</t>
  </si>
  <si>
    <t>117.330141468718</t>
  </si>
  <si>
    <t>0.0223107676365606</t>
  </si>
  <si>
    <t>17.138314819336</t>
  </si>
  <si>
    <t>6.42806243896487</t>
  </si>
  <si>
    <t>52.5029552459717</t>
  </si>
  <si>
    <t>56.7642932891846</t>
  </si>
  <si>
    <t>4.67675064240783</t>
  </si>
  <si>
    <t>4.87549347222049</t>
  </si>
  <si>
    <t>97.2279391495744</t>
  </si>
  <si>
    <t>100.11674928365</t>
  </si>
  <si>
    <t>0.0156705601550488</t>
  </si>
  <si>
    <t>12.8239074707031</t>
  </si>
  <si>
    <t>2.96947377522789</t>
  </si>
  <si>
    <t>39.8728675842285</t>
  </si>
  <si>
    <t>36.3065297603607</t>
  </si>
  <si>
    <t>6.12443459633794</t>
  </si>
  <si>
    <t>5.36078116259126</t>
  </si>
  <si>
    <t>62.3521745499841</t>
  </si>
  <si>
    <t>116.133969770585</t>
  </si>
  <si>
    <t>0.0439349621321279</t>
  </si>
  <si>
    <t>3.94122772216799</t>
  </si>
  <si>
    <t>58.0441425323486</t>
  </si>
  <si>
    <t>54.482782459259</t>
  </si>
  <si>
    <t>4.56560429617328</t>
  </si>
  <si>
    <t>2.84994167838317</t>
  </si>
  <si>
    <t>35.5968076833942</t>
  </si>
  <si>
    <t>27.3523367997893</t>
  </si>
  <si>
    <t>0.0232052321055923</t>
  </si>
  <si>
    <t>9.87347106933596</t>
  </si>
  <si>
    <t>54.9343425750732</t>
  </si>
  <si>
    <t>72.3198518753052</t>
  </si>
  <si>
    <t>5.87309682671531</t>
  </si>
  <si>
    <t>4.41942390795958</t>
  </si>
  <si>
    <t>101.459626710806</t>
  </si>
  <si>
    <t>176.837641942135</t>
  </si>
  <si>
    <t>0.0320412924543798</t>
  </si>
  <si>
    <t>10.5056015014649</t>
  </si>
  <si>
    <t>1.14006042480471</t>
  </si>
  <si>
    <t>63.7058406829834</t>
  </si>
  <si>
    <t>65.5470212936401</t>
  </si>
  <si>
    <t>6.44790304730342</t>
  </si>
  <si>
    <t>4.00014984859148</t>
  </si>
  <si>
    <t>58.6354031553041</t>
  </si>
  <si>
    <t>86.9843456639085</t>
  </si>
  <si>
    <t>0.0263243307374494</t>
  </si>
  <si>
    <t>8.64820709228518</t>
  </si>
  <si>
    <t>52.9444420814514</t>
  </si>
  <si>
    <t>55.5660626411438</t>
  </si>
  <si>
    <t>5.88236197793467</t>
  </si>
  <si>
    <t>5.7688387167495</t>
  </si>
  <si>
    <t>170.762373193706</t>
  </si>
  <si>
    <t>275.932667641545</t>
  </si>
  <si>
    <t>0.0301868003187144</t>
  </si>
  <si>
    <t>9.95967712402346</t>
  </si>
  <si>
    <t>1.63711395263674</t>
  </si>
  <si>
    <t>58.6907890319824</t>
  </si>
  <si>
    <t>5.56554627079988</t>
  </si>
  <si>
    <t>3.55073546882774</t>
  </si>
  <si>
    <t>38.880752119182</t>
  </si>
  <si>
    <t>116.567613971105</t>
  </si>
  <si>
    <t>0.0280815464564668</t>
  </si>
  <si>
    <t>6.33910827636721</t>
  </si>
  <si>
    <t>35.1093956947327</t>
  </si>
  <si>
    <t>37.0329186439514</t>
  </si>
  <si>
    <t>6.70786208350671</t>
  </si>
  <si>
    <t>8.00049193582691</t>
  </si>
  <si>
    <t>250.953871113454</t>
  </si>
  <si>
    <t>322.48691370908</t>
  </si>
  <si>
    <t>0.0810451324971015</t>
  </si>
  <si>
    <t>4.12851562500002</t>
  </si>
  <si>
    <t>54.3825412750244</t>
  </si>
  <si>
    <t>27.9102755784988</t>
  </si>
  <si>
    <t>5.65544153498909</t>
  </si>
  <si>
    <t>6.84846924138558</t>
  </si>
  <si>
    <t>176.366429458681</t>
  </si>
  <si>
    <t>204.350893570334</t>
  </si>
  <si>
    <t>0.0379110978416612</t>
  </si>
  <si>
    <t>2.94607238769534</t>
  </si>
  <si>
    <t>69.3707374572754</t>
  </si>
  <si>
    <t>66.4897498130798</t>
  </si>
  <si>
    <t>8.34916456599211</t>
  </si>
  <si>
    <t>6.27844570633314</t>
  </si>
  <si>
    <t>30.1318316443191</t>
  </si>
  <si>
    <t>135.392018081654</t>
  </si>
  <si>
    <t>0.502851867675804</t>
  </si>
  <si>
    <t>62.9576564788818</t>
  </si>
  <si>
    <t>64.3143802642822</t>
  </si>
  <si>
    <t>6.43546441581511</t>
  </si>
  <si>
    <t>4.26559966241138</t>
  </si>
  <si>
    <t>172.57884891422</t>
  </si>
  <si>
    <t>246.008820942838</t>
  </si>
  <si>
    <t>0.0559596395762113</t>
  </si>
  <si>
    <t>43.4654974937439</t>
  </si>
  <si>
    <t>44.9773809909821</t>
  </si>
  <si>
    <t>6.69083059365998</t>
  </si>
  <si>
    <t>10.2252538744839</t>
  </si>
  <si>
    <t>312.397065149138</t>
  </si>
  <si>
    <t>321.286362649805</t>
  </si>
  <si>
    <t>0.0787381052230532</t>
  </si>
  <si>
    <t>2.69124450683596</t>
  </si>
  <si>
    <t>44.7451728820801</t>
  </si>
  <si>
    <t>23.7438156604767</t>
  </si>
  <si>
    <t>6.5970787405106</t>
  </si>
  <si>
    <t>9.12985852511044</t>
  </si>
  <si>
    <t>270.347875606077</t>
  </si>
  <si>
    <t>293.136471652061</t>
  </si>
  <si>
    <t>0.0618228159185747</t>
  </si>
  <si>
    <t>2.00705617268882</t>
  </si>
  <si>
    <t>51.2926680246989</t>
  </si>
  <si>
    <t>26.4181279738744</t>
  </si>
  <si>
    <t>5.64316478448785</t>
  </si>
  <si>
    <t>6.1757358711285</t>
  </si>
  <si>
    <t>168.730428364075</t>
  </si>
  <si>
    <t>317.299215584088</t>
  </si>
  <si>
    <t>0.0525772496086258</t>
  </si>
  <si>
    <t>6.33653106689455</t>
  </si>
  <si>
    <t>0.589271545410179</t>
  </si>
  <si>
    <t>78.9511079788208</t>
  </si>
  <si>
    <t>68.174635219574</t>
  </si>
  <si>
    <t>5.97739912818952</t>
  </si>
  <si>
    <t>5.46193569127222</t>
  </si>
  <si>
    <t>102.465659220476</t>
  </si>
  <si>
    <t>233.116810664873</t>
  </si>
  <si>
    <t>0.831761169433616</t>
  </si>
  <si>
    <t>48.3765428543091</t>
  </si>
  <si>
    <t>41.1744359016418</t>
  </si>
  <si>
    <t>5.6712903096411</t>
  </si>
  <si>
    <t>6.89655902425577</t>
  </si>
  <si>
    <t>196.925428191776</t>
  </si>
  <si>
    <t>268.234095806548</t>
  </si>
  <si>
    <t>0.0527642738387875</t>
  </si>
  <si>
    <t>2.67761383056643</t>
  </si>
  <si>
    <t>41.0446001052856</t>
  </si>
  <si>
    <t>43.9619049072266</t>
  </si>
  <si>
    <t>6.23930192692183</t>
  </si>
  <si>
    <t>9.66199415939252</t>
  </si>
  <si>
    <t>232.281070623071</t>
  </si>
  <si>
    <t>302.094400229933</t>
  </si>
  <si>
    <t>0.0524111074522363</t>
  </si>
  <si>
    <t>37.8189813613892</t>
  </si>
  <si>
    <t>40.1842422485352</t>
  </si>
  <si>
    <t>6.23839889971675</t>
  </si>
  <si>
    <t>11.345105189949</t>
  </si>
  <si>
    <t>285.54488287147</t>
  </si>
  <si>
    <t>0.0769791136579659</t>
  </si>
  <si>
    <t>43.6045474052429</t>
  </si>
  <si>
    <t>48.254363155365</t>
  </si>
  <si>
    <t>5.67082058929523</t>
  </si>
  <si>
    <t>7.90731853105729</t>
  </si>
  <si>
    <t>191.050544035164</t>
  </si>
  <si>
    <t>264.636538029268</t>
  </si>
  <si>
    <t>0.0609712623892741</t>
  </si>
  <si>
    <t>3.59914805094403</t>
  </si>
  <si>
    <t>45.6762391726176</t>
  </si>
  <si>
    <t>30.8751106659571</t>
  </si>
  <si>
    <t>5.15044594750466</t>
  </si>
  <si>
    <t>8.08651275023702</t>
  </si>
  <si>
    <t>230.085882714948</t>
  </si>
  <si>
    <t>290.655318253059</t>
  </si>
  <si>
    <t>0.0375237087401972</t>
  </si>
  <si>
    <t>2.50435943603518</t>
  </si>
  <si>
    <t>53.6992840766907</t>
  </si>
  <si>
    <t>43.1858741283417</t>
  </si>
  <si>
    <t>6.61051618917459</t>
  </si>
  <si>
    <t>8.61853815796396</t>
  </si>
  <si>
    <t>206.728398552948</t>
  </si>
  <si>
    <t>295.084826008709</t>
  </si>
  <si>
    <t>0.0143909240534858</t>
  </si>
  <si>
    <t>3.54245758056643</t>
  </si>
  <si>
    <t>34.1669477462769</t>
  </si>
  <si>
    <t>27.1627934455872</t>
  </si>
  <si>
    <t>6.15341327429477</t>
  </si>
  <si>
    <t>8.8070989734539</t>
  </si>
  <si>
    <t>236.501314791969</t>
  </si>
  <si>
    <t>313.598574545043</t>
  </si>
  <si>
    <t>0.0555450451221055</t>
  </si>
  <si>
    <t>5.23371429443362</t>
  </si>
  <si>
    <t>31.7925747871399</t>
  </si>
  <si>
    <t>22.6102735996246</t>
  </si>
  <si>
    <t>5.34893423936468</t>
  </si>
  <si>
    <t>7.37613043978849</t>
  </si>
  <si>
    <t>274.228397347735</t>
  </si>
  <si>
    <t>290.131908416366</t>
  </si>
  <si>
    <t>0.0529827763274012</t>
  </si>
  <si>
    <t>4.29352874755862</t>
  </si>
  <si>
    <t>40.8628532409668</t>
  </si>
  <si>
    <t>26.9847311019897</t>
  </si>
  <si>
    <t>4.4999745464462</t>
  </si>
  <si>
    <t>5.95840969974794</t>
  </si>
  <si>
    <t>61.9009360635785</t>
  </si>
  <si>
    <t>332.901529953282</t>
  </si>
  <si>
    <t>0.0653969311437315</t>
  </si>
  <si>
    <t>5.70206146240237</t>
  </si>
  <si>
    <t>0.333375549316429</t>
  </si>
  <si>
    <t>52.2042268753052</t>
  </si>
  <si>
    <t>37.0017482280731</t>
  </si>
  <si>
    <t>5.16304170541675</t>
  </si>
  <si>
    <t>5.02129455426777</t>
  </si>
  <si>
    <t>88.2343218393922</t>
  </si>
  <si>
    <t>201.231935001264</t>
  </si>
  <si>
    <t>0.0249849305471861</t>
  </si>
  <si>
    <t>0.476739501953148</t>
  </si>
  <si>
    <t>47.3702244758606</t>
  </si>
  <si>
    <t>40.5944755872091</t>
  </si>
  <si>
    <t>9.73028870770909</t>
  </si>
  <si>
    <t>11.4155251868039</t>
  </si>
  <si>
    <t>119.478205294629</t>
  </si>
  <si>
    <t>130.18300266696</t>
  </si>
  <si>
    <t>0.0556789295391329</t>
  </si>
  <si>
    <t>6.70628204345705</t>
  </si>
  <si>
    <t>27.2272329330444</t>
  </si>
  <si>
    <t>33.2384183883667</t>
  </si>
  <si>
    <t>4.2127570876223</t>
  </si>
  <si>
    <t>7.82487335311076</t>
  </si>
  <si>
    <t>174.288003163869</t>
  </si>
  <si>
    <t>313.790751670655</t>
  </si>
  <si>
    <t>0.036626663910589</t>
  </si>
  <si>
    <t>10.641471862793</t>
  </si>
  <si>
    <t>1.16790771484377</t>
  </si>
  <si>
    <t>46.4562835693359</t>
  </si>
  <si>
    <t>50.6288170814514</t>
  </si>
  <si>
    <t>6.22072969970531</t>
  </si>
  <si>
    <t>7.59363082527477</t>
  </si>
  <si>
    <t>236.297573643498</t>
  </si>
  <si>
    <t>256.138055480026</t>
  </si>
  <si>
    <t>0.0304727990149049</t>
  </si>
  <si>
    <t>8.1985290527344</t>
  </si>
  <si>
    <t>3.97725524902346</t>
  </si>
  <si>
    <t>64.6743497848511</t>
  </si>
  <si>
    <t>59.1044212341309</t>
  </si>
  <si>
    <t>5.95864419728836</t>
  </si>
  <si>
    <t>6.04241117622661</t>
  </si>
  <si>
    <t>42.9767022195858</t>
  </si>
  <si>
    <t>171.443894164494</t>
  </si>
  <si>
    <t>6.86645507812502</t>
  </si>
  <si>
    <t>39.9763385772705</t>
  </si>
  <si>
    <t>24.1800139427185</t>
  </si>
  <si>
    <t>6.45137329889131</t>
  </si>
  <si>
    <t>7.36620107128281</t>
  </si>
  <si>
    <t>22.5764124659073</t>
  </si>
  <si>
    <t>92.8426443718934</t>
  </si>
  <si>
    <t>0.0154959435579605</t>
  </si>
  <si>
    <t>11.6427062988281</t>
  </si>
  <si>
    <t>2.43356628417971</t>
  </si>
  <si>
    <t>45.7619729042053</t>
  </si>
  <si>
    <t>43.6054110527039</t>
  </si>
  <si>
    <t>6.69283453419981</t>
  </si>
  <si>
    <t>5.88731989435517</t>
  </si>
  <si>
    <t>128.725933894002</t>
  </si>
  <si>
    <t>146.62042043203</t>
  </si>
  <si>
    <t>0.0186695294162683</t>
  </si>
  <si>
    <t>17.1679524739584</t>
  </si>
  <si>
    <t>9.30053354899091</t>
  </si>
  <si>
    <t>56.6845552126567</t>
  </si>
  <si>
    <t>45.5370070536931</t>
  </si>
  <si>
    <t>5.8969082195914</t>
  </si>
  <si>
    <t>4.98963543065495</t>
  </si>
  <si>
    <t>138.132600145376</t>
  </si>
  <si>
    <t>134.50411157355</t>
  </si>
  <si>
    <t>0.0098261570290653</t>
  </si>
  <si>
    <t>13.0028747558594</t>
  </si>
  <si>
    <t>8.93385925292971</t>
  </si>
  <si>
    <t>86.0456897735596</t>
  </si>
  <si>
    <t>95.4322780609131</t>
  </si>
  <si>
    <t>6.66698894200121</t>
  </si>
  <si>
    <t>8.66396207895313</t>
  </si>
  <si>
    <t>191.233067824452</t>
  </si>
  <si>
    <t>144.301811086701</t>
  </si>
  <si>
    <t>15.5379531860352</t>
  </si>
  <si>
    <t>5.47752990722659</t>
  </si>
  <si>
    <t>37.6271260261536</t>
  </si>
  <si>
    <t>44.7451469421387</t>
  </si>
  <si>
    <t>3.66161793876786</t>
  </si>
  <si>
    <t>5.68189392831053</t>
  </si>
  <si>
    <t>210.060776600903</t>
  </si>
  <si>
    <t>332.414264804705</t>
  </si>
  <si>
    <t>0.029494010687687</t>
  </si>
  <si>
    <t>15.924252319336</t>
  </si>
  <si>
    <t>6.97521209716799</t>
  </si>
  <si>
    <t>54.3796831130981</t>
  </si>
  <si>
    <t>51.0684014320374</t>
  </si>
  <si>
    <t>6.8571829789081</t>
  </si>
  <si>
    <t>4.87393639997155</t>
  </si>
  <si>
    <t>125.836049079514</t>
  </si>
  <si>
    <t>154.383754349642</t>
  </si>
  <si>
    <t>0.0024804222606807</t>
  </si>
  <si>
    <t>16.928695678711</t>
  </si>
  <si>
    <t>9.1327331542969</t>
  </si>
  <si>
    <t>72.2149703025818</t>
  </si>
  <si>
    <t>5.22263276899426</t>
  </si>
  <si>
    <t>5.82385595091158</t>
  </si>
  <si>
    <t>150.623544640745</t>
  </si>
  <si>
    <t>164.758699588508</t>
  </si>
  <si>
    <t>16.3918960571289</t>
  </si>
  <si>
    <t>9.92598571777346</t>
  </si>
  <si>
    <t>58.1603214263916</t>
  </si>
  <si>
    <t>38.1425471782684</t>
  </si>
  <si>
    <t>4.72639895242887</t>
  </si>
  <si>
    <t>4.76896255527516</t>
  </si>
  <si>
    <t>70.7182742606423</t>
  </si>
  <si>
    <t>72.5855660390423</t>
  </si>
  <si>
    <t>0.0340739412434398</t>
  </si>
  <si>
    <t>17.0471939086914</t>
  </si>
  <si>
    <t>10.3422821044922</t>
  </si>
  <si>
    <t>76.292760848999</t>
  </si>
  <si>
    <t>79.9203311920166</t>
  </si>
  <si>
    <t>4.44566092927913</t>
  </si>
  <si>
    <t>6.35515494254073</t>
  </si>
  <si>
    <t>176.002324683158</t>
  </si>
  <si>
    <t>213.074835072509</t>
  </si>
  <si>
    <t>0.0013850946721142</t>
  </si>
  <si>
    <t>16.1651626586914</t>
  </si>
  <si>
    <t>8.42510528564455</t>
  </si>
  <si>
    <t>52.1839159011841</t>
  </si>
  <si>
    <t>31.8207122564316</t>
  </si>
  <si>
    <t>4.15067524563057</t>
  </si>
  <si>
    <t>5.04992605358537</t>
  </si>
  <si>
    <t>171.836487526446</t>
  </si>
  <si>
    <t>266.344657291912</t>
  </si>
  <si>
    <t>0.0404813764468963</t>
  </si>
  <si>
    <t>17.9851547241211</t>
  </si>
  <si>
    <t>11.1772415161133</t>
  </si>
  <si>
    <t>68.0087230682373</t>
  </si>
  <si>
    <t>60.2023708343506</t>
  </si>
  <si>
    <t>6.14554708008076</t>
  </si>
  <si>
    <t>10.7985170000256</t>
  </si>
  <si>
    <t>231.05217991625</t>
  </si>
  <si>
    <t>262.140874292656</t>
  </si>
  <si>
    <t>21.2020126342774</t>
  </si>
  <si>
    <t>12.9841217041016</t>
  </si>
  <si>
    <t>49.1962593078613</t>
  </si>
  <si>
    <t>40.2575886726379</t>
  </si>
  <si>
    <t>3.12505138781829</t>
  </si>
  <si>
    <t>5.21366078085032</t>
  </si>
  <si>
    <t>240.841936129763</t>
  </si>
  <si>
    <t>255.256303331466</t>
  </si>
  <si>
    <t>0.0317896080586724</t>
  </si>
  <si>
    <t>21.7772735595703</t>
  </si>
  <si>
    <t>14.7455749511719</t>
  </si>
  <si>
    <t>76.7541477203369</t>
  </si>
  <si>
    <t>77.8668600082397</t>
  </si>
  <si>
    <t>4.86945431985583</t>
  </si>
  <si>
    <t>8.49096301768226</t>
  </si>
  <si>
    <t>186.473757160181</t>
  </si>
  <si>
    <t>203.566885035143</t>
  </si>
  <si>
    <t>14.5882385253906</t>
  </si>
  <si>
    <t>70.9656644821167</t>
  </si>
  <si>
    <t>47.3605659484863</t>
  </si>
  <si>
    <t>2.05866652315167</t>
  </si>
  <si>
    <t>2.75582893540128</t>
  </si>
  <si>
    <t>141.673814764439</t>
  </si>
  <si>
    <t>139.983510791295</t>
  </si>
  <si>
    <t>0.0418547766196959</t>
  </si>
  <si>
    <t>26.1255940755209</t>
  </si>
  <si>
    <t>19.055691019694</t>
  </si>
  <si>
    <t>69.9868437449137</t>
  </si>
  <si>
    <t>58.1554670333862</t>
  </si>
  <si>
    <t>4.74291887203295</t>
  </si>
  <si>
    <t>7.18677182802809</t>
  </si>
  <si>
    <t>150.757416293884</t>
  </si>
  <si>
    <t>218.682717589651</t>
  </si>
  <si>
    <t>19.7400344848633</t>
  </si>
  <si>
    <t>12.9829177856446</t>
  </si>
  <si>
    <t>77.9215175628662</t>
  </si>
  <si>
    <t>71.4825409889221</t>
  </si>
  <si>
    <t>5.90839909911331</t>
  </si>
  <si>
    <t>7.15347059766425</t>
  </si>
  <si>
    <t>70.1459067995059</t>
  </si>
  <si>
    <t>145.341855371255</t>
  </si>
  <si>
    <t>25.1517959594727</t>
  </si>
  <si>
    <t>52.9821395874023</t>
  </si>
  <si>
    <t>48.3866283416748</t>
  </si>
  <si>
    <t>3.26817958840095</t>
  </si>
  <si>
    <t>5.36614506981894</t>
  </si>
  <si>
    <t>233.701807926156</t>
  </si>
  <si>
    <t>279.708159963943</t>
  </si>
  <si>
    <t>0.0255858288184934</t>
  </si>
  <si>
    <t>25.0339904785156</t>
  </si>
  <si>
    <t>16.7284408569336</t>
  </si>
  <si>
    <t>73.7286640167236</t>
  </si>
  <si>
    <t>56.0363386154175</t>
  </si>
  <si>
    <t>3.68044977701457</t>
  </si>
  <si>
    <t>4.83334873211601</t>
  </si>
  <si>
    <t>80.106007903664</t>
  </si>
  <si>
    <t>94.7812865558473</t>
  </si>
  <si>
    <t>0.029258587399954</t>
  </si>
  <si>
    <t>25.1768493652344</t>
  </si>
  <si>
    <t>17.1111892700196</t>
  </si>
  <si>
    <t>61.974153137207</t>
  </si>
  <si>
    <t>50.9291271209717</t>
  </si>
  <si>
    <t>3.01499594847669</t>
  </si>
  <si>
    <t>3.65137358296336</t>
  </si>
  <si>
    <t>114.350166452567</t>
  </si>
  <si>
    <t>104.968560061518</t>
  </si>
  <si>
    <t>26.0032821655274</t>
  </si>
  <si>
    <t>17.726156616211</t>
  </si>
  <si>
    <t>76.1576839447021</t>
  </si>
  <si>
    <t>73.9116449356079</t>
  </si>
  <si>
    <t>4.17034871959267</t>
  </si>
  <si>
    <t>5.91764763368355</t>
  </si>
  <si>
    <t>148.662619882027</t>
  </si>
  <si>
    <t>0.0408773577597458</t>
  </si>
  <si>
    <t>27.6096328735352</t>
  </si>
  <si>
    <t>17.7178833007813</t>
  </si>
  <si>
    <t>70.1520965576172</t>
  </si>
  <si>
    <t>83.2046104431152</t>
  </si>
  <si>
    <t>4.06242915760386</t>
  </si>
  <si>
    <t>6.36893306964606</t>
  </si>
  <si>
    <t>85.3099352886559</t>
  </si>
  <si>
    <t>166.553660023729</t>
  </si>
  <si>
    <t>0.0020193048324253</t>
  </si>
  <si>
    <t>28.3571472167969</t>
  </si>
  <si>
    <t>18.8424499511719</t>
  </si>
  <si>
    <t>78.3383735656738</t>
  </si>
  <si>
    <t>88.9497955322266</t>
  </si>
  <si>
    <t>4.76699002208972</t>
  </si>
  <si>
    <t>5.90834855074314</t>
  </si>
  <si>
    <t>139.570842489321</t>
  </si>
  <si>
    <t>146.241109802742</t>
  </si>
  <si>
    <t>32.7638641357422</t>
  </si>
  <si>
    <t>22.2712677001953</t>
  </si>
  <si>
    <t>57.1925409317017</t>
  </si>
  <si>
    <t>70.9036783218384</t>
  </si>
  <si>
    <t>6.23398389920779</t>
  </si>
  <si>
    <t>11.2325448754971</t>
  </si>
  <si>
    <t>212.833509221391</t>
  </si>
  <si>
    <t>238.211742822957</t>
  </si>
  <si>
    <t>34.6941711425781</t>
  </si>
  <si>
    <t>24.2312469482422</t>
  </si>
  <si>
    <t>51.4966341018677</t>
  </si>
  <si>
    <t>66.4883840560913</t>
  </si>
  <si>
    <t>5.07722899113069</t>
  </si>
  <si>
    <t>9.6589477875919</t>
  </si>
  <si>
    <t>229.380717236737</t>
  </si>
  <si>
    <t>253.383351055633</t>
  </si>
  <si>
    <t>31.3984146118164</t>
  </si>
  <si>
    <t>22.5108230590821</t>
  </si>
  <si>
    <t>74.4914136886597</t>
  </si>
  <si>
    <t>69.4952383041382</t>
  </si>
  <si>
    <t>2.62516222730932</t>
  </si>
  <si>
    <t>3.77911555438245</t>
  </si>
  <si>
    <t>191.806570354568</t>
  </si>
  <si>
    <t>250.743065891479</t>
  </si>
  <si>
    <t>28.9932434082031</t>
  </si>
  <si>
    <t>19.3168151855469</t>
  </si>
  <si>
    <t>78.9904760360718</t>
  </si>
  <si>
    <t>80.6706396102905</t>
  </si>
  <si>
    <t>4.40721986045411</t>
  </si>
  <si>
    <t>5.08946749678898</t>
  </si>
  <si>
    <t>94.4005607128808</t>
  </si>
  <si>
    <t>107.315852489329</t>
  </si>
  <si>
    <t>30.5625727335612</t>
  </si>
  <si>
    <t>22.5262771606446</t>
  </si>
  <si>
    <t>81.1108264923096</t>
  </si>
  <si>
    <t>83.156674861908</t>
  </si>
  <si>
    <t>5.29428478899529</t>
  </si>
  <si>
    <t>10.0411298987874</t>
  </si>
  <si>
    <t>183.113261381764</t>
  </si>
  <si>
    <t>230.647160577855</t>
  </si>
  <si>
    <t>34.4663406372071</t>
  </si>
  <si>
    <t>25.1536331176758</t>
  </si>
  <si>
    <t>62.6377098083496</t>
  </si>
  <si>
    <t>65.6579586029053</t>
  </si>
  <si>
    <t>5.62129529389729</t>
  </si>
  <si>
    <t>8.54677864639827</t>
  </si>
  <si>
    <t>204.283971787979</t>
  </si>
  <si>
    <t>236.601403561597</t>
  </si>
  <si>
    <t>32.9276504516602</t>
  </si>
  <si>
    <t>22.2275772094727</t>
  </si>
  <si>
    <t>67.588960647583</t>
  </si>
  <si>
    <t>84.7446910858154</t>
  </si>
  <si>
    <t>3.59491451284953</t>
  </si>
  <si>
    <t>3.31449628459959</t>
  </si>
  <si>
    <t>105.698748630299</t>
  </si>
  <si>
    <t>112.038061922821</t>
  </si>
  <si>
    <t>29.5866806030274</t>
  </si>
  <si>
    <t>19.5525848388672</t>
  </si>
  <si>
    <t>76.7428266525269</t>
  </si>
  <si>
    <t>88.7875507354736</t>
  </si>
  <si>
    <t>2.68240778175845</t>
  </si>
  <si>
    <t>2.73889214558785</t>
  </si>
  <si>
    <t>113.592405522452</t>
  </si>
  <si>
    <t>211.270428451511</t>
  </si>
  <si>
    <t>33.077702331543</t>
  </si>
  <si>
    <t>22.6136947631836</t>
  </si>
  <si>
    <t>63.9968782424927</t>
  </si>
  <si>
    <t>80.5677585601807</t>
  </si>
  <si>
    <t>5.76922523083924</t>
  </si>
  <si>
    <t>10.3135423463744</t>
  </si>
  <si>
    <t>235.658874113199</t>
  </si>
  <si>
    <t>30.4862228393555</t>
  </si>
  <si>
    <t>19.9967437744141</t>
  </si>
  <si>
    <t>62.6915782928467</t>
  </si>
  <si>
    <t>72.7926305770874</t>
  </si>
  <si>
    <t>3.23136496378711</t>
  </si>
  <si>
    <t>5.45900020621048</t>
  </si>
  <si>
    <t>85.0175346335951</t>
  </si>
  <si>
    <t>265.080721593995</t>
  </si>
  <si>
    <t>0.0218076132967363</t>
  </si>
  <si>
    <t>27.9987032572429</t>
  </si>
  <si>
    <t>17.4570098876953</t>
  </si>
  <si>
    <t>61.1223907470703</t>
  </si>
  <si>
    <t>62.2114079793294</t>
  </si>
  <si>
    <t>3.53139262959547</t>
  </si>
  <si>
    <t>4.28768556825663</t>
  </si>
  <si>
    <t>95.9130612540176</t>
  </si>
  <si>
    <t>70.4344544587412</t>
  </si>
  <si>
    <t>0.0453109459931244</t>
  </si>
  <si>
    <t>29.0541702270508</t>
  </si>
  <si>
    <t>18.0886779785156</t>
  </si>
  <si>
    <t>59.4362155914307</t>
  </si>
  <si>
    <t>68.5791765213013</t>
  </si>
  <si>
    <t>5.05522205796965</t>
  </si>
  <si>
    <t>7.79401506309506</t>
  </si>
  <si>
    <t>66.6449466426082</t>
  </si>
  <si>
    <t>70.4035229376987</t>
  </si>
  <si>
    <t>0.0206761925777366</t>
  </si>
  <si>
    <t>26.7048889160156</t>
  </si>
  <si>
    <t>16.6806762695313</t>
  </si>
  <si>
    <t>51.3261510848999</t>
  </si>
  <si>
    <t>43.9220036506653</t>
  </si>
  <si>
    <t>5.62197549008646</t>
  </si>
  <si>
    <t>7.65907687553956</t>
  </si>
  <si>
    <t>0.0334896679006557</t>
  </si>
  <si>
    <t>24.4888397216797</t>
  </si>
  <si>
    <t>15.7776336669922</t>
  </si>
  <si>
    <t>53.1944995880127</t>
  </si>
  <si>
    <t>38.1936770439148</t>
  </si>
  <si>
    <t>8.16163759429478</t>
  </si>
  <si>
    <t>13.0734973160758</t>
  </si>
  <si>
    <t>37.7816874797402</t>
  </si>
  <si>
    <t>47.1163890599978</t>
  </si>
  <si>
    <t>0.0131052536386619</t>
  </si>
  <si>
    <t>25.6395050048828</t>
  </si>
  <si>
    <t>16.4523742675781</t>
  </si>
  <si>
    <t>53.2817371368408</t>
  </si>
  <si>
    <t>56.064776802063</t>
  </si>
  <si>
    <t>6.32689210452298</t>
  </si>
  <si>
    <t>10.1218257575061</t>
  </si>
  <si>
    <t>71.0780771322827</t>
  </si>
  <si>
    <t>135.268797584115</t>
  </si>
  <si>
    <t>0.0352800498665941</t>
  </si>
  <si>
    <t>25.2907669067383</t>
  </si>
  <si>
    <t>16.7843200683594</t>
  </si>
  <si>
    <t>59.7608156204224</t>
  </si>
  <si>
    <t>57.5618281364441</t>
  </si>
  <si>
    <t>6.42767812548213</t>
  </si>
  <si>
    <t>4.61221974165429</t>
  </si>
  <si>
    <t>102.920076975769</t>
  </si>
  <si>
    <t>138.447524368197</t>
  </si>
  <si>
    <t>23.1953338623047</t>
  </si>
  <si>
    <t>14.4484832763672</t>
  </si>
  <si>
    <t>72.238722038269</t>
  </si>
  <si>
    <t>68.1797340393066</t>
  </si>
  <si>
    <t>3.62574567398297</t>
  </si>
  <si>
    <t>3.96063997748661</t>
  </si>
  <si>
    <t>140.575863805051</t>
  </si>
  <si>
    <t>23.3091506958008</t>
  </si>
  <si>
    <t>14.1381362915039</t>
  </si>
  <si>
    <t>69.6281345367432</t>
  </si>
  <si>
    <t>60.2986496925354</t>
  </si>
  <si>
    <t>5.50374821265985</t>
  </si>
  <si>
    <t>5.97122959395604</t>
  </si>
  <si>
    <t>105.136694838573</t>
  </si>
  <si>
    <t>130.676620561443</t>
  </si>
  <si>
    <t>20.3365524291992</t>
  </si>
  <si>
    <t>10.6073226928711</t>
  </si>
  <si>
    <t>56.3615097045898</t>
  </si>
  <si>
    <t>57.1036982536316</t>
  </si>
  <si>
    <t>3.82608446531095</t>
  </si>
  <si>
    <t>4.63713475619278</t>
  </si>
  <si>
    <t>176.840761189556</t>
  </si>
  <si>
    <t>246.480398704611</t>
  </si>
  <si>
    <t>18.5290481567383</t>
  </si>
  <si>
    <t>10.1447006225586</t>
  </si>
  <si>
    <t>52.9277405738831</t>
  </si>
  <si>
    <t>35.2937494277954</t>
  </si>
  <si>
    <t>4.59635591047184</t>
  </si>
  <si>
    <t>5.96168271084661</t>
  </si>
  <si>
    <t>167.93749220091</t>
  </si>
  <si>
    <t>181.290562426023</t>
  </si>
  <si>
    <t>0.0365857132996634</t>
  </si>
  <si>
    <t>17.7355072021485</t>
  </si>
  <si>
    <t>6.65310821533205</t>
  </si>
  <si>
    <t>50.4130887985229</t>
  </si>
  <si>
    <t>62.1645854949951</t>
  </si>
  <si>
    <t>5.26726911309271</t>
  </si>
  <si>
    <t>6.56177673692773</t>
  </si>
  <si>
    <t>73.5989660836316</t>
  </si>
  <si>
    <t>98.9612563261975</t>
  </si>
  <si>
    <t>0.0460600778821186</t>
  </si>
  <si>
    <t>14.2302017211914</t>
  </si>
  <si>
    <t>2.78083801269534</t>
  </si>
  <si>
    <t>54.5639619827271</t>
  </si>
  <si>
    <t>75.5340824127197</t>
  </si>
  <si>
    <t>6.46184271076716</t>
  </si>
  <si>
    <t>6.91867225062215</t>
  </si>
  <si>
    <t>157.929588594336</t>
  </si>
  <si>
    <t>226.348181242719</t>
  </si>
  <si>
    <t>0.0513127372328367</t>
  </si>
  <si>
    <t>15.2847864786784</t>
  </si>
  <si>
    <t>5.68987808227541</t>
  </si>
  <si>
    <t>54.1971513430277</t>
  </si>
  <si>
    <t>50.9673447608948</t>
  </si>
  <si>
    <t>5.0431465497755</t>
  </si>
  <si>
    <t>3.43026787063609</t>
  </si>
  <si>
    <t>152.447353526849</t>
  </si>
  <si>
    <t>193.569207064748</t>
  </si>
  <si>
    <t>0.0099759379079668</t>
  </si>
  <si>
    <t>13.4264434814453</t>
  </si>
  <si>
    <t>5.22234802246096</t>
  </si>
  <si>
    <t>56.1982028961182</t>
  </si>
  <si>
    <t>55.2295042037964</t>
  </si>
  <si>
    <t>6.05261112292982</t>
  </si>
  <si>
    <t>5.82187165763763</t>
  </si>
  <si>
    <t>201.018416783277</t>
  </si>
  <si>
    <t>273.643810907932</t>
  </si>
  <si>
    <t>0.0525788224953553</t>
  </si>
  <si>
    <t>10.0838989257813</t>
  </si>
  <si>
    <t>50.6994840621948</t>
  </si>
  <si>
    <t>63.5931550979614</t>
  </si>
  <si>
    <t>6.86466597847496</t>
  </si>
  <si>
    <t>5.5586616139426</t>
  </si>
  <si>
    <t>60.9543675182129</t>
  </si>
  <si>
    <t>77.4108328496848</t>
  </si>
  <si>
    <t>0.011905043011659</t>
  </si>
  <si>
    <t>11.0096740722656</t>
  </si>
  <si>
    <t>2.63999786376955</t>
  </si>
  <si>
    <t>35.275870513916</t>
  </si>
  <si>
    <t>30.8023606777191</t>
  </si>
  <si>
    <t>4.85666744759092</t>
  </si>
  <si>
    <t>6.97875842365512</t>
  </si>
  <si>
    <t>215.922695730004</t>
  </si>
  <si>
    <t>305.962545287331</t>
  </si>
  <si>
    <t>0.0650175830281084</t>
  </si>
  <si>
    <t>4.69454803466799</t>
  </si>
  <si>
    <t>31.6669697761536</t>
  </si>
  <si>
    <t>25.6544545888901</t>
  </si>
  <si>
    <t>6.78759367626206</t>
  </si>
  <si>
    <t>8.42240352010215</t>
  </si>
  <si>
    <t>250.688674633821</t>
  </si>
  <si>
    <t>326.574896360063</t>
  </si>
  <si>
    <t>0.109626691626217</t>
  </si>
  <si>
    <t>8.47628173828127</t>
  </si>
  <si>
    <t>2.47880859375002</t>
  </si>
  <si>
    <t>30.3734250068665</t>
  </si>
  <si>
    <t>17.4187112808228</t>
  </si>
  <si>
    <t>5.09167941865014</t>
  </si>
  <si>
    <t>7.11221835685738</t>
  </si>
  <si>
    <t>307.934922106552</t>
  </si>
  <si>
    <t>306.894540869695</t>
  </si>
  <si>
    <t>0.0831509317301231</t>
  </si>
  <si>
    <t>7.48560485839846</t>
  </si>
  <si>
    <t>0.508714294433616</t>
  </si>
  <si>
    <t>39.9133412361145</t>
  </si>
  <si>
    <t>21.9298283100128</t>
  </si>
  <si>
    <t>5.92735867800579</t>
  </si>
  <si>
    <t>7.02871448314085</t>
  </si>
  <si>
    <t>219.180076425612</t>
  </si>
  <si>
    <t>0.0645395341877501</t>
  </si>
  <si>
    <t>10.2194610595703</t>
  </si>
  <si>
    <t>2.7864440917969</t>
  </si>
  <si>
    <t>44.6725881576538</t>
  </si>
  <si>
    <t>37.1864152908325</t>
  </si>
  <si>
    <t>7.29376612171961</t>
  </si>
  <si>
    <t>11.676361094638</t>
  </si>
  <si>
    <t>265.70270446769</t>
  </si>
  <si>
    <t>0.0846540573314596</t>
  </si>
  <si>
    <t>3.7788528442383</t>
  </si>
  <si>
    <t>32.2685447692871</t>
  </si>
  <si>
    <t>33.2977956771851</t>
  </si>
  <si>
    <t>6.01677991832303</t>
  </si>
  <si>
    <t>11.2635254678074</t>
  </si>
  <si>
    <t>310.686447572853</t>
  </si>
  <si>
    <t>312.195922536404</t>
  </si>
  <si>
    <t>0.0773888842860033</t>
  </si>
  <si>
    <t>5.82302703857424</t>
  </si>
  <si>
    <t>2.24453735351565</t>
  </si>
  <si>
    <t>46.3113379478455</t>
  </si>
  <si>
    <t>26.2766432762146</t>
  </si>
  <si>
    <t>4.85507569396786</t>
  </si>
  <si>
    <t>8.41041110746185</t>
  </si>
  <si>
    <t>195.385210216663</t>
  </si>
  <si>
    <t>286.242023257394</t>
  </si>
  <si>
    <t>0.0408840650503394</t>
  </si>
  <si>
    <t>5.68133087158205</t>
  </si>
  <si>
    <t>1.89893646240237</t>
  </si>
  <si>
    <t>74.7465978622436</t>
  </si>
  <si>
    <t>55.1566957473755</t>
  </si>
  <si>
    <t>6.15005519025753</t>
  </si>
  <si>
    <t>88.0806438017165</t>
  </si>
  <si>
    <t>295.469602162101</t>
  </si>
  <si>
    <t>0.0054003478785016</t>
  </si>
  <si>
    <t>56.348205947876</t>
  </si>
  <si>
    <t>39.9246371269226</t>
  </si>
  <si>
    <t>6.36435542066653</t>
  </si>
  <si>
    <t>4.25096842029252</t>
  </si>
  <si>
    <t>39.3372472672264</t>
  </si>
  <si>
    <t>244.344948242877</t>
  </si>
  <si>
    <t>0.0137475080538404</t>
  </si>
  <si>
    <t>1.74251836140953</t>
  </si>
  <si>
    <t>63.4740165074666</t>
  </si>
  <si>
    <t>54.2045272986094</t>
  </si>
  <si>
    <t>5.19515568172597</t>
  </si>
  <si>
    <t>5.62091598333235</t>
  </si>
  <si>
    <t>78.1789123530841</t>
  </si>
  <si>
    <t>342.084148357909</t>
  </si>
  <si>
    <t>0.0505214815074181</t>
  </si>
  <si>
    <t>5.39402313232424</t>
  </si>
  <si>
    <t>46.9554500579834</t>
  </si>
  <si>
    <t>42.2036299705505</t>
  </si>
  <si>
    <t>5.16241267091866</t>
  </si>
  <si>
    <t>8.2849604586162</t>
  </si>
  <si>
    <t>252.055625070067</t>
  </si>
  <si>
    <t>278.33120811469</t>
  </si>
  <si>
    <t>0.0328711541600354</t>
  </si>
  <si>
    <t>1.39476470947268</t>
  </si>
  <si>
    <t>33.4565713882446</t>
  </si>
  <si>
    <t>36.8626450061798</t>
  </si>
  <si>
    <t>4.04195168188109</t>
  </si>
  <si>
    <t>7.78098139756205</t>
  </si>
  <si>
    <t>294.456280997458</t>
  </si>
  <si>
    <t>300.53494839007</t>
  </si>
  <si>
    <t>0.066772635451206</t>
  </si>
  <si>
    <t>0.254420471191429</t>
  </si>
  <si>
    <t>34.5320574760437</t>
  </si>
  <si>
    <t>42.2565784454346</t>
  </si>
  <si>
    <t>7.25136780738258</t>
  </si>
  <si>
    <t>9.86962166375842</t>
  </si>
  <si>
    <t>305.982838506081</t>
  </si>
  <si>
    <t>314.41079199843</t>
  </si>
  <si>
    <t>0.0777015815137768</t>
  </si>
  <si>
    <t>0.0651779174804915</t>
  </si>
  <si>
    <t>38.9410928726196</t>
  </si>
  <si>
    <t>35.8563291549683</t>
  </si>
  <si>
    <t>7.74189850449943</t>
  </si>
  <si>
    <t>10.4972985977281</t>
  </si>
  <si>
    <t>309.816598833881</t>
  </si>
  <si>
    <t>0.0775811071166843</t>
  </si>
  <si>
    <t>47.2632580757141</t>
  </si>
  <si>
    <t>28.3834249019623</t>
  </si>
  <si>
    <t>5.18140774340403</t>
  </si>
  <si>
    <t>6.24335772008341</t>
  </si>
  <si>
    <t>200.264008483366</t>
  </si>
  <si>
    <t>335.621436871926</t>
  </si>
  <si>
    <t>0.0658552103003196</t>
  </si>
  <si>
    <t>2.96633046468101</t>
  </si>
  <si>
    <t>42.5049597422282</t>
  </si>
  <si>
    <t>44.3766117890676</t>
  </si>
  <si>
    <t>4.75666419659875</t>
  </si>
  <si>
    <t>5.92476112459515</t>
  </si>
  <si>
    <t>186.957931745531</t>
  </si>
  <si>
    <t>305.918647270033</t>
  </si>
  <si>
    <t>0.0511311446906794</t>
  </si>
  <si>
    <t>5.76740722656252</t>
  </si>
  <si>
    <t>36.5903750419617</t>
  </si>
  <si>
    <t>29.7008007049561</t>
  </si>
  <si>
    <t>5.77629071089119</t>
  </si>
  <si>
    <t>8.00599943609884</t>
  </si>
  <si>
    <t>227.052870263865</t>
  </si>
  <si>
    <t>290.657596815917</t>
  </si>
  <si>
    <t>0.044469763352431</t>
  </si>
  <si>
    <t>7.49590911865237</t>
  </si>
  <si>
    <t>39.9570219039917</t>
  </si>
  <si>
    <t>36.9453006744385</t>
  </si>
  <si>
    <t>5.34508344864657</t>
  </si>
  <si>
    <t>9.01758107393949</t>
  </si>
  <si>
    <t>194.099499315824</t>
  </si>
  <si>
    <t>283.892090463893</t>
  </si>
  <si>
    <t>0.0092960916337708</t>
  </si>
  <si>
    <t>41.4631614685059</t>
  </si>
  <si>
    <t>37.6784426689148</t>
  </si>
  <si>
    <t>7.75088806252372</t>
  </si>
  <si>
    <t>6.5636425940667</t>
  </si>
  <si>
    <t>209.816583274837</t>
  </si>
  <si>
    <t>269.604385955769</t>
  </si>
  <si>
    <t>0.0388846908492522</t>
  </si>
  <si>
    <t>6.97998809814455</t>
  </si>
  <si>
    <t>37.5510724067688</t>
  </si>
  <si>
    <t>5.00755034815199</t>
  </si>
  <si>
    <t>9.22474451819404</t>
  </si>
  <si>
    <t>229.40623677531</t>
  </si>
  <si>
    <t>278.575936267601</t>
  </si>
  <si>
    <t>0.033880640911887</t>
  </si>
  <si>
    <t>8.1656921386719</t>
  </si>
  <si>
    <t>1.5338317871094</t>
  </si>
  <si>
    <t>55.5076818466187</t>
  </si>
  <si>
    <t>36.6227714061737</t>
  </si>
  <si>
    <t>5.86229984948304</t>
  </si>
  <si>
    <t>3.5637366200417</t>
  </si>
  <si>
    <t>76.5385408614455</t>
  </si>
  <si>
    <t>190.17411010495</t>
  </si>
  <si>
    <t>0.0255234215175216</t>
  </si>
  <si>
    <t>11.0393971761068</t>
  </si>
  <si>
    <t>7.28375651041669</t>
  </si>
  <si>
    <t>91.9499657948812</t>
  </si>
  <si>
    <t>90.9647932052612</t>
  </si>
  <si>
    <t>5.03949033990952</t>
  </si>
  <si>
    <t>7.04700223076027</t>
  </si>
  <si>
    <t>188.483988416143</t>
  </si>
  <si>
    <t>212.391462544579</t>
  </si>
  <si>
    <t>4.00088043212893</t>
  </si>
  <si>
    <t>2.36015472412112</t>
  </si>
  <si>
    <t>72.2225281715393</t>
  </si>
  <si>
    <t>76.1340114593506</t>
  </si>
  <si>
    <t>8.35679584537727</t>
  </si>
  <si>
    <t>9.34279198391623</t>
  </si>
  <si>
    <t>154.156433953094</t>
  </si>
  <si>
    <t>4.1990188598633</t>
  </si>
  <si>
    <t>37.6898351669312</t>
  </si>
  <si>
    <t>31.8596172332764</t>
  </si>
  <si>
    <t>6.70727759472583</t>
  </si>
  <si>
    <t>7.5767305406777</t>
  </si>
  <si>
    <t>120.980748615534</t>
  </si>
  <si>
    <t>293.946179488502</t>
  </si>
  <si>
    <t>0.069163657025489</t>
  </si>
  <si>
    <t>9.5959182739258</t>
  </si>
  <si>
    <t>0.606547546386741</t>
  </si>
  <si>
    <t>27.8185102462769</t>
  </si>
  <si>
    <t>6.59390105273083</t>
  </si>
  <si>
    <t>9.69429961339462</t>
  </si>
  <si>
    <t>298.30859790168</t>
  </si>
  <si>
    <t>0.0554858065903872</t>
  </si>
  <si>
    <t>12.4717956542969</t>
  </si>
  <si>
    <t>7.77340393066409</t>
  </si>
  <si>
    <t>54.8584959030151</t>
  </si>
  <si>
    <t>44.6628611564636</t>
  </si>
  <si>
    <t>5.71884266655255</t>
  </si>
  <si>
    <t>4.31187324351433</t>
  </si>
  <si>
    <t>100.717183667567</t>
  </si>
  <si>
    <t>178.523449299486</t>
  </si>
  <si>
    <t>12.3856109619141</t>
  </si>
  <si>
    <t>7.2155960083008</t>
  </si>
  <si>
    <t>72.8595085144043</t>
  </si>
  <si>
    <t>79.2562418937683</t>
  </si>
  <si>
    <t>6.7713969561452</t>
  </si>
  <si>
    <t>8.60440904747381</t>
  </si>
  <si>
    <t>119.19893719574</t>
  </si>
  <si>
    <t>195.059818689072</t>
  </si>
  <si>
    <t>11.779136912028</t>
  </si>
  <si>
    <t>3.20899988810224</t>
  </si>
  <si>
    <t>38.393977801005</t>
  </si>
  <si>
    <t>23.8374461531639</t>
  </si>
  <si>
    <t>4.36370491677629</t>
  </si>
  <si>
    <t>5.34295722981284</t>
  </si>
  <si>
    <t>168.839591659352</t>
  </si>
  <si>
    <t>274.404817276254</t>
  </si>
  <si>
    <t>0.0491836490261206</t>
  </si>
  <si>
    <t>14.3713699340821</t>
  </si>
  <si>
    <t>5.45773620605471</t>
  </si>
  <si>
    <t>40.0797362327576</t>
  </si>
  <si>
    <t>30.7717555999756</t>
  </si>
  <si>
    <t>3.57075840699346</t>
  </si>
  <si>
    <t>3.61355527743662</t>
  </si>
  <si>
    <t>147.966346752322</t>
  </si>
  <si>
    <t>197.990964294636</t>
  </si>
  <si>
    <t>0.0617414949827177</t>
  </si>
  <si>
    <t>20.7593658447266</t>
  </si>
  <si>
    <t>14.8606887817383</t>
  </si>
  <si>
    <t>59.3932792663574</t>
  </si>
  <si>
    <t>31.018106174469</t>
  </si>
  <si>
    <t>5.23701888685153</t>
  </si>
  <si>
    <t>5.20029302919999</t>
  </si>
  <si>
    <t>177.668851894671</t>
  </si>
  <si>
    <t>237.263070660108</t>
  </si>
  <si>
    <t>18.9668228149414</t>
  </si>
  <si>
    <t>14.9374877929688</t>
  </si>
  <si>
    <t>91.6837627410889</t>
  </si>
  <si>
    <t>91.0509035110474</t>
  </si>
  <si>
    <t>6.00391982804334</t>
  </si>
  <si>
    <t>7.60607948722398</t>
  </si>
  <si>
    <t>156.721876458656</t>
  </si>
  <si>
    <t>213.877455409276</t>
  </si>
  <si>
    <t>12.5156127929688</t>
  </si>
  <si>
    <t>2.17730255126955</t>
  </si>
  <si>
    <t>41.8156488418579</t>
  </si>
  <si>
    <t>46.2002388000488</t>
  </si>
  <si>
    <t>5.31086429056628</t>
  </si>
  <si>
    <t>6.34195156712258</t>
  </si>
  <si>
    <t>236.815970188905</t>
  </si>
  <si>
    <t>130.513006287585</t>
  </si>
  <si>
    <t>0.0602884060003856</t>
  </si>
  <si>
    <t>15.9413360595703</t>
  </si>
  <si>
    <t>7.04416198730471</t>
  </si>
  <si>
    <t>68.5252500534058</t>
  </si>
  <si>
    <t>62.247777557373</t>
  </si>
  <si>
    <t>5.27525572538562</t>
  </si>
  <si>
    <t>5.20866719847522</t>
  </si>
  <si>
    <t>86.0674734562863</t>
  </si>
  <si>
    <t>78.5544390380802</t>
  </si>
  <si>
    <t>0.0342813238943531</t>
  </si>
  <si>
    <t>18.3717102050781</t>
  </si>
  <si>
    <t>9.46947174072268</t>
  </si>
  <si>
    <t>61.3613956451416</t>
  </si>
  <si>
    <t>47.101083946228</t>
  </si>
  <si>
    <t>4.20165568595302</t>
  </si>
  <si>
    <t>5.24087009019537</t>
  </si>
  <si>
    <t>74.1874873567774</t>
  </si>
  <si>
    <t>66.1873155272904</t>
  </si>
  <si>
    <t>0.033710413888445</t>
  </si>
  <si>
    <t>17.4445816040039</t>
  </si>
  <si>
    <t>7.26520080566408</t>
  </si>
  <si>
    <t>54.2614107131958</t>
  </si>
  <si>
    <t>52.1841678619385</t>
  </si>
  <si>
    <t>3.49523900934592</t>
  </si>
  <si>
    <t>4.12987147680326</t>
  </si>
  <si>
    <t>73.9649690067946</t>
  </si>
  <si>
    <t>171.071563029447</t>
  </si>
  <si>
    <t>0.0335960255977492</t>
  </si>
  <si>
    <t>21.5081130981446</t>
  </si>
  <si>
    <t>12.868832397461</t>
  </si>
  <si>
    <t>64.428490447998</t>
  </si>
  <si>
    <t>62.4544788360596</t>
  </si>
  <si>
    <t>3.82939662258586</t>
  </si>
  <si>
    <t>4.77468788313497</t>
  </si>
  <si>
    <t>131.428795501738</t>
  </si>
  <si>
    <t>207.641107335674</t>
  </si>
  <si>
    <t>18.5916580200196</t>
  </si>
  <si>
    <t>8.80092773437502</t>
  </si>
  <si>
    <t>46.2745388031006</t>
  </si>
  <si>
    <t>46.0701630592346</t>
  </si>
  <si>
    <t>4.0379252902732</t>
  </si>
  <si>
    <t>6.7737430764186</t>
  </si>
  <si>
    <t>47.649170323286</t>
  </si>
  <si>
    <t>164.282366071463</t>
  </si>
  <si>
    <t>0.0476192628719699</t>
  </si>
  <si>
    <t>20.4427871704102</t>
  </si>
  <si>
    <t>11.7517013549805</t>
  </si>
  <si>
    <t>68.6256839752197</t>
  </si>
  <si>
    <t>68.0936218261719</t>
  </si>
  <si>
    <t>6.90243864046186</t>
  </si>
  <si>
    <t>7.04153551949972</t>
  </si>
  <si>
    <t>138.60288164577</t>
  </si>
  <si>
    <t>166.60884276617</t>
  </si>
  <si>
    <t>23.5197250366211</t>
  </si>
  <si>
    <t>15.5915084838867</t>
  </si>
  <si>
    <t>66.8481077194214</t>
  </si>
  <si>
    <t>61.8808128356934</t>
  </si>
  <si>
    <t>3.00314163139493</t>
  </si>
  <si>
    <t>5.80796064084508</t>
  </si>
  <si>
    <t>254.14007433559</t>
  </si>
  <si>
    <t>169.046325583896</t>
  </si>
  <si>
    <t>23.5863688151042</t>
  </si>
  <si>
    <t>14.1705286661784</t>
  </si>
  <si>
    <t>66.9776930809021</t>
  </si>
  <si>
    <t>66.1981261571248</t>
  </si>
  <si>
    <t>3.26927824450263</t>
  </si>
  <si>
    <t>3.90264221436659</t>
  </si>
  <si>
    <t>152.448727272938</t>
  </si>
  <si>
    <t>167.152330896343</t>
  </si>
  <si>
    <t>0.0060181654639229</t>
  </si>
  <si>
    <t>25.6397430419922</t>
  </si>
  <si>
    <t>16.3544326782227</t>
  </si>
  <si>
    <t>42.9508243560791</t>
  </si>
  <si>
    <t>44.0347202301025</t>
  </si>
  <si>
    <t>3.48463886798463</t>
  </si>
  <si>
    <t>7.63668475696326</t>
  </si>
  <si>
    <t>252.601127981726</t>
  </si>
  <si>
    <t>298.432783954634</t>
  </si>
  <si>
    <t>0.0271292098015762</t>
  </si>
  <si>
    <t>27.1081802368164</t>
  </si>
  <si>
    <t>18.1933990478516</t>
  </si>
  <si>
    <t>66.1659511566162</t>
  </si>
  <si>
    <t>59.4239265441895</t>
  </si>
  <si>
    <t>3.67286171367352</t>
  </si>
  <si>
    <t>4.25759249212792</t>
  </si>
  <si>
    <t>101.780552884641</t>
  </si>
  <si>
    <t>175.295501398514</t>
  </si>
  <si>
    <t>0.0105538381819397</t>
  </si>
  <si>
    <t>25.6181869506836</t>
  </si>
  <si>
    <t>17.7671051025391</t>
  </si>
  <si>
    <t>69.9559373855591</t>
  </si>
  <si>
    <t>45.0264427185059</t>
  </si>
  <si>
    <t>3.88349869400596</t>
  </si>
  <si>
    <t>3.39824370920345</t>
  </si>
  <si>
    <t>102.864346964805</t>
  </si>
  <si>
    <t>103.605758969586</t>
  </si>
  <si>
    <t>0.0267962582609457</t>
  </si>
  <si>
    <t>25.6760833740235</t>
  </si>
  <si>
    <t>17.6169158935547</t>
  </si>
  <si>
    <t>85.3731708526611</t>
  </si>
  <si>
    <t>84.1523469924927</t>
  </si>
  <si>
    <t>5.23444629101289</t>
  </si>
  <si>
    <t>6.64970403158541</t>
  </si>
  <si>
    <t>75.6704403480619</t>
  </si>
  <si>
    <t>95.8949082127689</t>
  </si>
  <si>
    <t>28.4958480834961</t>
  </si>
  <si>
    <t>19.2205062866211</t>
  </si>
  <si>
    <t>62.801575088501</t>
  </si>
  <si>
    <t>59.2696662902832</t>
  </si>
  <si>
    <t>3.08594751426892</t>
  </si>
  <si>
    <t>5.16927037646658</t>
  </si>
  <si>
    <t>219.720552457279</t>
  </si>
  <si>
    <t>230.52050584168</t>
  </si>
  <si>
    <t>31.1288543701172</t>
  </si>
  <si>
    <t>22.6889221191406</t>
  </si>
  <si>
    <t>49.2058349609375</t>
  </si>
  <si>
    <t>1.12991304741807</t>
  </si>
  <si>
    <t>5.33403899417709</t>
  </si>
  <si>
    <t>203.493567425967</t>
  </si>
  <si>
    <t>222.159457475825</t>
  </si>
  <si>
    <t>30.8921035766602</t>
  </si>
  <si>
    <t>21.0092864990235</t>
  </si>
  <si>
    <t>71.6059509277344</t>
  </si>
  <si>
    <t>82.1739128112793</t>
  </si>
  <si>
    <t>3.51975090418786</t>
  </si>
  <si>
    <t>6.36498153791526</t>
  </si>
  <si>
    <t>167.579965892816</t>
  </si>
  <si>
    <t>263.434764889048</t>
  </si>
  <si>
    <t>30.9455718994141</t>
  </si>
  <si>
    <t>21.5369033813477</t>
  </si>
  <si>
    <t>59.3024688720703</t>
  </si>
  <si>
    <t>62.7541160583496</t>
  </si>
  <si>
    <t>4.74295574147256</t>
  </si>
  <si>
    <t>7.09787746506869</t>
  </si>
  <si>
    <t>202.708774156597</t>
  </si>
  <si>
    <t>224.27150732015</t>
  </si>
  <si>
    <t>29.3760528564453</t>
  </si>
  <si>
    <t>19.1325469970703</t>
  </si>
  <si>
    <t>68.8957967758179</t>
  </si>
  <si>
    <t>78.2705879211426</t>
  </si>
  <si>
    <t>4.35630531411197</t>
  </si>
  <si>
    <t>3.89933019845745</t>
  </si>
  <si>
    <t>91.7755427943042</t>
  </si>
  <si>
    <t>103.705284512025</t>
  </si>
  <si>
    <t>0.0183567468120214</t>
  </si>
  <si>
    <t>32.2864639282227</t>
  </si>
  <si>
    <t>21.456005859375</t>
  </si>
  <si>
    <t>59.3795509338379</t>
  </si>
  <si>
    <t>77.7578838348389</t>
  </si>
  <si>
    <t>4.18026737014659</t>
  </si>
  <si>
    <t>2.37576321113912</t>
  </si>
  <si>
    <t>152.361907916705</t>
  </si>
  <si>
    <t>153.302333290969</t>
  </si>
  <si>
    <t>0.0273580821504995</t>
  </si>
  <si>
    <t>34.922802734375</t>
  </si>
  <si>
    <t>26.0389572143555</t>
  </si>
  <si>
    <t>52.6177551269531</t>
  </si>
  <si>
    <t>47.1713559150696</t>
  </si>
  <si>
    <t>3.11216124020324</t>
  </si>
  <si>
    <t>4.85980968452405</t>
  </si>
  <si>
    <t>208.034786569517</t>
  </si>
  <si>
    <t>250.266467213381</t>
  </si>
  <si>
    <t>32.8178611755371</t>
  </si>
  <si>
    <t>21.9213488260905</t>
  </si>
  <si>
    <t>59.3350531260173</t>
  </si>
  <si>
    <t>71.903488000234</t>
  </si>
  <si>
    <t>6.03574466931984</t>
  </si>
  <si>
    <t>9.06218674711414</t>
  </si>
  <si>
    <t>161.969382872656</t>
  </si>
  <si>
    <t>184.29337241264</t>
  </si>
  <si>
    <t>34.6245498657227</t>
  </si>
  <si>
    <t>24.2450988769531</t>
  </si>
  <si>
    <t>57.2618539810181</t>
  </si>
  <si>
    <t>68.5209060668945</t>
  </si>
  <si>
    <t>3.79835441197428</t>
  </si>
  <si>
    <t>5.53839851025723</t>
  </si>
  <si>
    <t>125.388076908493</t>
  </si>
  <si>
    <t>149.481168128541</t>
  </si>
  <si>
    <t>21.3054275512696</t>
  </si>
  <si>
    <t>58.7024578094482</t>
  </si>
  <si>
    <t>82.6859592437744</t>
  </si>
  <si>
    <t>5.17003535903853</t>
  </si>
  <si>
    <t>4.77390811613903</t>
  </si>
  <si>
    <t>137.057769742298</t>
  </si>
  <si>
    <t>154.132055203099</t>
  </si>
  <si>
    <t>0.0079462102610615</t>
  </si>
  <si>
    <t>34.0497344970703</t>
  </si>
  <si>
    <t>22.0164535522461</t>
  </si>
  <si>
    <t>52.860359954834</t>
  </si>
  <si>
    <t>79.1236717224121</t>
  </si>
  <si>
    <t>6.52545100991027</t>
  </si>
  <si>
    <t>7.1353666878552</t>
  </si>
  <si>
    <t>174.170170851786</t>
  </si>
  <si>
    <t>195.33045983529</t>
  </si>
  <si>
    <t>0.001356828334415</t>
  </si>
  <si>
    <t>31.3193176269531</t>
  </si>
  <si>
    <t>21.0690383911133</t>
  </si>
  <si>
    <t>65.6120260238647</t>
  </si>
  <si>
    <t>79.1934099197388</t>
  </si>
  <si>
    <t>3.46481931360772</t>
  </si>
  <si>
    <t>5.74166696081624</t>
  </si>
  <si>
    <t>132.535487706865</t>
  </si>
  <si>
    <t>184.634246519132</t>
  </si>
  <si>
    <t>29.7427261352539</t>
  </si>
  <si>
    <t>20.0696411132813</t>
  </si>
  <si>
    <t>74.123789024353</t>
  </si>
  <si>
    <t>84.9565631866455</t>
  </si>
  <si>
    <t>3.83728955669102</t>
  </si>
  <si>
    <t>3.48156648172003</t>
  </si>
  <si>
    <t>128.157835866927</t>
  </si>
  <si>
    <t>177.205091317878</t>
  </si>
  <si>
    <t>27.4908856709798</t>
  </si>
  <si>
    <t>18.7338500976563</t>
  </si>
  <si>
    <t>84.2961160341899</t>
  </si>
  <si>
    <t>88.5596710840861</t>
  </si>
  <si>
    <t>5.19403585799367</t>
  </si>
  <si>
    <t>5.1999132937006</t>
  </si>
  <si>
    <t>128.664732682187</t>
  </si>
  <si>
    <t>165.025370954371</t>
  </si>
  <si>
    <t>27.8909881591797</t>
  </si>
  <si>
    <t>17.4360717773438</t>
  </si>
  <si>
    <t>60.5504583358765</t>
  </si>
  <si>
    <t>70.154245185852</t>
  </si>
  <si>
    <t>4.08862489434637</t>
  </si>
  <si>
    <t>4.15563963695034</t>
  </si>
  <si>
    <t>77.8572854801166</t>
  </si>
  <si>
    <t>90.4344411041416</t>
  </si>
  <si>
    <t>0.0007542286938966</t>
  </si>
  <si>
    <t>26.0198059082031</t>
  </si>
  <si>
    <t>15.9175552368164</t>
  </si>
  <si>
    <t>63.8314207077026</t>
  </si>
  <si>
    <t>74.2789686203003</t>
  </si>
  <si>
    <t>6.49997497671797</t>
  </si>
  <si>
    <t>7.13522668325734</t>
  </si>
  <si>
    <t>39.3214157332827</t>
  </si>
  <si>
    <t>62.6684270183961</t>
  </si>
  <si>
    <t>0.0027873372025355</t>
  </si>
  <si>
    <t>26.0531127929688</t>
  </si>
  <si>
    <t>16.3379104614258</t>
  </si>
  <si>
    <t>63.841250038147</t>
  </si>
  <si>
    <t>72.9463251113892</t>
  </si>
  <si>
    <t>9.14843064604892</t>
  </si>
  <si>
    <t>13.0828530094914</t>
  </si>
  <si>
    <t>29.2371199614553</t>
  </si>
  <si>
    <t>48.8098101744082</t>
  </si>
  <si>
    <t>23.0252426147461</t>
  </si>
  <si>
    <t>13.6566497802735</t>
  </si>
  <si>
    <t>57.5841686248779</t>
  </si>
  <si>
    <t>38.1723768234253</t>
  </si>
  <si>
    <t>5.91919874884525</t>
  </si>
  <si>
    <t>8.37444175772183</t>
  </si>
  <si>
    <t>50.5275896478505</t>
  </si>
  <si>
    <t>55.3044105720434</t>
  </si>
  <si>
    <t>0.0010004631262886</t>
  </si>
  <si>
    <t>22.3107299804688</t>
  </si>
  <si>
    <t>11.7309127807617</t>
  </si>
  <si>
    <t>53.9513198852539</t>
  </si>
  <si>
    <t>50.3325349807739</t>
  </si>
  <si>
    <t>5.85190347150541</t>
  </si>
  <si>
    <t>6.39463693600626</t>
  </si>
  <si>
    <t>59.1312547519919</t>
  </si>
  <si>
    <t>53.2642306328867</t>
  </si>
  <si>
    <t>0.0254509105227903</t>
  </si>
  <si>
    <t>19.4702011108399</t>
  </si>
  <si>
    <t>8.84036102294924</t>
  </si>
  <si>
    <t>55.1476572036743</t>
  </si>
  <si>
    <t>56.8903635025024</t>
  </si>
  <si>
    <t>5.11043240565684</t>
  </si>
  <si>
    <t>5.60260647965505</t>
  </si>
  <si>
    <t>56.2409365221922</t>
  </si>
  <si>
    <t>42.270417129735</t>
  </si>
  <si>
    <t>0.0286916620239178</t>
  </si>
  <si>
    <t>18.6167678833008</t>
  </si>
  <si>
    <t>8.04737701416018</t>
  </si>
  <si>
    <t>54.3831687927246</t>
  </si>
  <si>
    <t>61.7072984695435</t>
  </si>
  <si>
    <t>5.94898962116344</t>
  </si>
  <si>
    <t>7.46640860152941</t>
  </si>
  <si>
    <t>43.5770478487558</t>
  </si>
  <si>
    <t>33.3206806326363</t>
  </si>
  <si>
    <t>0.0429291163907058</t>
  </si>
  <si>
    <t>22.7876525878906</t>
  </si>
  <si>
    <t>12.6788360595703</t>
  </si>
  <si>
    <t>38.5389311790466</t>
  </si>
  <si>
    <t>42.550470161438</t>
  </si>
  <si>
    <t>3.30167044502928</t>
  </si>
  <si>
    <t>3.60477385124662</t>
  </si>
  <si>
    <t>217.638908761962</t>
  </si>
  <si>
    <t>271.58133049318</t>
  </si>
  <si>
    <t>0.0333393153585548</t>
  </si>
  <si>
    <t>23.3934951782227</t>
  </si>
  <si>
    <t>14.7426651000977</t>
  </si>
  <si>
    <t>39.3353799819946</t>
  </si>
  <si>
    <t>3.55892326534947</t>
  </si>
  <si>
    <t>2.37887528717259</t>
  </si>
  <si>
    <t>124.800024448472</t>
  </si>
  <si>
    <t>157.073215821808</t>
  </si>
  <si>
    <t>0.0371533067308168</t>
  </si>
  <si>
    <t>18.8010986328125</t>
  </si>
  <si>
    <t>7.66946411132815</t>
  </si>
  <si>
    <t>40.3964417457581</t>
  </si>
  <si>
    <t>49.0649376869202</t>
  </si>
  <si>
    <t>4.16408396625299</t>
  </si>
  <si>
    <t>3.75488616726894</t>
  </si>
  <si>
    <t>114.763533060373</t>
  </si>
  <si>
    <t>189.013926755081</t>
  </si>
  <si>
    <t>0.0279879280729331</t>
  </si>
  <si>
    <t>17.7150024414063</t>
  </si>
  <si>
    <t>6.90978851318362</t>
  </si>
  <si>
    <t>51.3082399368286</t>
  </si>
  <si>
    <t>61.9560347557068</t>
  </si>
  <si>
    <t>4.01586617150787</t>
  </si>
  <si>
    <t>3.93198593145165</t>
  </si>
  <si>
    <t>101.546477360066</t>
  </si>
  <si>
    <t>263.71088848579</t>
  </si>
  <si>
    <t>0.0301062002479292</t>
  </si>
  <si>
    <t>18.4670934041341</t>
  </si>
  <si>
    <t>7.94022394816083</t>
  </si>
  <si>
    <t>56.2523678143819</t>
  </si>
  <si>
    <t>65.2240811983744</t>
  </si>
  <si>
    <t>6.21879505749422</t>
  </si>
  <si>
    <t>4.27396717604365</t>
  </si>
  <si>
    <t>126.012353696357</t>
  </si>
  <si>
    <t>151.191888952075</t>
  </si>
  <si>
    <t>0.031599968766775</t>
  </si>
  <si>
    <t>16.6637069702149</t>
  </si>
  <si>
    <t>10.3551849365235</t>
  </si>
  <si>
    <t>86.2870029449463</t>
  </si>
  <si>
    <t>94.8747001647949</t>
  </si>
  <si>
    <t>5.03552387888535</t>
  </si>
  <si>
    <t>5.67680651326855</t>
  </si>
  <si>
    <t>183.893463892669</t>
  </si>
  <si>
    <t>236.262989822945</t>
  </si>
  <si>
    <t>12.3776962280274</t>
  </si>
  <si>
    <t>2.48408660888674</t>
  </si>
  <si>
    <t>64.9247699737549</t>
  </si>
  <si>
    <t>83.0093095779419</t>
  </si>
  <si>
    <t>6.79975880603133</t>
  </si>
  <si>
    <t>6.02908844120688</t>
  </si>
  <si>
    <t>87.5680293109502</t>
  </si>
  <si>
    <t>84.8871431155846</t>
  </si>
  <si>
    <t>0.0440210143719446</t>
  </si>
  <si>
    <t>12.8590835571289</t>
  </si>
  <si>
    <t>3.00596160888674</t>
  </si>
  <si>
    <t>49.0603749275208</t>
  </si>
  <si>
    <t>43.4317103385925</t>
  </si>
  <si>
    <t>3.8494477057527</t>
  </si>
  <si>
    <t>5.39906667354306</t>
  </si>
  <si>
    <t>211.117814455823</t>
  </si>
  <si>
    <t>314.052408245715</t>
  </si>
  <si>
    <t>0.0471013258421117</t>
  </si>
  <si>
    <t>12.2159088134766</t>
  </si>
  <si>
    <t>3.4661087036133</t>
  </si>
  <si>
    <t>37.8743807792664</t>
  </si>
  <si>
    <t>29.377391242981</t>
  </si>
  <si>
    <t>5.42297771207377</t>
  </si>
  <si>
    <t>6.79517581625548</t>
  </si>
  <si>
    <t>267.772637370776</t>
  </si>
  <si>
    <t>294.936486252393</t>
  </si>
  <si>
    <t>0.0711483254539166</t>
  </si>
  <si>
    <t>7.19949035644534</t>
  </si>
  <si>
    <t>1.3527297973633</t>
  </si>
  <si>
    <t>55.2446626663208</t>
  </si>
  <si>
    <t>34.4197688817978</t>
  </si>
  <si>
    <t>8.19472548194556</t>
  </si>
  <si>
    <t>7.68391775330283</t>
  </si>
  <si>
    <t>208.698173363414</t>
  </si>
  <si>
    <t>288.164949957582</t>
  </si>
  <si>
    <t>0.0223213012517918</t>
  </si>
  <si>
    <t>5.99714202880862</t>
  </si>
  <si>
    <t>40.3582889556885</t>
  </si>
  <si>
    <t>35.8866470336914</t>
  </si>
  <si>
    <t>4.7623204837486</t>
  </si>
  <si>
    <t>5.08289831698585</t>
  </si>
  <si>
    <t>257.116562094117</t>
  </si>
  <si>
    <t>321.743758783176</t>
  </si>
  <si>
    <t>0.0391605684277892</t>
  </si>
  <si>
    <t>5.58896942138674</t>
  </si>
  <si>
    <t>41.7041072845459</t>
  </si>
  <si>
    <t>22.6112669944763</t>
  </si>
  <si>
    <t>5.84607975803422</t>
  </si>
  <si>
    <t>8.07037460063792</t>
  </si>
  <si>
    <t>307.980033396941</t>
  </si>
  <si>
    <t>305.564737049967</t>
  </si>
  <si>
    <t>0.0627621259506265</t>
  </si>
  <si>
    <t>6.39703369140627</t>
  </si>
  <si>
    <t>37.3669290542603</t>
  </si>
  <si>
    <t>32.2832841396332</t>
  </si>
  <si>
    <t>7.66732717734833</t>
  </si>
  <si>
    <t>279.300361841613</t>
  </si>
  <si>
    <t>298.635838944391</t>
  </si>
  <si>
    <t>0.0731234774824037</t>
  </si>
  <si>
    <t>6.49694671630862</t>
  </si>
  <si>
    <t>36.3447832107544</t>
  </si>
  <si>
    <t>30.5793147087097</t>
  </si>
  <si>
    <t>5.65915129696544</t>
  </si>
  <si>
    <t>9.73110785400547</t>
  </si>
  <si>
    <t>272.966752879981</t>
  </si>
  <si>
    <t>286.851549396726</t>
  </si>
  <si>
    <t>0.0667741844397123</t>
  </si>
  <si>
    <t>6.94597778320315</t>
  </si>
  <si>
    <t>0.480950927734398</t>
  </si>
  <si>
    <t>60.237050819397</t>
  </si>
  <si>
    <t>36.8699307441711</t>
  </si>
  <si>
    <t>6.22439113260783</t>
  </si>
  <si>
    <t>5.5505026555424</t>
  </si>
  <si>
    <t>155.735975505612</t>
  </si>
  <si>
    <t>274.848446799138</t>
  </si>
  <si>
    <t>0.0125377438299144</t>
  </si>
  <si>
    <t>35.764718914032</t>
  </si>
  <si>
    <t>32.1242652893066</t>
  </si>
  <si>
    <t>5.74124626156092</t>
  </si>
  <si>
    <t>9.32188648633374</t>
  </si>
  <si>
    <t>288.91359733241</t>
  </si>
  <si>
    <t>322.461349588279</t>
  </si>
  <si>
    <t>0.100575277076778</t>
  </si>
  <si>
    <t>4.41591542561851</t>
  </si>
  <si>
    <t>52.4713676770528</t>
  </si>
  <si>
    <t>29.0143338044484</t>
  </si>
  <si>
    <t>5.89119893851379</t>
  </si>
  <si>
    <t>5.50718471099688</t>
  </si>
  <si>
    <t>243.757597814561</t>
  </si>
  <si>
    <t>267.262356368518</t>
  </si>
  <si>
    <t>0.0288156206709366</t>
  </si>
  <si>
    <t>4.75917053222659</t>
  </si>
  <si>
    <t>0.502166748046898</t>
  </si>
  <si>
    <t>49.0499976158142</t>
  </si>
  <si>
    <t>28.4297550678253</t>
  </si>
  <si>
    <t>5.99592463641099</t>
  </si>
  <si>
    <t>6.52522669269811</t>
  </si>
  <si>
    <t>210.64477125196</t>
  </si>
  <si>
    <t>271.772154204589</t>
  </si>
  <si>
    <t>0.0504708437908988</t>
  </si>
  <si>
    <t>4.68811492919924</t>
  </si>
  <si>
    <t>71.5543243408203</t>
  </si>
  <si>
    <t>54.1290655136108</t>
  </si>
  <si>
    <t>8.08692982818755</t>
  </si>
  <si>
    <t>5.11873932283741</t>
  </si>
  <si>
    <t>176.758783175613</t>
  </si>
  <si>
    <t>194.943435821099</t>
  </si>
  <si>
    <t>0.0049406609501453</t>
  </si>
  <si>
    <t>5.44187316894534</t>
  </si>
  <si>
    <t>42.0575117111206</t>
  </si>
  <si>
    <t>31.1735035896301</t>
  </si>
  <si>
    <t>3.38320859836203</t>
  </si>
  <si>
    <t>6.33143215405548</t>
  </si>
  <si>
    <t>257.510670929842</t>
  </si>
  <si>
    <t>291.377148157146</t>
  </si>
  <si>
    <t>0.0435275711062391</t>
  </si>
  <si>
    <t>8.8419876098633</t>
  </si>
  <si>
    <t>4.15857391357424</t>
  </si>
  <si>
    <t>54.2330803871155</t>
  </si>
  <si>
    <t>44.2939296722412</t>
  </si>
  <si>
    <t>4.02234214910686</t>
  </si>
  <si>
    <t>8.95905339313435</t>
  </si>
  <si>
    <t>195.324499768148</t>
  </si>
  <si>
    <t>250.843952394127</t>
  </si>
  <si>
    <t>6.1868606567383</t>
  </si>
  <si>
    <t>4.75008392333987</t>
  </si>
  <si>
    <t>81.6022171020508</t>
  </si>
  <si>
    <t>85.1103582382202</t>
  </si>
  <si>
    <t>5.61775999403816</t>
  </si>
  <si>
    <t>8.01353843747833</t>
  </si>
  <si>
    <t>223.249566660653</t>
  </si>
  <si>
    <t>248.459233829402</t>
  </si>
  <si>
    <t>8.91982549031578</t>
  </si>
  <si>
    <t>1.45875193277997</t>
  </si>
  <si>
    <t>55.6329889297485</t>
  </si>
  <si>
    <t>55.3137601216634</t>
  </si>
  <si>
    <t>4.91157239141084</t>
  </si>
  <si>
    <t>8.97277280089634</t>
  </si>
  <si>
    <t>219.179862688702</t>
  </si>
  <si>
    <t>262.009861745257</t>
  </si>
  <si>
    <t>0.0381871118933442</t>
  </si>
  <si>
    <t>3.81728515625002</t>
  </si>
  <si>
    <t>52.2457586288452</t>
  </si>
  <si>
    <t>32.7530215740204</t>
  </si>
  <si>
    <t>6.00843203310491</t>
  </si>
  <si>
    <t>6.31968895788327</t>
  </si>
  <si>
    <t>109.609650546477</t>
  </si>
  <si>
    <t>172.792262599959</t>
  </si>
  <si>
    <t>0.0331156460517346</t>
  </si>
  <si>
    <t>4.32123107910158</t>
  </si>
  <si>
    <t>45.444238948822</t>
  </si>
  <si>
    <t>25.6591052055359</t>
  </si>
  <si>
    <t>5.48228676427727</t>
  </si>
  <si>
    <t>4.54000647344021</t>
  </si>
  <si>
    <t>228.161889334416</t>
  </si>
  <si>
    <t>295.576083040327</t>
  </si>
  <si>
    <t>0.0530328508900426</t>
  </si>
  <si>
    <t>5.30546722412112</t>
  </si>
  <si>
    <t>0.472691345214866</t>
  </si>
  <si>
    <t>49.6751535415649</t>
  </si>
  <si>
    <t>50.980587387085</t>
  </si>
  <si>
    <t>5.90597550147747</t>
  </si>
  <si>
    <t>5.09764232457926</t>
  </si>
  <si>
    <t>118.22856091212</t>
  </si>
  <si>
    <t>280.660950132571</t>
  </si>
  <si>
    <t>0.0240619955146257</t>
  </si>
  <si>
    <t>5.34234619140627</t>
  </si>
  <si>
    <t>3.27356109619143</t>
  </si>
  <si>
    <t>76.2733768463135</t>
  </si>
  <si>
    <t>75.2780841350555</t>
  </si>
  <si>
    <t>6.56897779771993</t>
  </si>
  <si>
    <t>7.31823341504072</t>
  </si>
  <si>
    <t>252.785174244078</t>
  </si>
  <si>
    <t>265.975182977062</t>
  </si>
  <si>
    <t>11.2441635131836</t>
  </si>
  <si>
    <t>5.7724807739258</t>
  </si>
  <si>
    <t>53.8949069976807</t>
  </si>
  <si>
    <t>32.7747574806213</t>
  </si>
  <si>
    <t>5.1870921280759</t>
  </si>
  <si>
    <t>5.57462155619824</t>
  </si>
  <si>
    <t>133.97040314236</t>
  </si>
  <si>
    <t>225.656240411503</t>
  </si>
  <si>
    <t>9.19292093912763</t>
  </si>
  <si>
    <t>3.22305959065757</t>
  </si>
  <si>
    <t>80.1723470687866</t>
  </si>
  <si>
    <t>80.2006050745646</t>
  </si>
  <si>
    <t>7.5449122557237</t>
  </si>
  <si>
    <t>4.53328388467323</t>
  </si>
  <si>
    <t>58.3014498189908</t>
  </si>
  <si>
    <t>277.149199525294</t>
  </si>
  <si>
    <t>0.0034974623926374</t>
  </si>
  <si>
    <t>5.64175415039065</t>
  </si>
  <si>
    <t>59.1703043937683</t>
  </si>
  <si>
    <t>58.0762983322144</t>
  </si>
  <si>
    <t>6.07600280321353</t>
  </si>
  <si>
    <t>9.72009196696364</t>
  </si>
  <si>
    <t>224.413044163817</t>
  </si>
  <si>
    <t>269.61139577035</t>
  </si>
  <si>
    <t>0.0037811369722853</t>
  </si>
  <si>
    <t>10.2926406860352</t>
  </si>
  <si>
    <t>0.0416015625000227</t>
  </si>
  <si>
    <t>42.6727928161621</t>
  </si>
  <si>
    <t>48.7422044754028</t>
  </si>
  <si>
    <t>4.9147203619348</t>
  </si>
  <si>
    <t>4.84380200060977</t>
  </si>
  <si>
    <t>182.335404358795</t>
  </si>
  <si>
    <t>237.092112092305</t>
  </si>
  <si>
    <t>0.032088331441609</t>
  </si>
  <si>
    <t>9.83318023681643</t>
  </si>
  <si>
    <t>0.0323516845703352</t>
  </si>
  <si>
    <t>33.5284010887146</t>
  </si>
  <si>
    <t>39.611538028717</t>
  </si>
  <si>
    <t>5.3894526587512</t>
  </si>
  <si>
    <t>7.82446162220845</t>
  </si>
  <si>
    <t>198.501574866938</t>
  </si>
  <si>
    <t>327.729035381607</t>
  </si>
  <si>
    <t>0.0669177628514779</t>
  </si>
  <si>
    <t>14.2030319213867</t>
  </si>
  <si>
    <t>6.60288085937502</t>
  </si>
  <si>
    <t>64.5830339431763</t>
  </si>
  <si>
    <t>58.8635966300964</t>
  </si>
  <si>
    <t>5.73341405304297</t>
  </si>
  <si>
    <t>4.76886754742612</t>
  </si>
  <si>
    <t>234.555905494648</t>
  </si>
  <si>
    <t>0.024475874218107</t>
  </si>
  <si>
    <t>10.3743148803711</t>
  </si>
  <si>
    <t>5.98481750488284</t>
  </si>
  <si>
    <t>52.978676700592</t>
  </si>
  <si>
    <t>41.1706240177155</t>
  </si>
  <si>
    <t>5.99985550141811</t>
  </si>
  <si>
    <t>78.6577316841661</t>
  </si>
  <si>
    <t>81.3984311393921</t>
  </si>
  <si>
    <t>0.0377675352202026</t>
  </si>
  <si>
    <t>11.8773056030274</t>
  </si>
  <si>
    <t>6.52570877075198</t>
  </si>
  <si>
    <t>51.7068380514781</t>
  </si>
  <si>
    <t>42.8087212840716</t>
  </si>
  <si>
    <t>2.69627774798758</t>
  </si>
  <si>
    <t>3.06070354011363</t>
  </si>
  <si>
    <t>102.77412197046</t>
  </si>
  <si>
    <t>102.529101953325</t>
  </si>
  <si>
    <t>0.0464074652469046</t>
  </si>
  <si>
    <t>13.4618957519531</t>
  </si>
  <si>
    <t>7.12392578125002</t>
  </si>
  <si>
    <t>61.3481736183167</t>
  </si>
  <si>
    <t>51.5661409139633</t>
  </si>
  <si>
    <t>8.51604008077537</t>
  </si>
  <si>
    <t>10.6206321132568</t>
  </si>
  <si>
    <t>77.7270737112487</t>
  </si>
  <si>
    <t>95.8510045052651</t>
  </si>
  <si>
    <t>10.9692779541016</t>
  </si>
  <si>
    <t>1.66605682373049</t>
  </si>
  <si>
    <t>44.9509634971619</t>
  </si>
  <si>
    <t>40.5452003479004</t>
  </si>
  <si>
    <t>4.74130628659434</t>
  </si>
  <si>
    <t>4.22057149119185</t>
  </si>
  <si>
    <t>95.3013253352352</t>
  </si>
  <si>
    <t>118.672467695869</t>
  </si>
  <si>
    <t>0.0361714193936817</t>
  </si>
  <si>
    <t>13.9215042114258</t>
  </si>
  <si>
    <t>4.88976135253909</t>
  </si>
  <si>
    <t>47.181214427948</t>
  </si>
  <si>
    <t>44.0001653671265</t>
  </si>
  <si>
    <t>4.7445413706712</t>
  </si>
  <si>
    <t>4.31174703313021</t>
  </si>
  <si>
    <t>164.289732673332</t>
  </si>
  <si>
    <t>189.964036781004</t>
  </si>
  <si>
    <t>0.0376542032511817</t>
  </si>
  <si>
    <t>15.1770126342774</t>
  </si>
  <si>
    <t>6.24261779785158</t>
  </si>
  <si>
    <t>42.657071685791</t>
  </si>
  <si>
    <t>36.7444068908691</t>
  </si>
  <si>
    <t>7.30603615847947</t>
  </si>
  <si>
    <t>10.0323972858489</t>
  </si>
  <si>
    <t>233.082940784492</t>
  </si>
  <si>
    <t>258.261518258339</t>
  </si>
  <si>
    <t>0.0629522871379266</t>
  </si>
  <si>
    <t>16.9689422607422</t>
  </si>
  <si>
    <t>7.21980285644534</t>
  </si>
  <si>
    <t>36.3012311935425</t>
  </si>
  <si>
    <t>36.7485521316528</t>
  </si>
  <si>
    <t>4.55917403102094</t>
  </si>
  <si>
    <t>8.31669338392313</t>
  </si>
  <si>
    <t>263.300283445292</t>
  </si>
  <si>
    <t>285.907981958322</t>
  </si>
  <si>
    <t>0.0764572045543782</t>
  </si>
  <si>
    <t>16.2366729736328</t>
  </si>
  <si>
    <t>8.13659515380862</t>
  </si>
  <si>
    <t>61.8195667266846</t>
  </si>
  <si>
    <t>53.9300918579102</t>
  </si>
  <si>
    <t>5.40434370705251</t>
  </si>
  <si>
    <t>9.1681824216286</t>
  </si>
  <si>
    <t>229.728424999419</t>
  </si>
  <si>
    <t>271.273137806857</t>
  </si>
  <si>
    <t>0.0217680391207638</t>
  </si>
  <si>
    <t>13.9401580810547</t>
  </si>
  <si>
    <t>7.88862457275393</t>
  </si>
  <si>
    <t>71.5207983016968</t>
  </si>
  <si>
    <t>67.9200751304626</t>
  </si>
  <si>
    <t>5.78614268496206</t>
  </si>
  <si>
    <t>5.48002383615735</t>
  </si>
  <si>
    <t>55.0656587449248</t>
  </si>
  <si>
    <t>64.9403695661514</t>
  </si>
  <si>
    <t>0.0010679015551606</t>
  </si>
  <si>
    <t>14.3092819213867</t>
  </si>
  <si>
    <t>5.52264099121096</t>
  </si>
  <si>
    <t>56.1878331184387</t>
  </si>
  <si>
    <t>52.6706432342529</t>
  </si>
  <si>
    <t>4.59271232169486</t>
  </si>
  <si>
    <t>7.07066095113138</t>
  </si>
  <si>
    <t>219.277911987607</t>
  </si>
  <si>
    <t>180.499237734023</t>
  </si>
  <si>
    <t>0.041285066987061</t>
  </si>
  <si>
    <t>20.9123260498047</t>
  </si>
  <si>
    <t>16.2746063232422</t>
  </si>
  <si>
    <t>81.228356552124</t>
  </si>
  <si>
    <t>45.0780903816223</t>
  </si>
  <si>
    <t>3.76245510919123</t>
  </si>
  <si>
    <t>5.39165586379563</t>
  </si>
  <si>
    <t>174.510960535286</t>
  </si>
  <si>
    <t>209.919679525086</t>
  </si>
  <si>
    <t>0.0103211235912186</t>
  </si>
  <si>
    <t>20.2071899414063</t>
  </si>
  <si>
    <t>68.0904938697815</t>
  </si>
  <si>
    <t>38.9491147279739</t>
  </si>
  <si>
    <t>3.52587620094623</t>
  </si>
  <si>
    <t>4.70059956684914</t>
  </si>
  <si>
    <t>124.568149266232</t>
  </si>
  <si>
    <t>181.826155335035</t>
  </si>
  <si>
    <t>0.0590207866123104</t>
  </si>
  <si>
    <t>23.5613403320313</t>
  </si>
  <si>
    <t>18.2752243041992</t>
  </si>
  <si>
    <t>84.2732187271118</t>
  </si>
  <si>
    <t>77.3822225570679</t>
  </si>
  <si>
    <t>4.60275026537838</t>
  </si>
  <si>
    <t>7.06904998196744</t>
  </si>
  <si>
    <t>124.134728257177</t>
  </si>
  <si>
    <t>176.025093439885</t>
  </si>
  <si>
    <t>20.3303009033203</t>
  </si>
  <si>
    <t>14.5916915893555</t>
  </si>
  <si>
    <t>74.4659225145976</t>
  </si>
  <si>
    <t>52.9322867393494</t>
  </si>
  <si>
    <t>4.33533253921575</t>
  </si>
  <si>
    <t>4.83107144784328</t>
  </si>
  <si>
    <t>65.7742498041024</t>
  </si>
  <si>
    <t>45.9057441592697</t>
  </si>
  <si>
    <t>0.0105125386437801</t>
  </si>
  <si>
    <t>23.3947296142578</t>
  </si>
  <si>
    <t>15.6085571289063</t>
  </si>
  <si>
    <t>76.614627456665</t>
  </si>
  <si>
    <t>61.7855793476105</t>
  </si>
  <si>
    <t>3.7075882808005</t>
  </si>
  <si>
    <t>3.82740255737098</t>
  </si>
  <si>
    <t>90.3873673664124</t>
  </si>
  <si>
    <t>96.7497976217204</t>
  </si>
  <si>
    <t>0.0176250074654167</t>
  </si>
  <si>
    <t>26.3144363403321</t>
  </si>
  <si>
    <t>18.0742599487305</t>
  </si>
  <si>
    <t>75.688724899292</t>
  </si>
  <si>
    <t>59.9858633995056</t>
  </si>
  <si>
    <t>2.92836968130208</t>
  </si>
  <si>
    <t>1.59295340450823</t>
  </si>
  <si>
    <t>130.444293528509</t>
  </si>
  <si>
    <t>118.992770582188</t>
  </si>
  <si>
    <t>0.0377195069593414</t>
  </si>
  <si>
    <t>26.1815292358399</t>
  </si>
  <si>
    <t>18.1661849975586</t>
  </si>
  <si>
    <t>63.9125427246094</t>
  </si>
  <si>
    <t>45.691424369812</t>
  </si>
  <si>
    <t>2.97761750807268</t>
  </si>
  <si>
    <t>3.14998383045777</t>
  </si>
  <si>
    <t>80.1984908258718</t>
  </si>
  <si>
    <t>174.198410349151</t>
  </si>
  <si>
    <t>0.0394085663325365</t>
  </si>
  <si>
    <t>25.8900451660156</t>
  </si>
  <si>
    <t>18.575993347168</t>
  </si>
  <si>
    <t>70.5855107307434</t>
  </si>
  <si>
    <t>48.0344763755798</t>
  </si>
  <si>
    <t>3.67155714008093</t>
  </si>
  <si>
    <t>4.9115067852508</t>
  </si>
  <si>
    <t>101.488549137039</t>
  </si>
  <si>
    <t>141.592621207966</t>
  </si>
  <si>
    <t>0.0087584488023227</t>
  </si>
  <si>
    <t>28.567839050293</t>
  </si>
  <si>
    <t>20.8494720458985</t>
  </si>
  <si>
    <t>50.5731316566467</t>
  </si>
  <si>
    <t>36.7445925712585</t>
  </si>
  <si>
    <t>5.44623027045895</t>
  </si>
  <si>
    <t>8.5762343209303</t>
  </si>
  <si>
    <t>218.746665694973</t>
  </si>
  <si>
    <t>255.295199319647</t>
  </si>
  <si>
    <t>0.0217237375486281</t>
  </si>
  <si>
    <t>26.733740234375</t>
  </si>
  <si>
    <t>18.0934371948242</t>
  </si>
  <si>
    <t>76.3826078414917</t>
  </si>
  <si>
    <t>72.7998785018921</t>
  </si>
  <si>
    <t>4.46499965354388</t>
  </si>
  <si>
    <t>8.47554769585516</t>
  </si>
  <si>
    <t>159.585165459496</t>
  </si>
  <si>
    <t>179.602369906383</t>
  </si>
  <si>
    <t>28.3073974609375</t>
  </si>
  <si>
    <t>18.2315826416016</t>
  </si>
  <si>
    <t>72.5594522476196</t>
  </si>
  <si>
    <t>84.8264410018921</t>
  </si>
  <si>
    <t>4.77875167622912</t>
  </si>
  <si>
    <t>6.79157536775727</t>
  </si>
  <si>
    <t>163.604532167215</t>
  </si>
  <si>
    <t>199.903336272144</t>
  </si>
  <si>
    <t>28.7255783081055</t>
  </si>
  <si>
    <t>20.6665176391602</t>
  </si>
  <si>
    <t>82.055810546875</t>
  </si>
  <si>
    <t>80.1349660873413</t>
  </si>
  <si>
    <t>5.80406293865162</t>
  </si>
  <si>
    <t>12.6802176868935</t>
  </si>
  <si>
    <t>205.611587271661</t>
  </si>
  <si>
    <t>244.935827286417</t>
  </si>
  <si>
    <t>32.2310012817383</t>
  </si>
  <si>
    <t>22.5657974243164</t>
  </si>
  <si>
    <t>67.2040941238403</t>
  </si>
  <si>
    <t>83.2134700775146</t>
  </si>
  <si>
    <t>6.66136330846151</t>
  </si>
  <si>
    <t>14.6242052229209</t>
  </si>
  <si>
    <t>198.332962861275</t>
  </si>
  <si>
    <t>232.091819043738</t>
  </si>
  <si>
    <t>32.1960021972656</t>
  </si>
  <si>
    <t>23.2422485351563</t>
  </si>
  <si>
    <t>64.5451147079468</t>
  </si>
  <si>
    <t>72.1299680709839</t>
  </si>
  <si>
    <t>4.05059692864543</t>
  </si>
  <si>
    <t>5.75058906510224</t>
  </si>
  <si>
    <t>113.913279875806</t>
  </si>
  <si>
    <t>268.131837926155</t>
  </si>
  <si>
    <t>31.3428497314453</t>
  </si>
  <si>
    <t>23.0262237548828</t>
  </si>
  <si>
    <t>74.6503614425659</t>
  </si>
  <si>
    <t>72.2672607421875</t>
  </si>
  <si>
    <t>4.07809616140167</t>
  </si>
  <si>
    <t>5.34896214487476</t>
  </si>
  <si>
    <t>144.664761021378</t>
  </si>
  <si>
    <t>199.999048697509</t>
  </si>
  <si>
    <t>31.8921028137207</t>
  </si>
  <si>
    <t>23.804335530599</t>
  </si>
  <si>
    <t>72.0847605069478</t>
  </si>
  <si>
    <t>62.4106125831604</t>
  </si>
  <si>
    <t>3.67586130108913</t>
  </si>
  <si>
    <t>5.55831140271382</t>
  </si>
  <si>
    <t>170.657277270399</t>
  </si>
  <si>
    <t>217.41748747885</t>
  </si>
  <si>
    <t>31.3204132080078</t>
  </si>
  <si>
    <t>21.4773529052735</t>
  </si>
  <si>
    <t>66.172833442688</t>
  </si>
  <si>
    <t>72.9358011245727</t>
  </si>
  <si>
    <t>7.19332405334526</t>
  </si>
  <si>
    <t>166.192971490799</t>
  </si>
  <si>
    <t>201.982806792653</t>
  </si>
  <si>
    <t>34.1691680908203</t>
  </si>
  <si>
    <t>22.9185943603516</t>
  </si>
  <si>
    <t>53.9275583267212</t>
  </si>
  <si>
    <t>74.2686065673828</t>
  </si>
  <si>
    <t>5.03296752660411</t>
  </si>
  <si>
    <t>10.6638263669359</t>
  </si>
  <si>
    <t>199.522437068867</t>
  </si>
  <si>
    <t>231.593094247488</t>
  </si>
  <si>
    <t>35.9298294067383</t>
  </si>
  <si>
    <t>24.8574691772461</t>
  </si>
  <si>
    <t>50.7830547332764</t>
  </si>
  <si>
    <t>68.2314128875732</t>
  </si>
  <si>
    <t>5.88638881618293</t>
  </si>
  <si>
    <t>11.6882966056426</t>
  </si>
  <si>
    <t>224.259766444441</t>
  </si>
  <si>
    <t>246.777586546778</t>
  </si>
  <si>
    <t>31.4599517822266</t>
  </si>
  <si>
    <t>22.9666946411133</t>
  </si>
  <si>
    <t>67.6587999343872</t>
  </si>
  <si>
    <t>63.3002042770386</t>
  </si>
  <si>
    <t>2.13258814744024</t>
  </si>
  <si>
    <t>5.0746956601896</t>
  </si>
  <si>
    <t>145.234618082674</t>
  </si>
  <si>
    <t>223.912960489541</t>
  </si>
  <si>
    <t>28.7062362670899</t>
  </si>
  <si>
    <t>18.7799087524414</t>
  </si>
  <si>
    <t>72.5868007659912</t>
  </si>
  <si>
    <t>75.9454694747925</t>
  </si>
  <si>
    <t>3.92881548272205</t>
  </si>
  <si>
    <t>5.08822591847469</t>
  </si>
  <si>
    <t>117.519511147874</t>
  </si>
  <si>
    <t>140.138631141363</t>
  </si>
  <si>
    <t>29.7296488444011</t>
  </si>
  <si>
    <t>19.844815826416</t>
  </si>
  <si>
    <t>64.2007800738017</t>
  </si>
  <si>
    <t>66.9575419425964</t>
  </si>
  <si>
    <t>3.52170283381701</t>
  </si>
  <si>
    <t>6.99859502873042</t>
  </si>
  <si>
    <t>230.710513572381</t>
  </si>
  <si>
    <t>258.164701194714</t>
  </si>
  <si>
    <t>27.5053298950196</t>
  </si>
  <si>
    <t>18.6443252563477</t>
  </si>
  <si>
    <t>74.136901473999</t>
  </si>
  <si>
    <t>65.9173076629639</t>
  </si>
  <si>
    <t>4.68243488580065</t>
  </si>
  <si>
    <t>3.75708008221962</t>
  </si>
  <si>
    <t>110.68174115145</t>
  </si>
  <si>
    <t>148.102585443124</t>
  </si>
  <si>
    <t>15.3927459716797</t>
  </si>
  <si>
    <t>62.5440359115601</t>
  </si>
  <si>
    <t>65.7860691070557</t>
  </si>
  <si>
    <t>4.71712311729319</t>
  </si>
  <si>
    <t>8.51775727971764</t>
  </si>
  <si>
    <t>222.620627496232</t>
  </si>
  <si>
    <t>275.051893136925</t>
  </si>
  <si>
    <t>24.576498413086</t>
  </si>
  <si>
    <t>17.1164764404297</t>
  </si>
  <si>
    <t>82.3358839035034</t>
  </si>
  <si>
    <t>83.0086755752563</t>
  </si>
  <si>
    <t>4.08974766713421</t>
  </si>
  <si>
    <t>8.15834205708452</t>
  </si>
  <si>
    <t>107.194736807007</t>
  </si>
  <si>
    <t>205.602546281652</t>
  </si>
  <si>
    <t>14.9847869873047</t>
  </si>
  <si>
    <t>62.0966356277466</t>
  </si>
  <si>
    <t>65.8247917175293</t>
  </si>
  <si>
    <t>4.32918302677364</t>
  </si>
  <si>
    <t>4.61230529142986</t>
  </si>
  <si>
    <t>98.6779342307694</t>
  </si>
  <si>
    <t>134.118160000747</t>
  </si>
  <si>
    <t>0.0307677491808434</t>
  </si>
  <si>
    <t>60.1252342224121</t>
  </si>
  <si>
    <t>59.180998134613</t>
  </si>
  <si>
    <t>4.24287025721877</t>
  </si>
  <si>
    <t>6.16663330086525</t>
  </si>
  <si>
    <t>233.682512652808</t>
  </si>
  <si>
    <t>271.028651617173</t>
  </si>
  <si>
    <t>8.85102386474612</t>
  </si>
  <si>
    <t>59.1545894622803</t>
  </si>
  <si>
    <t>57.4126414299011</t>
  </si>
  <si>
    <t>5.47003092749439</t>
  </si>
  <si>
    <t>5.39036645527257</t>
  </si>
  <si>
    <t>35.6032782832323</t>
  </si>
  <si>
    <t>84.5059669552801</t>
  </si>
  <si>
    <t>18.9796127319336</t>
  </si>
  <si>
    <t>7.58224334716799</t>
  </si>
  <si>
    <t>48.9634433746338</t>
  </si>
  <si>
    <t>62.0084959030151</t>
  </si>
  <si>
    <t>3.57760083171965</t>
  </si>
  <si>
    <t>5.00267897297908</t>
  </si>
  <si>
    <t>129.407701247746</t>
  </si>
  <si>
    <t>134.818993002224</t>
  </si>
  <si>
    <t>0.0442017552997347</t>
  </si>
  <si>
    <t>20.0124725341797</t>
  </si>
  <si>
    <t>9.97057952880862</t>
  </si>
  <si>
    <t>56.3757810592651</t>
  </si>
  <si>
    <t>49.2058661460876</t>
  </si>
  <si>
    <t>4.04579365516832</t>
  </si>
  <si>
    <t>3.79955719594026</t>
  </si>
  <si>
    <t>128.334275766622</t>
  </si>
  <si>
    <t>140.585402316855</t>
  </si>
  <si>
    <t>0.048371202822059</t>
  </si>
  <si>
    <t>15.9780715942383</t>
  </si>
  <si>
    <t>6.22782897949221</t>
  </si>
  <si>
    <t>58.529955291748</t>
  </si>
  <si>
    <t>69.0480833053589</t>
  </si>
  <si>
    <t>7.04109129450072</t>
  </si>
  <si>
    <t>6.8474773552473</t>
  </si>
  <si>
    <t>49.8012165225792</t>
  </si>
  <si>
    <t>92.8390629628681</t>
  </si>
  <si>
    <t>0.0097319527733769</t>
  </si>
  <si>
    <t>15.9281311035156</t>
  </si>
  <si>
    <t>6.84251708984377</t>
  </si>
  <si>
    <t>53.4578372955322</t>
  </si>
  <si>
    <t>29.1204499721527</t>
  </si>
  <si>
    <t>5.92144590565712</t>
  </si>
  <si>
    <t>4.99934816195188</t>
  </si>
  <si>
    <t>57.8933579341902</t>
  </si>
  <si>
    <t>65.3264342687515</t>
  </si>
  <si>
    <t>0.0365612601151051</t>
  </si>
  <si>
    <t>15.5646179199219</t>
  </si>
  <si>
    <t>5.58298492431643</t>
  </si>
  <si>
    <t>64.0780055999756</t>
  </si>
  <si>
    <t>63.9280117034912</t>
  </si>
  <si>
    <t>7.05333763439554</t>
  </si>
  <si>
    <t>5.08096881274297</t>
  </si>
  <si>
    <t>50.2337743706971</t>
  </si>
  <si>
    <t>58.0033801225041</t>
  </si>
  <si>
    <t>0.0039448563873269</t>
  </si>
  <si>
    <t>14.7935424804688</t>
  </si>
  <si>
    <t>4.84626032511396</t>
  </si>
  <si>
    <t>44.434853553772</t>
  </si>
  <si>
    <t>46.9259357849757</t>
  </si>
  <si>
    <t>5.4925240903593</t>
  </si>
  <si>
    <t>6.95023456421449</t>
  </si>
  <si>
    <t>150.816260344101</t>
  </si>
  <si>
    <t>161.727942135015</t>
  </si>
  <si>
    <t>0.0716997567824445</t>
  </si>
  <si>
    <t>15.4196411132813</t>
  </si>
  <si>
    <t>6.74529418945315</t>
  </si>
  <si>
    <t>39.0275254249573</t>
  </si>
  <si>
    <t>33.3388577461243</t>
  </si>
  <si>
    <t>6.15844095388595</t>
  </si>
  <si>
    <t>7.38285202726464</t>
  </si>
  <si>
    <t>273.80370419107</t>
  </si>
  <si>
    <t>289.099542417458</t>
  </si>
  <si>
    <t>0.032618564109488</t>
  </si>
  <si>
    <t>14.9709930419922</t>
  </si>
  <si>
    <t>6.52616424560549</t>
  </si>
  <si>
    <t>62.1446187019348</t>
  </si>
  <si>
    <t>58.8616908073425</t>
  </si>
  <si>
    <t>6.92029599323075</t>
  </si>
  <si>
    <t>6.74912163285594</t>
  </si>
  <si>
    <t>154.229405034748</t>
  </si>
  <si>
    <t>186.802686290451</t>
  </si>
  <si>
    <t>0.001397253280642</t>
  </si>
  <si>
    <t>11.4765258789063</t>
  </si>
  <si>
    <t>2.58636016845705</t>
  </si>
  <si>
    <t>33.0448161125183</t>
  </si>
  <si>
    <t>31.3105185508728</t>
  </si>
  <si>
    <t>9.3831528098424</t>
  </si>
  <si>
    <t>15.2066324382383</t>
  </si>
  <si>
    <t>260.355003679442</t>
  </si>
  <si>
    <t>283.92663020422</t>
  </si>
  <si>
    <t>0.106424298131535</t>
  </si>
  <si>
    <t>15.294157409668</t>
  </si>
  <si>
    <t>7.77681274414065</t>
  </si>
  <si>
    <t>60.6486864089966</t>
  </si>
  <si>
    <t>50.3245986938477</t>
  </si>
  <si>
    <t>4.24654890902067</t>
  </si>
  <si>
    <t>5.01463749100114</t>
  </si>
  <si>
    <t>97.1085721949953</t>
  </si>
  <si>
    <t>149.960757897167</t>
  </si>
  <si>
    <t>0.0085631499417035</t>
  </si>
  <si>
    <t>6.69761810302737</t>
  </si>
  <si>
    <t>1.07683258056643</t>
  </si>
  <si>
    <t>66.3640274047852</t>
  </si>
  <si>
    <t>32.3574941635132</t>
  </si>
  <si>
    <t>6.76934638578658</t>
  </si>
  <si>
    <t>6.38853720672434</t>
  </si>
  <si>
    <t>112.324129455127</t>
  </si>
  <si>
    <t>57.4668434245849</t>
  </si>
  <si>
    <t>0.0311041939534999</t>
  </si>
  <si>
    <t>7.61862640380862</t>
  </si>
  <si>
    <t>2.41623992919924</t>
  </si>
  <si>
    <t>45.1273401260376</t>
  </si>
  <si>
    <t>31.763897562027</t>
  </si>
  <si>
    <t>6.33770280219671</t>
  </si>
  <si>
    <t>6.53101715737394</t>
  </si>
  <si>
    <t>190.815793098664</t>
  </si>
  <si>
    <t>288.660561548259</t>
  </si>
  <si>
    <t>0.0384922396592895</t>
  </si>
  <si>
    <t>6.94582977294924</t>
  </si>
  <si>
    <t>0.236903381347679</t>
  </si>
  <si>
    <t>51.8122522354126</t>
  </si>
  <si>
    <t>35.2022842407227</t>
  </si>
  <si>
    <t>4.0181471641448</t>
  </si>
  <si>
    <t>5.84133296108802</t>
  </si>
  <si>
    <t>221.214966058596</t>
  </si>
  <si>
    <t>308.288811860852</t>
  </si>
  <si>
    <t>0.030942164681209</t>
  </si>
  <si>
    <t>4.94268493652346</t>
  </si>
  <si>
    <t>40.6630041122437</t>
  </si>
  <si>
    <t>39.1316361427307</t>
  </si>
  <si>
    <t>6.0792135588249</t>
  </si>
  <si>
    <t>10.3234456547675</t>
  </si>
  <si>
    <t>278.446784430755</t>
  </si>
  <si>
    <t>295.835926803625</t>
  </si>
  <si>
    <t>0.077829255127248</t>
  </si>
  <si>
    <t>5.62184753417971</t>
  </si>
  <si>
    <t>48.166397857666</t>
  </si>
  <si>
    <t>41.2973580360413</t>
  </si>
  <si>
    <t>5.71161420721272</t>
  </si>
  <si>
    <t>8.45120963701634</t>
  </si>
  <si>
    <t>239.924507184615</t>
  </si>
  <si>
    <t>273.217448524166</t>
  </si>
  <si>
    <t>0.019883896287532</t>
  </si>
  <si>
    <t>4.1570755004883</t>
  </si>
  <si>
    <t>40.5560125350952</t>
  </si>
  <si>
    <t>25.664569568634</t>
  </si>
  <si>
    <t>4.55235940505247</t>
  </si>
  <si>
    <t>5.96908241715511</t>
  </si>
  <si>
    <t>293.660053035134</t>
  </si>
  <si>
    <t>240.505072068177</t>
  </si>
  <si>
    <t>0.0463207278687519</t>
  </si>
  <si>
    <t>4.67127532958987</t>
  </si>
  <si>
    <t>0.785493469238304</t>
  </si>
  <si>
    <t>75.2830265045166</t>
  </si>
  <si>
    <t>66.8367340087891</t>
  </si>
  <si>
    <t>4.46570419411301</t>
  </si>
  <si>
    <t>5.89051859503639</t>
  </si>
  <si>
    <t>147.417554811208</t>
  </si>
  <si>
    <t>245.912431534029</t>
  </si>
  <si>
    <t>0.0073245496703371</t>
  </si>
  <si>
    <t>5.82719573974612</t>
  </si>
  <si>
    <t>2.03083699544273</t>
  </si>
  <si>
    <t>79.0460519790649</t>
  </si>
  <si>
    <t>57.0267142454783</t>
  </si>
  <si>
    <t>5.70310126578745</t>
  </si>
  <si>
    <t>6.07639068183424</t>
  </si>
  <si>
    <t>156.595164062215</t>
  </si>
  <si>
    <t>213.173652019277</t>
  </si>
  <si>
    <t>0.70516052246096</t>
  </si>
  <si>
    <t>41.299761390686</t>
  </si>
  <si>
    <t>41.1799631118774</t>
  </si>
  <si>
    <t>7.15962800960186</t>
  </si>
  <si>
    <t>10.1478202065442</t>
  </si>
  <si>
    <t>333.451909465485</t>
  </si>
  <si>
    <t>329.458036582593</t>
  </si>
  <si>
    <t>0.0894243076276089</t>
  </si>
  <si>
    <t>4.5673049926758</t>
  </si>
  <si>
    <t>61.3289436340332</t>
  </si>
  <si>
    <t>32.3082684278488</t>
  </si>
  <si>
    <t>4.02096483307015</t>
  </si>
  <si>
    <t>3.55933246077749</t>
  </si>
  <si>
    <t>151.014402351861</t>
  </si>
  <si>
    <t>241.653530783833</t>
  </si>
  <si>
    <t>0.0188478299714737</t>
  </si>
  <si>
    <t>4.82412567138674</t>
  </si>
  <si>
    <t>62.9354730606079</t>
  </si>
  <si>
    <t>47.8458781242371</t>
  </si>
  <si>
    <t>3.2375407539074</t>
  </si>
  <si>
    <t>4.44063147071367</t>
  </si>
  <si>
    <t>86.0932356466771</t>
  </si>
  <si>
    <t>305.350969379322</t>
  </si>
  <si>
    <t>0.0540924827002117</t>
  </si>
  <si>
    <t>2.95016784667971</t>
  </si>
  <si>
    <t>71.0719751358032</t>
  </si>
  <si>
    <t>58.5572933197021</t>
  </si>
  <si>
    <t>9.38247642374868</t>
  </si>
  <si>
    <t>8.45864435139885</t>
  </si>
  <si>
    <t>177.129963757371</t>
  </si>
  <si>
    <t>208.578763428212</t>
  </si>
  <si>
    <t>0.290225219726585</t>
  </si>
  <si>
    <t>47.6782199859619</t>
  </si>
  <si>
    <t>29.4874178409576</t>
  </si>
  <si>
    <t>6.96423104644868</t>
  </si>
  <si>
    <t>8.41261590784326</t>
  </si>
  <si>
    <t>291.933698181268</t>
  </si>
  <si>
    <t>309.271618101503</t>
  </si>
  <si>
    <t>0.0546934246751976</t>
  </si>
  <si>
    <t>5.71161677042646</t>
  </si>
  <si>
    <t>44.7076038519541</t>
  </si>
  <si>
    <t>34.254535595576</t>
  </si>
  <si>
    <t>5.47611276398928</t>
  </si>
  <si>
    <t>11.2042481437532</t>
  </si>
  <si>
    <t>283.987261360554</t>
  </si>
  <si>
    <t>292.766852970178</t>
  </si>
  <si>
    <t>0.0595111270474446</t>
  </si>
  <si>
    <t>6.50612792968752</t>
  </si>
  <si>
    <t>36.5900671005249</t>
  </si>
  <si>
    <t>38.3483275413513</t>
  </si>
  <si>
    <t>7.29444930183336</t>
  </si>
  <si>
    <t>12.6878632153771</t>
  </si>
  <si>
    <t>282.79878966546</t>
  </si>
  <si>
    <t>295.179007541104</t>
  </si>
  <si>
    <t>0.0745691780686366</t>
  </si>
  <si>
    <t>1.66781921386721</t>
  </si>
  <si>
    <t>29.5026879310608</t>
  </si>
  <si>
    <t>30.9468656539917</t>
  </si>
  <si>
    <t>7.51365290627438</t>
  </si>
  <si>
    <t>14.180909541331</t>
  </si>
  <si>
    <t>298.048612644794</t>
  </si>
  <si>
    <t>313.317005456481</t>
  </si>
  <si>
    <t>0.0954485861641426</t>
  </si>
  <si>
    <t>8.09014434814455</t>
  </si>
  <si>
    <t>33.502156829834</t>
  </si>
  <si>
    <t>33.2106641769409</t>
  </si>
  <si>
    <t>4.48474366347107</t>
  </si>
  <si>
    <t>9.95224060225738</t>
  </si>
  <si>
    <t>266.832257143133</t>
  </si>
  <si>
    <t>299.638099694304</t>
  </si>
  <si>
    <t>0.0614506112812049</t>
  </si>
  <si>
    <t>9.58684082031252</t>
  </si>
  <si>
    <t>1.89377899169924</t>
  </si>
  <si>
    <t>34.8371094703674</t>
  </si>
  <si>
    <t>34.0751627922058</t>
  </si>
  <si>
    <t>5.33100602516395</t>
  </si>
  <si>
    <t>11.3618485018203</t>
  </si>
  <si>
    <t>283.605541933183</t>
  </si>
  <si>
    <t>292.612416969643</t>
  </si>
  <si>
    <t>0.0306522113609809</t>
  </si>
  <si>
    <t>7.04403076171877</t>
  </si>
  <si>
    <t>0.0482696533203352</t>
  </si>
  <si>
    <t>46.695489025116</t>
  </si>
  <si>
    <t>40.1714314460754</t>
  </si>
  <si>
    <t>4.54410518775562</t>
  </si>
  <si>
    <t>8.05803432290241</t>
  </si>
  <si>
    <t>280.924088328195</t>
  </si>
  <si>
    <t>296.00119308027</t>
  </si>
  <si>
    <t>0.0610166655025415</t>
  </si>
  <si>
    <t>13.7815846761068</t>
  </si>
  <si>
    <t>7.07568257649742</t>
  </si>
  <si>
    <t>42.1345332463582</t>
  </si>
  <si>
    <t>33.8429242769877</t>
  </si>
  <si>
    <t>4.37776374273806</t>
  </si>
  <si>
    <t>6.3891377595036</t>
  </si>
  <si>
    <t>182.532629692368</t>
  </si>
  <si>
    <t>268.57498042783</t>
  </si>
  <si>
    <t>10.461557006836</t>
  </si>
  <si>
    <t>4.98950195312502</t>
  </si>
  <si>
    <t>55.1153553962708</t>
  </si>
  <si>
    <t>48.3087124824524</t>
  </si>
  <si>
    <t>6.88394503478681</t>
  </si>
  <si>
    <t>8.59618842747839</t>
  </si>
  <si>
    <t>166.536365188841</t>
  </si>
  <si>
    <t>201.046324647741</t>
  </si>
  <si>
    <t>0.0081559709604508</t>
  </si>
  <si>
    <t>5.70663299560549</t>
  </si>
  <si>
    <t>51.8163166046143</t>
  </si>
  <si>
    <t>56.4170231819153</t>
  </si>
  <si>
    <t>6.43898179632566</t>
  </si>
  <si>
    <t>7.14006619043099</t>
  </si>
  <si>
    <t>78.6468224183253</t>
  </si>
  <si>
    <t>289.336665541455</t>
  </si>
  <si>
    <t>0.071774220847184</t>
  </si>
  <si>
    <t>4.5747024536133</t>
  </si>
  <si>
    <t>35.6746724128723</t>
  </si>
  <si>
    <t>46.7056332588196</t>
  </si>
  <si>
    <t>9.68699981441578</t>
  </si>
  <si>
    <t>12.8368245897573</t>
  </si>
  <si>
    <t>249.797637090452</t>
  </si>
  <si>
    <t>262.330675635309</t>
  </si>
  <si>
    <t>0.0622437202820118</t>
  </si>
  <si>
    <t>9.48928680419924</t>
  </si>
  <si>
    <t>1.8338088989258</t>
  </si>
  <si>
    <t>29.7554304599762</t>
  </si>
  <si>
    <t>24.2667153835297</t>
  </si>
  <si>
    <t>6.46078216084906</t>
  </si>
  <si>
    <t>8.56189626409423</t>
  </si>
  <si>
    <t>125.259706961749</t>
  </si>
  <si>
    <t>239.335231549361</t>
  </si>
  <si>
    <t>0.0231454532628345</t>
  </si>
  <si>
    <t>12.487631225586</t>
  </si>
  <si>
    <t>7.14711608886721</t>
  </si>
  <si>
    <t>62.9827604293823</t>
  </si>
  <si>
    <t>41.1989836215973</t>
  </si>
  <si>
    <t>5.37991647073454</t>
  </si>
  <si>
    <t>5.92207126881978</t>
  </si>
  <si>
    <t>135.730772633151</t>
  </si>
  <si>
    <t>223.504839416012</t>
  </si>
  <si>
    <t>0.014490539127581</t>
  </si>
  <si>
    <t>10.3293459574382</t>
  </si>
  <si>
    <t>5.0591496785482</t>
  </si>
  <si>
    <t>66.4915520350138</t>
  </si>
  <si>
    <t>69.1458714008331</t>
  </si>
  <si>
    <t>6.68748195882204</t>
  </si>
  <si>
    <t>8.20638655507986</t>
  </si>
  <si>
    <t>45.7881085974733</t>
  </si>
  <si>
    <t>149.602381421773</t>
  </si>
  <si>
    <t>13.5457962036133</t>
  </si>
  <si>
    <t>6.15156097412112</t>
  </si>
  <si>
    <t>73.1983278274536</t>
  </si>
  <si>
    <t>74.7447248458862</t>
  </si>
  <si>
    <t>3.82523769129785</t>
  </si>
  <si>
    <t>3.79633409977694</t>
  </si>
  <si>
    <t>129.750053522281</t>
  </si>
  <si>
    <t>166.851256203116</t>
  </si>
  <si>
    <t>18.7950653076172</t>
  </si>
  <si>
    <t>13.0811965942383</t>
  </si>
  <si>
    <t>75.3760704994202</t>
  </si>
  <si>
    <t>76.9020282745361</t>
  </si>
  <si>
    <t>4.84055465118931</t>
  </si>
  <si>
    <t>10.4244594554383</t>
  </si>
  <si>
    <t>190.542501405181</t>
  </si>
  <si>
    <t>203.18125099485</t>
  </si>
  <si>
    <t>21.3973251342774</t>
  </si>
  <si>
    <t>16.1441162109375</t>
  </si>
  <si>
    <t>83.4670022964478</t>
  </si>
  <si>
    <t>79.0839170455933</t>
  </si>
  <si>
    <t>5.3805884722634</t>
  </si>
  <si>
    <t>7.47497228341873</t>
  </si>
  <si>
    <t>149.089067751157</t>
  </si>
  <si>
    <t>240.370879551953</t>
  </si>
  <si>
    <t>15.4790161132813</t>
  </si>
  <si>
    <t>7.96091461181643</t>
  </si>
  <si>
    <t>54.1558916091919</t>
  </si>
  <si>
    <t>33.8693558692932</t>
  </si>
  <si>
    <t>8.7541065659858</t>
  </si>
  <si>
    <t>8.64853136416067</t>
  </si>
  <si>
    <t>58.6682827223772</t>
  </si>
  <si>
    <t>76.9292965048732</t>
  </si>
  <si>
    <t>15.370541381836</t>
  </si>
  <si>
    <t>9.35095520019533</t>
  </si>
  <si>
    <t>65.3302684783935</t>
  </si>
  <si>
    <t>6.28151714879935</t>
  </si>
  <si>
    <t>7.34916494303742</t>
  </si>
  <si>
    <t>131.299819351368</t>
  </si>
  <si>
    <t>80.7565688220094</t>
  </si>
  <si>
    <t>19.3183746337891</t>
  </si>
  <si>
    <t>12.0255783081055</t>
  </si>
  <si>
    <t>74.7445465087891</t>
  </si>
  <si>
    <t>84.0957063674927</t>
  </si>
  <si>
    <t>3.81345915782226</t>
  </si>
  <si>
    <t>7.42752546387023</t>
  </si>
  <si>
    <t>251.43610765133</t>
  </si>
  <si>
    <t>262.12303503691</t>
  </si>
  <si>
    <t>21.1457824707031</t>
  </si>
  <si>
    <t>13.7992416381836</t>
  </si>
  <si>
    <t>72.7892547607422</t>
  </si>
  <si>
    <t>47.9807221412659</t>
  </si>
  <si>
    <t>3.29514828925444</t>
  </si>
  <si>
    <t>4.5177376816498</t>
  </si>
  <si>
    <t>110.923781183176</t>
  </si>
  <si>
    <t>158.151785492314</t>
  </si>
  <si>
    <t>0.0267836213240875</t>
  </si>
  <si>
    <t>21.620036315918</t>
  </si>
  <si>
    <t>13.5321182250977</t>
  </si>
  <si>
    <t>82.9612646102905</t>
  </si>
  <si>
    <t>78.8173185348511</t>
  </si>
  <si>
    <t>4.72654224833371</t>
  </si>
  <si>
    <t>5.79417224996195</t>
  </si>
  <si>
    <t>104.740610076634</t>
  </si>
  <si>
    <t>126.613350437085</t>
  </si>
  <si>
    <t>0.0025770911894943</t>
  </si>
  <si>
    <t>22.1666610717774</t>
  </si>
  <si>
    <t>14.7325149536133</t>
  </si>
  <si>
    <t>67.5177936553955</t>
  </si>
  <si>
    <t>47.7219994068146</t>
  </si>
  <si>
    <t>4.50555122861706</t>
  </si>
  <si>
    <t>5.67205415083441</t>
  </si>
  <si>
    <t>125.059428709562</t>
  </si>
  <si>
    <t>121.239965225599</t>
  </si>
  <si>
    <t>0.0300340851606478</t>
  </si>
  <si>
    <t>23.4215393066406</t>
  </si>
  <si>
    <t>16.3907409667969</t>
  </si>
  <si>
    <t>72.4820100784302</t>
  </si>
  <si>
    <t>48.2763099431992</t>
  </si>
  <si>
    <t>5.17045527213194</t>
  </si>
  <si>
    <t>5.45574087565358</t>
  </si>
  <si>
    <t>119.041114143069</t>
  </si>
  <si>
    <t>204.369297604632</t>
  </si>
  <si>
    <t>27.1542343139649</t>
  </si>
  <si>
    <t>19.2518875122071</t>
  </si>
  <si>
    <t>77.7843046188354</t>
  </si>
  <si>
    <t>78.0224376678467</t>
  </si>
  <si>
    <t>5.7630963636202</t>
  </si>
  <si>
    <t>11.2989520548547</t>
  </si>
  <si>
    <t>168.982283600921</t>
  </si>
  <si>
    <t>209.139514317666</t>
  </si>
  <si>
    <t>26.4360023498535</t>
  </si>
  <si>
    <t>19.0619878133138</t>
  </si>
  <si>
    <t>54.0122938156128</t>
  </si>
  <si>
    <t>39.9693015019099</t>
  </si>
  <si>
    <t>4.13402264704885</t>
  </si>
  <si>
    <t>7.67659078028882</t>
  </si>
  <si>
    <t>220.772643921053</t>
  </si>
  <si>
    <t>260.739236040534</t>
  </si>
  <si>
    <t>0.0082084329720177</t>
  </si>
  <si>
    <t>26.8612197875977</t>
  </si>
  <si>
    <t>19.0408065795899</t>
  </si>
  <si>
    <t>83.7645797729492</t>
  </si>
  <si>
    <t>68.3255226135254</t>
  </si>
  <si>
    <t>3.47178057864037</t>
  </si>
  <si>
    <t>3.41139381920722</t>
  </si>
  <si>
    <t>89.7194455975315</t>
  </si>
  <si>
    <t>85.753849462012</t>
  </si>
  <si>
    <t>0.0261987350284258</t>
  </si>
  <si>
    <t>25.4188949584961</t>
  </si>
  <si>
    <t>15.4056228637696</t>
  </si>
  <si>
    <t>62.7245077133179</t>
  </si>
  <si>
    <t>69.1739328384399</t>
  </si>
  <si>
    <t>4.56120508773885</t>
  </si>
  <si>
    <t>5.43898134950484</t>
  </si>
  <si>
    <t>150.819685583059</t>
  </si>
  <si>
    <t>154.197293293396</t>
  </si>
  <si>
    <t>0.0256156117859988</t>
  </si>
  <si>
    <t>26.3646469116211</t>
  </si>
  <si>
    <t>17.8872955322266</t>
  </si>
  <si>
    <t>58.7830806732178</t>
  </si>
  <si>
    <t>53.7167774200439</t>
  </si>
  <si>
    <t>4.56810401047975</t>
  </si>
  <si>
    <t>6.1771879053101</t>
  </si>
  <si>
    <t>190.418312557297</t>
  </si>
  <si>
    <t>259.719533263734</t>
  </si>
  <si>
    <t>0.0074282258399386</t>
  </si>
  <si>
    <t>26.2926422119141</t>
  </si>
  <si>
    <t>17.9707229614258</t>
  </si>
  <si>
    <t>64.4841400146484</t>
  </si>
  <si>
    <t>58.9880882263184</t>
  </si>
  <si>
    <t>4.13025177824705</t>
  </si>
  <si>
    <t>6.5277393972184</t>
  </si>
  <si>
    <t>200.624914985608</t>
  </si>
  <si>
    <t>259.008419968661</t>
  </si>
  <si>
    <t>26.9526245117188</t>
  </si>
  <si>
    <t>18.2174560546875</t>
  </si>
  <si>
    <t>72.9113889694214</t>
  </si>
  <si>
    <t>63.3388736724853</t>
  </si>
  <si>
    <t>3.80429555044756</t>
  </si>
  <si>
    <t>3.73030922934751</t>
  </si>
  <si>
    <t>122.180863141152</t>
  </si>
  <si>
    <t>147.843379109271</t>
  </si>
  <si>
    <t>0.0203207136751044</t>
  </si>
  <si>
    <t>28.8022415161133</t>
  </si>
  <si>
    <t>18.9058380126953</t>
  </si>
  <si>
    <t>59.7125694274902</t>
  </si>
  <si>
    <t>57.7261823654175</t>
  </si>
  <si>
    <t>2.46530463485104</t>
  </si>
  <si>
    <t>3.03945372946812</t>
  </si>
  <si>
    <t>112.125172766814</t>
  </si>
  <si>
    <t>66.5957831118572</t>
  </si>
  <si>
    <t>0.0463546193052691</t>
  </si>
  <si>
    <t>29.7138992309571</t>
  </si>
  <si>
    <t>19.7297775268555</t>
  </si>
  <si>
    <t>69.7620416641235</t>
  </si>
  <si>
    <t>78.5780557632446</t>
  </si>
  <si>
    <t>3.97642321947505</t>
  </si>
  <si>
    <t>5.39251470063231</t>
  </si>
  <si>
    <t>106.127613082838</t>
  </si>
  <si>
    <t>135.789217342885</t>
  </si>
  <si>
    <t>28.1920486450196</t>
  </si>
  <si>
    <t>20.4833602905274</t>
  </si>
  <si>
    <t>86.950771522522</t>
  </si>
  <si>
    <t>84.0830759048462</t>
  </si>
  <si>
    <t>3.93648220476509</t>
  </si>
  <si>
    <t>9.12753601176767</t>
  </si>
  <si>
    <t>168.888149519774</t>
  </si>
  <si>
    <t>251.083104959631</t>
  </si>
  <si>
    <t>33.8921157836914</t>
  </si>
  <si>
    <t>23.8447967529297</t>
  </si>
  <si>
    <t>61.0204170227051</t>
  </si>
  <si>
    <t>73.2677066802978</t>
  </si>
  <si>
    <t>5.79534570192722</t>
  </si>
  <si>
    <t>9.3683690422231</t>
  </si>
  <si>
    <t>189.745489760937</t>
  </si>
  <si>
    <t>220.944703218473</t>
  </si>
  <si>
    <t>0.0005022102863553</t>
  </si>
  <si>
    <t>32.3363372802735</t>
  </si>
  <si>
    <t>23.1382644653321</t>
  </si>
  <si>
    <t>62.442426109314</t>
  </si>
  <si>
    <t>62.3899250030518</t>
  </si>
  <si>
    <t>4.20398398042266</t>
  </si>
  <si>
    <t>141.487364671384</t>
  </si>
  <si>
    <t>169.843402947906</t>
  </si>
  <si>
    <t>0.0083675722201563</t>
  </si>
  <si>
    <t>28.5253784179688</t>
  </si>
  <si>
    <t>17.433041381836</t>
  </si>
  <si>
    <t>63.570993232727</t>
  </si>
  <si>
    <t>81.2776571273804</t>
  </si>
  <si>
    <t>5.47952268629851</t>
  </si>
  <si>
    <t>7.46909166627646</t>
  </si>
  <si>
    <t>50.2877639584628</t>
  </si>
  <si>
    <t>93.0166839509304</t>
  </si>
  <si>
    <t>0.0171526448514489</t>
  </si>
  <si>
    <t>32.3272008260091</t>
  </si>
  <si>
    <t>22.0775377909343</t>
  </si>
  <si>
    <t>55.7828288873037</t>
  </si>
  <si>
    <t>63.0421110788981</t>
  </si>
  <si>
    <t>4.76401156856955</t>
  </si>
  <si>
    <t>6.66175180601971</t>
  </si>
  <si>
    <t>193.396823616334</t>
  </si>
  <si>
    <t>203.424241298394</t>
  </si>
  <si>
    <t>31.7929229736328</t>
  </si>
  <si>
    <t>22.0970184326172</t>
  </si>
  <si>
    <t>69.6037055969238</t>
  </si>
  <si>
    <t>74.0774429321289</t>
  </si>
  <si>
    <t>5.01930965311665</t>
  </si>
  <si>
    <t>7.74821302885626</t>
  </si>
  <si>
    <t>166.239548041122</t>
  </si>
  <si>
    <t>202.561569493767</t>
  </si>
  <si>
    <t>28.9067855834961</t>
  </si>
  <si>
    <t>20.648747253418</t>
  </si>
  <si>
    <t>68.8367897033691</t>
  </si>
  <si>
    <t>81.1418106079102</t>
  </si>
  <si>
    <t>4.73381920293996</t>
  </si>
  <si>
    <t>5.97581751636853</t>
  </si>
  <si>
    <t>135.711157590697</t>
  </si>
  <si>
    <t>240.829579828358</t>
  </si>
  <si>
    <t>28.2713195800781</t>
  </si>
  <si>
    <t>19.0595642089844</t>
  </si>
  <si>
    <t>67.9145483016968</t>
  </si>
  <si>
    <t>73.8951679229736</t>
  </si>
  <si>
    <t>5.79782373840013</t>
  </si>
  <si>
    <t>7.63632597251716</t>
  </si>
  <si>
    <t>121.61054381046</t>
  </si>
  <si>
    <t>191.506524677802</t>
  </si>
  <si>
    <t>27.6870239257813</t>
  </si>
  <si>
    <t>16.506884765625</t>
  </si>
  <si>
    <t>44.983091545105</t>
  </si>
  <si>
    <t>50.5101491928101</t>
  </si>
  <si>
    <t>2.58967942013789</t>
  </si>
  <si>
    <t>4.7306390565927</t>
  </si>
  <si>
    <t>123.74493482017</t>
  </si>
  <si>
    <t>91.3408684170888</t>
  </si>
  <si>
    <t>0.0602135832990646</t>
  </si>
  <si>
    <t>28.2156845092774</t>
  </si>
  <si>
    <t>17.7592636108399</t>
  </si>
  <si>
    <t>65.239061164856</t>
  </si>
  <si>
    <t>69.9631494522095</t>
  </si>
  <si>
    <t>4.58999166934141</t>
  </si>
  <si>
    <t>5.75145665138804</t>
  </si>
  <si>
    <t>89.5328477323725</t>
  </si>
  <si>
    <t>87.3539500124955</t>
  </si>
  <si>
    <t>0.019920709513156</t>
  </si>
  <si>
    <t>28.3399965922038</t>
  </si>
  <si>
    <t>19.2104100545248</t>
  </si>
  <si>
    <t>67.4720080693563</t>
  </si>
  <si>
    <t>65.0802926222483</t>
  </si>
  <si>
    <t>5.8912319329573</t>
  </si>
  <si>
    <t>8.85719775965586</t>
  </si>
  <si>
    <t>71.2322168326455</t>
  </si>
  <si>
    <t>82.0240030408257</t>
  </si>
  <si>
    <t>0.009988992768734</t>
  </si>
  <si>
    <t>27.9375518798828</t>
  </si>
  <si>
    <t>20.0595825195313</t>
  </si>
  <si>
    <t>91.7901512145996</t>
  </si>
  <si>
    <t>89.9850036621094</t>
  </si>
  <si>
    <t>3.11848602360729</t>
  </si>
  <si>
    <t>4.36743248364009</t>
  </si>
  <si>
    <t>137.951831473615</t>
  </si>
  <si>
    <t>182.207441610209</t>
  </si>
  <si>
    <t>26.9259094238281</t>
  </si>
  <si>
    <t>15.914421081543</t>
  </si>
  <si>
    <t>62.6664943695068</t>
  </si>
  <si>
    <t>72.2846897125244</t>
  </si>
  <si>
    <t>4.57536801606542</t>
  </si>
  <si>
    <t>5.33982092622594</t>
  </si>
  <si>
    <t>59.9642111384298</t>
  </si>
  <si>
    <t>65.8098457069154</t>
  </si>
  <si>
    <t>0.0271586618224589</t>
  </si>
  <si>
    <t>25.9485992431641</t>
  </si>
  <si>
    <t>17.5128814697266</t>
  </si>
  <si>
    <t>82.4055381774902</t>
  </si>
  <si>
    <t>86.6785068511963</t>
  </si>
  <si>
    <t>5.54153886080184</t>
  </si>
  <si>
    <t>5.27863917442708</t>
  </si>
  <si>
    <t>58.0733352704449</t>
  </si>
  <si>
    <t>159.173371357735</t>
  </si>
  <si>
    <t>24.2496078491211</t>
  </si>
  <si>
    <t>13.8149505615235</t>
  </si>
  <si>
    <t>61.332435798645</t>
  </si>
  <si>
    <t>56.3337145805359</t>
  </si>
  <si>
    <t>5.30846150323535</t>
  </si>
  <si>
    <t>6.54733099182321</t>
  </si>
  <si>
    <t>49.3173463831275</t>
  </si>
  <si>
    <t>58.254639156652</t>
  </si>
  <si>
    <t>0.0116460853275609</t>
  </si>
  <si>
    <t>21.9252746582031</t>
  </si>
  <si>
    <t>11.1981979370117</t>
  </si>
  <si>
    <t>50.7970123291016</t>
  </si>
  <si>
    <t>47.8092685699463</t>
  </si>
  <si>
    <t>6.55514446162322</t>
  </si>
  <si>
    <t>9.27877695273576</t>
  </si>
  <si>
    <t>47.842211202366</t>
  </si>
  <si>
    <t>52.5854373928321</t>
  </si>
  <si>
    <t>0.0381994034026671</t>
  </si>
  <si>
    <t>22.4769348144531</t>
  </si>
  <si>
    <t>11.3557235717774</t>
  </si>
  <si>
    <t>47.1314546585083</t>
  </si>
  <si>
    <t>55.4095712661743</t>
  </si>
  <si>
    <t>3.90538909586076</t>
  </si>
  <si>
    <t>7.3884965643349</t>
  </si>
  <si>
    <t>209.104953610364</t>
  </si>
  <si>
    <t>207.74193908083</t>
  </si>
  <si>
    <t>0.0596389771306788</t>
  </si>
  <si>
    <t>23.2365966796875</t>
  </si>
  <si>
    <t>13.4086334228516</t>
  </si>
  <si>
    <t>72.947550201416</t>
  </si>
  <si>
    <t>77.5988128662109</t>
  </si>
  <si>
    <t>4.58922152491307</t>
  </si>
  <si>
    <t>5.69534764917547</t>
  </si>
  <si>
    <t>144.148262759085</t>
  </si>
  <si>
    <t>171.517477816638</t>
  </si>
  <si>
    <t>17.803402709961</t>
  </si>
  <si>
    <t>7.45065765380862</t>
  </si>
  <si>
    <t>47.5558699607849</t>
  </si>
  <si>
    <t>48.2374845504761</t>
  </si>
  <si>
    <t>7.99045286945048</t>
  </si>
  <si>
    <t>8.88158125428731</t>
  </si>
  <si>
    <t>22.1688249712794</t>
  </si>
  <si>
    <t>0.0135028860577011</t>
  </si>
  <si>
    <t>17.8400192260742</t>
  </si>
  <si>
    <t>8.34653015136721</t>
  </si>
  <si>
    <t>53.6074596405029</t>
  </si>
  <si>
    <t>40.8240081787109</t>
  </si>
  <si>
    <t>4.30065279264385</t>
  </si>
  <si>
    <t>5.73102588141676</t>
  </si>
  <si>
    <t>84.029974858597</t>
  </si>
  <si>
    <t>218.526454541642</t>
  </si>
  <si>
    <t>0.0353112314070123</t>
  </si>
  <si>
    <t>15.2555618286133</t>
  </si>
  <si>
    <t>5.31485290527346</t>
  </si>
  <si>
    <t>39.3527424812317</t>
  </si>
  <si>
    <t>44.9538065910339</t>
  </si>
  <si>
    <t>6.51659319897849</t>
  </si>
  <si>
    <t>7.49195850733387</t>
  </si>
  <si>
    <t>241.475298242651</t>
  </si>
  <si>
    <t>334.697013423146</t>
  </si>
  <si>
    <t>0.0655633782435847</t>
  </si>
  <si>
    <t>15.5927719116211</t>
  </si>
  <si>
    <t>4.70028381347659</t>
  </si>
  <si>
    <t>49.6246620178223</t>
  </si>
  <si>
    <t>62.4407043457031</t>
  </si>
  <si>
    <t>3.97678889318574</t>
  </si>
  <si>
    <t>3.7574266973117</t>
  </si>
  <si>
    <t>170.462817062243</t>
  </si>
  <si>
    <t>283.843090965376</t>
  </si>
  <si>
    <t>0.0308484336959925</t>
  </si>
  <si>
    <t>11.1498415629069</t>
  </si>
  <si>
    <t>2.63809483846031</t>
  </si>
  <si>
    <t>42.9559771219889</t>
  </si>
  <si>
    <t>31.1696388721466</t>
  </si>
  <si>
    <t>5.13879781884275</t>
  </si>
  <si>
    <t>5.04142519020088</t>
  </si>
  <si>
    <t>41.5577051012361</t>
  </si>
  <si>
    <t>235.714463793813</t>
  </si>
  <si>
    <t>0.0634226463775212</t>
  </si>
  <si>
    <t>11.3524780273438</t>
  </si>
  <si>
    <t>1.88807830810549</t>
  </si>
  <si>
    <t>48.7123051643372</t>
  </si>
  <si>
    <t>39.2518201828003</t>
  </si>
  <si>
    <t>6.68702107039546</t>
  </si>
  <si>
    <t>7.66455026937355</t>
  </si>
  <si>
    <t>182.260211016574</t>
  </si>
  <si>
    <t>201.400155984219</t>
  </si>
  <si>
    <t>0.0789867316553684</t>
  </si>
  <si>
    <t>14.2167785644531</t>
  </si>
  <si>
    <t>6.02692565917971</t>
  </si>
  <si>
    <t>51.5944940567017</t>
  </si>
  <si>
    <t>39.8290840148926</t>
  </si>
  <si>
    <t>4.70593919670634</t>
  </si>
  <si>
    <t>5.79058224980386</t>
  </si>
  <si>
    <t>207.465058844035</t>
  </si>
  <si>
    <t>243.188676342939</t>
  </si>
  <si>
    <t>0.0285711137201822</t>
  </si>
  <si>
    <t>5.8664001464844</t>
  </si>
  <si>
    <t>39.4368266105652</t>
  </si>
  <si>
    <t>44.1648930549622</t>
  </si>
  <si>
    <t>7.58530848320864</t>
  </si>
  <si>
    <t>7.67148427889273</t>
  </si>
  <si>
    <t>319.460697478919</t>
  </si>
  <si>
    <t>325.911574581508</t>
  </si>
  <si>
    <t>0.0368276713046178</t>
  </si>
  <si>
    <t>7.42888488769534</t>
  </si>
  <si>
    <t>1.24655456542971</t>
  </si>
  <si>
    <t>47.5849980354309</t>
  </si>
  <si>
    <t>23.8225074768066</t>
  </si>
  <si>
    <t>3.9552962031202</t>
  </si>
  <si>
    <t>4.30320474919013</t>
  </si>
  <si>
    <t>161.796278885566</t>
  </si>
  <si>
    <t>264.663962495824</t>
  </si>
  <si>
    <t>0.0604371735274899</t>
  </si>
  <si>
    <t>7.56256103515627</t>
  </si>
  <si>
    <t>42.4281589508057</t>
  </si>
  <si>
    <t>45.9400352478027</t>
  </si>
  <si>
    <t>6.07455302805346</t>
  </si>
  <si>
    <t>8.7273796040614</t>
  </si>
  <si>
    <t>302.438192741566</t>
  </si>
  <si>
    <t>319.20155125989</t>
  </si>
  <si>
    <t>0.0629483693164161</t>
  </si>
  <si>
    <t>4.79029541015627</t>
  </si>
  <si>
    <t>39.8578346252441</t>
  </si>
  <si>
    <t>26.474564743042</t>
  </si>
  <si>
    <t>8.06680490671597</t>
  </si>
  <si>
    <t>9.67219531725489</t>
  </si>
  <si>
    <t>288.572573834241</t>
  </si>
  <si>
    <t>301.596555283246</t>
  </si>
  <si>
    <t>0.0858411614266662</t>
  </si>
  <si>
    <t>6.09016876220705</t>
  </si>
  <si>
    <t>36.7958310127258</t>
  </si>
  <si>
    <t>48.8573087692261</t>
  </si>
  <si>
    <t>6.45033786797758</t>
  </si>
  <si>
    <t>12.1289131957495</t>
  </si>
  <si>
    <t>305.923218847325</t>
  </si>
  <si>
    <t>314.534747719433</t>
  </si>
  <si>
    <t>0.0707816312561799</t>
  </si>
  <si>
    <t>6.18058319091799</t>
  </si>
  <si>
    <t>1.2943054199219</t>
  </si>
  <si>
    <t>38.5703248023987</t>
  </si>
  <si>
    <t>28.437556552887</t>
  </si>
  <si>
    <t>8.14023927145821</t>
  </si>
  <si>
    <t>11.1790409190495</t>
  </si>
  <si>
    <t>267.210098014254</t>
  </si>
  <si>
    <t>292.342893858008</t>
  </si>
  <si>
    <t>0.0655094149706459</t>
  </si>
  <si>
    <t>6.37950897216799</t>
  </si>
  <si>
    <t>1.01013031005862</t>
  </si>
  <si>
    <t>53.465863609314</t>
  </si>
  <si>
    <t>40.5834424972534</t>
  </si>
  <si>
    <t>4.4854420704979</t>
  </si>
  <si>
    <t>8.52950939347496</t>
  </si>
  <si>
    <t>218.126738215845</t>
  </si>
  <si>
    <t>297.356453044797</t>
  </si>
  <si>
    <t>0.0393337678295191</t>
  </si>
  <si>
    <t>6.7272415161133</t>
  </si>
  <si>
    <t>44.7160442352295</t>
  </si>
  <si>
    <t>43.8632558822632</t>
  </si>
  <si>
    <t>6.03157779340253</t>
  </si>
  <si>
    <t>8.17545417511549</t>
  </si>
  <si>
    <t>260.345180169766</t>
  </si>
  <si>
    <t>289.384847548498</t>
  </si>
  <si>
    <t>0.0418181808653854</t>
  </si>
  <si>
    <t>5.08127746582034</t>
  </si>
  <si>
    <t>0.18937683105471</t>
  </si>
  <si>
    <t>45.7576694488525</t>
  </si>
  <si>
    <t>40.4557443141937</t>
  </si>
  <si>
    <t>3.84882988850239</t>
  </si>
  <si>
    <t>5.75846586107474</t>
  </si>
  <si>
    <t>200.639221265614</t>
  </si>
  <si>
    <t>294.020033090135</t>
  </si>
  <si>
    <t>0.03811381668596</t>
  </si>
  <si>
    <t>8.2753730773926</t>
  </si>
  <si>
    <t>1.89614003499351</t>
  </si>
  <si>
    <t>83.204240322113</t>
  </si>
  <si>
    <t>67.042661190033</t>
  </si>
  <si>
    <t>2.1887383232011</t>
  </si>
  <si>
    <t>1.91396039081971</t>
  </si>
  <si>
    <t>148.260522660439</t>
  </si>
  <si>
    <t>267.026580589575</t>
  </si>
  <si>
    <t>0.023340043864459</t>
  </si>
  <si>
    <t>1.73622131347659</t>
  </si>
  <si>
    <t>59.6844738006592</t>
  </si>
  <si>
    <t>71.088392829895</t>
  </si>
  <si>
    <t>8.61807769989434</t>
  </si>
  <si>
    <t>8.24255402243141</t>
  </si>
  <si>
    <t>178.795552744142</t>
  </si>
  <si>
    <t>190.246653406569</t>
  </si>
  <si>
    <t>0.0237746831092575</t>
  </si>
  <si>
    <t>38.9687213897705</t>
  </si>
  <si>
    <t>52.9702827453613</t>
  </si>
  <si>
    <t>7.34123530939331</t>
  </si>
  <si>
    <t>14.9225563812746</t>
  </si>
  <si>
    <t>295.241426072411</t>
  </si>
  <si>
    <t>301.476222723371</t>
  </si>
  <si>
    <t>0.0848821118943013</t>
  </si>
  <si>
    <t>0.699143981933616</t>
  </si>
  <si>
    <t>46.2471172332764</t>
  </si>
  <si>
    <t>45.2898648262024</t>
  </si>
  <si>
    <t>6.18178308896256</t>
  </si>
  <si>
    <t>8.33305856986801</t>
  </si>
  <si>
    <t>295.903002316841</t>
  </si>
  <si>
    <t>309.192295843838</t>
  </si>
  <si>
    <t>0.0355078028559435</t>
  </si>
  <si>
    <t>3.11059570312502</t>
  </si>
  <si>
    <t>41.6195889472961</t>
  </si>
  <si>
    <t>38.5537654876709</t>
  </si>
  <si>
    <t>6.73390705876865</t>
  </si>
  <si>
    <t>9.0948890731294</t>
  </si>
  <si>
    <t>290.815826489043</t>
  </si>
  <si>
    <t>303.384945795144</t>
  </si>
  <si>
    <t>0.0483747734347032</t>
  </si>
  <si>
    <t>5.02954711914065</t>
  </si>
  <si>
    <t>0.735708618164085</t>
  </si>
  <si>
    <t>48.4416343688965</t>
  </si>
  <si>
    <t>31.9685366153717</t>
  </si>
  <si>
    <t>4.90533785127966</t>
  </si>
  <si>
    <t>5.07555434790723</t>
  </si>
  <si>
    <t>183.419879346933</t>
  </si>
  <si>
    <t>282.218439752711</t>
  </si>
  <si>
    <t>0.0132391902572054</t>
  </si>
  <si>
    <t>5.74665603637698</t>
  </si>
  <si>
    <t>39.6203486124674</t>
  </si>
  <si>
    <t>35.5579677422841</t>
  </si>
  <si>
    <t>7.32730762411084</t>
  </si>
  <si>
    <t>10.8109849426132</t>
  </si>
  <si>
    <t>239.965146415598</t>
  </si>
  <si>
    <t>275.423444022468</t>
  </si>
  <si>
    <t>0.0660371913610902</t>
  </si>
  <si>
    <t>7.21673431396487</t>
  </si>
  <si>
    <t>1.83927917480471</t>
  </si>
  <si>
    <t>66.0623167037964</t>
  </si>
  <si>
    <t>47.9990280866623</t>
  </si>
  <si>
    <t>4.7654250941418</t>
  </si>
  <si>
    <t>6.90009134636519</t>
  </si>
  <si>
    <t>162.992719068389</t>
  </si>
  <si>
    <t>280.49546398183</t>
  </si>
  <si>
    <t>0.0289723575386769</t>
  </si>
  <si>
    <t>5.32442169189455</t>
  </si>
  <si>
    <t>0.333714294433616</t>
  </si>
  <si>
    <t>73.5458244323731</t>
  </si>
  <si>
    <t>50.5416502952576</t>
  </si>
  <si>
    <t>4.33494893497061</t>
  </si>
  <si>
    <t>4.82935100450276</t>
  </si>
  <si>
    <t>150.052184584956</t>
  </si>
  <si>
    <t>212.134944378864</t>
  </si>
  <si>
    <t>0.0020421643744881</t>
  </si>
  <si>
    <t>8.09344940185549</t>
  </si>
  <si>
    <t>33.6001769065857</t>
  </si>
  <si>
    <t>4.82530049498928</t>
  </si>
  <si>
    <t>8.9258032000268</t>
  </si>
  <si>
    <t>293.259141669251</t>
  </si>
  <si>
    <t>305.211909747129</t>
  </si>
  <si>
    <t>0.0450996880266219</t>
  </si>
  <si>
    <t>9.10388793945315</t>
  </si>
  <si>
    <t>0.167132568359398</t>
  </si>
  <si>
    <t>30.4004751205444</t>
  </si>
  <si>
    <t>25.7967334747314</t>
  </si>
  <si>
    <t>4.99401497400013</t>
  </si>
  <si>
    <t>6.75250276071965</t>
  </si>
  <si>
    <t>239.40206195723</t>
  </si>
  <si>
    <t>305.111362070836</t>
  </si>
  <si>
    <t>0.0447326630604417</t>
  </si>
  <si>
    <t>11.0252685546875</t>
  </si>
  <si>
    <t>4.36598052978518</t>
  </si>
  <si>
    <t>57.2159611701965</t>
  </si>
  <si>
    <t>45.7522892475128</t>
  </si>
  <si>
    <t>5.21296967493103</t>
  </si>
  <si>
    <t>7.70500703550912</t>
  </si>
  <si>
    <t>182.622602037365</t>
  </si>
  <si>
    <t>242.54974873708</t>
  </si>
  <si>
    <t>7.48767496744794</t>
  </si>
  <si>
    <t>4.88530883789065</t>
  </si>
  <si>
    <t>63.8374029795329</t>
  </si>
  <si>
    <t>46.1682583491007</t>
  </si>
  <si>
    <t>6.75432206023858</t>
  </si>
  <si>
    <t>4.91682809357341</t>
  </si>
  <si>
    <t>78.9735051304979</t>
  </si>
  <si>
    <t>90.4408669074258</t>
  </si>
  <si>
    <t>0.0220605131945412</t>
  </si>
  <si>
    <t>9.12139129638674</t>
  </si>
  <si>
    <t>6.60653533935549</t>
  </si>
  <si>
    <t>84.3963026046753</t>
  </si>
  <si>
    <t>86.8506987571716</t>
  </si>
  <si>
    <t>4.84988505396405</t>
  </si>
  <si>
    <t>5.54640077364132</t>
  </si>
  <si>
    <t>85.2284217941484</t>
  </si>
  <si>
    <t>192.606975650091</t>
  </si>
  <si>
    <t>1.74641418457034</t>
  </si>
  <si>
    <t>66.497184753418</t>
  </si>
  <si>
    <t>65.6452004909515</t>
  </si>
  <si>
    <t>9.18347749167773</t>
  </si>
  <si>
    <t>4.85509406689917</t>
  </si>
  <si>
    <t>35.6035240470108</t>
  </si>
  <si>
    <t>59.0051949958377</t>
  </si>
  <si>
    <t>5.84092254638674</t>
  </si>
  <si>
    <t>46.6468370437622</t>
  </si>
  <si>
    <t>29.6874128341675</t>
  </si>
  <si>
    <t>4.66427901762229</t>
  </si>
  <si>
    <t>3.18747817277434</t>
  </si>
  <si>
    <t>54.6650306156914</t>
  </si>
  <si>
    <t>69.6679066320452</t>
  </si>
  <si>
    <t>0.0289937606715713</t>
  </si>
  <si>
    <t>5.6067825317383</t>
  </si>
  <si>
    <t>0.101774597167991</t>
  </si>
  <si>
    <t>67.1253480911255</t>
  </si>
  <si>
    <t>75.7803792953491</t>
  </si>
  <si>
    <t>8.87714926994328</t>
  </si>
  <si>
    <t>5.1833298702851</t>
  </si>
  <si>
    <t>138.038641192643</t>
  </si>
  <si>
    <t>122.553743197383</t>
  </si>
  <si>
    <t>0.0031970021552839</t>
  </si>
  <si>
    <t>12.6010848999024</t>
  </si>
  <si>
    <t>7.30507965087893</t>
  </si>
  <si>
    <t>65.4924470901489</t>
  </si>
  <si>
    <t>63.6168465614319</t>
  </si>
  <si>
    <t>5.68402633978022</t>
  </si>
  <si>
    <t>5.63582936060702</t>
  </si>
  <si>
    <t>104.098483122197</t>
  </si>
  <si>
    <t>130.179366187042</t>
  </si>
  <si>
    <t>12.4407808939616</t>
  </si>
  <si>
    <t>2.88313827514651</t>
  </si>
  <si>
    <t>36.7887819608053</t>
  </si>
  <si>
    <t>41.5458773771922</t>
  </si>
  <si>
    <t>5.47887027580589</t>
  </si>
  <si>
    <t>6.30777337284378</t>
  </si>
  <si>
    <t>148.769550097017</t>
  </si>
  <si>
    <t>245.096601747721</t>
  </si>
  <si>
    <t>0.0593443739696391</t>
  </si>
  <si>
    <t>12.4341201782227</t>
  </si>
  <si>
    <t>3.1916213989258</t>
  </si>
  <si>
    <t>33.7869265556335</t>
  </si>
  <si>
    <t>30.6769108772278</t>
  </si>
  <si>
    <t>4.56337919194702</t>
  </si>
  <si>
    <t>5.17457958881944</t>
  </si>
  <si>
    <t>120.104570012546</t>
  </si>
  <si>
    <t>127.986491108609</t>
  </si>
  <si>
    <t>0.0394112267132351</t>
  </si>
  <si>
    <t>15.9363143920899</t>
  </si>
  <si>
    <t>8.01244354248049</t>
  </si>
  <si>
    <t>58.4256286621094</t>
  </si>
  <si>
    <t>60.6672521591187</t>
  </si>
  <si>
    <t>7.94480462854415</t>
  </si>
  <si>
    <t>6.2942198771216</t>
  </si>
  <si>
    <t>115.537425595249</t>
  </si>
  <si>
    <t>145.395700213833</t>
  </si>
  <si>
    <t>18.0979965209961</t>
  </si>
  <si>
    <t>11.0737670898438</t>
  </si>
  <si>
    <t>59.1950286865234</t>
  </si>
  <si>
    <t>33.8294021606445</t>
  </si>
  <si>
    <t>5.30210522788824</t>
  </si>
  <si>
    <t>5.69356853373846</t>
  </si>
  <si>
    <t>134.600556452001</t>
  </si>
  <si>
    <t>168.700505891476</t>
  </si>
  <si>
    <t>0.0353751694147001</t>
  </si>
  <si>
    <t>20.4540222167969</t>
  </si>
  <si>
    <t>13.7053543090821</t>
  </si>
  <si>
    <t>76.2654808044434</t>
  </si>
  <si>
    <t>70.2177696228027</t>
  </si>
  <si>
    <t>6.28496727541771</t>
  </si>
  <si>
    <t>9.61260792624311</t>
  </si>
  <si>
    <t>167.868831795674</t>
  </si>
  <si>
    <t>251.791401373472</t>
  </si>
  <si>
    <t>19.1409774780274</t>
  </si>
  <si>
    <t>13.9922302246094</t>
  </si>
  <si>
    <t>78.5306762695313</t>
  </si>
  <si>
    <t>53.2229622840881</t>
  </si>
  <si>
    <t>6.13640709298922</t>
  </si>
  <si>
    <t>7.84791611218171</t>
  </si>
  <si>
    <t>130.206910509875</t>
  </si>
  <si>
    <t>210.374598539467</t>
  </si>
  <si>
    <t>16.5702545166016</t>
  </si>
  <si>
    <t>11.2989715576172</t>
  </si>
  <si>
    <t>80.5851215362549</t>
  </si>
  <si>
    <t>82.7537673950195</t>
  </si>
  <si>
    <t>6.06886571222593</t>
  </si>
  <si>
    <t>6.50636297139523</t>
  </si>
  <si>
    <t>133.991665116179</t>
  </si>
  <si>
    <t>90.7107578420409</t>
  </si>
  <si>
    <t>18.1564086914063</t>
  </si>
  <si>
    <t>12.1383834838867</t>
  </si>
  <si>
    <t>71.8595432281494</t>
  </si>
  <si>
    <t>56.2134613990784</t>
  </si>
  <si>
    <t>4.01916652548716</t>
  </si>
  <si>
    <t>7.48380947758747</t>
  </si>
  <si>
    <t>121.765949328991</t>
  </si>
  <si>
    <t>182.434149158263</t>
  </si>
  <si>
    <t>17.5311447143555</t>
  </si>
  <si>
    <t>10.7307342529297</t>
  </si>
  <si>
    <t>60.5071584701538</t>
  </si>
  <si>
    <t>49.7066136360168</t>
  </si>
  <si>
    <t>6.3419928640967</t>
  </si>
  <si>
    <t>10.4941013507535</t>
  </si>
  <si>
    <t>170.685539530881</t>
  </si>
  <si>
    <t>188.468289457111</t>
  </si>
  <si>
    <t>0.0044228302352703</t>
  </si>
  <si>
    <t>21.5500518798828</t>
  </si>
  <si>
    <t>13.1117385864258</t>
  </si>
  <si>
    <t>55.2116651535034</t>
  </si>
  <si>
    <t>51.6005750656128</t>
  </si>
  <si>
    <t>4.58768964576389</t>
  </si>
  <si>
    <t>8.88821435449456</t>
  </si>
  <si>
    <t>247.16373951904</t>
  </si>
  <si>
    <t>279.416085493385</t>
  </si>
  <si>
    <t>0.0218799774815525</t>
  </si>
  <si>
    <t>21.899528503418</t>
  </si>
  <si>
    <t>14.5911880493164</t>
  </si>
  <si>
    <t>61.5926866531372</t>
  </si>
  <si>
    <t>53.3045055389404</t>
  </si>
  <si>
    <t>5.52582492485699</t>
  </si>
  <si>
    <t>166.258775421257</t>
  </si>
  <si>
    <t>215.106752007278</t>
  </si>
  <si>
    <t>0.0106151884212496</t>
  </si>
  <si>
    <t>20.5723373413086</t>
  </si>
  <si>
    <t>12.2173599243164</t>
  </si>
  <si>
    <t>59.013126373291</t>
  </si>
  <si>
    <t>46.8390993118286</t>
  </si>
  <si>
    <t>4.53839717648391</t>
  </si>
  <si>
    <t>9.01482707590005</t>
  </si>
  <si>
    <t>238.115115967603</t>
  </si>
  <si>
    <t>278.227028573372</t>
  </si>
  <si>
    <t>0.0242812998173372</t>
  </si>
  <si>
    <t>19.9542556762696</t>
  </si>
  <si>
    <t>10.3784576416016</t>
  </si>
  <si>
    <t>50.0325900713603</t>
  </si>
  <si>
    <t>43.8699407577515</t>
  </si>
  <si>
    <t>3.25757375182221</t>
  </si>
  <si>
    <t>3.54771747130798</t>
  </si>
  <si>
    <t>191.749239546223</t>
  </si>
  <si>
    <t>145.973312339617</t>
  </si>
  <si>
    <t>0.0490413072916793</t>
  </si>
  <si>
    <t>26.5268356323242</t>
  </si>
  <si>
    <t>18.5937728881836</t>
  </si>
  <si>
    <t>64.8757280349732</t>
  </si>
  <si>
    <t>59.0878065109253</t>
  </si>
  <si>
    <t>4.66471012324694</t>
  </si>
  <si>
    <t>5.56675905436857</t>
  </si>
  <si>
    <t>136.369750664628</t>
  </si>
  <si>
    <t>203.138110272485</t>
  </si>
  <si>
    <t>24.4291000366211</t>
  </si>
  <si>
    <t>17.8531753540039</t>
  </si>
  <si>
    <t>82.5733055114746</t>
  </si>
  <si>
    <t>78.9702170372009</t>
  </si>
  <si>
    <t>5.07534344539945</t>
  </si>
  <si>
    <t>9.55443311529638</t>
  </si>
  <si>
    <t>144.679457801761</t>
  </si>
  <si>
    <t>181.809575676295</t>
  </si>
  <si>
    <t>25.8030517578125</t>
  </si>
  <si>
    <t>19.228727722168</t>
  </si>
  <si>
    <t>80.3105840682983</t>
  </si>
  <si>
    <t>60.6779786109924</t>
  </si>
  <si>
    <t>3.17116308101814</t>
  </si>
  <si>
    <t>5.78314565031464</t>
  </si>
  <si>
    <t>149.764825547402</t>
  </si>
  <si>
    <t>228.214433836885</t>
  </si>
  <si>
    <t>26.5485015869141</t>
  </si>
  <si>
    <t>19.2016326904297</t>
  </si>
  <si>
    <t>85.0675128936768</t>
  </si>
  <si>
    <t>75.9510921478272</t>
  </si>
  <si>
    <t>3.54961158989651</t>
  </si>
  <si>
    <t>4.79600035810026</t>
  </si>
  <si>
    <t>106.111747660015</t>
  </si>
  <si>
    <t>128.558449857686</t>
  </si>
  <si>
    <t>0.00146423221299</t>
  </si>
  <si>
    <t>26.915658569336</t>
  </si>
  <si>
    <t>18.6985366821289</t>
  </si>
  <si>
    <t>79.3936128616333</t>
  </si>
  <si>
    <t>63.9305423736572</t>
  </si>
  <si>
    <t>3.81993800350138</t>
  </si>
  <si>
    <t>4.69489141724729</t>
  </si>
  <si>
    <t>98.7278645282157</t>
  </si>
  <si>
    <t>113.535210001251</t>
  </si>
  <si>
    <t>28.0961822509766</t>
  </si>
  <si>
    <t>19.4572189331055</t>
  </si>
  <si>
    <t>79.9983648300171</t>
  </si>
  <si>
    <t>70.7151203155518</t>
  </si>
  <si>
    <t>2.46963488831169</t>
  </si>
  <si>
    <t>4.14382338387203</t>
  </si>
  <si>
    <t>141.819038499381</t>
  </si>
  <si>
    <t>166.17333370877</t>
  </si>
  <si>
    <t>29.0115982055664</t>
  </si>
  <si>
    <t>20.8149871826172</t>
  </si>
  <si>
    <t>71.9814533233643</t>
  </si>
  <si>
    <t>49.7094408035278</t>
  </si>
  <si>
    <t>2.80249565756542</t>
  </si>
  <si>
    <t>4.50257953334845</t>
  </si>
  <si>
    <t>122.89878661918</t>
  </si>
  <si>
    <t>101.951838538083</t>
  </si>
  <si>
    <t>0.0510351225790859</t>
  </si>
  <si>
    <t>30.1057876586914</t>
  </si>
  <si>
    <t>19.7889938354492</t>
  </si>
  <si>
    <t>73.1084520339966</t>
  </si>
  <si>
    <t>79.5619976043701</t>
  </si>
  <si>
    <t>3.70982142661558</t>
  </si>
  <si>
    <t>3.73076109868837</t>
  </si>
  <si>
    <t>92.7440280915073</t>
  </si>
  <si>
    <t>88.1842634795734</t>
  </si>
  <si>
    <t>0.0152549377466631</t>
  </si>
  <si>
    <t>29.2599212646485</t>
  </si>
  <si>
    <t>18.9631286621094</t>
  </si>
  <si>
    <t>76.2953144073486</t>
  </si>
  <si>
    <t>90.9760593414307</t>
  </si>
  <si>
    <t>4.15562538557129</t>
  </si>
  <si>
    <t>5.64844422830101</t>
  </si>
  <si>
    <t>70.2457718484202</t>
  </si>
  <si>
    <t>115.225669252331</t>
  </si>
  <si>
    <t>0.0171764234142663</t>
  </si>
  <si>
    <t>31.7757125854492</t>
  </si>
  <si>
    <t>23.4792083740235</t>
  </si>
  <si>
    <t>69.6075286865234</t>
  </si>
  <si>
    <t>60.0234409332275</t>
  </si>
  <si>
    <t>4.4694770636243</t>
  </si>
  <si>
    <t>6.83649657458959</t>
  </si>
  <si>
    <t>174.431940100681</t>
  </si>
  <si>
    <t>229.850033313627</t>
  </si>
  <si>
    <t>30.6372253417969</t>
  </si>
  <si>
    <t>22.8919708251953</t>
  </si>
  <si>
    <t>75.9820539474487</t>
  </si>
  <si>
    <t>55.1393328666687</t>
  </si>
  <si>
    <t>3.46135954385069</t>
  </si>
  <si>
    <t>4.53375597695688</t>
  </si>
  <si>
    <t>183.204078722638</t>
  </si>
  <si>
    <t>193.292807183521</t>
  </si>
  <si>
    <t>32.1347023010254</t>
  </si>
  <si>
    <t>21.9805961608887</t>
  </si>
  <si>
    <t>60.1600856781006</t>
  </si>
  <si>
    <t>60.3898507754008</t>
  </si>
  <si>
    <t>3.89105304695304</t>
  </si>
  <si>
    <t>2.49130751181369</t>
  </si>
  <si>
    <t>151.070391949349</t>
  </si>
  <si>
    <t>134.197482358858</t>
  </si>
  <si>
    <t>0.0266188014466575</t>
  </si>
  <si>
    <t>30.3841537475586</t>
  </si>
  <si>
    <t>19.4539474487305</t>
  </si>
  <si>
    <t>63.6752592086792</t>
  </si>
  <si>
    <t>78.7820039749145</t>
  </si>
  <si>
    <t>4.87580536550915</t>
  </si>
  <si>
    <t>78.4312506410347</t>
  </si>
  <si>
    <t>68.0907893933686</t>
  </si>
  <si>
    <t>0.0230787858307658</t>
  </si>
  <si>
    <t>30.0368133544922</t>
  </si>
  <si>
    <t>19.690463256836</t>
  </si>
  <si>
    <t>62.8926811218262</t>
  </si>
  <si>
    <t>68.5507249832153</t>
  </si>
  <si>
    <t>2.46870157836086</t>
  </si>
  <si>
    <t>3.06494546114341</t>
  </si>
  <si>
    <t>107.949587973987</t>
  </si>
  <si>
    <t>96.7203841692808</t>
  </si>
  <si>
    <t>0.0253850167973219</t>
  </si>
  <si>
    <t>28.7896209716797</t>
  </si>
  <si>
    <t>19.7729049682617</t>
  </si>
  <si>
    <t>75.6844650268555</t>
  </si>
  <si>
    <t>74.5726373672485</t>
  </si>
  <si>
    <t>3.97173438769891</t>
  </si>
  <si>
    <t>5.36839031251544</t>
  </si>
  <si>
    <t>113.196621439284</t>
  </si>
  <si>
    <t>227.935436483408</t>
  </si>
  <si>
    <t>29.1034790039063</t>
  </si>
  <si>
    <t>20.6725357055664</t>
  </si>
  <si>
    <t>63.786506652832</t>
  </si>
  <si>
    <t>47.3568531036377</t>
  </si>
  <si>
    <t>2.53639548139165</t>
  </si>
  <si>
    <t>2.7544627440186</t>
  </si>
  <si>
    <t>154.722134752263</t>
  </si>
  <si>
    <t>275.148517446767</t>
  </si>
  <si>
    <t>28.4291320800781</t>
  </si>
  <si>
    <t>18.2267807006836</t>
  </si>
  <si>
    <t>71.6731750488281</t>
  </si>
  <si>
    <t>71.6389003753662</t>
  </si>
  <si>
    <t>3.42483356972596</t>
  </si>
  <si>
    <t>4.06739112347657</t>
  </si>
  <si>
    <t>144.445334987685</t>
  </si>
  <si>
    <t>163.679892587175</t>
  </si>
  <si>
    <t>0.013710356792553</t>
  </si>
  <si>
    <t>29.4241106669108</t>
  </si>
  <si>
    <t>18.8742131551107</t>
  </si>
  <si>
    <t>57.6557831764221</t>
  </si>
  <si>
    <t>60.8327622413635</t>
  </si>
  <si>
    <t>2.62723090157685</t>
  </si>
  <si>
    <t>2.96595294483523</t>
  </si>
  <si>
    <t>115.893646145453</t>
  </si>
  <si>
    <t>119.746299222328</t>
  </si>
  <si>
    <t>0.0306235794566647</t>
  </si>
  <si>
    <t>28.6844589233399</t>
  </si>
  <si>
    <t>18.2395935058594</t>
  </si>
  <si>
    <t>60.4719659805298</t>
  </si>
  <si>
    <t>67.7482555389404</t>
  </si>
  <si>
    <t>6.75333522550873</t>
  </si>
  <si>
    <t>93.2632489644868</t>
  </si>
  <si>
    <t>104.963533715527</t>
  </si>
  <si>
    <t>0.0113537961561608</t>
  </si>
  <si>
    <t>29.0438720703125</t>
  </si>
  <si>
    <t>61.7539361000061</t>
  </si>
  <si>
    <t>67.1247043609619</t>
  </si>
  <si>
    <t>6.00497055089271</t>
  </si>
  <si>
    <t>10.1930117844281</t>
  </si>
  <si>
    <t>186.499547075113</t>
  </si>
  <si>
    <t>216.432276026551</t>
  </si>
  <si>
    <t>30.467399597168</t>
  </si>
  <si>
    <t>19.9831283569336</t>
  </si>
  <si>
    <t>39.2965887069702</t>
  </si>
  <si>
    <t>40.6245393753052</t>
  </si>
  <si>
    <t>1.54594482894413</t>
  </si>
  <si>
    <t>3.03889606691911</t>
  </si>
  <si>
    <t>179.681667599827</t>
  </si>
  <si>
    <t>302.482488782672</t>
  </si>
  <si>
    <t>0.00831608354991</t>
  </si>
  <si>
    <t>26.8991760253906</t>
  </si>
  <si>
    <t>17.1376831054688</t>
  </si>
  <si>
    <t>50.2532216072083</t>
  </si>
  <si>
    <t>38.6109285354614</t>
  </si>
  <si>
    <t>2.89012750888131</t>
  </si>
  <si>
    <t>4.68314254288178</t>
  </si>
  <si>
    <t>62.7134604214358</t>
  </si>
  <si>
    <t>28.8526294602898</t>
  </si>
  <si>
    <t>0.0297778341442307</t>
  </si>
  <si>
    <t>24.4678955078125</t>
  </si>
  <si>
    <t>13.9384918212891</t>
  </si>
  <si>
    <t>59.355615234375</t>
  </si>
  <si>
    <t>64.0607675552368</t>
  </si>
  <si>
    <t>5.50009655256476</t>
  </si>
  <si>
    <t>5.92084053948312</t>
  </si>
  <si>
    <t>65.5727807220528</t>
  </si>
  <si>
    <t>71.3575959522495</t>
  </si>
  <si>
    <t>0.0119093852163366</t>
  </si>
  <si>
    <t>20.5012435913086</t>
  </si>
  <si>
    <t>9.27253570556643</t>
  </si>
  <si>
    <t>65.0425586700439</t>
  </si>
  <si>
    <t>81.7722608566284</t>
  </si>
  <si>
    <t>5.00009073436944</t>
  </si>
  <si>
    <t>4.73285008926378</t>
  </si>
  <si>
    <t>68.9431036022177</t>
  </si>
  <si>
    <t>88.4169060912144</t>
  </si>
  <si>
    <t>0.015804705840451</t>
  </si>
  <si>
    <t>21.8073974609375</t>
  </si>
  <si>
    <t>11.2830200195313</t>
  </si>
  <si>
    <t>59.8216075897217</t>
  </si>
  <si>
    <t>67.184979057312</t>
  </si>
  <si>
    <t>2.35335843178428</t>
  </si>
  <si>
    <t>3.14910533684823</t>
  </si>
  <si>
    <t>152.230764863472</t>
  </si>
  <si>
    <t>235.134390756084</t>
  </si>
  <si>
    <t>0.0265588476702273</t>
  </si>
  <si>
    <t>18.2693008422852</t>
  </si>
  <si>
    <t>8.94691162109377</t>
  </si>
  <si>
    <t>44.3752243995666</t>
  </si>
  <si>
    <t>31.7935912132263</t>
  </si>
  <si>
    <t>4.91221132917204</t>
  </si>
  <si>
    <t>5.64536059372292</t>
  </si>
  <si>
    <t>144.636254251187</t>
  </si>
  <si>
    <t>155.405101602869</t>
  </si>
  <si>
    <t>0.0411453239816468</t>
  </si>
  <si>
    <t>20.1030197143555</t>
  </si>
  <si>
    <t>10.5007415771485</t>
  </si>
  <si>
    <t>53.2964445114136</t>
  </si>
  <si>
    <t>36.2368072509766</t>
  </si>
  <si>
    <t>2.44232797249293</t>
  </si>
  <si>
    <t>4.27804921148217</t>
  </si>
  <si>
    <t>149.504539236333</t>
  </si>
  <si>
    <t>61.6473816083299</t>
  </si>
  <si>
    <t>0.0442991169063308</t>
  </si>
  <si>
    <t>21.7502365112305</t>
  </si>
  <si>
    <t>12.135043334961</t>
  </si>
  <si>
    <t>58.6000682830811</t>
  </si>
  <si>
    <t>48.7374187469482</t>
  </si>
  <si>
    <t>2.20381658995641</t>
  </si>
  <si>
    <t>2.22517108847428</t>
  </si>
  <si>
    <t>160.52517583917</t>
  </si>
  <si>
    <t>236.37660978963</t>
  </si>
  <si>
    <t>0.0382048421073412</t>
  </si>
  <si>
    <t>19.9817626953125</t>
  </si>
  <si>
    <t>12.9636199951172</t>
  </si>
  <si>
    <t>58.3644559860229</t>
  </si>
  <si>
    <t>26.1585510253906</t>
  </si>
  <si>
    <t>4.70173808161848</t>
  </si>
  <si>
    <t>4.56976486067769</t>
  </si>
  <si>
    <t>142.502710004149</t>
  </si>
  <si>
    <t>157.440447194464</t>
  </si>
  <si>
    <t>0.0438877073014766</t>
  </si>
  <si>
    <t>14.8107747395834</t>
  </si>
  <si>
    <t>6.4938535054525</t>
  </si>
  <si>
    <t>66.9183656374613</t>
  </si>
  <si>
    <t>63.5461235841115</t>
  </si>
  <si>
    <t>4.85056853984667</t>
  </si>
  <si>
    <t>5.34875112599366</t>
  </si>
  <si>
    <t>73.8959020867296</t>
  </si>
  <si>
    <t>221.455436777824</t>
  </si>
  <si>
    <t>0.0201007114959826</t>
  </si>
  <si>
    <t>14.1429840087891</t>
  </si>
  <si>
    <t>6.02273712158205</t>
  </si>
  <si>
    <t>48.0715313911438</t>
  </si>
  <si>
    <t>40.2486127376556</t>
  </si>
  <si>
    <t>3.91772925378964</t>
  </si>
  <si>
    <t>3.11786694007681</t>
  </si>
  <si>
    <t>154.348821123264</t>
  </si>
  <si>
    <t>215.007128290263</t>
  </si>
  <si>
    <t>0.0202398989483389</t>
  </si>
  <si>
    <t>12.9763992309571</t>
  </si>
  <si>
    <t>4.24715423583987</t>
  </si>
  <si>
    <t>45.2104217529297</t>
  </si>
  <si>
    <t>37.6912513256073</t>
  </si>
  <si>
    <t>7.50829929793061</t>
  </si>
  <si>
    <t>6.79429658675491</t>
  </si>
  <si>
    <t>160.633955393953</t>
  </si>
  <si>
    <t>181.774535543349</t>
  </si>
  <si>
    <t>0.0642960030410369</t>
  </si>
  <si>
    <t>14.0043029785156</t>
  </si>
  <si>
    <t>7.07372894287112</t>
  </si>
  <si>
    <t>54.1225524902344</t>
  </si>
  <si>
    <t>27.1655022144318</t>
  </si>
  <si>
    <t>5.76097219781561</t>
  </si>
  <si>
    <t>6.23048308862922</t>
  </si>
  <si>
    <t>131.155698623106</t>
  </si>
  <si>
    <t>153.094757169434</t>
  </si>
  <si>
    <t>0.0211378632814005</t>
  </si>
  <si>
    <t>15.037956237793</t>
  </si>
  <si>
    <t>7.18414611816408</t>
  </si>
  <si>
    <t>74.5790191650391</t>
  </si>
  <si>
    <t>61.4970886230469</t>
  </si>
  <si>
    <t>4.91848228233779</t>
  </si>
  <si>
    <t>5.22744085712877</t>
  </si>
  <si>
    <t>107.884222240692</t>
  </si>
  <si>
    <t>184.436588753127</t>
  </si>
  <si>
    <t>0.0304095807944899</t>
  </si>
  <si>
    <t>14.1329803466797</t>
  </si>
  <si>
    <t>8.26727294921877</t>
  </si>
  <si>
    <t>75.2882110595703</t>
  </si>
  <si>
    <t>69.143519115448</t>
  </si>
  <si>
    <t>6.63725704444603</t>
  </si>
  <si>
    <t>4.86372211162947</t>
  </si>
  <si>
    <t>97.8433392008266</t>
  </si>
  <si>
    <t>155.327336464152</t>
  </si>
  <si>
    <t>0.0012538020176203</t>
  </si>
  <si>
    <t>4.38304901123049</t>
  </si>
  <si>
    <t>59.9798840522766</t>
  </si>
  <si>
    <t>55.2685781478882</t>
  </si>
  <si>
    <t>7.62041111028431</t>
  </si>
  <si>
    <t>4.57255081960911</t>
  </si>
  <si>
    <t>217.24466972853</t>
  </si>
  <si>
    <t>221.484665585784</t>
  </si>
  <si>
    <t>0.0238563589826195</t>
  </si>
  <si>
    <t>10.1266677856446</t>
  </si>
  <si>
    <t>2.51082916259768</t>
  </si>
  <si>
    <t>42.6006690979004</t>
  </si>
  <si>
    <t>38.132350730896</t>
  </si>
  <si>
    <t>2.85756709896739</t>
  </si>
  <si>
    <t>6.12909958875324</t>
  </si>
  <si>
    <t>205.881963085855</t>
  </si>
  <si>
    <t>267.897377413084</t>
  </si>
  <si>
    <t>0.0398421265240005</t>
  </si>
  <si>
    <t>6.03735046386721</t>
  </si>
  <si>
    <t>34.9836730957031</t>
  </si>
  <si>
    <t>36.811381816864</t>
  </si>
  <si>
    <t>5.7568141383964</t>
  </si>
  <si>
    <t>9.37518093839589</t>
  </si>
  <si>
    <t>306.726609283613</t>
  </si>
  <si>
    <t>301.295636006115</t>
  </si>
  <si>
    <t>0.087359526922974</t>
  </si>
  <si>
    <t>5.0042922973633</t>
  </si>
  <si>
    <t>32.7412217140198</t>
  </si>
  <si>
    <t>33.3112641334534</t>
  </si>
  <si>
    <t>8.00147995796731</t>
  </si>
  <si>
    <t>12.1265497634226</t>
  </si>
  <si>
    <t>287.662184598389</t>
  </si>
  <si>
    <t>295.610271962598</t>
  </si>
  <si>
    <t>0.112231552599154</t>
  </si>
  <si>
    <t>6.06089630126955</t>
  </si>
  <si>
    <t>2.87351837158205</t>
  </si>
  <si>
    <t>47.0611968040466</t>
  </si>
  <si>
    <t>32.8455018520355</t>
  </si>
  <si>
    <t>3.23882676449733</t>
  </si>
  <si>
    <t>4.46560219846094</t>
  </si>
  <si>
    <t>150.137915761833</t>
  </si>
  <si>
    <t>277.967301914381</t>
  </si>
  <si>
    <t>0.0580609354648294</t>
  </si>
  <si>
    <t>6.74743957519533</t>
  </si>
  <si>
    <t>40.1534213066101</t>
  </si>
  <si>
    <t>33.5535023212433</t>
  </si>
  <si>
    <t>5.2343781053423</t>
  </si>
  <si>
    <t>7.73715594398741</t>
  </si>
  <si>
    <t>235.657897417818</t>
  </si>
  <si>
    <t>295.822731338171</t>
  </si>
  <si>
    <t>0.0513889377462605</t>
  </si>
  <si>
    <t>3.34893824259442</t>
  </si>
  <si>
    <t>39.983455101649</t>
  </si>
  <si>
    <t>34.3217761516571</t>
  </si>
  <si>
    <t>4.29708811640207</t>
  </si>
  <si>
    <t>7.50693530831803</t>
  </si>
  <si>
    <t>168.593480940939</t>
  </si>
  <si>
    <t>310.595867868097</t>
  </si>
  <si>
    <t>0.0709871429156775</t>
  </si>
  <si>
    <t>7.44848937988283</t>
  </si>
  <si>
    <t>0.640840148925804</t>
  </si>
  <si>
    <t>45.9154281616211</t>
  </si>
  <si>
    <t>34.9545400619507</t>
  </si>
  <si>
    <t>5.58117247994027</t>
  </si>
  <si>
    <t>10.7940047142221</t>
  </si>
  <si>
    <t>266.732070823104</t>
  </si>
  <si>
    <t>286.681109606787</t>
  </si>
  <si>
    <t>0.0372982810063098</t>
  </si>
  <si>
    <t>7.89047546386721</t>
  </si>
  <si>
    <t>1.88696441650393</t>
  </si>
  <si>
    <t>47.8988885879517</t>
  </si>
  <si>
    <t>20.6428342342377</t>
  </si>
  <si>
    <t>3.65677658612169</t>
  </si>
  <si>
    <t>6.27320572345552</t>
  </si>
  <si>
    <t>183.257927826749</t>
  </si>
  <si>
    <t>294.400687240347</t>
  </si>
  <si>
    <t>0.0434931211877865</t>
  </si>
  <si>
    <t>6.95391235351565</t>
  </si>
  <si>
    <t>1.71459808349612</t>
  </si>
  <si>
    <t>68.9333906173706</t>
  </si>
  <si>
    <t>55.6048815727234</t>
  </si>
  <si>
    <t>6.07868672754213</t>
  </si>
  <si>
    <t>9.95352289878629</t>
  </si>
  <si>
    <t>218.35877710689</t>
  </si>
  <si>
    <t>266.985098627214</t>
  </si>
  <si>
    <t>0.0063505882392554</t>
  </si>
  <si>
    <t>7.36294555664065</t>
  </si>
  <si>
    <t>0.496011352539085</t>
  </si>
  <si>
    <t>39.1902003288269</t>
  </si>
  <si>
    <t>38.5291223526001</t>
  </si>
  <si>
    <t>6.67836345195339</t>
  </si>
  <si>
    <t>11.9828102848461</t>
  </si>
  <si>
    <t>258.194678002476</t>
  </si>
  <si>
    <t>284.270946188184</t>
  </si>
  <si>
    <t>0.064154420827448</t>
  </si>
  <si>
    <t>5.26001434326174</t>
  </si>
  <si>
    <t>45.5567217826843</t>
  </si>
  <si>
    <t>39.9002639770508</t>
  </si>
  <si>
    <t>5.98480237517506</t>
  </si>
  <si>
    <t>7.62415413985857</t>
  </si>
  <si>
    <t>249.929952550879</t>
  </si>
  <si>
    <t>305.395106534142</t>
  </si>
  <si>
    <t>0.0554818296583682</t>
  </si>
  <si>
    <t>8.78694941202802</t>
  </si>
  <si>
    <t>1.90089950561526</t>
  </si>
  <si>
    <t>46.4018827279409</t>
  </si>
  <si>
    <t>30.7282677491506</t>
  </si>
  <si>
    <t>5.40792910554934</t>
  </si>
  <si>
    <t>8.08781750120775</t>
  </si>
  <si>
    <t>217.533828496258</t>
  </si>
  <si>
    <t>284.945325856606</t>
  </si>
  <si>
    <t>0.048839787748189</t>
  </si>
  <si>
    <t>3.93094635009768</t>
  </si>
  <si>
    <t>45.5630851745605</t>
  </si>
  <si>
    <t>29.4355201244354</t>
  </si>
  <si>
    <t>7.54717755143587</t>
  </si>
  <si>
    <t>8.1532400441631</t>
  </si>
  <si>
    <t>191.159156545713</t>
  </si>
  <si>
    <t>261.064216174076</t>
  </si>
  <si>
    <t>0.0519788412084448</t>
  </si>
  <si>
    <t>7.56777648925784</t>
  </si>
  <si>
    <t>32.3116965293884</t>
  </si>
  <si>
    <t>40.7860573768616</t>
  </si>
  <si>
    <t>7.15674923774954</t>
  </si>
  <si>
    <t>12.1032995027518</t>
  </si>
  <si>
    <t>272.537755882338</t>
  </si>
  <si>
    <t>310.120635764369</t>
  </si>
  <si>
    <t>0.0755220667187144</t>
  </si>
  <si>
    <t>11.0449996948242</t>
  </si>
  <si>
    <t>2.01158294677737</t>
  </si>
  <si>
    <t>38.111350440979</t>
  </si>
  <si>
    <t>36.4076555252075</t>
  </si>
  <si>
    <t>8.01503806774635</t>
  </si>
  <si>
    <t>11.8681404160154</t>
  </si>
  <si>
    <t>252.940805310526</t>
  </si>
  <si>
    <t>275.231207095065</t>
  </si>
  <si>
    <t>0.0662185687833622</t>
  </si>
  <si>
    <t>13.6995300292969</t>
  </si>
  <si>
    <t>7.69613952636721</t>
  </si>
  <si>
    <t>71.5038394927979</t>
  </si>
  <si>
    <t>79.8910989761353</t>
  </si>
  <si>
    <t>9.1872951160461</t>
  </si>
  <si>
    <t>11.9431925579794</t>
  </si>
  <si>
    <t>150.267964717337</t>
  </si>
  <si>
    <t>187.62024070951</t>
  </si>
  <si>
    <t>1.11237945556643</t>
  </si>
  <si>
    <t>78.096937084198</t>
  </si>
  <si>
    <t>55.0322558164597</t>
  </si>
  <si>
    <t>6.09658184187707</t>
  </si>
  <si>
    <t>4.58437722518269</t>
  </si>
  <si>
    <t>39.7867753766398</t>
  </si>
  <si>
    <t>147.590912882148</t>
  </si>
  <si>
    <t>0.0281644258592915</t>
  </si>
  <si>
    <t>10.6824915568034</t>
  </si>
  <si>
    <t>7.10680796305341</t>
  </si>
  <si>
    <t>84.6195681889852</t>
  </si>
  <si>
    <t>80.0275545120239</t>
  </si>
  <si>
    <t>4.26222200836312</t>
  </si>
  <si>
    <t>8.52703117144588</t>
  </si>
  <si>
    <t>122.715453654694</t>
  </si>
  <si>
    <t>225.616364457505</t>
  </si>
  <si>
    <t>7.6551452636719</t>
  </si>
  <si>
    <t>7.10427856445315</t>
  </si>
  <si>
    <t>86.3072334289551</t>
  </si>
  <si>
    <t>91.9726907730103</t>
  </si>
  <si>
    <t>8.23943053622363</t>
  </si>
  <si>
    <t>3.86743682731991</t>
  </si>
  <si>
    <t>32.6266953445684</t>
  </si>
  <si>
    <t>117.325485108314</t>
  </si>
  <si>
    <t>8.03854980468752</t>
  </si>
  <si>
    <t>1.5948425292969</t>
  </si>
  <si>
    <t>76.3293613433838</t>
  </si>
  <si>
    <t>83.6785604476929</t>
  </si>
  <si>
    <t>3.02017635153051</t>
  </si>
  <si>
    <t>56.6069732087019</t>
  </si>
  <si>
    <t>140.134846586123</t>
  </si>
  <si>
    <t>12.1724990844727</t>
  </si>
  <si>
    <t>5.2267517089844</t>
  </si>
  <si>
    <t>75.4015270233154</t>
  </si>
  <si>
    <t>69.1280255317688</t>
  </si>
  <si>
    <t>4.61636424526458</t>
  </si>
  <si>
    <t>5.01765719699085</t>
  </si>
  <si>
    <t>97.5671241398037</t>
  </si>
  <si>
    <t>109.458539157704</t>
  </si>
  <si>
    <t>0.0116619293176369</t>
  </si>
  <si>
    <t>14.638053894043</t>
  </si>
  <si>
    <t>5.84168548583987</t>
  </si>
  <si>
    <t>40.7141013145447</t>
  </si>
  <si>
    <t>35.9761435031891</t>
  </si>
  <si>
    <t>5.80085964171883</t>
  </si>
  <si>
    <t>9.8241898462912</t>
  </si>
  <si>
    <t>242.624201665864</t>
  </si>
  <si>
    <t>284.228324516634</t>
  </si>
  <si>
    <t>0.0443676318805664</t>
  </si>
  <si>
    <t>10.3705184936524</t>
  </si>
  <si>
    <t>3.98187255859377</t>
  </si>
  <si>
    <t>44.737412071228</t>
  </si>
  <si>
    <t>25.2741455674171</t>
  </si>
  <si>
    <t>5.36312495197143</t>
  </si>
  <si>
    <t>6.75590890932808</t>
  </si>
  <si>
    <t>76.2052607769443</t>
  </si>
  <si>
    <t>271.913779435098</t>
  </si>
  <si>
    <t>0.04947073690739</t>
  </si>
  <si>
    <t>14.2844240824382</t>
  </si>
  <si>
    <t>7.22825139363609</t>
  </si>
  <si>
    <t>60.9637489318848</t>
  </si>
  <si>
    <t>42.0336561501026</t>
  </si>
  <si>
    <t>4.28499465990449</t>
  </si>
  <si>
    <t>3.99286975508651</t>
  </si>
  <si>
    <t>150.098938386001</t>
  </si>
  <si>
    <t>234.93092670742</t>
  </si>
  <si>
    <t>0.0317143506286977</t>
  </si>
  <si>
    <t>15.9981887817383</t>
  </si>
  <si>
    <t>12.3309783935547</t>
  </si>
  <si>
    <t>78.2984407424927</t>
  </si>
  <si>
    <t>41.4215912342072</t>
  </si>
  <si>
    <t>6.37812365059912</t>
  </si>
  <si>
    <t>5.31818147577012</t>
  </si>
  <si>
    <t>75.0917799074118</t>
  </si>
  <si>
    <t>85.1663652784883</t>
  </si>
  <si>
    <t>0.0171980683179102</t>
  </si>
  <si>
    <t>22.6388610839844</t>
  </si>
  <si>
    <t>17.0778121948242</t>
  </si>
  <si>
    <t>55.2484941482544</t>
  </si>
  <si>
    <t>31.6272098064423</t>
  </si>
  <si>
    <t>4.86766374764692</t>
  </si>
  <si>
    <t>6.96687540794529</t>
  </si>
  <si>
    <t>182.732362281386</t>
  </si>
  <si>
    <t>201.031665522798</t>
  </si>
  <si>
    <t>0.0150581695623024</t>
  </si>
  <si>
    <t>16.2928985595703</t>
  </si>
  <si>
    <t>10.9618591308594</t>
  </si>
  <si>
    <t>69.3620168685913</t>
  </si>
  <si>
    <t>62.7766243934631</t>
  </si>
  <si>
    <t>7.85319091689274</t>
  </si>
  <si>
    <t>7.01939162354068</t>
  </si>
  <si>
    <t>64.190868268538</t>
  </si>
  <si>
    <t>139.283213193459</t>
  </si>
  <si>
    <t>14.1910308837891</t>
  </si>
  <si>
    <t>6.36121978759768</t>
  </si>
  <si>
    <t>64.6840353012085</t>
  </si>
  <si>
    <t>47.5191237449646</t>
  </si>
  <si>
    <t>4.47682135299712</t>
  </si>
  <si>
    <t>4.32835059134564</t>
  </si>
  <si>
    <t>98.5075800304083</t>
  </si>
  <si>
    <t>109.744652778082</t>
  </si>
  <si>
    <t>0.0209948408852896</t>
  </si>
  <si>
    <t>13.8257583618164</t>
  </si>
  <si>
    <t>4.57029571533205</t>
  </si>
  <si>
    <t>49.9305109024048</t>
  </si>
  <si>
    <t>39.1626352787018</t>
  </si>
  <si>
    <t>3.67868358152846</t>
  </si>
  <si>
    <t>4.08647666185809</t>
  </si>
  <si>
    <t>173.217272038879</t>
  </si>
  <si>
    <t>187.755488754836</t>
  </si>
  <si>
    <t>0.0613989364522907</t>
  </si>
  <si>
    <t>21.4666656494141</t>
  </si>
  <si>
    <t>15.0055740356446</t>
  </si>
  <si>
    <t>88.6940784454346</t>
  </si>
  <si>
    <t>85.8993423461914</t>
  </si>
  <si>
    <t>3.78579324825263</t>
  </si>
  <si>
    <t>6.34204143159541</t>
  </si>
  <si>
    <t>160.903390739576</t>
  </si>
  <si>
    <t>217.348096925005</t>
  </si>
  <si>
    <t>19.975407409668</t>
  </si>
  <si>
    <t>13.3425003051758</t>
  </si>
  <si>
    <t>66.313777923584</t>
  </si>
  <si>
    <t>56.1227733612061</t>
  </si>
  <si>
    <t>6.18210761819389</t>
  </si>
  <si>
    <t>12.0290290899795</t>
  </si>
  <si>
    <t>178.554028399083</t>
  </si>
  <si>
    <t>189.324538005174</t>
  </si>
  <si>
    <t>21.3199584960938</t>
  </si>
  <si>
    <t>14.5562591552735</t>
  </si>
  <si>
    <t>70.7839029312134</t>
  </si>
  <si>
    <t>49.1348355293274</t>
  </si>
  <si>
    <t>3.17269529432492</t>
  </si>
  <si>
    <t>4.79448762472119</t>
  </si>
  <si>
    <t>148.925931050597</t>
  </si>
  <si>
    <t>236.019840080547</t>
  </si>
  <si>
    <t>0.034851473090638</t>
  </si>
  <si>
    <t>19.4980392456055</t>
  </si>
  <si>
    <t>11.3985427856446</t>
  </si>
  <si>
    <t>62.7180297851562</t>
  </si>
  <si>
    <t>57.0031245231628</t>
  </si>
  <si>
    <t>4.81553461002639</t>
  </si>
  <si>
    <t>4.88197325498475</t>
  </si>
  <si>
    <t>103.112250518599</t>
  </si>
  <si>
    <t>116.131274463381</t>
  </si>
  <si>
    <t>0.0354478859412641</t>
  </si>
  <si>
    <t>23.5824462890625</t>
  </si>
  <si>
    <t>18.1032867431641</t>
  </si>
  <si>
    <t>82.1142501831055</t>
  </si>
  <si>
    <t>53.5599899291992</t>
  </si>
  <si>
    <t>4.50408241688151</t>
  </si>
  <si>
    <t>4.32177238363857</t>
  </si>
  <si>
    <t>148.788730023366</t>
  </si>
  <si>
    <t>192.900092362378</t>
  </si>
  <si>
    <t>0.0088628735689574</t>
  </si>
  <si>
    <t>23.7252090454102</t>
  </si>
  <si>
    <t>16.060092163086</t>
  </si>
  <si>
    <t>78.7536014556885</t>
  </si>
  <si>
    <t>73.1995002746582</t>
  </si>
  <si>
    <t>6.54458898670783</t>
  </si>
  <si>
    <t>10.1730494286857</t>
  </si>
  <si>
    <t>71.0003764368127</t>
  </si>
  <si>
    <t>94.997612637578</t>
  </si>
  <si>
    <t>22.3246182759603</t>
  </si>
  <si>
    <t>15.1507685343425</t>
  </si>
  <si>
    <t>71.7842432657878</t>
  </si>
  <si>
    <t>69.6401574214299</t>
  </si>
  <si>
    <t>4.68053996901299</t>
  </si>
  <si>
    <t>8.47467245582395</t>
  </si>
  <si>
    <t>86.0219700893937</t>
  </si>
  <si>
    <t>178.886081013663</t>
  </si>
  <si>
    <t>25.9929748535156</t>
  </si>
  <si>
    <t>19.5215560913086</t>
  </si>
  <si>
    <t>79.4547248840332</t>
  </si>
  <si>
    <t>75.6126554489136</t>
  </si>
  <si>
    <t>5.8946118923656</t>
  </si>
  <si>
    <t>9.97775926579678</t>
  </si>
  <si>
    <t>155.49491755814</t>
  </si>
  <si>
    <t>212.70958600575</t>
  </si>
  <si>
    <t>22.6937713623047</t>
  </si>
  <si>
    <t>14.512353515625</t>
  </si>
  <si>
    <t>61.5946830749512</t>
  </si>
  <si>
    <t>53.5363429069519</t>
  </si>
  <si>
    <t>5.0097249557555</t>
  </si>
  <si>
    <t>10.4199145206107</t>
  </si>
  <si>
    <t>117.889156899573</t>
  </si>
  <si>
    <t>131.23350038139</t>
  </si>
  <si>
    <t>22.9988540649414</t>
  </si>
  <si>
    <t>15.7763336181641</t>
  </si>
  <si>
    <t>68.9481090545654</t>
  </si>
  <si>
    <t>46.7237679958344</t>
  </si>
  <si>
    <t>4.22325158347497</t>
  </si>
  <si>
    <t>2.81631022685827</t>
  </si>
  <si>
    <t>119.567566935818</t>
  </si>
  <si>
    <t>173.703200564054</t>
  </si>
  <si>
    <t>0.0213859318568866</t>
  </si>
  <si>
    <t>24.0274948120117</t>
  </si>
  <si>
    <t>16.8509368896485</t>
  </si>
  <si>
    <t>83.1917568206787</t>
  </si>
  <si>
    <t>71.7367635726929</t>
  </si>
  <si>
    <t>5.0509013349811</t>
  </si>
  <si>
    <t>6.89020958442987</t>
  </si>
  <si>
    <t>77.5693545208704</t>
  </si>
  <si>
    <t>95.3677583772918</t>
  </si>
  <si>
    <t>0.0217320813392131</t>
  </si>
  <si>
    <t>29.202914428711</t>
  </si>
  <si>
    <t>20.6009353637696</t>
  </si>
  <si>
    <t>59.8497999191284</t>
  </si>
  <si>
    <t>55.7867534637451</t>
  </si>
  <si>
    <t>3.58096516147547</t>
  </si>
  <si>
    <t>7.02196608134043</t>
  </si>
  <si>
    <t>152.316245181413</t>
  </si>
  <si>
    <t>182.476068837773</t>
  </si>
  <si>
    <t>0.0065386606984258</t>
  </si>
  <si>
    <t>29.3391204833985</t>
  </si>
  <si>
    <t>20.2729125976563</t>
  </si>
  <si>
    <t>70.1770980834961</t>
  </si>
  <si>
    <t>67.8718315124512</t>
  </si>
  <si>
    <t>4.51744037949646</t>
  </si>
  <si>
    <t>5.69542224598897</t>
  </si>
  <si>
    <t>128.951394253013</t>
  </si>
  <si>
    <t>128.062607920994</t>
  </si>
  <si>
    <t>30.7477935791016</t>
  </si>
  <si>
    <t>20.9851013183594</t>
  </si>
  <si>
    <t>47.8570557594299</t>
  </si>
  <si>
    <t>52.4501901626587</t>
  </si>
  <si>
    <t>2.09531937579476</t>
  </si>
  <si>
    <t>3.61531508657482</t>
  </si>
  <si>
    <t>231.875669132464</t>
  </si>
  <si>
    <t>253.236881482425</t>
  </si>
  <si>
    <t>0.0259265082103948</t>
  </si>
  <si>
    <t>31.2373550415039</t>
  </si>
  <si>
    <t>21.7272979736328</t>
  </si>
  <si>
    <t>49.9604072570801</t>
  </si>
  <si>
    <t>46.6946962356567</t>
  </si>
  <si>
    <t>3.75370105583576</t>
  </si>
  <si>
    <t>5.40343835984083</t>
  </si>
  <si>
    <t>185.803978874319</t>
  </si>
  <si>
    <t>237.505006536497</t>
  </si>
  <si>
    <t>0.0201467416025234</t>
  </si>
  <si>
    <t>28.4891098022461</t>
  </si>
  <si>
    <t>18.8062896728516</t>
  </si>
  <si>
    <t>77.1383407592773</t>
  </si>
  <si>
    <t>86.9729406356812</t>
  </si>
  <si>
    <t>7.52522462132013</t>
  </si>
  <si>
    <t>10.1633255789433</t>
  </si>
  <si>
    <t>98.2103657912676</t>
  </si>
  <si>
    <t>113.768114180102</t>
  </si>
  <si>
    <t>0.0066447721244501</t>
  </si>
  <si>
    <t>29.0274200439453</t>
  </si>
  <si>
    <t>18.9397689819336</t>
  </si>
  <si>
    <t>74.4656898498535</t>
  </si>
  <si>
    <t>92.180668258667</t>
  </si>
  <si>
    <t>5.90331536509744</t>
  </si>
  <si>
    <t>8.88381493582846</t>
  </si>
  <si>
    <t>105.423792072611</t>
  </si>
  <si>
    <t>31.0769592285156</t>
  </si>
  <si>
    <t>22.1139266967774</t>
  </si>
  <si>
    <t>76.0744272232056</t>
  </si>
  <si>
    <t>80.2996967315674</t>
  </si>
  <si>
    <t>4.31872843162995</t>
  </si>
  <si>
    <t>8.76712125928054</t>
  </si>
  <si>
    <t>237.76760092198</t>
  </si>
  <si>
    <t>268.25895649693</t>
  </si>
  <si>
    <t>32.8688204447429</t>
  </si>
  <si>
    <t>23.2719207763672</t>
  </si>
  <si>
    <t>57.6590576171875</t>
  </si>
  <si>
    <t>56.7489042282104</t>
  </si>
  <si>
    <t>4.76562272190325</t>
  </si>
  <si>
    <t>8.10485183093693</t>
  </si>
  <si>
    <t>210.334184398329</t>
  </si>
  <si>
    <t>244.276262111609</t>
  </si>
  <si>
    <t>23.2412506103516</t>
  </si>
  <si>
    <t>69.1056266784668</t>
  </si>
  <si>
    <t>69.2556812286377</t>
  </si>
  <si>
    <t>4.07684758837183</t>
  </si>
  <si>
    <t>8.98217054002886</t>
  </si>
  <si>
    <t>175.868130432569</t>
  </si>
  <si>
    <t>227.000275228539</t>
  </si>
  <si>
    <t>33.1956329345703</t>
  </si>
  <si>
    <t>23.8583465576172</t>
  </si>
  <si>
    <t>62.7370018005371</t>
  </si>
  <si>
    <t>68.002912902832</t>
  </si>
  <si>
    <t>3.72293423025891</t>
  </si>
  <si>
    <t>9.93296811844901</t>
  </si>
  <si>
    <t>217.268121247634</t>
  </si>
  <si>
    <t>253.430177638769</t>
  </si>
  <si>
    <t>29.8543182373047</t>
  </si>
  <si>
    <t>19.8114685058594</t>
  </si>
  <si>
    <t>63.3321285247803</t>
  </si>
  <si>
    <t>68.0538234710693</t>
  </si>
  <si>
    <t>3.32368043880413</t>
  </si>
  <si>
    <t>3.83625456261144</t>
  </si>
  <si>
    <t>125.754757241071</t>
  </si>
  <si>
    <t>260.982895079271</t>
  </si>
  <si>
    <t>31.615853881836</t>
  </si>
  <si>
    <t>22.1394729614258</t>
  </si>
  <si>
    <t>70.2007354736328</t>
  </si>
  <si>
    <t>80.8028705596924</t>
  </si>
  <si>
    <t>4.80575552696864</t>
  </si>
  <si>
    <t>12.6563128048027</t>
  </si>
  <si>
    <t>204.896758884905</t>
  </si>
  <si>
    <t>235.249586946689</t>
  </si>
  <si>
    <t>26.7041534423828</t>
  </si>
  <si>
    <t>16.9848266601563</t>
  </si>
  <si>
    <t>70.1156122207642</t>
  </si>
  <si>
    <t>79.8322183609009</t>
  </si>
  <si>
    <t>3.81900778423172</t>
  </si>
  <si>
    <t>4.14254814665259</t>
  </si>
  <si>
    <t>235.068038218319</t>
  </si>
  <si>
    <t>184.82999304398</t>
  </si>
  <si>
    <t>28.7762491861979</t>
  </si>
  <si>
    <t>19.0857927958171</t>
  </si>
  <si>
    <t>78.9757927258809</t>
  </si>
  <si>
    <t>88.6810134251912</t>
  </si>
  <si>
    <t>3.77649312737631</t>
  </si>
  <si>
    <t>3.49388683613161</t>
  </si>
  <si>
    <t>126.277831140754</t>
  </si>
  <si>
    <t>203.322654188081</t>
  </si>
  <si>
    <t>28.5660095214844</t>
  </si>
  <si>
    <t>19.7709411621094</t>
  </si>
  <si>
    <t>85.0578657150268</t>
  </si>
  <si>
    <t>88.3817588806152</t>
  </si>
  <si>
    <t>4.9197291393297</t>
  </si>
  <si>
    <t>5.3028330618752</t>
  </si>
  <si>
    <t>98.084537369223</t>
  </si>
  <si>
    <t>143.58498224444</t>
  </si>
  <si>
    <t>27.5311538696289</t>
  </si>
  <si>
    <t>17.6734786987305</t>
  </si>
  <si>
    <t>63.9720735549927</t>
  </si>
  <si>
    <t>72.0557651519775</t>
  </si>
  <si>
    <t>5.17403745361988</t>
  </si>
  <si>
    <t>5.7680564999886</t>
  </si>
  <si>
    <t>75.985465492082</t>
  </si>
  <si>
    <t>120.016314250544</t>
  </si>
  <si>
    <t>24.1957962036133</t>
  </si>
  <si>
    <t>13.5096664428711</t>
  </si>
  <si>
    <t>64.1483716964722</t>
  </si>
  <si>
    <t>71.7292179107666</t>
  </si>
  <si>
    <t>2.71558136061662</t>
  </si>
  <si>
    <t>3.63546586208044</t>
  </si>
  <si>
    <t>172.941026079247</t>
  </si>
  <si>
    <t>119.084172902499</t>
  </si>
  <si>
    <t>0.0212016100192451</t>
  </si>
  <si>
    <t>25.6420471191406</t>
  </si>
  <si>
    <t>15.3846496582031</t>
  </si>
  <si>
    <t>68.6670585632324</t>
  </si>
  <si>
    <t>73.2354671478272</t>
  </si>
  <si>
    <t>5.46455008931414</t>
  </si>
  <si>
    <t>5.70280882938978</t>
  </si>
  <si>
    <t>82.3080338578983</t>
  </si>
  <si>
    <t>111.092514791154</t>
  </si>
  <si>
    <t>22.7296524047852</t>
  </si>
  <si>
    <t>15.0484252929688</t>
  </si>
  <si>
    <t>67.8661640167236</t>
  </si>
  <si>
    <t>57.5281631231308</t>
  </si>
  <si>
    <t>6.58111303843003</t>
  </si>
  <si>
    <t>6.49712479360033</t>
  </si>
  <si>
    <t>41.6833174991413</t>
  </si>
  <si>
    <t>56.5324892830884</t>
  </si>
  <si>
    <t>24.2178375244141</t>
  </si>
  <si>
    <t>14.7616638183594</t>
  </si>
  <si>
    <t>81.6196094512939</t>
  </si>
  <si>
    <t>97.9016284942627</t>
  </si>
  <si>
    <t>5.25790254677789</t>
  </si>
  <si>
    <t>5.80695546074331</t>
  </si>
  <si>
    <t>95.7780413423558</t>
  </si>
  <si>
    <t>134.019300758531</t>
  </si>
  <si>
    <t>18.6933914184571</t>
  </si>
  <si>
    <t>10.1431762695313</t>
  </si>
  <si>
    <t>47.9723245620728</t>
  </si>
  <si>
    <t>30.1175140857697</t>
  </si>
  <si>
    <t>7.99836530231902</t>
  </si>
  <si>
    <t>8.5531738684009</t>
  </si>
  <si>
    <t>97.0332618928238</t>
  </si>
  <si>
    <t>102.820992409518</t>
  </si>
  <si>
    <t>0.0180225809429251</t>
  </si>
  <si>
    <t>20.6993743896485</t>
  </si>
  <si>
    <t>9.30460662841799</t>
  </si>
  <si>
    <t>53.3650638580322</t>
  </si>
  <si>
    <t>62.7890535354614</t>
  </si>
  <si>
    <t>3.61020979647269</t>
  </si>
  <si>
    <t>5.56506180746017</t>
  </si>
  <si>
    <t>96.6232214671836</t>
  </si>
  <si>
    <t>94.2942949027656</t>
  </si>
  <si>
    <t>0.0335136588893811</t>
  </si>
  <si>
    <t>15.3141677856446</t>
  </si>
  <si>
    <t>6.12698822021487</t>
  </si>
  <si>
    <t>42.0549139022827</t>
  </si>
  <si>
    <t>36.2016134738922</t>
  </si>
  <si>
    <t>5.69178284869187</t>
  </si>
  <si>
    <t>5.83460675650504</t>
  </si>
  <si>
    <t>223.956439726731</t>
  </si>
  <si>
    <t>276.40976229057</t>
  </si>
  <si>
    <t>0.0457669365722659</t>
  </si>
  <si>
    <t>16.768295288086</t>
  </si>
  <si>
    <t>8.34123382568362</t>
  </si>
  <si>
    <t>52.4855868339539</t>
  </si>
  <si>
    <t>43.475587272644</t>
  </si>
  <si>
    <t>3.76766355328216</t>
  </si>
  <si>
    <t>4.31333830461628</t>
  </si>
  <si>
    <t>204.895258836977</t>
  </si>
  <si>
    <t>237.960700987813</t>
  </si>
  <si>
    <t>0.0192055077687773</t>
  </si>
  <si>
    <t>15.5408279418946</t>
  </si>
  <si>
    <t>6.46877899169924</t>
  </si>
  <si>
    <t>54.5731996536255</t>
  </si>
  <si>
    <t>41.2452608108521</t>
  </si>
  <si>
    <t>5.41036252855239</t>
  </si>
  <si>
    <t>3.97120554640637</t>
  </si>
  <si>
    <t>176.191185605469</t>
  </si>
  <si>
    <t>165.836075327502</t>
  </si>
  <si>
    <t>0.0258263168768314</t>
  </si>
  <si>
    <t>13.1740063985189</t>
  </si>
  <si>
    <t>4.44608332316083</t>
  </si>
  <si>
    <t>49.4390974839528</t>
  </si>
  <si>
    <t>35.7052705685298</t>
  </si>
  <si>
    <t>6.65630122257568</t>
  </si>
  <si>
    <t>5.78452368305369</t>
  </si>
  <si>
    <t>143.560478991504</t>
  </si>
  <si>
    <t>139.074359538037</t>
  </si>
  <si>
    <t>0.0379392745209048</t>
  </si>
  <si>
    <t>13.5365158081055</t>
  </si>
  <si>
    <t>2.80547943115237</t>
  </si>
  <si>
    <t>34.4469532012939</t>
  </si>
  <si>
    <t>3.6919271165253</t>
  </si>
  <si>
    <t>3.95753468947138</t>
  </si>
  <si>
    <t>172.33818739593</t>
  </si>
  <si>
    <t>239.028437967842</t>
  </si>
  <si>
    <t>0.0574909530462377</t>
  </si>
  <si>
    <t>14.8803543090821</t>
  </si>
  <si>
    <t>7.39028778076174</t>
  </si>
  <si>
    <t>64.5870138168335</t>
  </si>
  <si>
    <t>53.1319860458374</t>
  </si>
  <si>
    <t>5.73518648667687</t>
  </si>
  <si>
    <t>7.69291966625099</t>
  </si>
  <si>
    <t>131.250659911543</t>
  </si>
  <si>
    <t>190.366742776598</t>
  </si>
  <si>
    <t>0.0242131417424</t>
  </si>
  <si>
    <t>10.6164260864258</t>
  </si>
  <si>
    <t>2.48159332275393</t>
  </si>
  <si>
    <t>61.402613067627</t>
  </si>
  <si>
    <t>56.4006011009216</t>
  </si>
  <si>
    <t>7.47094719879009</t>
  </si>
  <si>
    <t>7.0232863329539</t>
  </si>
  <si>
    <t>149.457358926336</t>
  </si>
  <si>
    <t>208.842452180646</t>
  </si>
  <si>
    <t>9.08686828613284</t>
  </si>
  <si>
    <t>0.601887512207054</t>
  </si>
  <si>
    <t>40.387061214447</t>
  </si>
  <si>
    <t>34.0488687992096</t>
  </si>
  <si>
    <t>7.62418089549672</t>
  </si>
  <si>
    <t>10.0356137859711</t>
  </si>
  <si>
    <t>288.596325763416</t>
  </si>
  <si>
    <t>305.878320409639</t>
  </si>
  <si>
    <t>0.0867755749237133</t>
  </si>
  <si>
    <t>11.4693008422852</t>
  </si>
  <si>
    <t>3.09094848632815</t>
  </si>
  <si>
    <t>39.5086643218994</t>
  </si>
  <si>
    <t>34.4730392456055</t>
  </si>
  <si>
    <t>7.51762997440753</t>
  </si>
  <si>
    <t>12.4332885238731</t>
  </si>
  <si>
    <t>272.011183325473</t>
  </si>
  <si>
    <t>295.954274446095</t>
  </si>
  <si>
    <t>0.0676406104574035</t>
  </si>
  <si>
    <t>8.63885955810549</t>
  </si>
  <si>
    <t>32.8917193412781</t>
  </si>
  <si>
    <t>39.6348322868347</t>
  </si>
  <si>
    <t>6.68143998521116</t>
  </si>
  <si>
    <t>10.469493068018</t>
  </si>
  <si>
    <t>275.605588140131</t>
  </si>
  <si>
    <t>295.072781428518</t>
  </si>
  <si>
    <t>0.0556245081025668</t>
  </si>
  <si>
    <t>4.04124298095705</t>
  </si>
  <si>
    <t>32.7094324111938</t>
  </si>
  <si>
    <t>42.3355325698853</t>
  </si>
  <si>
    <t>8.63946638038006</t>
  </si>
  <si>
    <t>13.963406825695</t>
  </si>
  <si>
    <t>300.384968154125</t>
  </si>
  <si>
    <t>305.982802876975</t>
  </si>
  <si>
    <t>0.106998404281337</t>
  </si>
  <si>
    <t>39.2500924110413</t>
  </si>
  <si>
    <t>50.5571327209473</t>
  </si>
  <si>
    <t>8.08626210379924</t>
  </si>
  <si>
    <t>9.68127072705215</t>
  </si>
  <si>
    <t>320.405966124357</t>
  </si>
  <si>
    <t>326.377033603107</t>
  </si>
  <si>
    <t>0.0833890785478133</t>
  </si>
  <si>
    <t>2.31751098632815</t>
  </si>
  <si>
    <t>46.6568662643433</t>
  </si>
  <si>
    <t>36.2290640830994</t>
  </si>
  <si>
    <t>5.71076404376021</t>
  </si>
  <si>
    <t>4.92053297017082</t>
  </si>
  <si>
    <t>201.258175462592</t>
  </si>
  <si>
    <t>262.357331746359</t>
  </si>
  <si>
    <t>0.0552907062819222</t>
  </si>
  <si>
    <t>4.11835174560549</t>
  </si>
  <si>
    <t>1.13103485107424</t>
  </si>
  <si>
    <t>43.5510659217834</t>
  </si>
  <si>
    <t>24.5246487140656</t>
  </si>
  <si>
    <t>6.23296395864167</t>
  </si>
  <si>
    <t>7.96837187382474</t>
  </si>
  <si>
    <t>277.084776044014</t>
  </si>
  <si>
    <t>214.051461624416</t>
  </si>
  <si>
    <t>0.0622059877611882</t>
  </si>
  <si>
    <t>3.21501770019534</t>
  </si>
  <si>
    <t>58.4538232803345</t>
  </si>
  <si>
    <t>43.4471321582794</t>
  </si>
  <si>
    <t>5.82480840063787</t>
  </si>
  <si>
    <t>7.29435991620893</t>
  </si>
  <si>
    <t>230.75506487087</t>
  </si>
  <si>
    <t>318.52778449009</t>
  </si>
  <si>
    <t>0.0421833736244535</t>
  </si>
  <si>
    <t>3.39812367757164</t>
  </si>
  <si>
    <t>42.781619866689</t>
  </si>
  <si>
    <t>41.2665697733561</t>
  </si>
  <si>
    <t>5.76186950412732</t>
  </si>
  <si>
    <t>9.29940541133299</t>
  </si>
  <si>
    <t>254.077993622608</t>
  </si>
  <si>
    <t>291.494840011554</t>
  </si>
  <si>
    <t>0.0647243652292088</t>
  </si>
  <si>
    <t>2.92083587646487</t>
  </si>
  <si>
    <t>35.954293346405</t>
  </si>
  <si>
    <t>27.622956609726</t>
  </si>
  <si>
    <t>7.43347029931247</t>
  </si>
  <si>
    <t>12.7466004333637</t>
  </si>
  <si>
    <t>291.478754369993</t>
  </si>
  <si>
    <t>306.426160851267</t>
  </si>
  <si>
    <t>0.0752111619583401</t>
  </si>
  <si>
    <t>7.83368377685549</t>
  </si>
  <si>
    <t>5.84286956787112</t>
  </si>
  <si>
    <t>55.1833837509155</t>
  </si>
  <si>
    <t>20.674104142189</t>
  </si>
  <si>
    <t>5.72050556459868</t>
  </si>
  <si>
    <t>6.17296041775051</t>
  </si>
  <si>
    <t>164.830388587433</t>
  </si>
  <si>
    <t>266.387735095451</t>
  </si>
  <si>
    <t>49.9613634109497</t>
  </si>
  <si>
    <t>43.3629228115082</t>
  </si>
  <si>
    <t>7.97141166181939</t>
  </si>
  <si>
    <t>9.37176154951139</t>
  </si>
  <si>
    <t>250.464188321954</t>
  </si>
  <si>
    <t>256.844683266393</t>
  </si>
  <si>
    <t>0.0604624786597528</t>
  </si>
  <si>
    <t>2.36939392089846</t>
  </si>
  <si>
    <t>39.5663728713989</t>
  </si>
  <si>
    <t>53.1573350906372</t>
  </si>
  <si>
    <t>6.92342348408406</t>
  </si>
  <si>
    <t>9.24425587129704</t>
  </si>
  <si>
    <t>262.713215622548</t>
  </si>
  <si>
    <t>290.02043220057</t>
  </si>
  <si>
    <t>0.0523526416361914</t>
  </si>
  <si>
    <t>1.57016296386721</t>
  </si>
  <si>
    <t>61.4411931991577</t>
  </si>
  <si>
    <t>58.1443343162537</t>
  </si>
  <si>
    <t>5.48815437195378</t>
  </si>
  <si>
    <t>5.83052441701585</t>
  </si>
  <si>
    <t>86.037896102331</t>
  </si>
  <si>
    <t>295.942069857353</t>
  </si>
  <si>
    <t>0.0264371958058892</t>
  </si>
  <si>
    <t>52.3947003682454</t>
  </si>
  <si>
    <t>42.0727361838023</t>
  </si>
  <si>
    <t>7.36538812670923</t>
  </si>
  <si>
    <t>7.22133738482821</t>
  </si>
  <si>
    <t>228.396844083011</t>
  </si>
  <si>
    <t>230.89126984347</t>
  </si>
  <si>
    <t>0.0559658864495113</t>
  </si>
  <si>
    <t>0.976484680175804</t>
  </si>
  <si>
    <t>52.6075578689575</t>
  </si>
  <si>
    <t>29.2761609554291</t>
  </si>
  <si>
    <t>3.54964752597348</t>
  </si>
  <si>
    <t>4.64963273852372</t>
  </si>
  <si>
    <t>200.741473672915</t>
  </si>
  <si>
    <t>298.991241969812</t>
  </si>
  <si>
    <t>0.0299701730432619</t>
  </si>
  <si>
    <t>2.14532318115237</t>
  </si>
  <si>
    <t>39.1736992835999</t>
  </si>
  <si>
    <t>32.6958864212036</t>
  </si>
  <si>
    <t>5.5395708467421</t>
  </si>
  <si>
    <t>6.79247094265017</t>
  </si>
  <si>
    <t>82.4388634980688</t>
  </si>
  <si>
    <t>347.820496707271</t>
  </si>
  <si>
    <t>0.0528475283065553</t>
  </si>
  <si>
    <t>5.97809143066408</t>
  </si>
  <si>
    <t>33.2638262748718</t>
  </si>
  <si>
    <t>30.8954894065857</t>
  </si>
  <si>
    <t>1.2956268510006</t>
  </si>
  <si>
    <t>3.11758909817862</t>
  </si>
  <si>
    <t>181.780788152656</t>
  </si>
  <si>
    <t>25.8440350466268</t>
  </si>
  <si>
    <t>0.0384098181126627</t>
  </si>
  <si>
    <t>6.40284881591799</t>
  </si>
  <si>
    <t>61.7467147827148</t>
  </si>
  <si>
    <t>48.7374158859253</t>
  </si>
  <si>
    <t>5.16484036229203</t>
  </si>
  <si>
    <t>3.70889113495835</t>
  </si>
  <si>
    <t>98.191313631409</t>
  </si>
  <si>
    <t>132.507982336681</t>
  </si>
  <si>
    <t>0.032572072609891</t>
  </si>
  <si>
    <t>2.69006958007815</t>
  </si>
  <si>
    <t>32.8432010650635</t>
  </si>
  <si>
    <t>49.5325553894043</t>
  </si>
  <si>
    <t>8.78334870344837</t>
  </si>
  <si>
    <t>12.5135718046247</t>
  </si>
  <si>
    <t>259.299829433579</t>
  </si>
  <si>
    <t>319.770338102423</t>
  </si>
  <si>
    <t>0.0624832332393064</t>
  </si>
  <si>
    <t>3.18201090494794</t>
  </si>
  <si>
    <t>29.9109115600586</t>
  </si>
  <si>
    <t>39.3783610661825</t>
  </si>
  <si>
    <t>4.18088622003999</t>
  </si>
  <si>
    <t>6.80505550744805</t>
  </si>
  <si>
    <t>267.205685072907</t>
  </si>
  <si>
    <t>308.789969229739</t>
  </si>
  <si>
    <t>0.0488306139174309</t>
  </si>
  <si>
    <t>6.74328613281252</t>
  </si>
  <si>
    <t>32.6643588066101</t>
  </si>
  <si>
    <t>35.0530608177185</t>
  </si>
  <si>
    <t>6.53372966140791</t>
  </si>
  <si>
    <t>7.43963607447812</t>
  </si>
  <si>
    <t>239.940788887694</t>
  </si>
  <si>
    <t>294.502678558922</t>
  </si>
  <si>
    <t>0.0484935086320782</t>
  </si>
  <si>
    <t>8.77513427734377</t>
  </si>
  <si>
    <t>0.614749145507835</t>
  </si>
  <si>
    <t>36.9921255111694</t>
  </si>
  <si>
    <t>39.8145775794983</t>
  </si>
  <si>
    <t>5.47691240959064</t>
  </si>
  <si>
    <t>5.9274474807317</t>
  </si>
  <si>
    <t>177.889304275459</t>
  </si>
  <si>
    <t>229.387551511757</t>
  </si>
  <si>
    <t>0.033989961555392</t>
  </si>
  <si>
    <t>7.08712158203127</t>
  </si>
  <si>
    <t>25.5125163078308</t>
  </si>
  <si>
    <t>32.4955682754517</t>
  </si>
  <si>
    <t>7.27793335404408</t>
  </si>
  <si>
    <t>10.3022871101491</t>
  </si>
  <si>
    <t>308.682559480337</t>
  </si>
  <si>
    <t>310.230984110496</t>
  </si>
  <si>
    <t>0.0719053228316348</t>
  </si>
  <si>
    <t>9.87021331787112</t>
  </si>
  <si>
    <t>29.8220509529114</t>
  </si>
  <si>
    <t>41.2078499794006</t>
  </si>
  <si>
    <t>4.50069076169656</t>
  </si>
  <si>
    <t>8.28295622952171</t>
  </si>
  <si>
    <t>295.63304656502</t>
  </si>
  <si>
    <t>0.0585176707460703</t>
  </si>
  <si>
    <t>10.0767654418946</t>
  </si>
  <si>
    <t>3.80447692871096</t>
  </si>
  <si>
    <t>50.5494995117188</t>
  </si>
  <si>
    <t>39.9280817985535</t>
  </si>
  <si>
    <t>6.87173270951978</t>
  </si>
  <si>
    <t>7.6315135648326</t>
  </si>
  <si>
    <t>106.166681774388</t>
  </si>
  <si>
    <t>137.603032135005</t>
  </si>
  <si>
    <t>14.3100741068522</t>
  </si>
  <si>
    <t>8.22038040161135</t>
  </si>
  <si>
    <t>59.1805361111959</t>
  </si>
  <si>
    <t>49.5364076296488</t>
  </si>
  <si>
    <t>4.91701071284062</t>
  </si>
  <si>
    <t>4.76735918518418</t>
  </si>
  <si>
    <t>117.058876396167</t>
  </si>
  <si>
    <t>175.150470340519</t>
  </si>
  <si>
    <t>0.0180717213446343</t>
  </si>
  <si>
    <t>8.35342254638674</t>
  </si>
  <si>
    <t>4.78199920654299</t>
  </si>
  <si>
    <t>63.4406827926636</t>
  </si>
  <si>
    <t>54.8245245695114</t>
  </si>
  <si>
    <t>9.19342547495557</t>
  </si>
  <si>
    <t>10.1730962708318</t>
  </si>
  <si>
    <t>55.6604551488949</t>
  </si>
  <si>
    <t>117.058265348626</t>
  </si>
  <si>
    <t>11.5096511840821</t>
  </si>
  <si>
    <t>2.84153289794924</t>
  </si>
  <si>
    <t>65.0017831802368</t>
  </si>
  <si>
    <t>56.1055601596832</t>
  </si>
  <si>
    <t>3.42160742723077</t>
  </si>
  <si>
    <t>4.63848219914937</t>
  </si>
  <si>
    <t>152.188766305143</t>
  </si>
  <si>
    <t>193.349532380222</t>
  </si>
  <si>
    <t>0.0175546341893594</t>
  </si>
  <si>
    <t>8.79739074707033</t>
  </si>
  <si>
    <t>4.26729125976565</t>
  </si>
  <si>
    <t>58.9381909370422</t>
  </si>
  <si>
    <t>41.3672043561935</t>
  </si>
  <si>
    <t>8.63563550215213</t>
  </si>
  <si>
    <t>6.37623740310558</t>
  </si>
  <si>
    <t>58.4040638036527</t>
  </si>
  <si>
    <t>140.301535746271</t>
  </si>
  <si>
    <t>11.9775314331055</t>
  </si>
  <si>
    <t>3.8958435058594</t>
  </si>
  <si>
    <t>59.7688209533691</t>
  </si>
  <si>
    <t>45.934876537323</t>
  </si>
  <si>
    <t>7.17328848045453</t>
  </si>
  <si>
    <t>5.89037528821886</t>
  </si>
  <si>
    <t>93.8943437089181</t>
  </si>
  <si>
    <t>138.315642074903</t>
  </si>
  <si>
    <t>0.043387991150773</t>
  </si>
  <si>
    <t>13.3201843261719</t>
  </si>
  <si>
    <t>8.44767150878909</t>
  </si>
  <si>
    <t>76.0138051986694</t>
  </si>
  <si>
    <t>60.9631847381592</t>
  </si>
  <si>
    <t>4.5633414370217</t>
  </si>
  <si>
    <t>5.75893478005594</t>
  </si>
  <si>
    <t>92.8036031466139</t>
  </si>
  <si>
    <t>141.986251678201</t>
  </si>
  <si>
    <t>0.0128011605638102</t>
  </si>
  <si>
    <t>18.0278610229492</t>
  </si>
  <si>
    <t>12.7690582275391</t>
  </si>
  <si>
    <t>77.1281015396118</t>
  </si>
  <si>
    <t>63.6597671031952</t>
  </si>
  <si>
    <t>6.92461191726632</t>
  </si>
  <si>
    <t>10.7344192979992</t>
  </si>
  <si>
    <t>135.079381275888</t>
  </si>
  <si>
    <t>167.125716475826</t>
  </si>
  <si>
    <t>12.947575378418</t>
  </si>
  <si>
    <t>6.2719421386719</t>
  </si>
  <si>
    <t>54.2758672714233</t>
  </si>
  <si>
    <t>46.474656701088</t>
  </si>
  <si>
    <t>5.79264360120184</t>
  </si>
  <si>
    <t>4.58631933593753</t>
  </si>
  <si>
    <t>160.184562872973</t>
  </si>
  <si>
    <t>221.292248519377</t>
  </si>
  <si>
    <t>0.0333154460219748</t>
  </si>
  <si>
    <t>21.1471771240235</t>
  </si>
  <si>
    <t>13.2590118408203</t>
  </si>
  <si>
    <t>48.2303968429565</t>
  </si>
  <si>
    <t>40.5815094947815</t>
  </si>
  <si>
    <t>5.94805276408348</t>
  </si>
  <si>
    <t>7.38867193703996</t>
  </si>
  <si>
    <t>195.261547410104</t>
  </si>
  <si>
    <t>246.154157434026</t>
  </si>
  <si>
    <t>0.0307699730524773</t>
  </si>
  <si>
    <t>74.884845161438</t>
  </si>
  <si>
    <t>72.5018210411072</t>
  </si>
  <si>
    <t>3.60496250817928</t>
  </si>
  <si>
    <t>5.76735142169005</t>
  </si>
  <si>
    <t>87.9715140135626</t>
  </si>
  <si>
    <t>114.245165359961</t>
  </si>
  <si>
    <t>0.0163630510456431</t>
  </si>
  <si>
    <t>20.976596069336</t>
  </si>
  <si>
    <t>11.3078399658203</t>
  </si>
  <si>
    <t>46.5147834777832</t>
  </si>
  <si>
    <t>47.8946137428284</t>
  </si>
  <si>
    <t>2.7213799552056</t>
  </si>
  <si>
    <t>4.91835923996426</t>
  </si>
  <si>
    <t>192.864484279411</t>
  </si>
  <si>
    <t>170.354466511026</t>
  </si>
  <si>
    <t>0.0481984366329472</t>
  </si>
  <si>
    <t>22.6024444580078</t>
  </si>
  <si>
    <t>14.5141815185547</t>
  </si>
  <si>
    <t>69.2153154373169</t>
  </si>
  <si>
    <t>60.2052923202515</t>
  </si>
  <si>
    <t>5.2216821676063</t>
  </si>
  <si>
    <t>3.43819903348093</t>
  </si>
  <si>
    <t>122.955004630201</t>
  </si>
  <si>
    <t>148.817812765739</t>
  </si>
  <si>
    <t>0.0013103613195037</t>
  </si>
  <si>
    <t>22.9918711344401</t>
  </si>
  <si>
    <t>16.398578898112</t>
  </si>
  <si>
    <t>82.2082292238871</t>
  </si>
  <si>
    <t>65.9167709350586</t>
  </si>
  <si>
    <t>4.62923685586199</t>
  </si>
  <si>
    <t>6.41845702489964</t>
  </si>
  <si>
    <t>78.2411099993033</t>
  </si>
  <si>
    <t>122.226799669925</t>
  </si>
  <si>
    <t>24.5917861938477</t>
  </si>
  <si>
    <t>17.3388504028321</t>
  </si>
  <si>
    <t>70.3673940658569</t>
  </si>
  <si>
    <t>61.5986382484436</t>
  </si>
  <si>
    <t>4.96074193736151</t>
  </si>
  <si>
    <t>8.68109437868056</t>
  </si>
  <si>
    <t>225.033570529216</t>
  </si>
  <si>
    <t>263.095486018333</t>
  </si>
  <si>
    <t>27.0545181274414</t>
  </si>
  <si>
    <t>19.2915985107422</t>
  </si>
  <si>
    <t>82.9572290420532</t>
  </si>
  <si>
    <t>71.8114674568176</t>
  </si>
  <si>
    <t>3.34659959303929</t>
  </si>
  <si>
    <t>5.91956444753135</t>
  </si>
  <si>
    <t>184.807283353307</t>
  </si>
  <si>
    <t>202.416139495835</t>
  </si>
  <si>
    <t>27.6009948730469</t>
  </si>
  <si>
    <t>20.2778793334961</t>
  </si>
  <si>
    <t>72.2000577926636</t>
  </si>
  <si>
    <t>48.3060781478882</t>
  </si>
  <si>
    <t>3.20768173468809</t>
  </si>
  <si>
    <t>5.92642799402508</t>
  </si>
  <si>
    <t>95.3376258093212</t>
  </si>
  <si>
    <t>107.390818596861</t>
  </si>
  <si>
    <t>0.0390655736316494</t>
  </si>
  <si>
    <t>27.596159362793</t>
  </si>
  <si>
    <t>19.5226943969727</t>
  </si>
  <si>
    <t>73.2836883544922</t>
  </si>
  <si>
    <t>51.3811588287354</t>
  </si>
  <si>
    <t>2.66705078877703</t>
  </si>
  <si>
    <t>3.40214559223249</t>
  </si>
  <si>
    <t>76.8799992599539</t>
  </si>
  <si>
    <t>58.7147015381416</t>
  </si>
  <si>
    <t>0.0239484749872125</t>
  </si>
  <si>
    <t>26.901921081543</t>
  </si>
  <si>
    <t>18.8403030395508</t>
  </si>
  <si>
    <t>70.7080961227417</t>
  </si>
  <si>
    <t>46.0646913528442</t>
  </si>
  <si>
    <t>3.35124766792737</t>
  </si>
  <si>
    <t>4.04392664420425</t>
  </si>
  <si>
    <t>97.5212388563506</t>
  </si>
  <si>
    <t>103.085437748434</t>
  </si>
  <si>
    <t>0.0210453154883192</t>
  </si>
  <si>
    <t>28.4952728271485</t>
  </si>
  <si>
    <t>19.394418334961</t>
  </si>
  <si>
    <t>75.8951787948608</t>
  </si>
  <si>
    <t>76.3811416625977</t>
  </si>
  <si>
    <t>3.20825687273144</t>
  </si>
  <si>
    <t>4.1520881040975</t>
  </si>
  <si>
    <t>192.938004287374</t>
  </si>
  <si>
    <t>234.472172118239</t>
  </si>
  <si>
    <t>0.0020414811553406</t>
  </si>
  <si>
    <t>23.517253112793</t>
  </si>
  <si>
    <t>75.4047180175781</t>
  </si>
  <si>
    <t>67.3372220993042</t>
  </si>
  <si>
    <t>5.71519923586679</t>
  </si>
  <si>
    <t>9.74697621114035</t>
  </si>
  <si>
    <t>199.066898279036</t>
  </si>
  <si>
    <t>248.566424696035</t>
  </si>
  <si>
    <t>31.6471801757813</t>
  </si>
  <si>
    <t>21.7996810913086</t>
  </si>
  <si>
    <t>61.8311223983765</t>
  </si>
  <si>
    <t>63.4830833435059</t>
  </si>
  <si>
    <t>2.46666639055614</t>
  </si>
  <si>
    <t>4.17810614561135</t>
  </si>
  <si>
    <t>168.033014247856</t>
  </si>
  <si>
    <t>237.442928869406</t>
  </si>
  <si>
    <t>0.0060740960492054</t>
  </si>
  <si>
    <t>30.0353881835938</t>
  </si>
  <si>
    <t>21.7116149902344</t>
  </si>
  <si>
    <t>83.0198062896729</t>
  </si>
  <si>
    <t>83.802507019043</t>
  </si>
  <si>
    <t>3.73448125951249</t>
  </si>
  <si>
    <t>6.66529173079603</t>
  </si>
  <si>
    <t>168.571759690418</t>
  </si>
  <si>
    <t>220.469736204347</t>
  </si>
  <si>
    <t>30.0558700561524</t>
  </si>
  <si>
    <t>22.3329208374024</t>
  </si>
  <si>
    <t>86.7611713409424</t>
  </si>
  <si>
    <t>82.0122367858887</t>
  </si>
  <si>
    <t>3.19570174712751</t>
  </si>
  <si>
    <t>5.43238521563679</t>
  </si>
  <si>
    <t>151.82229966883</t>
  </si>
  <si>
    <t>232.938029990029</t>
  </si>
  <si>
    <t>33.2376586914063</t>
  </si>
  <si>
    <t>23.3124816894531</t>
  </si>
  <si>
    <t>68.0032131195068</t>
  </si>
  <si>
    <t>77.9040374755859</t>
  </si>
  <si>
    <t>5.00900339815056</t>
  </si>
  <si>
    <t>5.87029379654079</t>
  </si>
  <si>
    <t>187.488758245302</t>
  </si>
  <si>
    <t>224.74760543948</t>
  </si>
  <si>
    <t>0.0086261269575335</t>
  </si>
  <si>
    <t>32.4506673177084</t>
  </si>
  <si>
    <t>22.5577420552572</t>
  </si>
  <si>
    <t>68.7713567415873</t>
  </si>
  <si>
    <t>81.0810842514038</t>
  </si>
  <si>
    <t>4.11620628513657</t>
  </si>
  <si>
    <t>4.05196016809086</t>
  </si>
  <si>
    <t>134.876110281884</t>
  </si>
  <si>
    <t>172.551230430855</t>
  </si>
  <si>
    <t>30.9996566772461</t>
  </si>
  <si>
    <t>22.9253433227539</t>
  </si>
  <si>
    <t>78.5851770401001</t>
  </si>
  <si>
    <t>79.6940250396729</t>
  </si>
  <si>
    <t>4.68709074968778</t>
  </si>
  <si>
    <t>7.24042760520777</t>
  </si>
  <si>
    <t>158.273832664188</t>
  </si>
  <si>
    <t>215.644011935533</t>
  </si>
  <si>
    <t>29.0076354980469</t>
  </si>
  <si>
    <t>18.5086990356446</t>
  </si>
  <si>
    <t>73.3258707046509</t>
  </si>
  <si>
    <t>85.5383445739746</t>
  </si>
  <si>
    <t>4.87376144589138</t>
  </si>
  <si>
    <t>4.93470490825103</t>
  </si>
  <si>
    <t>64.6008869040901</t>
  </si>
  <si>
    <t>68.3265663090421</t>
  </si>
  <si>
    <t>0.0029169190035321</t>
  </si>
  <si>
    <t>29.434977722168</t>
  </si>
  <si>
    <t>20.4171615600586</t>
  </si>
  <si>
    <t>82.1271150588989</t>
  </si>
  <si>
    <t>84.7752437591553</t>
  </si>
  <si>
    <t>3.27929857453161</t>
  </si>
  <si>
    <t>5.47642908103508</t>
  </si>
  <si>
    <t>135.991819248129</t>
  </si>
  <si>
    <t>239.302056206435</t>
  </si>
  <si>
    <t>29.543815612793</t>
  </si>
  <si>
    <t>18.3259887695313</t>
  </si>
  <si>
    <t>64.7518573760986</t>
  </si>
  <si>
    <t>81.464849281311</t>
  </si>
  <si>
    <t>4.75097019512929</t>
  </si>
  <si>
    <t>3.85944446206181</t>
  </si>
  <si>
    <t>68.1587972505067</t>
  </si>
  <si>
    <t>67.7511888899509</t>
  </si>
  <si>
    <t>0.0161897401889071</t>
  </si>
  <si>
    <t>25.4584030151367</t>
  </si>
  <si>
    <t>16.6845397949219</t>
  </si>
  <si>
    <t>77.5565647125244</t>
  </si>
  <si>
    <t>80.3092381477356</t>
  </si>
  <si>
    <t>4.48286821609757</t>
  </si>
  <si>
    <t>3.91231301163318</t>
  </si>
  <si>
    <t>56.8915758755054</t>
  </si>
  <si>
    <t>77.3253797709648</t>
  </si>
  <si>
    <t>29.1000940958659</t>
  </si>
  <si>
    <t>20.5003562927246</t>
  </si>
  <si>
    <t>76.9634496370951</t>
  </si>
  <si>
    <t>77.9255908330282</t>
  </si>
  <si>
    <t>2.83495208424212</t>
  </si>
  <si>
    <t>6.97624938157277</t>
  </si>
  <si>
    <t>217.475864199016</t>
  </si>
  <si>
    <t>259.11631624807</t>
  </si>
  <si>
    <t>29.5978637695313</t>
  </si>
  <si>
    <t>19.0505813598633</t>
  </si>
  <si>
    <t>53.4663816452026</t>
  </si>
  <si>
    <t>58.5770114898682</t>
  </si>
  <si>
    <t>2.92656920367529</t>
  </si>
  <si>
    <t>4.68183174336387</t>
  </si>
  <si>
    <t>229.313401367682</t>
  </si>
  <si>
    <t>260.131821267317</t>
  </si>
  <si>
    <t>0.023740017749308</t>
  </si>
  <si>
    <t>25.4614898681641</t>
  </si>
  <si>
    <t>16.4749816894531</t>
  </si>
  <si>
    <t>74.9525098800659</t>
  </si>
  <si>
    <t>81.5579330444336</t>
  </si>
  <si>
    <t>3.76240147025781</t>
  </si>
  <si>
    <t>4.7722685381355</t>
  </si>
  <si>
    <t>69.8594017326264</t>
  </si>
  <si>
    <t>217.394352894802</t>
  </si>
  <si>
    <t>26.3652404785156</t>
  </si>
  <si>
    <t>17.5192276000977</t>
  </si>
  <si>
    <t>72.8244850158691</t>
  </si>
  <si>
    <t>76.8010149002075</t>
  </si>
  <si>
    <t>4.59157509084773</t>
  </si>
  <si>
    <t>6.31799924453471</t>
  </si>
  <si>
    <t>162.52982249774</t>
  </si>
  <si>
    <t>252.126412361753</t>
  </si>
  <si>
    <t>25.0830474853516</t>
  </si>
  <si>
    <t>16.077783203125</t>
  </si>
  <si>
    <t>63.0800951004028</t>
  </si>
  <si>
    <t>58.3174866676331</t>
  </si>
  <si>
    <t>5.66091944494046</t>
  </si>
  <si>
    <t>7.37160475081903</t>
  </si>
  <si>
    <t>122.83981621744</t>
  </si>
  <si>
    <t>147.241662294311</t>
  </si>
  <si>
    <t>22.4480087280274</t>
  </si>
  <si>
    <t>14.4954879760742</t>
  </si>
  <si>
    <t>69.3080087661743</t>
  </si>
  <si>
    <t>62.6759241104126</t>
  </si>
  <si>
    <t>4.52128340195598</t>
  </si>
  <si>
    <t>5.12550692283111</t>
  </si>
  <si>
    <t>157.598915622048</t>
  </si>
  <si>
    <t>77.5850837813096</t>
  </si>
  <si>
    <t>0.0095997278546709</t>
  </si>
  <si>
    <t>20.8359985351563</t>
  </si>
  <si>
    <t>11.4845184326172</t>
  </si>
  <si>
    <t>50.3792602539063</t>
  </si>
  <si>
    <t>46.7612067222595</t>
  </si>
  <si>
    <t>5.7484535668273</t>
  </si>
  <si>
    <t>4.70939296557548</t>
  </si>
  <si>
    <t>137.033891116764</t>
  </si>
  <si>
    <t>157.598803799322</t>
  </si>
  <si>
    <t>0.0048738403056793</t>
  </si>
  <si>
    <t>20.9723983764649</t>
  </si>
  <si>
    <t>10.9706024169922</t>
  </si>
  <si>
    <t>63.0552602767944</t>
  </si>
  <si>
    <t>71.9973740577698</t>
  </si>
  <si>
    <t>3.01733036972576</t>
  </si>
  <si>
    <t>3.51365664727746</t>
  </si>
  <si>
    <t>110.908604432929</t>
  </si>
  <si>
    <t>282.33663689029</t>
  </si>
  <si>
    <t>0.0176535666724844</t>
  </si>
  <si>
    <t>19.1211654663086</t>
  </si>
  <si>
    <t>10.8705780029297</t>
  </si>
  <si>
    <t>55.3202419281006</t>
  </si>
  <si>
    <t>50.4731809139252</t>
  </si>
  <si>
    <t>6.29479509501009</t>
  </si>
  <si>
    <t>5.62263865357283</t>
  </si>
  <si>
    <t>158.555317996684</t>
  </si>
  <si>
    <t>0.0167824453379748</t>
  </si>
  <si>
    <t>16.5230987548828</t>
  </si>
  <si>
    <t>5.06145782470705</t>
  </si>
  <si>
    <t>55.7527824401855</t>
  </si>
  <si>
    <t>72.4602182388306</t>
  </si>
  <si>
    <t>6.33588462984734</t>
  </si>
  <si>
    <t>8.00911714948502</t>
  </si>
  <si>
    <t>83.9270891795136</t>
  </si>
  <si>
    <t>96.3505221831741</t>
  </si>
  <si>
    <t>0.0372106844507079</t>
  </si>
  <si>
    <t>17.1779571533203</t>
  </si>
  <si>
    <t>6.81267700195315</t>
  </si>
  <si>
    <t>47.718189239502</t>
  </si>
  <si>
    <t>47.455908203125</t>
  </si>
  <si>
    <t>3.37609163808613</t>
  </si>
  <si>
    <t>2.83695326221898</t>
  </si>
  <si>
    <t>147.696897687862</t>
  </si>
  <si>
    <t>309.18201881029</t>
  </si>
  <si>
    <t>0.0343738139113912</t>
  </si>
  <si>
    <t>17.337240600586</t>
  </si>
  <si>
    <t>9.14406585693362</t>
  </si>
  <si>
    <t>68.3921453475952</t>
  </si>
  <si>
    <t>56.951646900177</t>
  </si>
  <si>
    <t>6.66652158630237</t>
  </si>
  <si>
    <t>7.27932767354173</t>
  </si>
  <si>
    <t>125.21188144719</t>
  </si>
  <si>
    <t>203.407950339003</t>
  </si>
  <si>
    <t>12.6632718404134</t>
  </si>
  <si>
    <t>2.67211939493817</t>
  </si>
  <si>
    <t>39.4130862553914</t>
  </si>
  <si>
    <t>41.1999244689941</t>
  </si>
  <si>
    <t>4.75602996354451</t>
  </si>
  <si>
    <t>5.14931095310051</t>
  </si>
  <si>
    <t>108.522132518592</t>
  </si>
  <si>
    <t>232.104698161375</t>
  </si>
  <si>
    <t>0.0607772399683985</t>
  </si>
  <si>
    <t>13.7700576782227</t>
  </si>
  <si>
    <t>3.46843414306643</t>
  </si>
  <si>
    <t>43.4823693275452</t>
  </si>
  <si>
    <t>49.6057271957397</t>
  </si>
  <si>
    <t>4.76298620794865</t>
  </si>
  <si>
    <t>7.27295147683273</t>
  </si>
  <si>
    <t>302.788815282089</t>
  </si>
  <si>
    <t>318.031691651763</t>
  </si>
  <si>
    <t>0.0595022968378236</t>
  </si>
  <si>
    <t>13.4820236206055</t>
  </si>
  <si>
    <t>3.33020172119143</t>
  </si>
  <si>
    <t>40.7886382102966</t>
  </si>
  <si>
    <t>43.0122689247131</t>
  </si>
  <si>
    <t>4.47622610712766</t>
  </si>
  <si>
    <t>6.95015740248795</t>
  </si>
  <si>
    <t>287.142320682439</t>
  </si>
  <si>
    <t>307.74845872458</t>
  </si>
  <si>
    <t>0.0371574527044188</t>
  </si>
  <si>
    <t>5.18907318115237</t>
  </si>
  <si>
    <t>33.0921722412109</t>
  </si>
  <si>
    <t>48.5772867202759</t>
  </si>
  <si>
    <t>8.10372846669602</t>
  </si>
  <si>
    <t>9.22595586848856</t>
  </si>
  <si>
    <t>329.377350926741</t>
  </si>
  <si>
    <t>327.395804803185</t>
  </si>
  <si>
    <t>0.0894806797131274</t>
  </si>
  <si>
    <t>8.07358856201174</t>
  </si>
  <si>
    <t>0.781486511230492</t>
  </si>
  <si>
    <t>51.089017868042</t>
  </si>
  <si>
    <t>26.2787857532501</t>
  </si>
  <si>
    <t>4.10523328636895</t>
  </si>
  <si>
    <t>4.29760109408179</t>
  </si>
  <si>
    <t>161.002903662489</t>
  </si>
  <si>
    <t>260.204706003682</t>
  </si>
  <si>
    <t>0.0377559930637438</t>
  </si>
  <si>
    <t>7.9648864746094</t>
  </si>
  <si>
    <t>52.0377061843872</t>
  </si>
  <si>
    <t>49.6809096336365</t>
  </si>
  <si>
    <t>2.76514129963624</t>
  </si>
  <si>
    <t>6.8129569380599</t>
  </si>
  <si>
    <t>116.372363888435</t>
  </si>
  <si>
    <t>289.879751232468</t>
  </si>
  <si>
    <t>0.0538373102540949</t>
  </si>
  <si>
    <t>9.57422943115237</t>
  </si>
  <si>
    <t>1.05610198974612</t>
  </si>
  <si>
    <t>41.6264517784119</t>
  </si>
  <si>
    <t>36.7276872634888</t>
  </si>
  <si>
    <t>5.64629910257778</t>
  </si>
  <si>
    <t>8.66762424047588</t>
  </si>
  <si>
    <t>241.372224818342</t>
  </si>
  <si>
    <t>277.841861521718</t>
  </si>
  <si>
    <t>0.0486845981776723</t>
  </si>
  <si>
    <t>8.18816375732424</t>
  </si>
  <si>
    <t>0.773620605468773</t>
  </si>
  <si>
    <t>58.4714196205139</t>
  </si>
  <si>
    <t>48.4538187980652</t>
  </si>
  <si>
    <t>4.28401413815136</t>
  </si>
  <si>
    <t>4.67543630269457</t>
  </si>
  <si>
    <t>131.521227662953</t>
  </si>
  <si>
    <t>291.123493488865</t>
  </si>
  <si>
    <t>0.0080317010162126</t>
  </si>
  <si>
    <t>6.8480895996094</t>
  </si>
  <si>
    <t>1.79113464355471</t>
  </si>
  <si>
    <t>62.8282419204712</t>
  </si>
  <si>
    <t>52.305801820755</t>
  </si>
  <si>
    <t>5.13305826246815</t>
  </si>
  <si>
    <t>4.84283370685606</t>
  </si>
  <si>
    <t>126.489400486666</t>
  </si>
  <si>
    <t>233.438652773399</t>
  </si>
  <si>
    <t>0.0085795812541171</t>
  </si>
  <si>
    <t>2.61777801513674</t>
  </si>
  <si>
    <t>50.6300401687622</t>
  </si>
  <si>
    <t>6.38339156782102</t>
  </si>
  <si>
    <t>4.34789499637614</t>
  </si>
  <si>
    <t>119.942552922724</t>
  </si>
  <si>
    <t>226.561025607159</t>
  </si>
  <si>
    <t>0.0346309054935502</t>
  </si>
  <si>
    <t>1.45676879882815</t>
  </si>
  <si>
    <t>70.5852113723755</t>
  </si>
  <si>
    <t>59.3236742019653</t>
  </si>
  <si>
    <t>6.50450675971266</t>
  </si>
  <si>
    <t>7.99313823083093</t>
  </si>
  <si>
    <t>193.943938259834</t>
  </si>
  <si>
    <t>232.835135321727</t>
  </si>
  <si>
    <t>0.0452713223212306</t>
  </si>
  <si>
    <t>1.45483245849612</t>
  </si>
  <si>
    <t>36.0720656394958</t>
  </si>
  <si>
    <t>48.1763341903686</t>
  </si>
  <si>
    <t>8.85350637082682</t>
  </si>
  <si>
    <t>13.0995886163629</t>
  </si>
  <si>
    <t>292.151515845427</t>
  </si>
  <si>
    <t>304.701948312496</t>
  </si>
  <si>
    <t>0.0930588457747469</t>
  </si>
  <si>
    <t>3.74987564086916</t>
  </si>
  <si>
    <t>50.4326678911845</t>
  </si>
  <si>
    <t>32.9492822885513</t>
  </si>
  <si>
    <t>7.88489137016618</t>
  </si>
  <si>
    <t>8.13491792180901</t>
  </si>
  <si>
    <t>221.71135114765</t>
  </si>
  <si>
    <t>271.594653950941</t>
  </si>
  <si>
    <t>0.0563922852865303</t>
  </si>
  <si>
    <t>4.54926910400393</t>
  </si>
  <si>
    <t>65.2901430130005</t>
  </si>
  <si>
    <t>71.7378955841064</t>
  </si>
  <si>
    <t>3.55140131497609</t>
  </si>
  <si>
    <t>3.15544607679162</t>
  </si>
  <si>
    <t>189.123738909528</t>
  </si>
  <si>
    <t>211.57797673638</t>
  </si>
  <si>
    <t>0.0396342920443924</t>
  </si>
  <si>
    <t>4.98512115478518</t>
  </si>
  <si>
    <t>52.2972482681274</t>
  </si>
  <si>
    <t>39.2617975711822</t>
  </si>
  <si>
    <t>2.44099239565598</t>
  </si>
  <si>
    <t>6.05348528247761</t>
  </si>
  <si>
    <t>123.819886933152</t>
  </si>
  <si>
    <t>298.683072570855</t>
  </si>
  <si>
    <t>0.0473416821863551</t>
  </si>
  <si>
    <t>8.96769866943362</t>
  </si>
  <si>
    <t>4.2491149902344</t>
  </si>
  <si>
    <t>68.7692811965942</t>
  </si>
  <si>
    <t>70.1388942718506</t>
  </si>
  <si>
    <t>4.32067913549031</t>
  </si>
  <si>
    <t>7.76226276926346</t>
  </si>
  <si>
    <t>171.141711632454</t>
  </si>
  <si>
    <t>240.833962984883</t>
  </si>
  <si>
    <t>0.571794128417991</t>
  </si>
  <si>
    <t>66.5202266693115</t>
  </si>
  <si>
    <t>77.0416921615601</t>
  </si>
  <si>
    <t>8.56528499729053</t>
  </si>
  <si>
    <t>8.95206816734934</t>
  </si>
  <si>
    <t>340.466419213433</t>
  </si>
  <si>
    <t>325.413666203442</t>
  </si>
  <si>
    <t>0.031152185936606</t>
  </si>
  <si>
    <t>3.14095764160159</t>
  </si>
  <si>
    <t>44.9842468261719</t>
  </si>
  <si>
    <t>27.185363483429</t>
  </si>
  <si>
    <t>4.25335619942124</t>
  </si>
  <si>
    <t>5.50984179221281</t>
  </si>
  <si>
    <t>188.024558169475</t>
  </si>
  <si>
    <t>286.719100265146</t>
  </si>
  <si>
    <t>0.0434821700219939</t>
  </si>
  <si>
    <t>6.69219106038414</t>
  </si>
  <si>
    <t>1.3959416707357</t>
  </si>
  <si>
    <t>48.2291752497355</t>
  </si>
  <si>
    <t>35.9656473795573</t>
  </si>
  <si>
    <t>5.07316697015868</t>
  </si>
  <si>
    <t>10.7411865549152</t>
  </si>
  <si>
    <t>207.650172847988</t>
  </si>
  <si>
    <t>287.968907372928</t>
  </si>
  <si>
    <t>0.0449105219581793</t>
  </si>
  <si>
    <t>29.8302865028381</t>
  </si>
  <si>
    <t>26.5356356620789</t>
  </si>
  <si>
    <t>8.00146516683741</t>
  </si>
  <si>
    <t>12.6670682972782</t>
  </si>
  <si>
    <t>335.543053450666</t>
  </si>
  <si>
    <t>330.60313738661</t>
  </si>
  <si>
    <t>0.127634739480435</t>
  </si>
  <si>
    <t>54.7171028137207</t>
  </si>
  <si>
    <t>46.9652723312378</t>
  </si>
  <si>
    <t>5.65474880301773</t>
  </si>
  <si>
    <t>5.70673555707051</t>
  </si>
  <si>
    <t>113.513452959288</t>
  </si>
  <si>
    <t>277.603020976377</t>
  </si>
  <si>
    <t>0.0344794233757052</t>
  </si>
  <si>
    <t>78.6753957748413</t>
  </si>
  <si>
    <t>61.3547569274902</t>
  </si>
  <si>
    <t>9.04190387539836</t>
  </si>
  <si>
    <t>6.34365523437351</t>
  </si>
  <si>
    <t>101.567320484973</t>
  </si>
  <si>
    <t>142.088493047104</t>
  </si>
  <si>
    <t>0.667971801757835</t>
  </si>
  <si>
    <t>69.0863704681396</t>
  </si>
  <si>
    <t>47.4555706977844</t>
  </si>
  <si>
    <t>8.09078531244948</t>
  </si>
  <si>
    <t>4.98402836378365</t>
  </si>
  <si>
    <t>86.5935934921237</t>
  </si>
  <si>
    <t>121.356536891683</t>
  </si>
  <si>
    <t>0.0020297027307736</t>
  </si>
  <si>
    <t>1.84440765380862</t>
  </si>
  <si>
    <t>59.0604850769043</t>
  </si>
  <si>
    <t>57.3232955932617</t>
  </si>
  <si>
    <t>6.19906025616177</t>
  </si>
  <si>
    <t>4.71637659221392</t>
  </si>
  <si>
    <t>113.777370562461</t>
  </si>
  <si>
    <t>213.801771304985</t>
  </si>
  <si>
    <t>0.010313876113878</t>
  </si>
  <si>
    <t>3.86132456461591</t>
  </si>
  <si>
    <t>48.5353326797485</t>
  </si>
  <si>
    <t>48.2182881037394</t>
  </si>
  <si>
    <t>4.78626894196733</t>
  </si>
  <si>
    <t>7.13141469622546</t>
  </si>
  <si>
    <t>231.673006187634</t>
  </si>
  <si>
    <t>304.823319700019</t>
  </si>
  <si>
    <t>0.0440744699965811</t>
  </si>
  <si>
    <t>3.84377899169924</t>
  </si>
  <si>
    <t>49.7331497192383</t>
  </si>
  <si>
    <t>56.7862924575806</t>
  </si>
  <si>
    <t>4.71303984380188</t>
  </si>
  <si>
    <t>4.67874168120596</t>
  </si>
  <si>
    <t>157.473802655287</t>
  </si>
  <si>
    <t>296.348625486415</t>
  </si>
  <si>
    <t>0.031267811757645</t>
  </si>
  <si>
    <t>10.2649887084961</t>
  </si>
  <si>
    <t>2.93532867431643</t>
  </si>
  <si>
    <t>65.4198745727539</t>
  </si>
  <si>
    <t>59.5654102325439</t>
  </si>
  <si>
    <t>4.69530560633501</t>
  </si>
  <si>
    <t>4.30915306383561</t>
  </si>
  <si>
    <t>154.597033952751</t>
  </si>
  <si>
    <t>209.897658502102</t>
  </si>
  <si>
    <t>0.0243679663778867</t>
  </si>
  <si>
    <t>5.48726043701174</t>
  </si>
  <si>
    <t>1.89007415771487</t>
  </si>
  <si>
    <t>62.7662649154663</t>
  </si>
  <si>
    <t>70.5275486946106</t>
  </si>
  <si>
    <t>8.48338237838167</t>
  </si>
  <si>
    <t>6.7230679521116</t>
  </si>
  <si>
    <t>29.4733167235371</t>
  </si>
  <si>
    <t>112.532453988002</t>
  </si>
  <si>
    <t>8.12108459472659</t>
  </si>
  <si>
    <t>30.9173336029053</t>
  </si>
  <si>
    <t>30.3418218612671</t>
  </si>
  <si>
    <t>5.62510229773759</t>
  </si>
  <si>
    <t>8.11854979081644</t>
  </si>
  <si>
    <t>185.977506510908</t>
  </si>
  <si>
    <t>332.856995931494</t>
  </si>
  <si>
    <t>0.0602639404887237</t>
  </si>
  <si>
    <t>12.1162460327149</t>
  </si>
  <si>
    <t>5.09551696777346</t>
  </si>
  <si>
    <t>69.0779710769653</t>
  </si>
  <si>
    <t>63.3217696666718</t>
  </si>
  <si>
    <t>8.75558328006981</t>
  </si>
  <si>
    <t>8.60028094518067</t>
  </si>
  <si>
    <t>134.919430764279</t>
  </si>
  <si>
    <t>153.881780922619</t>
  </si>
  <si>
    <t>14.8548624674479</t>
  </si>
  <si>
    <t>10.6375328063965</t>
  </si>
  <si>
    <t>83.6892387072245</t>
  </si>
  <si>
    <t>85.9268495241801</t>
  </si>
  <si>
    <t>5.99352184235304</t>
  </si>
  <si>
    <t>9.48454563182136</t>
  </si>
  <si>
    <t>95.1672099056933</t>
  </si>
  <si>
    <t>206.180691836421</t>
  </si>
  <si>
    <t>9.06632995605471</t>
  </si>
  <si>
    <t>2.59232635498049</t>
  </si>
  <si>
    <t>60.8760316848755</t>
  </si>
  <si>
    <t>55.2674841880798</t>
  </si>
  <si>
    <t>6.96617890715484</t>
  </si>
  <si>
    <t>7.53511322130182</t>
  </si>
  <si>
    <t>130.610607182373</t>
  </si>
  <si>
    <t>75.023590878196</t>
  </si>
  <si>
    <t>17.3892456054688</t>
  </si>
  <si>
    <t>9.7491409301758</t>
  </si>
  <si>
    <t>61.4633213996887</t>
  </si>
  <si>
    <t>60.8357417106628</t>
  </si>
  <si>
    <t>6.08319522214248</t>
  </si>
  <si>
    <t>6.89832482681692</t>
  </si>
  <si>
    <t>162.45982952941</t>
  </si>
  <si>
    <t>225.615487172038</t>
  </si>
  <si>
    <t>20.6571090698242</t>
  </si>
  <si>
    <t>15.9892547607422</t>
  </si>
  <si>
    <t>94.2484199523926</t>
  </si>
  <si>
    <t>91.5513980865478</t>
  </si>
  <si>
    <t>4.34838065162726</t>
  </si>
  <si>
    <t>8.32782097967784</t>
  </si>
  <si>
    <t>137.778942828125</t>
  </si>
  <si>
    <t>218.979301428725</t>
  </si>
  <si>
    <t>18.8813293457031</t>
  </si>
  <si>
    <t>15.4465469360352</t>
  </si>
  <si>
    <t>88.9662410736084</t>
  </si>
  <si>
    <t>89.3476669311523</t>
  </si>
  <si>
    <t>6.8837003163172</t>
  </si>
  <si>
    <t>6.87714252148219</t>
  </si>
  <si>
    <t>106.405116504665</t>
  </si>
  <si>
    <t>178.432712042077</t>
  </si>
  <si>
    <t>15.6245895385742</t>
  </si>
  <si>
    <t>11.2935821533203</t>
  </si>
  <si>
    <t>73.3679237365723</t>
  </si>
  <si>
    <t>55.8967547893524</t>
  </si>
  <si>
    <t>6.79395766890554</t>
  </si>
  <si>
    <t>8.07143500188576</t>
  </si>
  <si>
    <t>173.178343350738</t>
  </si>
  <si>
    <t>128.294755653246</t>
  </si>
  <si>
    <t>15.6333129882813</t>
  </si>
  <si>
    <t>6.34662170410158</t>
  </si>
  <si>
    <t>60.3787490844727</t>
  </si>
  <si>
    <t>59.4299637794495</t>
  </si>
  <si>
    <t>4.88751661259145</t>
  </si>
  <si>
    <t>5.41074003973284</t>
  </si>
  <si>
    <t>76.0072046847496</t>
  </si>
  <si>
    <t>73.491463361034</t>
  </si>
  <si>
    <t>0.0133126592660417</t>
  </si>
  <si>
    <t>20.7477798461914</t>
  </si>
  <si>
    <t>13.8189422607422</t>
  </si>
  <si>
    <t>87.2256416320801</t>
  </si>
  <si>
    <t>82.8418954849243</t>
  </si>
  <si>
    <t>5.84382483936329</t>
  </si>
  <si>
    <t>8.6335590834512</t>
  </si>
  <si>
    <t>138.121163535017</t>
  </si>
  <si>
    <t>185.045006439142</t>
  </si>
  <si>
    <t>21.910092163086</t>
  </si>
  <si>
    <t>15.2700561523438</t>
  </si>
  <si>
    <t>82.780492401123</t>
  </si>
  <si>
    <t>91.1616619110107</t>
  </si>
  <si>
    <t>4.88655370786649</t>
  </si>
  <si>
    <t>9.76758284476774</t>
  </si>
  <si>
    <t>247.567150156144</t>
  </si>
  <si>
    <t>240.855304968189</t>
  </si>
  <si>
    <t>18.8425125122071</t>
  </si>
  <si>
    <t>9.60196075439455</t>
  </si>
  <si>
    <t>52.7396531105042</t>
  </si>
  <si>
    <t>48.725084400177</t>
  </si>
  <si>
    <t>3.91038620868474</t>
  </si>
  <si>
    <t>6.91363067380355</t>
  </si>
  <si>
    <t>227.114376924197</t>
  </si>
  <si>
    <t>239.636830025289</t>
  </si>
  <si>
    <t>0.0590150147347432</t>
  </si>
  <si>
    <t>19.645133972168</t>
  </si>
  <si>
    <t>11.4023941040039</t>
  </si>
  <si>
    <t>53.9772085189819</t>
  </si>
  <si>
    <t>45.1845871925354</t>
  </si>
  <si>
    <t>6.31140462590529</t>
  </si>
  <si>
    <t>10.0887822162461</t>
  </si>
  <si>
    <t>206.284333785959</t>
  </si>
  <si>
    <t>244.698625961585</t>
  </si>
  <si>
    <t>0.0089666433116688</t>
  </si>
  <si>
    <t>22.4902862548828</t>
  </si>
  <si>
    <t>15.4169448852539</t>
  </si>
  <si>
    <t>71.2075313568115</t>
  </si>
  <si>
    <t>45.9496098518372</t>
  </si>
  <si>
    <t>4.1471212536317</t>
  </si>
  <si>
    <t>3.49176679510888</t>
  </si>
  <si>
    <t>144.467950662078</t>
  </si>
  <si>
    <t>149.120741001629</t>
  </si>
  <si>
    <t>0.01835524437111</t>
  </si>
  <si>
    <t>24.6196329752604</t>
  </si>
  <si>
    <t>16.7873881022136</t>
  </si>
  <si>
    <t>65.8216158548991</t>
  </si>
  <si>
    <t>43.7042957941691</t>
  </si>
  <si>
    <t>2.24955809365827</t>
  </si>
  <si>
    <t>4.05362833304183</t>
  </si>
  <si>
    <t>119.202089036956</t>
  </si>
  <si>
    <t>59.3352534661097</t>
  </si>
  <si>
    <t>0.0527572115921696</t>
  </si>
  <si>
    <t>26.6477813720703</t>
  </si>
  <si>
    <t>18.8905456542969</t>
  </si>
  <si>
    <t>81.3251598358154</t>
  </si>
  <si>
    <t>80.5032157897949</t>
  </si>
  <si>
    <t>6.17119046543392</t>
  </si>
  <si>
    <t>8.35781739325251</t>
  </si>
  <si>
    <t>152.826183469564</t>
  </si>
  <si>
    <t>195.766919543071</t>
  </si>
  <si>
    <t>27.2899307250977</t>
  </si>
  <si>
    <t>18.8145553588867</t>
  </si>
  <si>
    <t>69.7422233581543</t>
  </si>
  <si>
    <t>81.260977935791</t>
  </si>
  <si>
    <t>4.61871897571077</t>
  </si>
  <si>
    <t>8.88999900113531</t>
  </si>
  <si>
    <t>186.966818749127</t>
  </si>
  <si>
    <t>20.8464187622071</t>
  </si>
  <si>
    <t>12.4398010253906</t>
  </si>
  <si>
    <t>59.7152261734009</t>
  </si>
  <si>
    <t>40.5008320808411</t>
  </si>
  <si>
    <t>2.15533185284049</t>
  </si>
  <si>
    <t>4.55604621204754</t>
  </si>
  <si>
    <t>82.0113630430976</t>
  </si>
  <si>
    <t>63.0083357051445</t>
  </si>
  <si>
    <t>0.0463245088552811</t>
  </si>
  <si>
    <t>25.2945922851563</t>
  </si>
  <si>
    <t>16.8123245239258</t>
  </si>
  <si>
    <t>78.9131439208984</t>
  </si>
  <si>
    <t>74.2831775665283</t>
  </si>
  <si>
    <t>2.95909754843521</t>
  </si>
  <si>
    <t>1.7279600227588</t>
  </si>
  <si>
    <t>121.660663110302</t>
  </si>
  <si>
    <t>165.694844716185</t>
  </si>
  <si>
    <t>0.0118179785772647</t>
  </si>
  <si>
    <t>26.8193435668946</t>
  </si>
  <si>
    <t>19.4194458007813</t>
  </si>
  <si>
    <t>89.886043548584</t>
  </si>
  <si>
    <t>90.2731355667114</t>
  </si>
  <si>
    <t>3.39867524416181</t>
  </si>
  <si>
    <t>6.41198227889415</t>
  </si>
  <si>
    <t>176.275570502715</t>
  </si>
  <si>
    <t>268.153387117987</t>
  </si>
  <si>
    <t>30.4186264038086</t>
  </si>
  <si>
    <t>21.4980880737305</t>
  </si>
  <si>
    <t>50.4475936889648</t>
  </si>
  <si>
    <t>38.3103935241699</t>
  </si>
  <si>
    <t>3.56902432244664</t>
  </si>
  <si>
    <t>4.74856664903199</t>
  </si>
  <si>
    <t>204.458652978066</t>
  </si>
  <si>
    <t>231.290987305837</t>
  </si>
  <si>
    <t>0.0365736646921108</t>
  </si>
  <si>
    <t>30.8977325439453</t>
  </si>
  <si>
    <t>22.4529617309571</t>
  </si>
  <si>
    <t>65.5744018554688</t>
  </si>
  <si>
    <t>62.3516767501831</t>
  </si>
  <si>
    <t>4.62595261621352</t>
  </si>
  <si>
    <t>7.47836327739294</t>
  </si>
  <si>
    <t>192.992807320891</t>
  </si>
  <si>
    <t>260.151537144937</t>
  </si>
  <si>
    <t>30.7183853149414</t>
  </si>
  <si>
    <t>22.0526580810547</t>
  </si>
  <si>
    <t>71.2286190032959</t>
  </si>
  <si>
    <t>66.1340141296387</t>
  </si>
  <si>
    <t>3.3696897483044</t>
  </si>
  <si>
    <t>3.86707758846814</t>
  </si>
  <si>
    <t>165.021956699258</t>
  </si>
  <si>
    <t>215.760847178293</t>
  </si>
  <si>
    <t>30.0507583618164</t>
  </si>
  <si>
    <t>20.9766265869141</t>
  </si>
  <si>
    <t>73.5683319091797</t>
  </si>
  <si>
    <t>68.6084001541138</t>
  </si>
  <si>
    <t>2.98959743149855</t>
  </si>
  <si>
    <t>3.79758079492722</t>
  </si>
  <si>
    <t>169.736080571966</t>
  </si>
  <si>
    <t>172.441323743018</t>
  </si>
  <si>
    <t>0.0003214219477716</t>
  </si>
  <si>
    <t>28.6561553955078</t>
  </si>
  <si>
    <t>90.3698963165283</t>
  </si>
  <si>
    <t>87.5839336395264</t>
  </si>
  <si>
    <t>5.91774531259317</t>
  </si>
  <si>
    <t>8.13638003961598</t>
  </si>
  <si>
    <t>136.37255689423</t>
  </si>
  <si>
    <t>170.636763417339</t>
  </si>
  <si>
    <t>29.663900756836</t>
  </si>
  <si>
    <t>19.5221374511719</t>
  </si>
  <si>
    <t>71.7174755096435</t>
  </si>
  <si>
    <t>83.2836460113525</t>
  </si>
  <si>
    <t>4.27721679428055</t>
  </si>
  <si>
    <t>2.90064259248652</t>
  </si>
  <si>
    <t>141.235930065302</t>
  </si>
  <si>
    <t>0.0188159703672727</t>
  </si>
  <si>
    <t>33.2620546976725</t>
  </si>
  <si>
    <t>23.9301188151042</t>
  </si>
  <si>
    <t>62.3581978480021</t>
  </si>
  <si>
    <t>64.9612646102905</t>
  </si>
  <si>
    <t>3.30551505893908</t>
  </si>
  <si>
    <t>4.67102948921611</t>
  </si>
  <si>
    <t>196.023956967862</t>
  </si>
  <si>
    <t>229.229675983382</t>
  </si>
  <si>
    <t>0.0102941553786585</t>
  </si>
  <si>
    <t>31.9685287475586</t>
  </si>
  <si>
    <t>21.5411453247071</t>
  </si>
  <si>
    <t>68.0700143814087</t>
  </si>
  <si>
    <t>77.3612159729004</t>
  </si>
  <si>
    <t>4.54386530068972</t>
  </si>
  <si>
    <t>5.02748391943721</t>
  </si>
  <si>
    <t>125.250575821216</t>
  </si>
  <si>
    <t>126.398295866056</t>
  </si>
  <si>
    <t>0.0003828006087702</t>
  </si>
  <si>
    <t>31.3782257080078</t>
  </si>
  <si>
    <t>20.2151504516602</t>
  </si>
  <si>
    <t>65.9159532546997</t>
  </si>
  <si>
    <t>4.56855719236197</t>
  </si>
  <si>
    <t>5.98597282961941</t>
  </si>
  <si>
    <t>102.11050017069</t>
  </si>
  <si>
    <t>112.469780140818</t>
  </si>
  <si>
    <t>0.0223625649911211</t>
  </si>
  <si>
    <t>32.3962448120117</t>
  </si>
  <si>
    <t>21.284049987793</t>
  </si>
  <si>
    <t>69.1280311584473</t>
  </si>
  <si>
    <t>88.3163803100586</t>
  </si>
  <si>
    <t>4.23611513939701</t>
  </si>
  <si>
    <t>4.18521327012511</t>
  </si>
  <si>
    <t>107.795854351567</t>
  </si>
  <si>
    <t>104.171084227995</t>
  </si>
  <si>
    <t>30.0713897705078</t>
  </si>
  <si>
    <t>18.6081451416016</t>
  </si>
  <si>
    <t>59.6203748703003</t>
  </si>
  <si>
    <t>81.1191860198975</t>
  </si>
  <si>
    <t>3.65559734816482</t>
  </si>
  <si>
    <t>3.76566160373372</t>
  </si>
  <si>
    <t>97.1385014527772</t>
  </si>
  <si>
    <t>149.441430299368</t>
  </si>
  <si>
    <t>29.488200378418</t>
  </si>
  <si>
    <t>19.4701385498047</t>
  </si>
  <si>
    <t>74.6154815673828</t>
  </si>
  <si>
    <t>83.1535568237305</t>
  </si>
  <si>
    <t>3.02423251639521</t>
  </si>
  <si>
    <t>142.580665472891</t>
  </si>
  <si>
    <t>167.23837390937</t>
  </si>
  <si>
    <t>32.6254796346029</t>
  </si>
  <si>
    <t>22.4750495910645</t>
  </si>
  <si>
    <t>59.6822527249654</t>
  </si>
  <si>
    <t>66.627697467804</t>
  </si>
  <si>
    <t>5.05274237298379</t>
  </si>
  <si>
    <t>6.11456249952909</t>
  </si>
  <si>
    <t>170.626520451635</t>
  </si>
  <si>
    <t>209.54600480466</t>
  </si>
  <si>
    <t>32.6271469116211</t>
  </si>
  <si>
    <t>23.016976928711</t>
  </si>
  <si>
    <t>56.7727769851685</t>
  </si>
  <si>
    <t>66.8238624572754</t>
  </si>
  <si>
    <t>5.56960752173311</t>
  </si>
  <si>
    <t>6.24463662956225</t>
  </si>
  <si>
    <t>134.155940486919</t>
  </si>
  <si>
    <t>236.528544608033</t>
  </si>
  <si>
    <t>32.6245544433594</t>
  </si>
  <si>
    <t>22.6161087036133</t>
  </si>
  <si>
    <t>63.5806240081787</t>
  </si>
  <si>
    <t>74.0296440124512</t>
  </si>
  <si>
    <t>3.7335411060624</t>
  </si>
  <si>
    <t>3.83318565877463</t>
  </si>
  <si>
    <t>89.0339716089339</t>
  </si>
  <si>
    <t>248.071320833963</t>
  </si>
  <si>
    <t>24.3642944335938</t>
  </si>
  <si>
    <t>17.0624221801758</t>
  </si>
  <si>
    <t>62.4013074874878</t>
  </si>
  <si>
    <t>69.9300015926361</t>
  </si>
  <si>
    <t>8.84786749545921</t>
  </si>
  <si>
    <t>7.25734451433886</t>
  </si>
  <si>
    <t>43.5948276266402</t>
  </si>
  <si>
    <t>67.8420071336828</t>
  </si>
  <si>
    <t>24.2014373779297</t>
  </si>
  <si>
    <t>14.2178649902344</t>
  </si>
  <si>
    <t>54.8198286056519</t>
  </si>
  <si>
    <t>50.5378227233887</t>
  </si>
  <si>
    <t>4.30443027611939</t>
  </si>
  <si>
    <t>6.59612102194923</t>
  </si>
  <si>
    <t>55.4810317324964</t>
  </si>
  <si>
    <t>40.0629622664899</t>
  </si>
  <si>
    <t>0.0358734785283034</t>
  </si>
  <si>
    <t>23.5975067138672</t>
  </si>
  <si>
    <t>13.4691055297852</t>
  </si>
  <si>
    <t>49.652140045166</t>
  </si>
  <si>
    <t>45.0907550811768</t>
  </si>
  <si>
    <t>3.53097499194638</t>
  </si>
  <si>
    <t>3.84207921866383</t>
  </si>
  <si>
    <t>89.6384808237752</t>
  </si>
  <si>
    <t>67.9712964995598</t>
  </si>
  <si>
    <t>0.0377197831862196</t>
  </si>
  <si>
    <t>24.8684097290039</t>
  </si>
  <si>
    <t>15.1591339111328</t>
  </si>
  <si>
    <t>52.3731107711792</t>
  </si>
  <si>
    <t>61.3449800491333</t>
  </si>
  <si>
    <t>4.85367432295289</t>
  </si>
  <si>
    <t>4.82335258157104</t>
  </si>
  <si>
    <t>127.204245165339</t>
  </si>
  <si>
    <t>276.712939317201</t>
  </si>
  <si>
    <t>0.0157991664939275</t>
  </si>
  <si>
    <t>21.3617507934571</t>
  </si>
  <si>
    <t>13.2796676635742</t>
  </si>
  <si>
    <t>54.8218221664429</t>
  </si>
  <si>
    <t>42.6093639373779</t>
  </si>
  <si>
    <t>6.34271269741469</t>
  </si>
  <si>
    <t>5.02844141120113</t>
  </si>
  <si>
    <t>67.9445617791117</t>
  </si>
  <si>
    <t>114.036537163729</t>
  </si>
  <si>
    <t>0.0124330721240208</t>
  </si>
  <si>
    <t>21.3420501708985</t>
  </si>
  <si>
    <t>11.611752319336</t>
  </si>
  <si>
    <t>39.2837376594543</t>
  </si>
  <si>
    <t>31.3673376083374</t>
  </si>
  <si>
    <t>5.47634989358804</t>
  </si>
  <si>
    <t>6.81523540471478</t>
  </si>
  <si>
    <t>32.0531256268121</t>
  </si>
  <si>
    <t>26.9894383995025</t>
  </si>
  <si>
    <t>0.0319354547363934</t>
  </si>
  <si>
    <t>21.1958877563477</t>
  </si>
  <si>
    <t>13.1716049194336</t>
  </si>
  <si>
    <t>67.1998987197876</t>
  </si>
  <si>
    <t>56.3906720161438</t>
  </si>
  <si>
    <t>5.93007298017942</t>
  </si>
  <si>
    <t>3.4521027810465</t>
  </si>
  <si>
    <t>66.6571617197571</t>
  </si>
  <si>
    <t>87.8196599819721</t>
  </si>
  <si>
    <t>16.8048446655274</t>
  </si>
  <si>
    <t>6.17936248779299</t>
  </si>
  <si>
    <t>59.303889465332</t>
  </si>
  <si>
    <t>68.1838735580444</t>
  </si>
  <si>
    <t>4.4939895308632</t>
  </si>
  <si>
    <t>3.70672690235494</t>
  </si>
  <si>
    <t>109.938927915747</t>
  </si>
  <si>
    <t>141.027158977914</t>
  </si>
  <si>
    <t>0.0368489186208882</t>
  </si>
  <si>
    <t>13.5098510742188</t>
  </si>
  <si>
    <t>5.12360534667971</t>
  </si>
  <si>
    <t>37.7457882881165</t>
  </si>
  <si>
    <t>24.240940284729</t>
  </si>
  <si>
    <t>6.11440862762362</t>
  </si>
  <si>
    <t>5.75560605236991</t>
  </si>
  <si>
    <t>194.767482835387</t>
  </si>
  <si>
    <t>198.497903036615</t>
  </si>
  <si>
    <t>0.041772810073502</t>
  </si>
  <si>
    <t>14.0917093912761</t>
  </si>
  <si>
    <t>3.04454065958661</t>
  </si>
  <si>
    <t>43.0193661053975</t>
  </si>
  <si>
    <t>50.2383493582408</t>
  </si>
  <si>
    <t>3.22228103811413</t>
  </si>
  <si>
    <t>4.07627059103302</t>
  </si>
  <si>
    <t>197.194819278889</t>
  </si>
  <si>
    <t>242.822008288872</t>
  </si>
  <si>
    <t>0.0107149259826713</t>
  </si>
  <si>
    <t>12.7169952392578</t>
  </si>
  <si>
    <t>2.55594177246096</t>
  </si>
  <si>
    <t>37.0605783462524</t>
  </si>
  <si>
    <t>39.4725385665894</t>
  </si>
  <si>
    <t>6.67627527618374</t>
  </si>
  <si>
    <t>8.98120589073293</t>
  </si>
  <si>
    <t>256.397090381376</t>
  </si>
  <si>
    <t>279.775299491486</t>
  </si>
  <si>
    <t>0.0517066608881226</t>
  </si>
  <si>
    <t>8.81651458740237</t>
  </si>
  <si>
    <t>2.37344207763674</t>
  </si>
  <si>
    <t>56.198500919342</t>
  </si>
  <si>
    <t>34.9570387840271</t>
  </si>
  <si>
    <t>4.62869374837626</t>
  </si>
  <si>
    <t>4.94608634937171</t>
  </si>
  <si>
    <t>116.305135718293</t>
  </si>
  <si>
    <t>220.29353313149</t>
  </si>
  <si>
    <t>0.0485860369577293</t>
  </si>
  <si>
    <t>13.1299377441406</t>
  </si>
  <si>
    <t>3.48212127685549</t>
  </si>
  <si>
    <t>45.4683789253235</t>
  </si>
  <si>
    <t>39.5668991088867</t>
  </si>
  <si>
    <t>4.84227976243425</t>
  </si>
  <si>
    <t>5.96166670369946</t>
  </si>
  <si>
    <t>194.425144908982</t>
  </si>
  <si>
    <t>0.0360953409027669</t>
  </si>
  <si>
    <t>7.9257507324219</t>
  </si>
  <si>
    <t>0.68575134277346</t>
  </si>
  <si>
    <t>39.1702548027039</t>
  </si>
  <si>
    <t>27.2068672895432</t>
  </si>
  <si>
    <t>3.75814024817454</t>
  </si>
  <si>
    <t>5.37011964417811</t>
  </si>
  <si>
    <t>168.46826001627</t>
  </si>
  <si>
    <t>303.918634206769</t>
  </si>
  <si>
    <t>0.0519399531365909</t>
  </si>
  <si>
    <t>9.67734985351565</t>
  </si>
  <si>
    <t>0.613647460937523</t>
  </si>
  <si>
    <t>53.6366098403931</t>
  </si>
  <si>
    <t>56.0401992797852</t>
  </si>
  <si>
    <t>3.84719786239186</t>
  </si>
  <si>
    <t>5.99362463862565</t>
  </si>
  <si>
    <t>250.477374274211</t>
  </si>
  <si>
    <t>299.181068483573</t>
  </si>
  <si>
    <t>0.0380803624906784</t>
  </si>
  <si>
    <t>8.28757019042971</t>
  </si>
  <si>
    <t>36.1159788131714</t>
  </si>
  <si>
    <t>45.5364542007446</t>
  </si>
  <si>
    <t>6.84023961882021</t>
  </si>
  <si>
    <t>10.5405870459097</t>
  </si>
  <si>
    <t>292.402567805469</t>
  </si>
  <si>
    <t>308.263289757376</t>
  </si>
  <si>
    <t>0.0598413207395295</t>
  </si>
  <si>
    <t>6.98712310791018</t>
  </si>
  <si>
    <t>39.4492382049561</t>
  </si>
  <si>
    <t>41.3415516853333</t>
  </si>
  <si>
    <t>7.5704378331412</t>
  </si>
  <si>
    <t>10.8637195419332</t>
  </si>
  <si>
    <t>306.092272121036</t>
  </si>
  <si>
    <t>307.859589570145</t>
  </si>
  <si>
    <t>0.0571622143398696</t>
  </si>
  <si>
    <t>11.0876937866211</t>
  </si>
  <si>
    <t>4.61807861328127</t>
  </si>
  <si>
    <t>46.0483022689819</t>
  </si>
  <si>
    <t>27.280019235611</t>
  </si>
  <si>
    <t>4.33614144914743</t>
  </si>
  <si>
    <t>8.67168060457391</t>
  </si>
  <si>
    <t>259.502976126495</t>
  </si>
  <si>
    <t>277.503817451224</t>
  </si>
  <si>
    <t>0.0269551058047114</t>
  </si>
  <si>
    <t>5.8902770996094</t>
  </si>
  <si>
    <t>52.1352375030518</t>
  </si>
  <si>
    <t>33.2908026695251</t>
  </si>
  <si>
    <t>6.20806687278056</t>
  </si>
  <si>
    <t>7.20493313111321</t>
  </si>
  <si>
    <t>137.259627196417</t>
  </si>
  <si>
    <t>304.368136592863</t>
  </si>
  <si>
    <t>0.0430287961564162</t>
  </si>
  <si>
    <t>35.5601517677307</t>
  </si>
  <si>
    <t>33.8635479450226</t>
  </si>
  <si>
    <t>7.0661982372128</t>
  </si>
  <si>
    <t>8.38085591936454</t>
  </si>
  <si>
    <t>278.361711475372</t>
  </si>
  <si>
    <t>293.972315572748</t>
  </si>
  <si>
    <t>0.0786720069564223</t>
  </si>
  <si>
    <t>5.82133026123049</t>
  </si>
  <si>
    <t>2.40980682373049</t>
  </si>
  <si>
    <t>79.9681476593018</t>
  </si>
  <si>
    <t>84.1187654495239</t>
  </si>
  <si>
    <t>6.11440099954917</t>
  </si>
  <si>
    <t>4.80521895836166</t>
  </si>
  <si>
    <t>76.5672734364627</t>
  </si>
  <si>
    <t>232.146134329795</t>
  </si>
  <si>
    <t>3.50372594197593</t>
  </si>
  <si>
    <t>53.7757686773936</t>
  </si>
  <si>
    <t>51.503246307373</t>
  </si>
  <si>
    <t>7.85618068530583</t>
  </si>
  <si>
    <t>11.3435008996012</t>
  </si>
  <si>
    <t>267.466850964249</t>
  </si>
  <si>
    <t>289.416067632669</t>
  </si>
  <si>
    <t>0.0550297430727744</t>
  </si>
  <si>
    <t>3.12375183105471</t>
  </si>
  <si>
    <t>50.6350096702576</t>
  </si>
  <si>
    <t>39.2572624206543</t>
  </si>
  <si>
    <t>5.62924352225739</t>
  </si>
  <si>
    <t>7.08354281099744</t>
  </si>
  <si>
    <t>202.430272118122</t>
  </si>
  <si>
    <t>244.901410260534</t>
  </si>
  <si>
    <t>0.0494745626413404</t>
  </si>
  <si>
    <t>2.30930633544924</t>
  </si>
  <si>
    <t>42.7928495407104</t>
  </si>
  <si>
    <t>40.3008814811707</t>
  </si>
  <si>
    <t>5.49057109493793</t>
  </si>
  <si>
    <t>7.41915445961171</t>
  </si>
  <si>
    <t>275.614487008274</t>
  </si>
  <si>
    <t>293.844536039943</t>
  </si>
  <si>
    <t>0.0515555007893516</t>
  </si>
  <si>
    <t>4.9986755371094</t>
  </si>
  <si>
    <t>0.0707244873047102</t>
  </si>
  <si>
    <t>44.0662399291992</t>
  </si>
  <si>
    <t>30.5458784103394</t>
  </si>
  <si>
    <t>5.5891217619192</t>
  </si>
  <si>
    <t>7.77413779986099</t>
  </si>
  <si>
    <t>273.966025242238</t>
  </si>
  <si>
    <t>296.947300236065</t>
  </si>
  <si>
    <t>0.0525581654945827</t>
  </si>
  <si>
    <t>4.70764312744143</t>
  </si>
  <si>
    <t>66.7799993515015</t>
  </si>
  <si>
    <t>46.5556612968445</t>
  </si>
  <si>
    <t>5.57837082926792</t>
  </si>
  <si>
    <t>3.04730289194989</t>
  </si>
  <si>
    <t>83.4332830813872</t>
  </si>
  <si>
    <t>117.020444754685</t>
  </si>
  <si>
    <t>0.0307354301427514</t>
  </si>
  <si>
    <t>1.71072692871096</t>
  </si>
  <si>
    <t>71.551466178894</t>
  </si>
  <si>
    <t>76.8240741729736</t>
  </si>
  <si>
    <t>7.47358185572718</t>
  </si>
  <si>
    <t>4.01509755941048</t>
  </si>
  <si>
    <t>69.9255944182036</t>
  </si>
  <si>
    <t>255.117062613996</t>
  </si>
  <si>
    <t>66.1128527323405</t>
  </si>
  <si>
    <t>46.6679837703705</t>
  </si>
  <si>
    <t>7.37771896526202</t>
  </si>
  <si>
    <t>6.96060385683246</t>
  </si>
  <si>
    <t>180.764471825216</t>
  </si>
  <si>
    <t>175.720624249701</t>
  </si>
  <si>
    <t>0.0180482975354923</t>
  </si>
  <si>
    <t>4.91513671875002</t>
  </si>
  <si>
    <t>41.0843319892883</t>
  </si>
  <si>
    <t>7.13185149686293</t>
  </si>
  <si>
    <t>12.1164280007987</t>
  </si>
  <si>
    <t>266.410370451383</t>
  </si>
  <si>
    <t>291.29158146077</t>
  </si>
  <si>
    <t>0.0708499192761709</t>
  </si>
  <si>
    <t>10.1142135620117</t>
  </si>
  <si>
    <t>5.11514587402346</t>
  </si>
  <si>
    <t>50.6224649429321</t>
  </si>
  <si>
    <t>46.7757658004761</t>
  </si>
  <si>
    <t>7.21305145555874</t>
  </si>
  <si>
    <t>9.54109691866594</t>
  </si>
  <si>
    <t>157.508243699115</t>
  </si>
  <si>
    <t>267.993351095057</t>
  </si>
  <si>
    <t>0.0244270744971959</t>
  </si>
  <si>
    <t>11.9366744995117</t>
  </si>
  <si>
    <t>7.72104492187502</t>
  </si>
  <si>
    <t>64.2663539886475</t>
  </si>
  <si>
    <t>54.0260205984116</t>
  </si>
  <si>
    <t>5.09391228169195</t>
  </si>
  <si>
    <t>6.24115860332944</t>
  </si>
  <si>
    <t>146.449979792329</t>
  </si>
  <si>
    <t>253.471774337911</t>
  </si>
  <si>
    <t>0.0033989026585007</t>
  </si>
  <si>
    <t>6.98780517578127</t>
  </si>
  <si>
    <t>5.09758300781252</t>
  </si>
  <si>
    <t>77.3306776046753</t>
  </si>
  <si>
    <t>75.365246963501</t>
  </si>
  <si>
    <t>5.91380458767303</t>
  </si>
  <si>
    <t>7.35341439969369</t>
  </si>
  <si>
    <t>123.337076421891</t>
  </si>
  <si>
    <t>229.786344111048</t>
  </si>
  <si>
    <t>2.48343048095705</t>
  </si>
  <si>
    <t>47.7414971351624</t>
  </si>
  <si>
    <t>26.2167232990265</t>
  </si>
  <si>
    <t>4.20189372002647</t>
  </si>
  <si>
    <t>6.22648015512938</t>
  </si>
  <si>
    <t>143.452489282296</t>
  </si>
  <si>
    <t>325.166199630573</t>
  </si>
  <si>
    <t>0.0713073267139185</t>
  </si>
  <si>
    <t>4.47011464436851</t>
  </si>
  <si>
    <t>33.478066444397</t>
  </si>
  <si>
    <t>34.6907520294189</t>
  </si>
  <si>
    <t>5.54984929530542</t>
  </si>
  <si>
    <t>9.82655671764847</t>
  </si>
  <si>
    <t>204.613742864151</t>
  </si>
  <si>
    <t>314.553552161016</t>
  </si>
  <si>
    <t>0.1044359119535</t>
  </si>
  <si>
    <t>9.67203826904299</t>
  </si>
  <si>
    <t>4.16543273925784</t>
  </si>
  <si>
    <t>45.7067525863647</t>
  </si>
  <si>
    <t>38.672500705719</t>
  </si>
  <si>
    <t>8.4950930117652</t>
  </si>
  <si>
    <t>131.566193471255</t>
  </si>
  <si>
    <t>220.256420220755</t>
  </si>
  <si>
    <t>0.0393943523345408</t>
  </si>
  <si>
    <t>7.18303985595705</t>
  </si>
  <si>
    <t>2.1201126098633</t>
  </si>
  <si>
    <t>78.2724071502685</t>
  </si>
  <si>
    <t>77.6137758731842</t>
  </si>
  <si>
    <t>4.70600457093497</t>
  </si>
  <si>
    <t>4.19437242264962</t>
  </si>
  <si>
    <t>101.431019557798</t>
  </si>
  <si>
    <t>229.991411734426</t>
  </si>
  <si>
    <t>6.02621307373049</t>
  </si>
  <si>
    <t>37.1023545265198</t>
  </si>
  <si>
    <t>47.6252435684204</t>
  </si>
  <si>
    <t>7.73333916252344</t>
  </si>
  <si>
    <t>10.9100869550891</t>
  </si>
  <si>
    <t>243.13648445966</t>
  </si>
  <si>
    <t>254.383898822904</t>
  </si>
  <si>
    <t>0.0546517872098126</t>
  </si>
  <si>
    <t>13.3106079101563</t>
  </si>
  <si>
    <t>5.04983367919924</t>
  </si>
  <si>
    <t>29.484422492981</t>
  </si>
  <si>
    <t>27.1424463272095</t>
  </si>
  <si>
    <t>5.80132191094292</t>
  </si>
  <si>
    <t>10.914557365287</t>
  </si>
  <si>
    <t>264.149594448915</t>
  </si>
  <si>
    <t>281.765905625202</t>
  </si>
  <si>
    <t>0.0542109317811519</t>
  </si>
  <si>
    <t>15.4523834228516</t>
  </si>
  <si>
    <t>11.4878616333008</t>
  </si>
  <si>
    <t>76.2159629821777</t>
  </si>
  <si>
    <t>64.5272219657898</t>
  </si>
  <si>
    <t>6.2885924762578</t>
  </si>
  <si>
    <t>10.1136110931792</t>
  </si>
  <si>
    <t>155.789754597826</t>
  </si>
  <si>
    <t>182.877547282183</t>
  </si>
  <si>
    <t>12.8610410054525</t>
  </si>
  <si>
    <t>5.67353083292646</t>
  </si>
  <si>
    <t>49.8961428801219</t>
  </si>
  <si>
    <t>36.5271698236465</t>
  </si>
  <si>
    <t>5.04934875566738</t>
  </si>
  <si>
    <t>6.40527211162185</t>
  </si>
  <si>
    <t>157.829330065514</t>
  </si>
  <si>
    <t>218.739348561534</t>
  </si>
  <si>
    <t>0.0255823221734324</t>
  </si>
  <si>
    <t>8.72779235839846</t>
  </si>
  <si>
    <t>3.65903015136721</t>
  </si>
  <si>
    <t>69.2227234840393</t>
  </si>
  <si>
    <t>73.9104975700378</t>
  </si>
  <si>
    <t>6.77117292446234</t>
  </si>
  <si>
    <t>7.31626790470372</t>
  </si>
  <si>
    <t>86.3555735923325</t>
  </si>
  <si>
    <t>167.500547258454</t>
  </si>
  <si>
    <t>10.7139663696289</t>
  </si>
  <si>
    <t>3.7187927246094</t>
  </si>
  <si>
    <t>67.9412810325623</t>
  </si>
  <si>
    <t>73.5521432876587</t>
  </si>
  <si>
    <t>4.95581514301998</t>
  </si>
  <si>
    <t>4.83973124508234</t>
  </si>
  <si>
    <t>180.765158947692</t>
  </si>
  <si>
    <t>225.347498568178</t>
  </si>
  <si>
    <t>0.0065468371369601</t>
  </si>
  <si>
    <t>11.9948257446289</t>
  </si>
  <si>
    <t>4.23586578369143</t>
  </si>
  <si>
    <t>58.9511088371277</t>
  </si>
  <si>
    <t>50.8842538833618</t>
  </si>
  <si>
    <t>4.84381890743268</t>
  </si>
  <si>
    <t>4.89980614529331</t>
  </si>
  <si>
    <t>91.7377953119429</t>
  </si>
  <si>
    <t>200.670175416154</t>
  </si>
  <si>
    <t>0.0258204422428848</t>
  </si>
  <si>
    <t>12.3293350219727</t>
  </si>
  <si>
    <t>7.8166687011719</t>
  </si>
  <si>
    <t>72.4697011947632</t>
  </si>
  <si>
    <t>48.1635159134865</t>
  </si>
  <si>
    <t>5.50794399421466</t>
  </si>
  <si>
    <t>4.80743652367565</t>
  </si>
  <si>
    <t>89.0401504748852</t>
  </si>
  <si>
    <t>107.629990730088</t>
  </si>
  <si>
    <t>0.0249466979318113</t>
  </si>
  <si>
    <t>15.8560653686524</t>
  </si>
  <si>
    <t>8.68992309570315</t>
  </si>
  <si>
    <t>51.7546269416809</t>
  </si>
  <si>
    <t>38.1527480125427</t>
  </si>
  <si>
    <t>3.37819134060098</t>
  </si>
  <si>
    <t>6.37596985263615</t>
  </si>
  <si>
    <t>256.287783874323</t>
  </si>
  <si>
    <t>299.30853204242</t>
  </si>
  <si>
    <t>0.0666694650821938</t>
  </si>
  <si>
    <t>15.0119323730469</t>
  </si>
  <si>
    <t>9.69839782714846</t>
  </si>
  <si>
    <t>73.3855010986328</t>
  </si>
  <si>
    <t>5.71257910844698</t>
  </si>
  <si>
    <t>5.43988163733744</t>
  </si>
  <si>
    <t>73.5036917412568</t>
  </si>
  <si>
    <t>102.174966878627</t>
  </si>
  <si>
    <t>0.0047503105254596</t>
  </si>
  <si>
    <t>15.4534606933594</t>
  </si>
  <si>
    <t>7.26612396240237</t>
  </si>
  <si>
    <t>54.4886962890625</t>
  </si>
  <si>
    <t>48.4590007781982</t>
  </si>
  <si>
    <t>3.47264271840894</t>
  </si>
  <si>
    <t>5.67183990509235</t>
  </si>
  <si>
    <t>66.7455455031314</t>
  </si>
  <si>
    <t>184.901208719982</t>
  </si>
  <si>
    <t>0.0425087418589068</t>
  </si>
  <si>
    <t>16.5638458251953</t>
  </si>
  <si>
    <t>6.71818542480471</t>
  </si>
  <si>
    <t>43.8816694259644</t>
  </si>
  <si>
    <t>46.7982701301575</t>
  </si>
  <si>
    <t>4.4487819197231</t>
  </si>
  <si>
    <t>5.82251622822838</t>
  </si>
  <si>
    <t>109.597962947415</t>
  </si>
  <si>
    <t>182.000728936731</t>
  </si>
  <si>
    <t>0.0546721864815092</t>
  </si>
  <si>
    <t>19.9124313354492</t>
  </si>
  <si>
    <t>13.523844909668</t>
  </si>
  <si>
    <t>86.6920352935791</t>
  </si>
  <si>
    <t>92.4856452941895</t>
  </si>
  <si>
    <t>3.89266633486609</t>
  </si>
  <si>
    <t>4.57249843164878</t>
  </si>
  <si>
    <t>71.8242600757774</t>
  </si>
  <si>
    <t>139.335184470952</t>
  </si>
  <si>
    <t>13.908219909668</t>
  </si>
  <si>
    <t>63.129096031189</t>
  </si>
  <si>
    <t>60.6445149421692</t>
  </si>
  <si>
    <t>4.09855970048456</t>
  </si>
  <si>
    <t>5.5084441653361</t>
  </si>
  <si>
    <t>131.202721575664</t>
  </si>
  <si>
    <t>171.195031910706</t>
  </si>
  <si>
    <t>0.0013532694714979</t>
  </si>
  <si>
    <t>22.367514038086</t>
  </si>
  <si>
    <t>16.2614562988281</t>
  </si>
  <si>
    <t>67.4400648117065</t>
  </si>
  <si>
    <t>58.4217771530151</t>
  </si>
  <si>
    <t>5.59119303899218</t>
  </si>
  <si>
    <t>7.82538933364909</t>
  </si>
  <si>
    <t>179.49337898898</t>
  </si>
  <si>
    <t>270.058032988628</t>
  </si>
  <si>
    <t>24.1799636840821</t>
  </si>
  <si>
    <t>18.0660212198893</t>
  </si>
  <si>
    <t>72.4304272333781</t>
  </si>
  <si>
    <t>66.4866278966268</t>
  </si>
  <si>
    <t>4.81826256631415</t>
  </si>
  <si>
    <t>9.36142984593566</t>
  </si>
  <si>
    <t>192.813648104878</t>
  </si>
  <si>
    <t>226.102017740605</t>
  </si>
  <si>
    <t>23.7627456665039</t>
  </si>
  <si>
    <t>16.6267730712891</t>
  </si>
  <si>
    <t>72.177244758606</t>
  </si>
  <si>
    <t>70.5711715698242</t>
  </si>
  <si>
    <t>4.59354787529249</t>
  </si>
  <si>
    <t>7.39195653581012</t>
  </si>
  <si>
    <t>227.043480060003</t>
  </si>
  <si>
    <t>254.356984625175</t>
  </si>
  <si>
    <t>24.5696395874024</t>
  </si>
  <si>
    <t>16.1387939453125</t>
  </si>
  <si>
    <t>59.2438961029053</t>
  </si>
  <si>
    <t>54.4178349494934</t>
  </si>
  <si>
    <t>2.86614178022685</t>
  </si>
  <si>
    <t>3.08985650721969</t>
  </si>
  <si>
    <t>135.292681213032</t>
  </si>
  <si>
    <t>133.43071000168</t>
  </si>
  <si>
    <t>0.0404925254331284</t>
  </si>
  <si>
    <t>24.5159530639649</t>
  </si>
  <si>
    <t>16.7305786132813</t>
  </si>
  <si>
    <t>75.3948595046997</t>
  </si>
  <si>
    <t>55.8078386306763</t>
  </si>
  <si>
    <t>4.56866307801061</t>
  </si>
  <si>
    <t>4.2266217278547</t>
  </si>
  <si>
    <t>100.640612412821</t>
  </si>
  <si>
    <t>131.055894275775</t>
  </si>
  <si>
    <t>0.0146704278545637</t>
  </si>
  <si>
    <t>26.5679138183594</t>
  </si>
  <si>
    <t>19.8487197875977</t>
  </si>
  <si>
    <t>92.0871429443359</t>
  </si>
  <si>
    <t>91.2653312683105</t>
  </si>
  <si>
    <t>3.86604644624806</t>
  </si>
  <si>
    <t>5.1489383410596</t>
  </si>
  <si>
    <t>122.627664050254</t>
  </si>
  <si>
    <t>226.455868862716</t>
  </si>
  <si>
    <t>28.440348815918</t>
  </si>
  <si>
    <t>19.4206680297852</t>
  </si>
  <si>
    <t>73.1056461334229</t>
  </si>
  <si>
    <t>77.6384517669678</t>
  </si>
  <si>
    <t>4.51319406009967</t>
  </si>
  <si>
    <t>7.38210236497731</t>
  </si>
  <si>
    <t>126.135620544525</t>
  </si>
  <si>
    <t>218.38744587222</t>
  </si>
  <si>
    <t>28.4882385253906</t>
  </si>
  <si>
    <t>20.1455841064453</t>
  </si>
  <si>
    <t>60.2329568862915</t>
  </si>
  <si>
    <t>50.299081993103</t>
  </si>
  <si>
    <t>3.56034581742688</t>
  </si>
  <si>
    <t>5.70647435303947</t>
  </si>
  <si>
    <t>242.083920915685</t>
  </si>
  <si>
    <t>273.039855403458</t>
  </si>
  <si>
    <t>0.0087564588719242</t>
  </si>
  <si>
    <t>29.3440734863281</t>
  </si>
  <si>
    <t>19.6675643920899</t>
  </si>
  <si>
    <t>60.8956392288208</t>
  </si>
  <si>
    <t>61.8449333190918</t>
  </si>
  <si>
    <t>2.70148606411872</t>
  </si>
  <si>
    <t>3.74868091081949</t>
  </si>
  <si>
    <t>141.794551382346</t>
  </si>
  <si>
    <t>263.323770631318</t>
  </si>
  <si>
    <t>29.5128601074219</t>
  </si>
  <si>
    <t>72.4312627792358</t>
  </si>
  <si>
    <t>67.415454864502</t>
  </si>
  <si>
    <t>3.41938792111298</t>
  </si>
  <si>
    <t>7.25491682202527</t>
  </si>
  <si>
    <t>174.262735690438</t>
  </si>
  <si>
    <t>267.390582603909</t>
  </si>
  <si>
    <t>26.7860458374024</t>
  </si>
  <si>
    <t>17.8589324951172</t>
  </si>
  <si>
    <t>80.0764678955078</t>
  </si>
  <si>
    <t>92.0066379547119</t>
  </si>
  <si>
    <t>5.38079871616806</t>
  </si>
  <si>
    <t>8.84657987009309</t>
  </si>
  <si>
    <t>118.052107029116</t>
  </si>
  <si>
    <t>207.497355620305</t>
  </si>
  <si>
    <t>31.094711303711</t>
  </si>
  <si>
    <t>23.3975112915039</t>
  </si>
  <si>
    <t>77.4703523635864</t>
  </si>
  <si>
    <t>72.1291704177856</t>
  </si>
  <si>
    <t>4.29199903794976</t>
  </si>
  <si>
    <t>206.147846808081</t>
  </si>
  <si>
    <t>245.140943015555</t>
  </si>
  <si>
    <t>30.7013992309571</t>
  </si>
  <si>
    <t>22.7628372192383</t>
  </si>
  <si>
    <t>75.4319282531738</t>
  </si>
  <si>
    <t>64.0446474075317</t>
  </si>
  <si>
    <t>6.33090773035088</t>
  </si>
  <si>
    <t>10.9841455722941</t>
  </si>
  <si>
    <t>208.678603903793</t>
  </si>
  <si>
    <t>243.58112084125</t>
  </si>
  <si>
    <t>30.1464579264323</t>
  </si>
  <si>
    <t>21.9807284037272</t>
  </si>
  <si>
    <t>77.6544761657715</t>
  </si>
  <si>
    <t>74.7965675989787</t>
  </si>
  <si>
    <t>6.12735477067848</t>
  </si>
  <si>
    <t>10.4124541738119</t>
  </si>
  <si>
    <t>180.109553197402</t>
  </si>
  <si>
    <t>222.393049700751</t>
  </si>
  <si>
    <t>32.5723007202149</t>
  </si>
  <si>
    <t>21.8089614868164</t>
  </si>
  <si>
    <t>60.6478713989258</t>
  </si>
  <si>
    <t>78.7703330993652</t>
  </si>
  <si>
    <t>6.8352998180522</t>
  </si>
  <si>
    <t>9.22267224714716</t>
  </si>
  <si>
    <t>166.018193075596</t>
  </si>
  <si>
    <t>192.766002446237</t>
  </si>
  <si>
    <t>0.0037429277321774</t>
  </si>
  <si>
    <t>32.6668975830078</t>
  </si>
  <si>
    <t>22.1857864379883</t>
  </si>
  <si>
    <t>64.3265321731567</t>
  </si>
  <si>
    <t>84.6199188232422</t>
  </si>
  <si>
    <t>3.07455753134951</t>
  </si>
  <si>
    <t>7.22487337551699</t>
  </si>
  <si>
    <t>162.224611291843</t>
  </si>
  <si>
    <t>239.119875715053</t>
  </si>
  <si>
    <t>29.6531112670899</t>
  </si>
  <si>
    <t>19.4752395629883</t>
  </si>
  <si>
    <t>58.1950080871582</t>
  </si>
  <si>
    <t>63.3225532531738</t>
  </si>
  <si>
    <t>2.81977918847591</t>
  </si>
  <si>
    <t>4.47258525365597</t>
  </si>
  <si>
    <t>75.1604006962982</t>
  </si>
  <si>
    <t>95.2692862966157</t>
  </si>
  <si>
    <t>0.0475618120169735</t>
  </si>
  <si>
    <t>29.5759704589844</t>
  </si>
  <si>
    <t>19.3127059936524</t>
  </si>
  <si>
    <t>67.0022964477539</t>
  </si>
  <si>
    <t>73.0791976928711</t>
  </si>
  <si>
    <t>3.4924333930923</t>
  </si>
  <si>
    <t>5.2807237719246</t>
  </si>
  <si>
    <t>104.884101150087</t>
  </si>
  <si>
    <t>126.134039249786</t>
  </si>
  <si>
    <t>0.0155903206570418</t>
  </si>
  <si>
    <t>30.376188659668</t>
  </si>
  <si>
    <t>20.1218048095703</t>
  </si>
  <si>
    <t>70.579510307312</t>
  </si>
  <si>
    <t>82.3253707885742</t>
  </si>
  <si>
    <t>5.22396066479061</t>
  </si>
  <si>
    <t>4.49573986628455</t>
  </si>
  <si>
    <t>139.288146920327</t>
  </si>
  <si>
    <t>176.609224660918</t>
  </si>
  <si>
    <t>26.9589363098145</t>
  </si>
  <si>
    <t>18.2142552693685</t>
  </si>
  <si>
    <t>71.7418425877889</t>
  </si>
  <si>
    <t>86.1424668629964</t>
  </si>
  <si>
    <t>5.71686421749181</t>
  </si>
  <si>
    <t>4.56243260929117</t>
  </si>
  <si>
    <t>80.6937996692435</t>
  </si>
  <si>
    <t>106.02478293438</t>
  </si>
  <si>
    <t>25.4715957641602</t>
  </si>
  <si>
    <t>15.2341629028321</t>
  </si>
  <si>
    <t>65.0199136734009</t>
  </si>
  <si>
    <t>72.2164855957031</t>
  </si>
  <si>
    <t>5.46284846097633</t>
  </si>
  <si>
    <t>6.48224897040769</t>
  </si>
  <si>
    <t>29.3726820060476</t>
  </si>
  <si>
    <t>39.1472141076381</t>
  </si>
  <si>
    <t>0.0311642501924077</t>
  </si>
  <si>
    <t>26.7063598632813</t>
  </si>
  <si>
    <t>15.6643035888672</t>
  </si>
  <si>
    <t>57.378862953186</t>
  </si>
  <si>
    <t>68.6925201416016</t>
  </si>
  <si>
    <t>6.23696166069869</t>
  </si>
  <si>
    <t>10.2452035201303</t>
  </si>
  <si>
    <t>14.0011581177293</t>
  </si>
  <si>
    <t>88.4160399622676</t>
  </si>
  <si>
    <t>0.0623272872513651</t>
  </si>
  <si>
    <t>27.0934997558594</t>
  </si>
  <si>
    <t>16.6524536132813</t>
  </si>
  <si>
    <t>46.501450920105</t>
  </si>
  <si>
    <t>52.909815788269</t>
  </si>
  <si>
    <t>4.19998079328008</t>
  </si>
  <si>
    <t>6.28304436525355</t>
  </si>
  <si>
    <t>134.457406618389</t>
  </si>
  <si>
    <t>267.044580728717</t>
  </si>
  <si>
    <t>0.0158411800098737</t>
  </si>
  <si>
    <t>23.0151840209961</t>
  </si>
  <si>
    <t>13.1998443603516</t>
  </si>
  <si>
    <t>65.4159385681152</t>
  </si>
  <si>
    <t>74.5810768127441</t>
  </si>
  <si>
    <t>6.02217793992519</t>
  </si>
  <si>
    <t>7.1482962001489</t>
  </si>
  <si>
    <t>113.547040934845</t>
  </si>
  <si>
    <t>123.595568701059</t>
  </si>
  <si>
    <t>21.5732772827149</t>
  </si>
  <si>
    <t>12.5374694824219</t>
  </si>
  <si>
    <t>68.0668745040894</t>
  </si>
  <si>
    <t>81.0883855819702</t>
  </si>
  <si>
    <t>10.6257399717087</t>
  </si>
  <si>
    <t>14.0413696118803</t>
  </si>
  <si>
    <t>36.1399992249094</t>
  </si>
  <si>
    <t>54.8226280559257</t>
  </si>
  <si>
    <t>22.8139099121094</t>
  </si>
  <si>
    <t>12.3946701049805</t>
  </si>
  <si>
    <t>56.6722360610962</t>
  </si>
  <si>
    <t>60.2639400482178</t>
  </si>
  <si>
    <t>5.40665032147111</t>
  </si>
  <si>
    <t>7.5370209963964</t>
  </si>
  <si>
    <t>50.5105466606669</t>
  </si>
  <si>
    <t>56.1424610430335</t>
  </si>
  <si>
    <t>0.0099698175673355</t>
  </si>
  <si>
    <t>23.9875717163086</t>
  </si>
  <si>
    <t>15.7964385986328</t>
  </si>
  <si>
    <t>83.6092323303223</t>
  </si>
  <si>
    <t>91.1122566223144</t>
  </si>
  <si>
    <t>5.14868717091876</t>
  </si>
  <si>
    <t>5.05491712042845</t>
  </si>
  <si>
    <t>95.5554852489304</t>
  </si>
  <si>
    <t>148.957704218176</t>
  </si>
  <si>
    <t>21.1208557128906</t>
  </si>
  <si>
    <t>12.7620727539063</t>
  </si>
  <si>
    <t>63.8445091247559</t>
  </si>
  <si>
    <t>67.2952545166016</t>
  </si>
  <si>
    <t>5.18255782806634</t>
  </si>
  <si>
    <t>7.07025042902409</t>
  </si>
  <si>
    <t>47.2974895404385</t>
  </si>
  <si>
    <t>97.5697077202838</t>
  </si>
  <si>
    <t>18.8028533935547</t>
  </si>
  <si>
    <t>9.1961135864258</t>
  </si>
  <si>
    <t>66.9759754180908</t>
  </si>
  <si>
    <t>57.811305809021</t>
  </si>
  <si>
    <t>5.95103044032711</t>
  </si>
  <si>
    <t>3.46404452408971</t>
  </si>
  <si>
    <t>52.8962731801691</t>
  </si>
  <si>
    <t>57.9744284610953</t>
  </si>
  <si>
    <t>0.0054915752927852</t>
  </si>
  <si>
    <t>14.3094375610352</t>
  </si>
  <si>
    <t>4.60370025634768</t>
  </si>
  <si>
    <t>53.7383079528809</t>
  </si>
  <si>
    <t>51.3115892410278</t>
  </si>
  <si>
    <t>9.33346382509819</t>
  </si>
  <si>
    <t>8.04745268363527</t>
  </si>
  <si>
    <t>29.4676711622013</t>
  </si>
  <si>
    <t>106.284858902317</t>
  </si>
  <si>
    <t>0.017961787489154</t>
  </si>
  <si>
    <t>14.0284301757813</t>
  </si>
  <si>
    <t>2.70836639404299</t>
  </si>
  <si>
    <t>43.4493902206421</t>
  </si>
  <si>
    <t>56.7485832214355</t>
  </si>
  <si>
    <t>4.73473205231804</t>
  </si>
  <si>
    <t>4.97564998239337</t>
  </si>
  <si>
    <t>151.699287133313</t>
  </si>
  <si>
    <t>151.621421621622</t>
  </si>
  <si>
    <t>0.0345105650401741</t>
  </si>
  <si>
    <t>15.5452006022136</t>
  </si>
  <si>
    <t>6.97242380777997</t>
  </si>
  <si>
    <t>43.8759063879649</t>
  </si>
  <si>
    <t>31.5979781945546</t>
  </si>
  <si>
    <t>5.05617089959286</t>
  </si>
  <si>
    <t>5.76197551098024</t>
  </si>
  <si>
    <t>80.3850475136568</t>
  </si>
  <si>
    <t>73.2655107028588</t>
  </si>
  <si>
    <t>0.0551027811215531</t>
  </si>
  <si>
    <t>13.6959716796875</t>
  </si>
  <si>
    <t>5.31740722656252</t>
  </si>
  <si>
    <t>49.8019104957581</t>
  </si>
  <si>
    <t>30.6563443183899</t>
  </si>
  <si>
    <t>7.10639984875278</t>
  </si>
  <si>
    <t>5.93079517477146</t>
  </si>
  <si>
    <t>52.8471724958885</t>
  </si>
  <si>
    <t>70.8383287623496</t>
  </si>
  <si>
    <t>0.041113167360835</t>
  </si>
  <si>
    <t>13.1914428710938</t>
  </si>
  <si>
    <t>5.97640228271487</t>
  </si>
  <si>
    <t>71.6281997680664</t>
  </si>
  <si>
    <t>6.04641193805431</t>
  </si>
  <si>
    <t>3.05302045820183</t>
  </si>
  <si>
    <t>55.4670202671295</t>
  </si>
  <si>
    <t>157.820046107439</t>
  </si>
  <si>
    <t>0.0063444421260208</t>
  </si>
  <si>
    <t>14.0856506347656</t>
  </si>
  <si>
    <t>5.54281463623049</t>
  </si>
  <si>
    <t>58.2682109832764</t>
  </si>
  <si>
    <t>50.2968529224396</t>
  </si>
  <si>
    <t>3.91793900778038</t>
  </si>
  <si>
    <t>4.67184795365732</t>
  </si>
  <si>
    <t>71.525751728947</t>
  </si>
  <si>
    <t>140.618966791916</t>
  </si>
  <si>
    <t>0.0449362853745517</t>
  </si>
  <si>
    <t>12.0000625610352</t>
  </si>
  <si>
    <t>1.97610626220705</t>
  </si>
  <si>
    <t>49.1687563896179</t>
  </si>
  <si>
    <t>62.0865039825439</t>
  </si>
  <si>
    <t>4.07875162215203</t>
  </si>
  <si>
    <t>5.17541532083123</t>
  </si>
  <si>
    <t>146.025963253776</t>
  </si>
  <si>
    <t>317.667291066462</t>
  </si>
  <si>
    <t>0.0540831163605353</t>
  </si>
  <si>
    <t>8.88609008789065</t>
  </si>
  <si>
    <t>59.8163175582886</t>
  </si>
  <si>
    <t>67.0993763923645</t>
  </si>
  <si>
    <t>5.72894309087993</t>
  </si>
  <si>
    <t>4.57681440584767</t>
  </si>
  <si>
    <t>69.0440599591337</t>
  </si>
  <si>
    <t>232.035337482253</t>
  </si>
  <si>
    <t>0.0352872802818573</t>
  </si>
  <si>
    <t>8.0459899902344</t>
  </si>
  <si>
    <t>0.200718688964866</t>
  </si>
  <si>
    <t>75.5028577804565</t>
  </si>
  <si>
    <t>68.5016243934631</t>
  </si>
  <si>
    <t>6.73498876309081</t>
  </si>
  <si>
    <t>4.98593015921993</t>
  </si>
  <si>
    <t>117.405662949929</t>
  </si>
  <si>
    <t>125.961243898916</t>
  </si>
  <si>
    <t>0.0236729671006381</t>
  </si>
  <si>
    <t>6.6841979980469</t>
  </si>
  <si>
    <t>42.6297455787659</t>
  </si>
  <si>
    <t>54.4411790847778</t>
  </si>
  <si>
    <t>6.92638715555254</t>
  </si>
  <si>
    <t>7.26865497685789</t>
  </si>
  <si>
    <t>174.328537480832</t>
  </si>
  <si>
    <t>251.618281617853</t>
  </si>
  <si>
    <t>0.0460709960813019</t>
  </si>
  <si>
    <t>10.7546295166016</t>
  </si>
  <si>
    <t>2.76719665527346</t>
  </si>
  <si>
    <t>43.5408389091492</t>
  </si>
  <si>
    <t>27.6983379364014</t>
  </si>
  <si>
    <t>5.56955400162421</t>
  </si>
  <si>
    <t>6.61022291719882</t>
  </si>
  <si>
    <t>260.165233255342</t>
  </si>
  <si>
    <t>281.805364989014</t>
  </si>
  <si>
    <t>0.042598446590022</t>
  </si>
  <si>
    <t>9.14658050537112</t>
  </si>
  <si>
    <t>2.81680908203127</t>
  </si>
  <si>
    <t>44.4899026870728</t>
  </si>
  <si>
    <t>32.2995416641235</t>
  </si>
  <si>
    <t>7.20056333425258</t>
  </si>
  <si>
    <t>281.902512435312</t>
  </si>
  <si>
    <t>300.782639652346</t>
  </si>
  <si>
    <t>0.0455832265668475</t>
  </si>
  <si>
    <t>8.20861511230471</t>
  </si>
  <si>
    <t>1.46590423583987</t>
  </si>
  <si>
    <t>47.9143216133118</t>
  </si>
  <si>
    <t>32.6962635993957</t>
  </si>
  <si>
    <t>5.5364742433506</t>
  </si>
  <si>
    <t>9.04177852793694</t>
  </si>
  <si>
    <t>205.685396723637</t>
  </si>
  <si>
    <t>287.774875564198</t>
  </si>
  <si>
    <t>0.0306998813814457</t>
  </si>
  <si>
    <t>5.48186798095705</t>
  </si>
  <si>
    <t>43.3406975746155</t>
  </si>
  <si>
    <t>7.11974817536889</t>
  </si>
  <si>
    <t>9.50987943499697</t>
  </si>
  <si>
    <t>259.546074666259</t>
  </si>
  <si>
    <t>279.900556158209</t>
  </si>
  <si>
    <t>0.0781526488928473</t>
  </si>
  <si>
    <t>1.19619267781578</t>
  </si>
  <si>
    <t>34.7545114358266</t>
  </si>
  <si>
    <t>32.2132616440455</t>
  </si>
  <si>
    <t>6.00487017693999</t>
  </si>
  <si>
    <t>8.45479437943817</t>
  </si>
  <si>
    <t>207.586575923867</t>
  </si>
  <si>
    <t>298.158474930313</t>
  </si>
  <si>
    <t>0.0826916524546863</t>
  </si>
  <si>
    <t>4.60957031250002</t>
  </si>
  <si>
    <t>43.2662839889526</t>
  </si>
  <si>
    <t>35.5976558208466</t>
  </si>
  <si>
    <t>3.86766435864847</t>
  </si>
  <si>
    <t>4.18194266598779</t>
  </si>
  <si>
    <t>223.811052446714</t>
  </si>
  <si>
    <t>284.561364176678</t>
  </si>
  <si>
    <t>0.0477801552764338</t>
  </si>
  <si>
    <t>1.87032623291018</t>
  </si>
  <si>
    <t>40.0298503875732</t>
  </si>
  <si>
    <t>29.0575207710266</t>
  </si>
  <si>
    <t>6.85691779213743</t>
  </si>
  <si>
    <t>8.99898801743195</t>
  </si>
  <si>
    <t>280.23548824854</t>
  </si>
  <si>
    <t>298.610880648414</t>
  </si>
  <si>
    <t>0.0555469009124945</t>
  </si>
  <si>
    <t>3.83408355712893</t>
  </si>
  <si>
    <t>57.8075511932373</t>
  </si>
  <si>
    <t>38.3266881465912</t>
  </si>
  <si>
    <t>6.59203651473294</t>
  </si>
  <si>
    <t>7.52905376365293</t>
  </si>
  <si>
    <t>254.358482323542</t>
  </si>
  <si>
    <t>272.149707830232</t>
  </si>
  <si>
    <t>0.0118129155047046</t>
  </si>
  <si>
    <t>0.578282165527366</t>
  </si>
  <si>
    <t>57.2615350723267</t>
  </si>
  <si>
    <t>42.2000755786896</t>
  </si>
  <si>
    <t>5.13252623349291</t>
  </si>
  <si>
    <t>7.84681758661526</t>
  </si>
  <si>
    <t>249.45702192754</t>
  </si>
  <si>
    <t>271.640385754058</t>
  </si>
  <si>
    <t>0.0082176231921479</t>
  </si>
  <si>
    <t>1.00012359619143</t>
  </si>
  <si>
    <t>62.6135223388672</t>
  </si>
  <si>
    <t>32.0611833572388</t>
  </si>
  <si>
    <t>7.5533997083975</t>
  </si>
  <si>
    <t>6.18592032940943</t>
  </si>
  <si>
    <t>169.881246666267</t>
  </si>
  <si>
    <t>148.383211694335</t>
  </si>
  <si>
    <t>0.0735927960697171</t>
  </si>
  <si>
    <t>3.86079813639325</t>
  </si>
  <si>
    <t>61.9490054448446</t>
  </si>
  <si>
    <t>43.747053861618</t>
  </si>
  <si>
    <t>5.79880362824619</t>
  </si>
  <si>
    <t>4.45547755994922</t>
  </si>
  <si>
    <t>67.0573643124571</t>
  </si>
  <si>
    <t>0.0383775813935674</t>
  </si>
  <si>
    <t>8.59345397949221</t>
  </si>
  <si>
    <t>3.1379104614258</t>
  </si>
  <si>
    <t>75.0585712432861</t>
  </si>
  <si>
    <t>69.9184182167053</t>
  </si>
  <si>
    <t>6.24442321278263</t>
  </si>
  <si>
    <t>7.91420818532179</t>
  </si>
  <si>
    <t>195.122480162243</t>
  </si>
  <si>
    <t>225.004155508574</t>
  </si>
  <si>
    <t>1.18897705078127</t>
  </si>
  <si>
    <t>35.4755700111389</t>
  </si>
  <si>
    <t>40.5072269439697</t>
  </si>
  <si>
    <t>7.57282696332027</t>
  </si>
  <si>
    <t>10.6394182255578</t>
  </si>
  <si>
    <t>319.808537394913</t>
  </si>
  <si>
    <t>319.339386817521</t>
  </si>
  <si>
    <t>0.0852786053608745</t>
  </si>
  <si>
    <t>9.93238830566409</t>
  </si>
  <si>
    <t>2.65446929931643</t>
  </si>
  <si>
    <t>38.4118929862976</t>
  </si>
  <si>
    <t>33.4830215454102</t>
  </si>
  <si>
    <t>4.92239101926535</t>
  </si>
  <si>
    <t>4.90336190796848</t>
  </si>
  <si>
    <t>205.966597251194</t>
  </si>
  <si>
    <t>258.606188662914</t>
  </si>
  <si>
    <t>0.0218878760741183</t>
  </si>
  <si>
    <t>12.6751754760742</t>
  </si>
  <si>
    <t>5.85586395263674</t>
  </si>
  <si>
    <t>72.407265663147</t>
  </si>
  <si>
    <t>80.370993232727</t>
  </si>
  <si>
    <t>5.17281786255279</t>
  </si>
  <si>
    <t>4.81932479624463</t>
  </si>
  <si>
    <t>156.777161455366</t>
  </si>
  <si>
    <t>229.145326794048</t>
  </si>
  <si>
    <t>13.5923660278321</t>
  </si>
  <si>
    <t>8.1112731933594</t>
  </si>
  <si>
    <t>93.0606716156006</t>
  </si>
  <si>
    <t>90.6923606872559</t>
  </si>
  <si>
    <t>6.15736512220933</t>
  </si>
  <si>
    <t>6.64220743039759</t>
  </si>
  <si>
    <t>110.456227628693</t>
  </si>
  <si>
    <t>170.610756251821</t>
  </si>
  <si>
    <t>10.6665461222331</t>
  </si>
  <si>
    <t>5.37508036295575</t>
  </si>
  <si>
    <t>63.6268939971924</t>
  </si>
  <si>
    <t>53.427617708842</t>
  </si>
  <si>
    <t>5.63015408853211</t>
  </si>
  <si>
    <t>6.20404624725202</t>
  </si>
  <si>
    <t>144.590156332483</t>
  </si>
  <si>
    <t>160.07013650376</t>
  </si>
  <si>
    <t>0.0076761164520757</t>
  </si>
  <si>
    <t>5.7448440551758</t>
  </si>
  <si>
    <t>48.8318588256836</t>
  </si>
  <si>
    <t>56.6791549682617</t>
  </si>
  <si>
    <t>7.26572012960893</t>
  </si>
  <si>
    <t>8.82005414648408</t>
  </si>
  <si>
    <t>151.457409397057</t>
  </si>
  <si>
    <t>153.308096637496</t>
  </si>
  <si>
    <t>0.0493580093365889</t>
  </si>
  <si>
    <t>9.56702575683596</t>
  </si>
  <si>
    <t>30.8047075748444</t>
  </si>
  <si>
    <t>36.9027011871338</t>
  </si>
  <si>
    <t>7.12118792350638</t>
  </si>
  <si>
    <t>12.2836333528153</t>
  </si>
  <si>
    <t>263.924810042723</t>
  </si>
  <si>
    <t>297.943104237425</t>
  </si>
  <si>
    <t>0.0508832996199698</t>
  </si>
  <si>
    <t>8.96641082763674</t>
  </si>
  <si>
    <t>0.52397155761721</t>
  </si>
  <si>
    <t>37.3859794616699</t>
  </si>
  <si>
    <t>30.3351241111755</t>
  </si>
  <si>
    <t>3.9563413826679</t>
  </si>
  <si>
    <t>4.91090007652748</t>
  </si>
  <si>
    <t>158.156128707392</t>
  </si>
  <si>
    <t>321.964998192882</t>
  </si>
  <si>
    <t>0.0388291152241076</t>
  </si>
  <si>
    <t>10.7298950195313</t>
  </si>
  <si>
    <t>3.3127883911133</t>
  </si>
  <si>
    <t>54.8353673934937</t>
  </si>
  <si>
    <t>49.3677373409271</t>
  </si>
  <si>
    <t>8.04397671839226</t>
  </si>
  <si>
    <t>5.51935045083074</t>
  </si>
  <si>
    <t>99.1032772912468</t>
  </si>
  <si>
    <t>125.641207500175</t>
  </si>
  <si>
    <t>10.1382751464844</t>
  </si>
  <si>
    <t>3.08342590332034</t>
  </si>
  <si>
    <t>60.240839099884</t>
  </si>
  <si>
    <t>46.993546295166</t>
  </si>
  <si>
    <t>6.03517054444867</t>
  </si>
  <si>
    <t>5.96051093082458</t>
  </si>
  <si>
    <t>72.2828189729503</t>
  </si>
  <si>
    <t>80.6377042613867</t>
  </si>
  <si>
    <t>0.0313151270281755</t>
  </si>
  <si>
    <t>15.4874130249024</t>
  </si>
  <si>
    <t>9.9619079589844</t>
  </si>
  <si>
    <t>80.8994104067485</t>
  </si>
  <si>
    <t>71.123787244161</t>
  </si>
  <si>
    <t>8.2629170099754</t>
  </si>
  <si>
    <t>11.502788114167</t>
  </si>
  <si>
    <t>158.098938675326</t>
  </si>
  <si>
    <t>197.922353011066</t>
  </si>
  <si>
    <t>14.8539016723633</t>
  </si>
  <si>
    <t>6.62158508300783</t>
  </si>
  <si>
    <t>58.4870141983032</t>
  </si>
  <si>
    <t>57.5164376735687</t>
  </si>
  <si>
    <t>4.57916857084257</t>
  </si>
  <si>
    <t>7.90759924929876</t>
  </si>
  <si>
    <t>155.778218041324</t>
  </si>
  <si>
    <t>156.486053171235</t>
  </si>
  <si>
    <t>0.0494205954659241</t>
  </si>
  <si>
    <t>13.8635726928711</t>
  </si>
  <si>
    <t>5.83736724853518</t>
  </si>
  <si>
    <t>46.3553401947022</t>
  </si>
  <si>
    <t>26.1599998235703</t>
  </si>
  <si>
    <t>5.90725630147114</t>
  </si>
  <si>
    <t>7.33419838283252</t>
  </si>
  <si>
    <t>78.3676974388709</t>
  </si>
  <si>
    <t>68.6528110415622</t>
  </si>
  <si>
    <t>0.0361814915973367</t>
  </si>
  <si>
    <t>11.4463088989258</t>
  </si>
  <si>
    <t>1.66353912353518</t>
  </si>
  <si>
    <t>53.9810682296753</t>
  </si>
  <si>
    <t>48.5145169258118</t>
  </si>
  <si>
    <t>8.25568549463873</t>
  </si>
  <si>
    <t>5.92796413698683</t>
  </si>
  <si>
    <t>87.1918100986357</t>
  </si>
  <si>
    <t>97.391191373941</t>
  </si>
  <si>
    <t>0.0192974649982019</t>
  </si>
  <si>
    <t>13.7936752319336</t>
  </si>
  <si>
    <t>4.9890319824219</t>
  </si>
  <si>
    <t>64.0706396102905</t>
  </si>
  <si>
    <t>71.8181776046753</t>
  </si>
  <si>
    <t>6.10751654798647</t>
  </si>
  <si>
    <t>7.71742916708469</t>
  </si>
  <si>
    <t>154.716241002293</t>
  </si>
  <si>
    <t>124.823931909437</t>
  </si>
  <si>
    <t>19.765365600586</t>
  </si>
  <si>
    <t>11.6789916992188</t>
  </si>
  <si>
    <t>52.4496225357056</t>
  </si>
  <si>
    <t>44.1880325317383</t>
  </si>
  <si>
    <t>5.07760598838998</t>
  </si>
  <si>
    <t>7.10776374213057</t>
  </si>
  <si>
    <t>282.176171891434</t>
  </si>
  <si>
    <t>0.0165830449208784</t>
  </si>
  <si>
    <t>15.994467163086</t>
  </si>
  <si>
    <t>6.67019348144534</t>
  </si>
  <si>
    <t>47.5637806892395</t>
  </si>
  <si>
    <t>44.788489818573</t>
  </si>
  <si>
    <t>4.1763577848676</t>
  </si>
  <si>
    <t>4.79728690832664</t>
  </si>
  <si>
    <t>142.926360632579</t>
  </si>
  <si>
    <t>102.304126412045</t>
  </si>
  <si>
    <t>0.082128866928484</t>
  </si>
  <si>
    <t>18.8569244384766</t>
  </si>
  <si>
    <t>11.5290771484375</t>
  </si>
  <si>
    <t>72.7120626449585</t>
  </si>
  <si>
    <t>66.2351858139038</t>
  </si>
  <si>
    <t>5.13301663273278</t>
  </si>
  <si>
    <t>7.44406377972614</t>
  </si>
  <si>
    <t>144.129797614056</t>
  </si>
  <si>
    <t>193.084473739864</t>
  </si>
  <si>
    <t>19.9329238891602</t>
  </si>
  <si>
    <t>11.306723022461</t>
  </si>
  <si>
    <t>48.4415703773499</t>
  </si>
  <si>
    <t>38.9900124549866</t>
  </si>
  <si>
    <t>5.92905676091166</t>
  </si>
  <si>
    <t>9.43400385251084</t>
  </si>
  <si>
    <t>259.429107830594</t>
  </si>
  <si>
    <t>291.098579916201</t>
  </si>
  <si>
    <t>0.056745437894848</t>
  </si>
  <si>
    <t>22.6679931640625</t>
  </si>
  <si>
    <t>15.4220748901367</t>
  </si>
  <si>
    <t>68.5650566101074</t>
  </si>
  <si>
    <t>65.360866355896</t>
  </si>
  <si>
    <t>5.44201968116859</t>
  </si>
  <si>
    <t>8.99866454172659</t>
  </si>
  <si>
    <t>180.813948167301</t>
  </si>
  <si>
    <t>231.04260686995</t>
  </si>
  <si>
    <t>21.0530075073242</t>
  </si>
  <si>
    <t>14.5552764892578</t>
  </si>
  <si>
    <t>72.4752677917481</t>
  </si>
  <si>
    <t>67.8663319587708</t>
  </si>
  <si>
    <t>4.44331372551862</t>
  </si>
  <si>
    <t>5.19237868973928</t>
  </si>
  <si>
    <t>69.8780306349699</t>
  </si>
  <si>
    <t>227.739450341911</t>
  </si>
  <si>
    <t>22.116537475586</t>
  </si>
  <si>
    <t>15.7233825683594</t>
  </si>
  <si>
    <t>57.7457956314087</t>
  </si>
  <si>
    <t>29.5213064670563</t>
  </si>
  <si>
    <t>2.97884021542573</t>
  </si>
  <si>
    <t>2.81432649053562</t>
  </si>
  <si>
    <t>100.729877804134</t>
  </si>
  <si>
    <t>172.609842678951</t>
  </si>
  <si>
    <t>0.0315659523580468</t>
  </si>
  <si>
    <t>21.4945248921712</t>
  </si>
  <si>
    <t>12.353293355306</t>
  </si>
  <si>
    <t>63.2107321421305</t>
  </si>
  <si>
    <t>57.4263614018758</t>
  </si>
  <si>
    <t>3.37601646759372</t>
  </si>
  <si>
    <t>5.17439482521108</t>
  </si>
  <si>
    <t>111.802162647717</t>
  </si>
  <si>
    <t>128.888341493631</t>
  </si>
  <si>
    <t>0.0583014106074102</t>
  </si>
  <si>
    <t>24.4444290161133</t>
  </si>
  <si>
    <t>16.1285720825196</t>
  </si>
  <si>
    <t>60.0665802001953</t>
  </si>
  <si>
    <t>56.1765649795532</t>
  </si>
  <si>
    <t>4.23264474640831</t>
  </si>
  <si>
    <t>8.03262483873225</t>
  </si>
  <si>
    <t>214.92979949718</t>
  </si>
  <si>
    <t>256.844084833075</t>
  </si>
  <si>
    <t>28.5651382446289</t>
  </si>
  <si>
    <t>20.1989151000977</t>
  </si>
  <si>
    <t>64.4344339370728</t>
  </si>
  <si>
    <t>56.6188623428345</t>
  </si>
  <si>
    <t>4.67368264502974</t>
  </si>
  <si>
    <t>6.0929344045566</t>
  </si>
  <si>
    <t>144.302832355958</t>
  </si>
  <si>
    <t>157.794975872559</t>
  </si>
  <si>
    <t>0.0153472609250092</t>
  </si>
  <si>
    <t>25.2961059570313</t>
  </si>
  <si>
    <t>16.3506820678711</t>
  </si>
  <si>
    <t>52.277494430542</t>
  </si>
  <si>
    <t>37.3019473075867</t>
  </si>
  <si>
    <t>1.67070739887834</t>
  </si>
  <si>
    <t>4.39457413000151</t>
  </si>
  <si>
    <t>204.769291096193</t>
  </si>
  <si>
    <t>132.960562410792</t>
  </si>
  <si>
    <t>0.0498306316421667</t>
  </si>
  <si>
    <t>26.3321411132813</t>
  </si>
  <si>
    <t>18.1716125488281</t>
  </si>
  <si>
    <t>74.780676651001</t>
  </si>
  <si>
    <t>64.8310753822327</t>
  </si>
  <si>
    <t>3.65258958878102</t>
  </si>
  <si>
    <t>4.61843278797229</t>
  </si>
  <si>
    <t>100.538840041238</t>
  </si>
  <si>
    <t>175.343841606564</t>
  </si>
  <si>
    <t>28.4860092163086</t>
  </si>
  <si>
    <t>19.8066101074219</t>
  </si>
  <si>
    <t>62.0531469345093</t>
  </si>
  <si>
    <t>52.5019346237183</t>
  </si>
  <si>
    <t>2.67215126653283</t>
  </si>
  <si>
    <t>4.80521907951195</t>
  </si>
  <si>
    <t>115.359023650049</t>
  </si>
  <si>
    <t>139.351371147047</t>
  </si>
  <si>
    <t>0.0334318635354023</t>
  </si>
  <si>
    <t>28.9280364990235</t>
  </si>
  <si>
    <t>20.3399841308594</t>
  </si>
  <si>
    <t>67.8126852035522</t>
  </si>
  <si>
    <t>59.015375328064</t>
  </si>
  <si>
    <t>3.08692596394286</t>
  </si>
  <si>
    <t>4.57246564075881</t>
  </si>
  <si>
    <t>142.828122800633</t>
  </si>
  <si>
    <t>186.288108355482</t>
  </si>
  <si>
    <t>0.0301179586110263</t>
  </si>
  <si>
    <t>32.7618423461914</t>
  </si>
  <si>
    <t>22.2936538696289</t>
  </si>
  <si>
    <t>59.8868844985962</t>
  </si>
  <si>
    <t>73.2525030136108</t>
  </si>
  <si>
    <t>6.39785689279362</t>
  </si>
  <si>
    <t>11.0200456527331</t>
  </si>
  <si>
    <t>219.921928806444</t>
  </si>
  <si>
    <t>242.821537508323</t>
  </si>
  <si>
    <t>30.9415054321289</t>
  </si>
  <si>
    <t>21.6301422119141</t>
  </si>
  <si>
    <t>65.6608352661133</t>
  </si>
  <si>
    <t>60.9778218269348</t>
  </si>
  <si>
    <t>3.23453221912967</t>
  </si>
  <si>
    <t>4.27109193443307</t>
  </si>
  <si>
    <t>219.856954249909</t>
  </si>
  <si>
    <t>260.846140643112</t>
  </si>
  <si>
    <t>0.0060703414599124</t>
  </si>
  <si>
    <t>30.0159423828125</t>
  </si>
  <si>
    <t>21.5065322875977</t>
  </si>
  <si>
    <t>82.4868709564209</t>
  </si>
  <si>
    <t>85.0162731170654</t>
  </si>
  <si>
    <t>4.45321909222819</t>
  </si>
  <si>
    <t>8.52573933023543</t>
  </si>
  <si>
    <t>198.293260396571</t>
  </si>
  <si>
    <t>235.046209594545</t>
  </si>
  <si>
    <t>33.7076766967774</t>
  </si>
  <si>
    <t>23.8205459594727</t>
  </si>
  <si>
    <t>57.5501010894775</t>
  </si>
  <si>
    <t>66.5141664505005</t>
  </si>
  <si>
    <t>5.41389388563091</t>
  </si>
  <si>
    <t>11.1067383050324</t>
  </si>
  <si>
    <t>215.776890385973</t>
  </si>
  <si>
    <t>246.751629816746</t>
  </si>
  <si>
    <t>29.7705047607422</t>
  </si>
  <si>
    <t>21.9335510253906</t>
  </si>
  <si>
    <t>83.126501083374</t>
  </si>
  <si>
    <t>75.9362808227539</t>
  </si>
  <si>
    <t>3.63340023416707</t>
  </si>
  <si>
    <t>7.53172249620449</t>
  </si>
  <si>
    <t>197.182078693389</t>
  </si>
  <si>
    <t>243.450746285306</t>
  </si>
  <si>
    <t>32.0631754557292</t>
  </si>
  <si>
    <t>22.7633949279785</t>
  </si>
  <si>
    <t>67.5221924781799</t>
  </si>
  <si>
    <t>75.9306526184082</t>
  </si>
  <si>
    <t>6.0013151356454</t>
  </si>
  <si>
    <t>10.4377392205478</t>
  </si>
  <si>
    <t>156.28874084466</t>
  </si>
  <si>
    <t>216.211582903885</t>
  </si>
  <si>
    <t>34.9466873168946</t>
  </si>
  <si>
    <t>24.8140182495117</t>
  </si>
  <si>
    <t>52.3430936813354</t>
  </si>
  <si>
    <t>64.7060031890869</t>
  </si>
  <si>
    <t>6.64424414190979</t>
  </si>
  <si>
    <t>11.1791618702524</t>
  </si>
  <si>
    <t>187.064157032011</t>
  </si>
  <si>
    <t>222.428454462678</t>
  </si>
  <si>
    <t>35.8913284301758</t>
  </si>
  <si>
    <t>24.8199188232422</t>
  </si>
  <si>
    <t>45.996764755249</t>
  </si>
  <si>
    <t>59.7789951324463</t>
  </si>
  <si>
    <t>5.49463042217029</t>
  </si>
  <si>
    <t>6.03862848326197</t>
  </si>
  <si>
    <t>175.941258253772</t>
  </si>
  <si>
    <t>209.625917370031</t>
  </si>
  <si>
    <t>35.700341796875</t>
  </si>
  <si>
    <t>26.0189086914063</t>
  </si>
  <si>
    <t>52.7681659698486</t>
  </si>
  <si>
    <t>57.4593152999878</t>
  </si>
  <si>
    <t>4.83554666255795</t>
  </si>
  <si>
    <t>7.92387858996053</t>
  </si>
  <si>
    <t>173.446618352822</t>
  </si>
  <si>
    <t>218.683121805022</t>
  </si>
  <si>
    <t>33.7005203247071</t>
  </si>
  <si>
    <t>23.747201538086</t>
  </si>
  <si>
    <t>64.3388912200928</t>
  </si>
  <si>
    <t>76.2152193069458</t>
  </si>
  <si>
    <t>2.59065504672257</t>
  </si>
  <si>
    <t>4.16641420734207</t>
  </si>
  <si>
    <t>139.413129165381</t>
  </si>
  <si>
    <t>230.564637965407</t>
  </si>
  <si>
    <t>28.2237899780274</t>
  </si>
  <si>
    <t>17.0330108642578</t>
  </si>
  <si>
    <t>63.5942867279053</t>
  </si>
  <si>
    <t>80.7752838134766</t>
  </si>
  <si>
    <t>5.3628010151043</t>
  </si>
  <si>
    <t>5.89216731048124</t>
  </si>
  <si>
    <t>38.0835735933629</t>
  </si>
  <si>
    <t>47.4103278286978</t>
  </si>
  <si>
    <t>0.0008590852372137</t>
  </si>
  <si>
    <t>30.5494323730469</t>
  </si>
  <si>
    <t>19.3405827840169</t>
  </si>
  <si>
    <t>62.6598965326945</t>
  </si>
  <si>
    <t>78.5852405230204</t>
  </si>
  <si>
    <t>4.94803069470256</t>
  </si>
  <si>
    <t>6.3191125935331</t>
  </si>
  <si>
    <t>49.4086522761079</t>
  </si>
  <si>
    <t>47.4036662519522</t>
  </si>
  <si>
    <t>0.0355417611201858</t>
  </si>
  <si>
    <t>25.5458587646485</t>
  </si>
  <si>
    <t>13.9991577148438</t>
  </si>
  <si>
    <t>46.4052722930908</t>
  </si>
  <si>
    <t>61.8003057479858</t>
  </si>
  <si>
    <t>6.16424668122525</t>
  </si>
  <si>
    <t>7.86102331614806</t>
  </si>
  <si>
    <t>48.3740079228821</t>
  </si>
  <si>
    <t>0.0318491116890672</t>
  </si>
  <si>
    <t>26.6452011108399</t>
  </si>
  <si>
    <t>16.0230987548828</t>
  </si>
  <si>
    <t>45.3671046257019</t>
  </si>
  <si>
    <t>46.4908402442932</t>
  </si>
  <si>
    <t>2.75618808100141</t>
  </si>
  <si>
    <t>3.51239159605271</t>
  </si>
  <si>
    <t>205.024700050142</t>
  </si>
  <si>
    <t>206.505796071047</t>
  </si>
  <si>
    <t>0.0489110109938053</t>
  </si>
  <si>
    <t>26.6582885742188</t>
  </si>
  <si>
    <t>16.5015731811524</t>
  </si>
  <si>
    <t>50.4375954627991</t>
  </si>
  <si>
    <t>47.8652401924133</t>
  </si>
  <si>
    <t>3.81857521961096</t>
  </si>
  <si>
    <t>6.2679361865682</t>
  </si>
  <si>
    <t>189.760075897405</t>
  </si>
  <si>
    <t>219.286434985127</t>
  </si>
  <si>
    <t>0.0258718438862508</t>
  </si>
  <si>
    <t>23.9380767822266</t>
  </si>
  <si>
    <t>12.6013137817383</t>
  </si>
  <si>
    <t>36.9522703170776</t>
  </si>
  <si>
    <t>45.4068937301636</t>
  </si>
  <si>
    <t>3.99478077490826</t>
  </si>
  <si>
    <t>6.50475174395472</t>
  </si>
  <si>
    <t>248.40993249553</t>
  </si>
  <si>
    <t>273.117200004919</t>
  </si>
  <si>
    <t>0.046070865386743</t>
  </si>
  <si>
    <t>23.2156951904297</t>
  </si>
  <si>
    <t>12.8351745605469</t>
  </si>
  <si>
    <t>64.2254657745361</t>
  </si>
  <si>
    <t>61.699337387085</t>
  </si>
  <si>
    <t>5.5466346871018</t>
  </si>
  <si>
    <t>7.73652623685537</t>
  </si>
  <si>
    <t>68.2309501213205</t>
  </si>
  <si>
    <t>74.9165371709514</t>
  </si>
  <si>
    <t>0.0218385074484862</t>
  </si>
  <si>
    <t>24.4289627075196</t>
  </si>
  <si>
    <t>14.4605560302735</t>
  </si>
  <si>
    <t>73.3487077713013</t>
  </si>
  <si>
    <t>78.4482574462891</t>
  </si>
  <si>
    <t>4.42228214674552</t>
  </si>
  <si>
    <t>2.91462030913637</t>
  </si>
  <si>
    <t>56.2044712151182</t>
  </si>
  <si>
    <t>69.7640610525712</t>
  </si>
  <si>
    <t>0.0271293262819136</t>
  </si>
  <si>
    <t>22.0866409301758</t>
  </si>
  <si>
    <t>13.7632049560547</t>
  </si>
  <si>
    <t>49.2147240638733</t>
  </si>
  <si>
    <t>36.4946248531342</t>
  </si>
  <si>
    <t>4.76732908493883</t>
  </si>
  <si>
    <t>4.66340405528701</t>
  </si>
  <si>
    <t>158.273774536628</t>
  </si>
  <si>
    <t>165.467904621828</t>
  </si>
  <si>
    <t>0.0264406431355789</t>
  </si>
  <si>
    <t>21.585661315918</t>
  </si>
  <si>
    <t>13.1754089355469</t>
  </si>
  <si>
    <t>65.9050817489624</t>
  </si>
  <si>
    <t>53.4409146308899</t>
  </si>
  <si>
    <t>5.58485562318935</t>
  </si>
  <si>
    <t>67.6383314209877</t>
  </si>
  <si>
    <t>70.8256161686868</t>
  </si>
  <si>
    <t>0.0138489568420577</t>
  </si>
  <si>
    <t>22.8722961425781</t>
  </si>
  <si>
    <t>15.6020828247071</t>
  </si>
  <si>
    <t>75.6680725097656</t>
  </si>
  <si>
    <t>83.9858516693115</t>
  </si>
  <si>
    <t>6.09495893436828</t>
  </si>
  <si>
    <t>6.27870594543101</t>
  </si>
  <si>
    <t>66.4845628255513</t>
  </si>
  <si>
    <t>133.463771481053</t>
  </si>
  <si>
    <t>11.8485733032227</t>
  </si>
  <si>
    <t>3.13008728027346</t>
  </si>
  <si>
    <t>65.9240751266479</t>
  </si>
  <si>
    <t>62.6320256233215</t>
  </si>
  <si>
    <t>10.1657398871884</t>
  </si>
  <si>
    <t>7.32743640212301</t>
  </si>
  <si>
    <t>47.8910121771846</t>
  </si>
  <si>
    <t>77.3259498109241</t>
  </si>
  <si>
    <t>15.4511199951172</t>
  </si>
  <si>
    <t>5.60491943359377</t>
  </si>
  <si>
    <t>62.4861154556274</t>
  </si>
  <si>
    <t>64.5788825035095</t>
  </si>
  <si>
    <t>5.94114289251763</t>
  </si>
  <si>
    <t>4.67198362461102</t>
  </si>
  <si>
    <t>72.5761798702358</t>
  </si>
  <si>
    <t>153.319442695475</t>
  </si>
  <si>
    <t>0.0007479511256793</t>
  </si>
  <si>
    <t>15.3420336405436</t>
  </si>
  <si>
    <t>6.43941268920901</t>
  </si>
  <si>
    <t>47.8902002970378</t>
  </si>
  <si>
    <t>29.4594328006109</t>
  </si>
  <si>
    <t>3.98380303206701</t>
  </si>
  <si>
    <t>3.56081045697501</t>
  </si>
  <si>
    <t>128.693156162355</t>
  </si>
  <si>
    <t>145.355419345857</t>
  </si>
  <si>
    <t>0.0589872648405467</t>
  </si>
  <si>
    <t>14.4775497436524</t>
  </si>
  <si>
    <t>7.03005828857424</t>
  </si>
  <si>
    <t>62.5716941833496</t>
  </si>
  <si>
    <t>32.5950398445129</t>
  </si>
  <si>
    <t>7.31546553399953</t>
  </si>
  <si>
    <t>4.55231732553355</t>
  </si>
  <si>
    <t>62.6660521986359</t>
  </si>
  <si>
    <t>73.9549353025058</t>
  </si>
  <si>
    <t>9.72242431640627</t>
  </si>
  <si>
    <t>38.8533986091614</t>
  </si>
  <si>
    <t>52.5906217575073</t>
  </si>
  <si>
    <t>5.80890869420951</t>
  </si>
  <si>
    <t>6.0219971409186</t>
  </si>
  <si>
    <t>188.677928632566</t>
  </si>
  <si>
    <t>199.980394159225</t>
  </si>
  <si>
    <t>0.0544289093667147</t>
  </si>
  <si>
    <t>2.45705871582034</t>
  </si>
  <si>
    <t>43.2984527587891</t>
  </si>
  <si>
    <t>44.5024560928345</t>
  </si>
  <si>
    <t>5.93726557201139</t>
  </si>
  <si>
    <t>7.23288606344471</t>
  </si>
  <si>
    <t>193.089996713302</t>
  </si>
  <si>
    <t>297.705089043418</t>
  </si>
  <si>
    <t>0.0631891540449963</t>
  </si>
  <si>
    <t>11.3762985229492</t>
  </si>
  <si>
    <t>5.74908752441408</t>
  </si>
  <si>
    <t>62.5107986450195</t>
  </si>
  <si>
    <t>58.797839641571</t>
  </si>
  <si>
    <t>7.24507279734587</t>
  </si>
  <si>
    <t>6.7602386186023</t>
  </si>
  <si>
    <t>142.726437534099</t>
  </si>
  <si>
    <t>244.670254354496</t>
  </si>
  <si>
    <t>5.77870330810549</t>
  </si>
  <si>
    <t>28.8351246833801</t>
  </si>
  <si>
    <t>7.49304933521741</t>
  </si>
  <si>
    <t>13.3119341590302</t>
  </si>
  <si>
    <t>297.90998400911</t>
  </si>
  <si>
    <t>311.327813382628</t>
  </si>
  <si>
    <t>0.114681127359319</t>
  </si>
  <si>
    <t>6.67215270996096</t>
  </si>
  <si>
    <t>42.7566986083984</t>
  </si>
  <si>
    <t>43.0352446556091</t>
  </si>
  <si>
    <t>5.94229082285496</t>
  </si>
  <si>
    <t>7.83396261907922</t>
  </si>
  <si>
    <t>275.285148413567</t>
  </si>
  <si>
    <t>301.824801564326</t>
  </si>
  <si>
    <t>0.0541254234692589</t>
  </si>
  <si>
    <t>4.6334671020508</t>
  </si>
  <si>
    <t>44.0876022338867</t>
  </si>
  <si>
    <t>34.634742474556</t>
  </si>
  <si>
    <t>7.58794789609589</t>
  </si>
  <si>
    <t>9.63452782312317</t>
  </si>
  <si>
    <t>327.639963445799</t>
  </si>
  <si>
    <t>327.374274476798</t>
  </si>
  <si>
    <t>0.083949864664135</t>
  </si>
  <si>
    <t>1.19626312255862</t>
  </si>
  <si>
    <t>32.6910220146179</t>
  </si>
  <si>
    <t>35.5101665019989</t>
  </si>
  <si>
    <t>5.18556296178935</t>
  </si>
  <si>
    <t>8.27859282565657</t>
  </si>
  <si>
    <t>298.155481097756</t>
  </si>
  <si>
    <t>309.561706186713</t>
  </si>
  <si>
    <t>0.0769451783354692</t>
  </si>
  <si>
    <t>2.06751251220705</t>
  </si>
  <si>
    <t>42.1649147987366</t>
  </si>
  <si>
    <t>30.8463452339172</t>
  </si>
  <si>
    <t>7.02592407574022</t>
  </si>
  <si>
    <t>7.90187936865083</t>
  </si>
  <si>
    <t>310.833067575183</t>
  </si>
  <si>
    <t>314.275335834673</t>
  </si>
  <si>
    <t>0.0584874765255017</t>
  </si>
  <si>
    <t>3.74253845214846</t>
  </si>
  <si>
    <t>60.5258279800415</t>
  </si>
  <si>
    <t>41.4736830711365</t>
  </si>
  <si>
    <t>4.14691666015541</t>
  </si>
  <si>
    <t>5.78116718699171</t>
  </si>
  <si>
    <t>107.451512054503</t>
  </si>
  <si>
    <t>290.317272870686</t>
  </si>
  <si>
    <t>0.0375550064197978</t>
  </si>
  <si>
    <t>1.5265579223633</t>
  </si>
  <si>
    <t>52.4323170661926</t>
  </si>
  <si>
    <t>38.0441660881042</t>
  </si>
  <si>
    <t>6.86864507837699</t>
  </si>
  <si>
    <t>8.99269587907142</t>
  </si>
  <si>
    <t>240.01137390415</t>
  </si>
  <si>
    <t>301.67636816471</t>
  </si>
  <si>
    <t>0.0638315202447683</t>
  </si>
  <si>
    <t>6.12705383300784</t>
  </si>
  <si>
    <t>38.3553415934245</t>
  </si>
  <si>
    <t>27.153197367986</t>
  </si>
  <si>
    <t>6.93465191654117</t>
  </si>
  <si>
    <t>9.18159125416141</t>
  </si>
  <si>
    <t>288.15489319392</t>
  </si>
  <si>
    <t>297.580682903498</t>
  </si>
  <si>
    <t>0.0430033049764464</t>
  </si>
  <si>
    <t>1.64588317871096</t>
  </si>
  <si>
    <t>38.8978386878967</t>
  </si>
  <si>
    <t>29.6967386722565</t>
  </si>
  <si>
    <t>6.92661541599507</t>
  </si>
  <si>
    <t>9.79931675536318</t>
  </si>
  <si>
    <t>317.749531045765</t>
  </si>
  <si>
    <t>320.003427834582</t>
  </si>
  <si>
    <t>0.0595560758217065</t>
  </si>
  <si>
    <t>4.08038024902346</t>
  </si>
  <si>
    <t>51.947899723053</t>
  </si>
  <si>
    <t>40.3480062484741</t>
  </si>
  <si>
    <t>4.71321743575627</t>
  </si>
  <si>
    <t>6.28791194409412</t>
  </si>
  <si>
    <t>146.282234422322</t>
  </si>
  <si>
    <t>287.126156149292</t>
  </si>
  <si>
    <t>0.0443967211687073</t>
  </si>
  <si>
    <t>1.80442962646487</t>
  </si>
  <si>
    <t>34.3906484603882</t>
  </si>
  <si>
    <t>30.546215057373</t>
  </si>
  <si>
    <t>8.67656621865409</t>
  </si>
  <si>
    <t>10.2122383997137</t>
  </si>
  <si>
    <t>269.368766222309</t>
  </si>
  <si>
    <t>286.17174415247</t>
  </si>
  <si>
    <t>0.0712851974478101</t>
  </si>
  <si>
    <t>1.28374176025393</t>
  </si>
  <si>
    <t>30.023761844635</t>
  </si>
  <si>
    <t>31.3925669670105</t>
  </si>
  <si>
    <t>6.75198310070512</t>
  </si>
  <si>
    <t>8.97225476419113</t>
  </si>
  <si>
    <t>260.477705791796</t>
  </si>
  <si>
    <t>289.587533867271</t>
  </si>
  <si>
    <t>0.0854923861065787</t>
  </si>
  <si>
    <t>6.43938446044924</t>
  </si>
  <si>
    <t>41.7561777114868</t>
  </si>
  <si>
    <t>33.659276008606</t>
  </si>
  <si>
    <t>5.0300132538421</t>
  </si>
  <si>
    <t>7.8913476081125</t>
  </si>
  <si>
    <t>283.644069539421</t>
  </si>
  <si>
    <t>302.822500241887</t>
  </si>
  <si>
    <t>0.022429873274715</t>
  </si>
  <si>
    <t>3.34459711710614</t>
  </si>
  <si>
    <t>42.7601963678996</t>
  </si>
  <si>
    <t>38.520928144455</t>
  </si>
  <si>
    <t>5.00527800210538</t>
  </si>
  <si>
    <t>6.81633667861036</t>
  </si>
  <si>
    <t>213.394899709099</t>
  </si>
  <si>
    <t>312.230291867477</t>
  </si>
  <si>
    <t>0.0501194617716974</t>
  </si>
  <si>
    <t>7.14592895507815</t>
  </si>
  <si>
    <t>33.8063470840454</t>
  </si>
  <si>
    <t>44.0260809898376</t>
  </si>
  <si>
    <t>5.87109339327437</t>
  </si>
  <si>
    <t>8.69791998557147</t>
  </si>
  <si>
    <t>277.35062162993</t>
  </si>
  <si>
    <t>299.937674038249</t>
  </si>
  <si>
    <t>0.0559457103444238</t>
  </si>
  <si>
    <t>10.2844696044922</t>
  </si>
  <si>
    <t>5.59572448730471</t>
  </si>
  <si>
    <t>66.1582820892334</t>
  </si>
  <si>
    <t>67.9807154655457</t>
  </si>
  <si>
    <t>7.53181204260171</t>
  </si>
  <si>
    <t>7.85024437699508</t>
  </si>
  <si>
    <t>135.941383394774</t>
  </si>
  <si>
    <t>186.85256713497</t>
  </si>
  <si>
    <t>2.23790130615237</t>
  </si>
  <si>
    <t>76.7346546173096</t>
  </si>
  <si>
    <t>71.3354173660278</t>
  </si>
  <si>
    <t>9.87309432609778</t>
  </si>
  <si>
    <t>7.02924976414833</t>
  </si>
  <si>
    <t>158.385232005066</t>
  </si>
  <si>
    <t>194.877575687066</t>
  </si>
  <si>
    <t>0.366395568847679</t>
  </si>
  <si>
    <t>49.6902351379395</t>
  </si>
  <si>
    <t>51.4051354408264</t>
  </si>
  <si>
    <t>7.36951424163589</t>
  </si>
  <si>
    <t>8.14111013685951</t>
  </si>
  <si>
    <t>146.412085977467</t>
  </si>
  <si>
    <t>208.087715894779</t>
  </si>
  <si>
    <t>0.0523806635288377</t>
  </si>
  <si>
    <t>6.45693206787112</t>
  </si>
  <si>
    <t>34.764528465271</t>
  </si>
  <si>
    <t>44.4831162452698</t>
  </si>
  <si>
    <t>5.15741096075889</t>
  </si>
  <si>
    <t>8.5872104080134</t>
  </si>
  <si>
    <t>270.870596628427</t>
  </si>
  <si>
    <t>299.265574332707</t>
  </si>
  <si>
    <t>0.046933121059714</t>
  </si>
  <si>
    <t>9.6415471394857</t>
  </si>
  <si>
    <t>4.39292805989586</t>
  </si>
  <si>
    <t>47.6949001948039</t>
  </si>
  <si>
    <t>36.8026773134867</t>
  </si>
  <si>
    <t>7.18746874587778</t>
  </si>
  <si>
    <t>7.82461714591171</t>
  </si>
  <si>
    <t>88.9834614423138</t>
  </si>
  <si>
    <t>170.871378382761</t>
  </si>
  <si>
    <t>3.1412292480469</t>
  </si>
  <si>
    <t>48.1957062721252</t>
  </si>
  <si>
    <t>31.8133056163788</t>
  </si>
  <si>
    <t>4.12300926856377</t>
  </si>
  <si>
    <t>4.00798418286402</t>
  </si>
  <si>
    <t>92.5786418758494</t>
  </si>
  <si>
    <t>225.641681750453</t>
  </si>
  <si>
    <t>0.0557059125867828</t>
  </si>
  <si>
    <t>7.85259246826174</t>
  </si>
  <si>
    <t>43.4595836639404</t>
  </si>
  <si>
    <t>37.0288555145264</t>
  </si>
  <si>
    <t>4.27291434726868</t>
  </si>
  <si>
    <t>4.26508909057185</t>
  </si>
  <si>
    <t>134.144919285183</t>
  </si>
  <si>
    <t>332.888715415629</t>
  </si>
  <si>
    <t>0.0609291033012466</t>
  </si>
  <si>
    <t>12.1407791137696</t>
  </si>
  <si>
    <t>2.0071228027344</t>
  </si>
  <si>
    <t>37.8562971115112</t>
  </si>
  <si>
    <t>40.7142972946167</t>
  </si>
  <si>
    <t>4.34764994745626</t>
  </si>
  <si>
    <t>5.67710520191388</t>
  </si>
  <si>
    <t>157.03621440487</t>
  </si>
  <si>
    <t>278.822670369753</t>
  </si>
  <si>
    <t>0.0030978586646876</t>
  </si>
  <si>
    <t>14.0617233276367</t>
  </si>
  <si>
    <t>4.50476379394533</t>
  </si>
  <si>
    <t>38.7174122810364</t>
  </si>
  <si>
    <t>49.9601270675659</t>
  </si>
  <si>
    <t>5.93341186563848</t>
  </si>
  <si>
    <t>7.01516385456411</t>
  </si>
  <si>
    <t>190.721285699381</t>
  </si>
  <si>
    <t>260.076079391151</t>
  </si>
  <si>
    <t>0.030208059471444</t>
  </si>
  <si>
    <t>12.4404235839844</t>
  </si>
  <si>
    <t>7.63816070556643</t>
  </si>
  <si>
    <t>65.4423902511597</t>
  </si>
  <si>
    <t>57.0732289791107</t>
  </si>
  <si>
    <t>7.07811353601677</t>
  </si>
  <si>
    <t>6.97156007348826</t>
  </si>
  <si>
    <t>66.5796092353424</t>
  </si>
  <si>
    <t>101.255487497409</t>
  </si>
  <si>
    <t>12.2206665039063</t>
  </si>
  <si>
    <t>3.50774027506513</t>
  </si>
  <si>
    <t>46.6007962226868</t>
  </si>
  <si>
    <t>34.7009394168854</t>
  </si>
  <si>
    <t>7.41395593562611</t>
  </si>
  <si>
    <t>6.53771932767128</t>
  </si>
  <si>
    <t>80.7679060042158</t>
  </si>
  <si>
    <t>83.1872000211099</t>
  </si>
  <si>
    <t>0.0209151269861042</t>
  </si>
  <si>
    <t>16.5603713989258</t>
  </si>
  <si>
    <t>7.98413696289065</t>
  </si>
  <si>
    <t>81.5570829391479</t>
  </si>
  <si>
    <t>90.5729782104492</t>
  </si>
  <si>
    <t>7.3769134398573</t>
  </si>
  <si>
    <t>6.16607608617502</t>
  </si>
  <si>
    <t>137.029677501497</t>
  </si>
  <si>
    <t>164.185378913197</t>
  </si>
  <si>
    <t>13.9219772338867</t>
  </si>
  <si>
    <t>6.21844482421877</t>
  </si>
  <si>
    <t>70.6045402526856</t>
  </si>
  <si>
    <t>67.9109402656555</t>
  </si>
  <si>
    <t>6.48464833618631</t>
  </si>
  <si>
    <t>8.64510462721544</t>
  </si>
  <si>
    <t>76.6780679084553</t>
  </si>
  <si>
    <t>112.378845797673</t>
  </si>
  <si>
    <t>12.698193359375</t>
  </si>
  <si>
    <t>1.14648284912112</t>
  </si>
  <si>
    <t>33.2906514167786</t>
  </si>
  <si>
    <t>43.7432025909424</t>
  </si>
  <si>
    <t>5.18091170913489</t>
  </si>
  <si>
    <t>6.44498984401405</t>
  </si>
  <si>
    <t>136.715288898847</t>
  </si>
  <si>
    <t>248.672432902819</t>
  </si>
  <si>
    <t>0.0602072316322269</t>
  </si>
  <si>
    <t>13.5793487548828</t>
  </si>
  <si>
    <t>7.60469055175784</t>
  </si>
  <si>
    <t>64.3969114303589</t>
  </si>
  <si>
    <t>42.4725924968719</t>
  </si>
  <si>
    <t>5.14966935457396</t>
  </si>
  <si>
    <t>5.22987074037439</t>
  </si>
  <si>
    <t>133.713456097981</t>
  </si>
  <si>
    <t>129.767476352356</t>
  </si>
  <si>
    <t>0.0166158614672822</t>
  </si>
  <si>
    <t>16.8048583984375</t>
  </si>
  <si>
    <t>6.35265350341799</t>
  </si>
  <si>
    <t>41.767141532898</t>
  </si>
  <si>
    <t>4.27900182235224</t>
  </si>
  <si>
    <t>5.2867147356988</t>
  </si>
  <si>
    <t>115.252917429066</t>
  </si>
  <si>
    <t>88.4582871154839</t>
  </si>
  <si>
    <t>0.0463781513895038</t>
  </si>
  <si>
    <t>17.1164337158203</t>
  </si>
  <si>
    <t>9.73789215087893</t>
  </si>
  <si>
    <t>73.3996768951416</t>
  </si>
  <si>
    <t>65.5960308074951</t>
  </si>
  <si>
    <t>5.77326071355431</t>
  </si>
  <si>
    <t>6.76926539864981</t>
  </si>
  <si>
    <t>128.684553067334</t>
  </si>
  <si>
    <t>140.29782066907</t>
  </si>
  <si>
    <t>16.7863983154297</t>
  </si>
  <si>
    <t>10.9397003173828</t>
  </si>
  <si>
    <t>48.587025642395</t>
  </si>
  <si>
    <t>12.3175392150879</t>
  </si>
  <si>
    <t>3.3238029658575</t>
  </si>
  <si>
    <t>3.98630392339749</t>
  </si>
  <si>
    <t>137.855718246714</t>
  </si>
  <si>
    <t>95.2616969733326</t>
  </si>
  <si>
    <t>0.0490637780614968</t>
  </si>
  <si>
    <t>20.8877349853516</t>
  </si>
  <si>
    <t>12.9687194824219</t>
  </si>
  <si>
    <t>75.0480459213257</t>
  </si>
  <si>
    <t>70.537206363678</t>
  </si>
  <si>
    <t>3.67641673230042</t>
  </si>
  <si>
    <t>6.50516116482941</t>
  </si>
  <si>
    <t>147.76408874199</t>
  </si>
  <si>
    <t>188.245995309612</t>
  </si>
  <si>
    <t>17.8526336669922</t>
  </si>
  <si>
    <t>10.3881072998047</t>
  </si>
  <si>
    <t>60.8112850189209</t>
  </si>
  <si>
    <t>66.690581035614</t>
  </si>
  <si>
    <t>5.85024219679085</t>
  </si>
  <si>
    <t>8.10522941740777</t>
  </si>
  <si>
    <t>55.6925624496479</t>
  </si>
  <si>
    <t>110.558291225816</t>
  </si>
  <si>
    <t>20.7538940429688</t>
  </si>
  <si>
    <t>12.2006591796875</t>
  </si>
  <si>
    <t>64.7865926742554</t>
  </si>
  <si>
    <t>63.4150695323944</t>
  </si>
  <si>
    <t>4.01951118542103</t>
  </si>
  <si>
    <t>3.86380931298564</t>
  </si>
  <si>
    <t>193.258571657634</t>
  </si>
  <si>
    <t>249.516730301505</t>
  </si>
  <si>
    <t>23.3239669799805</t>
  </si>
  <si>
    <t>15.5797622680664</t>
  </si>
  <si>
    <t>73.9489753723145</t>
  </si>
  <si>
    <t>64.4662384033203</t>
  </si>
  <si>
    <t>3.18582217263919</t>
  </si>
  <si>
    <t>3.63149040358412</t>
  </si>
  <si>
    <t>152.679321709092</t>
  </si>
  <si>
    <t>219.499003248761</t>
  </si>
  <si>
    <t>0.0023880199214274</t>
  </si>
  <si>
    <t>23.0649251302084</t>
  </si>
  <si>
    <t>14.4722864786784</t>
  </si>
  <si>
    <t>62.3139274915059</t>
  </si>
  <si>
    <t>61.6152218182882</t>
  </si>
  <si>
    <t>3.47009400194871</t>
  </si>
  <si>
    <t>6.26014934034226</t>
  </si>
  <si>
    <t>253.190644061568</t>
  </si>
  <si>
    <t>224.633105983545</t>
  </si>
  <si>
    <t>0.0074806097280698</t>
  </si>
  <si>
    <t>22.6877212524414</t>
  </si>
  <si>
    <t>14.0445739746094</t>
  </si>
  <si>
    <t>61.5174196243286</t>
  </si>
  <si>
    <t>51.1971614837646</t>
  </si>
  <si>
    <t>2.71386045279266</t>
  </si>
  <si>
    <t>2.86293405637801</t>
  </si>
  <si>
    <t>139.031368041064</t>
  </si>
  <si>
    <t>94.7324756720246</t>
  </si>
  <si>
    <t>0.0442351760931154</t>
  </si>
  <si>
    <t>26.8822616577149</t>
  </si>
  <si>
    <t>18.0212997436524</t>
  </si>
  <si>
    <t>73.8314874649048</t>
  </si>
  <si>
    <t>70.4892273902893</t>
  </si>
  <si>
    <t>4.16984097971266</t>
  </si>
  <si>
    <t>4.63777900912819</t>
  </si>
  <si>
    <t>163.859040532689</t>
  </si>
  <si>
    <t>212.756877235412</t>
  </si>
  <si>
    <t>26.1653274536133</t>
  </si>
  <si>
    <t>17.5434341430664</t>
  </si>
  <si>
    <t>76.0236423492432</t>
  </si>
  <si>
    <t>79.4765619277954</t>
  </si>
  <si>
    <t>3.52145492285474</t>
  </si>
  <si>
    <t>6.68875472436407</t>
  </si>
  <si>
    <t>148.476934464059</t>
  </si>
  <si>
    <t>180.265435798668</t>
  </si>
  <si>
    <t>26.8793914794922</t>
  </si>
  <si>
    <t>18.6776184082031</t>
  </si>
  <si>
    <t>80.0720222473145</t>
  </si>
  <si>
    <t>70.1996036529541</t>
  </si>
  <si>
    <t>3.26867053855705</t>
  </si>
  <si>
    <t>7.16856873391059</t>
  </si>
  <si>
    <t>187.329920379797</t>
  </si>
  <si>
    <t>240.475093148923</t>
  </si>
  <si>
    <t>27.3174194335938</t>
  </si>
  <si>
    <t>19.9972045898438</t>
  </si>
  <si>
    <t>87.9656164169312</t>
  </si>
  <si>
    <t>83.7198291778564</t>
  </si>
  <si>
    <t>3.82581305546032</t>
  </si>
  <si>
    <t>6.76837086358494</t>
  </si>
  <si>
    <t>122.766941800307</t>
  </si>
  <si>
    <t>177.388281733865</t>
  </si>
  <si>
    <t>26.5563873291016</t>
  </si>
  <si>
    <t>17.5614181518555</t>
  </si>
  <si>
    <t>58.4996671676636</t>
  </si>
  <si>
    <t>56.6658862113953</t>
  </si>
  <si>
    <t>4.25168065805898</t>
  </si>
  <si>
    <t>5.13505602999697</t>
  </si>
  <si>
    <t>215.379897243874</t>
  </si>
  <si>
    <t>181.924512474085</t>
  </si>
  <si>
    <t>0.0319885644098335</t>
  </si>
  <si>
    <t>29.9885543823242</t>
  </si>
  <si>
    <t>21.0316162109375</t>
  </si>
  <si>
    <t>57.8019710540771</t>
  </si>
  <si>
    <t>48.1512247085571</t>
  </si>
  <si>
    <t>1.90856063647188</t>
  </si>
  <si>
    <t>3.7485697462184</t>
  </si>
  <si>
    <t>162.12177004611</t>
  </si>
  <si>
    <t>173.584127964075</t>
  </si>
  <si>
    <t>30.0517028808594</t>
  </si>
  <si>
    <t>20.8326538085938</t>
  </si>
  <si>
    <t>65.6979204177856</t>
  </si>
  <si>
    <t>61.6082664489746</t>
  </si>
  <si>
    <t>3.75090709835639</t>
  </si>
  <si>
    <t>4.9094078889348</t>
  </si>
  <si>
    <t>160.292574239056</t>
  </si>
  <si>
    <t>169.986656375762</t>
  </si>
  <si>
    <t>0.0128887705364351</t>
  </si>
  <si>
    <t>27.5340515136719</t>
  </si>
  <si>
    <t>19.2945190429688</t>
  </si>
  <si>
    <t>87.2622266769409</t>
  </si>
  <si>
    <t>78.8231990814209</t>
  </si>
  <si>
    <t>3.64937742714211</t>
  </si>
  <si>
    <t>5.69939696627486</t>
  </si>
  <si>
    <t>105.239775717041</t>
  </si>
  <si>
    <t>122.290052155105</t>
  </si>
  <si>
    <t>27.6908264160156</t>
  </si>
  <si>
    <t>19.3522689819336</t>
  </si>
  <si>
    <t>87.6114124298096</t>
  </si>
  <si>
    <t>95.2377487182617</t>
  </si>
  <si>
    <t>5.60967554553461</t>
  </si>
  <si>
    <t>7.32434361793894</t>
  </si>
  <si>
    <t>68.6855315453523</t>
  </si>
  <si>
    <t>151.837358503525</t>
  </si>
  <si>
    <t>30.7519851684571</t>
  </si>
  <si>
    <t>20.6449752807617</t>
  </si>
  <si>
    <t>73.8712965011597</t>
  </si>
  <si>
    <t>85.407787322998</t>
  </si>
  <si>
    <t>3.86644137477771</t>
  </si>
  <si>
    <t>4.20130440878965</t>
  </si>
  <si>
    <t>112.182668683056</t>
  </si>
  <si>
    <t>112.906986498841</t>
  </si>
  <si>
    <t>0.0178596883388447</t>
  </si>
  <si>
    <t>33.3673772176107</t>
  </si>
  <si>
    <t>24.0054069519043</t>
  </si>
  <si>
    <t>66.205492178599</t>
  </si>
  <si>
    <t>67.0874935785929</t>
  </si>
  <si>
    <t>3.66569045110828</t>
  </si>
  <si>
    <t>6.08546624901567</t>
  </si>
  <si>
    <t>217.072878474819</t>
  </si>
  <si>
    <t>271.35678463487</t>
  </si>
  <si>
    <t>34.1920639038086</t>
  </si>
  <si>
    <t>23.4438278198242</t>
  </si>
  <si>
    <t>58.9599510192871</t>
  </si>
  <si>
    <t>69.4829364776611</t>
  </si>
  <si>
    <t>4.43145404272234</t>
  </si>
  <si>
    <t>4.13471156976153</t>
  </si>
  <si>
    <t>163.00365971433</t>
  </si>
  <si>
    <t>176.544374301957</t>
  </si>
  <si>
    <t>0.0177407956870323</t>
  </si>
  <si>
    <t>32.8886138916016</t>
  </si>
  <si>
    <t>21.5100082397461</t>
  </si>
  <si>
    <t>60.105570602417</t>
  </si>
  <si>
    <t>77.6726341247559</t>
  </si>
  <si>
    <t>4.38418530776496</t>
  </si>
  <si>
    <t>3.79604174083067</t>
  </si>
  <si>
    <t>134.506570186108</t>
  </si>
  <si>
    <t>132.335617666549</t>
  </si>
  <si>
    <t>0.031076946083314</t>
  </si>
  <si>
    <t>29.9971923828125</t>
  </si>
  <si>
    <t>18.3889862060547</t>
  </si>
  <si>
    <t>62.405274772644</t>
  </si>
  <si>
    <t>86.7212223052979</t>
  </si>
  <si>
    <t>6.69872970939925</t>
  </si>
  <si>
    <t>8.09776671358255</t>
  </si>
  <si>
    <t>62.6247356953566</t>
  </si>
  <si>
    <t>67.9434601046576</t>
  </si>
  <si>
    <t>0.0012737738581017</t>
  </si>
  <si>
    <t>30.0116302490235</t>
  </si>
  <si>
    <t>18.1464645385742</t>
  </si>
  <si>
    <t>55.3932092666626</t>
  </si>
  <si>
    <t>75.4063840866089</t>
  </si>
  <si>
    <t>5.72397749251658</t>
  </si>
  <si>
    <t>8.41448949367699</t>
  </si>
  <si>
    <t>22.7152316665411</t>
  </si>
  <si>
    <t>23.9104196710614</t>
  </si>
  <si>
    <t>0.043334072261673</t>
  </si>
  <si>
    <t>29.2645339965821</t>
  </si>
  <si>
    <t>18.2661392211914</t>
  </si>
  <si>
    <t>51.139627456665</t>
  </si>
  <si>
    <t>59.0455417633057</t>
  </si>
  <si>
    <t>2.64253849824269</t>
  </si>
  <si>
    <t>6.07549349978357</t>
  </si>
  <si>
    <t>93.7678228318625</t>
  </si>
  <si>
    <t>15.8451720153989</t>
  </si>
  <si>
    <t>0.038909279895037</t>
  </si>
  <si>
    <t>28.0962361653646</t>
  </si>
  <si>
    <t>16.8383855183919</t>
  </si>
  <si>
    <t>59.6653237342834</t>
  </si>
  <si>
    <t>67.8947065671285</t>
  </si>
  <si>
    <t>4.14696282920606</t>
  </si>
  <si>
    <t>5.15304031278979</t>
  </si>
  <si>
    <t>49.930288582883</t>
  </si>
  <si>
    <t>46.9480802164806</t>
  </si>
  <si>
    <t>0.0099101362493139</t>
  </si>
  <si>
    <t>28.7554809570313</t>
  </si>
  <si>
    <t>17.4816787719727</t>
  </si>
  <si>
    <t>67.0911209106445</t>
  </si>
  <si>
    <t>85.9448509216309</t>
  </si>
  <si>
    <t>2.70544709938494</t>
  </si>
  <si>
    <t>2.31832737711408</t>
  </si>
  <si>
    <t>82.8296742097136</t>
  </si>
  <si>
    <t>43.0171722677968</t>
  </si>
  <si>
    <t>0.0177127956835861</t>
  </si>
  <si>
    <t>27.6642730712891</t>
  </si>
  <si>
    <t>16.6608123779297</t>
  </si>
  <si>
    <t>59.7926222801209</t>
  </si>
  <si>
    <t>79.510387802124</t>
  </si>
  <si>
    <t>4.41929559663195</t>
  </si>
  <si>
    <t>3.2900061804798</t>
  </si>
  <si>
    <t>70.8966364617213</t>
  </si>
  <si>
    <t>130.363375561434</t>
  </si>
  <si>
    <t>25.4043212890625</t>
  </si>
  <si>
    <t>14.5180282592774</t>
  </si>
  <si>
    <t>66.1334693908691</t>
  </si>
  <si>
    <t>83.4524801254272</t>
  </si>
  <si>
    <t>3.07947842291637</t>
  </si>
  <si>
    <t>2.1932113796732</t>
  </si>
  <si>
    <t>64.6111077751084</t>
  </si>
  <si>
    <t>182.607695336081</t>
  </si>
  <si>
    <t>0.0161457977749519</t>
  </si>
  <si>
    <t>24.8392028808594</t>
  </si>
  <si>
    <t>16.0345489501953</t>
  </si>
  <si>
    <t>54.0172665596008</t>
  </si>
  <si>
    <t>39.2707594871521</t>
  </si>
  <si>
    <t>3.84969451341669</t>
  </si>
  <si>
    <t>4.77766125179565</t>
  </si>
  <si>
    <t>79.7119826348216</t>
  </si>
  <si>
    <t>175.332494542927</t>
  </si>
  <si>
    <t>0.0367209534730798</t>
  </si>
  <si>
    <t>25.1707931518555</t>
  </si>
  <si>
    <t>16.7333892822266</t>
  </si>
  <si>
    <t>61.2584657669067</t>
  </si>
  <si>
    <t>41.9058238983154</t>
  </si>
  <si>
    <t>5.19826131439547</t>
  </si>
  <si>
    <t>6.36453671713448</t>
  </si>
  <si>
    <t>79.7946654414272</t>
  </si>
  <si>
    <t>69.9915768716245</t>
  </si>
  <si>
    <t>0.0197920317436849</t>
  </si>
  <si>
    <t>25.2919631958008</t>
  </si>
  <si>
    <t>15.563558959961</t>
  </si>
  <si>
    <t>57.6657388687134</t>
  </si>
  <si>
    <t>52.7354151725769</t>
  </si>
  <si>
    <t>4.89162067457538</t>
  </si>
  <si>
    <t>4.92257162382448</t>
  </si>
  <si>
    <t>90.5221640816297</t>
  </si>
  <si>
    <t>126.668360854077</t>
  </si>
  <si>
    <t>0.0242837450304458</t>
  </si>
  <si>
    <t>20.7236801147461</t>
  </si>
  <si>
    <t>11.5532257080078</t>
  </si>
  <si>
    <t>51.0797588348389</t>
  </si>
  <si>
    <t>43.012149810791</t>
  </si>
  <si>
    <t>4.46859217815741</t>
  </si>
  <si>
    <t>5.28649428082027</t>
  </si>
  <si>
    <t>83.9602522567947</t>
  </si>
  <si>
    <t>142.20279441584</t>
  </si>
  <si>
    <t>0.0233400507308595</t>
  </si>
  <si>
    <t>21.9869949340821</t>
  </si>
  <si>
    <t>15.1964279174805</t>
  </si>
  <si>
    <t>52.4365015029907</t>
  </si>
  <si>
    <t>33.4674405574799</t>
  </si>
  <si>
    <t>5.53175090811816</t>
  </si>
  <si>
    <t>5.58179160414011</t>
  </si>
  <si>
    <t>150.973974937616</t>
  </si>
  <si>
    <t>216.361905416076</t>
  </si>
  <si>
    <t>19.9789520263672</t>
  </si>
  <si>
    <t>13.0631301879883</t>
  </si>
  <si>
    <t>87.0452646255493</t>
  </si>
  <si>
    <t>98.189546585083</t>
  </si>
  <si>
    <t>7.70692617688626</t>
  </si>
  <si>
    <t>6.63274340533682</t>
  </si>
  <si>
    <t>89.1462803945313</t>
  </si>
  <si>
    <t>149.70015983451</t>
  </si>
  <si>
    <t>13.4981735229492</t>
  </si>
  <si>
    <t>4.09835205078127</t>
  </si>
  <si>
    <t>52.0715394973755</t>
  </si>
  <si>
    <t>60.8505790710449</t>
  </si>
  <si>
    <t>8.1520394918906</t>
  </si>
  <si>
    <t>8.09743435255049</t>
  </si>
  <si>
    <t>154.77026633878</t>
  </si>
  <si>
    <t>138.350203630039</t>
  </si>
  <si>
    <t>0.0287752174288753</t>
  </si>
  <si>
    <t>12.9154235839844</t>
  </si>
  <si>
    <t>3.21572723388674</t>
  </si>
  <si>
    <t>45.0118867874146</t>
  </si>
  <si>
    <t>32.6425765991211</t>
  </si>
  <si>
    <t>4.87521438607097</t>
  </si>
  <si>
    <t>4.31228128483695</t>
  </si>
  <si>
    <t>202.239743215376</t>
  </si>
  <si>
    <t>204.764405586322</t>
  </si>
  <si>
    <t>0.0556085105403188</t>
  </si>
  <si>
    <t>13.1580202738444</t>
  </si>
  <si>
    <t>5.13642400105797</t>
  </si>
  <si>
    <t>38.780397494634</t>
  </si>
  <si>
    <t>33.2437813282013</t>
  </si>
  <si>
    <t>5.46975094342855</t>
  </si>
  <si>
    <t>6.17155733683467</t>
  </si>
  <si>
    <t>305.063897267087</t>
  </si>
  <si>
    <t>0.062394525671235</t>
  </si>
  <si>
    <t>11.6395812988281</t>
  </si>
  <si>
    <t>5.29471588134768</t>
  </si>
  <si>
    <t>41.885857963562</t>
  </si>
  <si>
    <t>21.3430776357651</t>
  </si>
  <si>
    <t>5.6383545667725</t>
  </si>
  <si>
    <t>5.34868404698219</t>
  </si>
  <si>
    <t>150.376437734284</t>
  </si>
  <si>
    <t>298.467061166076</t>
  </si>
  <si>
    <t>0.032978120847162</t>
  </si>
  <si>
    <t>15.2394454956055</t>
  </si>
  <si>
    <t>7.28548126220705</t>
  </si>
  <si>
    <t>33.5775562286377</t>
  </si>
  <si>
    <t>31.3685727119446</t>
  </si>
  <si>
    <t>5.73839740058936</t>
  </si>
  <si>
    <t>7.87779060451857</t>
  </si>
  <si>
    <t>272.152354775153</t>
  </si>
  <si>
    <t>301.362596184402</t>
  </si>
  <si>
    <t>0.0786239173746062</t>
  </si>
  <si>
    <t>16.0460357666016</t>
  </si>
  <si>
    <t>11.1561126708985</t>
  </si>
  <si>
    <t>56.9210502624512</t>
  </si>
  <si>
    <t>32.9840846061707</t>
  </si>
  <si>
    <t>5.22964957467222</t>
  </si>
  <si>
    <t>4.32698076404181</t>
  </si>
  <si>
    <t>133.414256148081</t>
  </si>
  <si>
    <t>195.612856907226</t>
  </si>
  <si>
    <t>0.0075348123936383</t>
  </si>
  <si>
    <t>11.6817169189453</t>
  </si>
  <si>
    <t>3.9683059692383</t>
  </si>
  <si>
    <t>70.403569984436</t>
  </si>
  <si>
    <t>71.5741945266724</t>
  </si>
  <si>
    <t>6.87082807427081</t>
  </si>
  <si>
    <t>8.60722964414152</t>
  </si>
  <si>
    <t>255.774274364166</t>
  </si>
  <si>
    <t>203.510200054887</t>
  </si>
  <si>
    <t>9.82874755859377</t>
  </si>
  <si>
    <t>1.01850433349612</t>
  </si>
  <si>
    <t>44.6700674057007</t>
  </si>
  <si>
    <t>36.027052116394</t>
  </si>
  <si>
    <t>5.80178036332157</t>
  </si>
  <si>
    <t>4.39720007750854</t>
  </si>
  <si>
    <t>134.569519474335</t>
  </si>
  <si>
    <t>282.262234356179</t>
  </si>
  <si>
    <t>0.0367260924027343</t>
  </si>
  <si>
    <t>5.8362976074219</t>
  </si>
  <si>
    <t>0.917088317871116</t>
  </si>
  <si>
    <t>41.047092628479</t>
  </si>
  <si>
    <t>23.0565541744232</t>
  </si>
  <si>
    <t>5.63840431226327</t>
  </si>
  <si>
    <t>6.52941068268969</t>
  </si>
  <si>
    <t>233.009191570331</t>
  </si>
  <si>
    <t>230.651976971147</t>
  </si>
  <si>
    <t>0.0535711783801032</t>
  </si>
  <si>
    <t>6.73483886718752</t>
  </si>
  <si>
    <t>0.028596496582054</t>
  </si>
  <si>
    <t>38.6932213783264</t>
  </si>
  <si>
    <t>31.0197651863098</t>
  </si>
  <si>
    <t>5.94232471592402</t>
  </si>
  <si>
    <t>7.71916100362483</t>
  </si>
  <si>
    <t>291.325031829214</t>
  </si>
  <si>
    <t>297.667285754558</t>
  </si>
  <si>
    <t>0.0509218141718895</t>
  </si>
  <si>
    <t>9.79792480468752</t>
  </si>
  <si>
    <t>2.38071441650393</t>
  </si>
  <si>
    <t>50.3846269607544</t>
  </si>
  <si>
    <t>29.8181193351746</t>
  </si>
  <si>
    <t>3.90970118905425</t>
  </si>
  <si>
    <t>4.92676399644131</t>
  </si>
  <si>
    <t>130.140272812315</t>
  </si>
  <si>
    <t>300.845486387153</t>
  </si>
  <si>
    <t>0.0230123023332663</t>
  </si>
  <si>
    <t>4.08074951171877</t>
  </si>
  <si>
    <t>50.8177890777588</t>
  </si>
  <si>
    <t>44.0619957923889</t>
  </si>
  <si>
    <t>4.34479039493977</t>
  </si>
  <si>
    <t>4.29853360320082</t>
  </si>
  <si>
    <t>122.395102960878</t>
  </si>
  <si>
    <t>237.273692039493</t>
  </si>
  <si>
    <t>0.023278727504097</t>
  </si>
  <si>
    <t>4.36998291015627</t>
  </si>
  <si>
    <t>41.769909954071</t>
  </si>
  <si>
    <t>46.5574239730835</t>
  </si>
  <si>
    <t>7.25599875340099</t>
  </si>
  <si>
    <t>12.0096956996629</t>
  </si>
  <si>
    <t>287.24118264731</t>
  </si>
  <si>
    <t>293.393746897758</t>
  </si>
  <si>
    <t>0.0597624819509492</t>
  </si>
  <si>
    <t>7.14733581542971</t>
  </si>
  <si>
    <t>1.83062896728518</t>
  </si>
  <si>
    <t>54.2670391082764</t>
  </si>
  <si>
    <t>29.367880821228</t>
  </si>
  <si>
    <t>4.92131138086661</t>
  </si>
  <si>
    <t>6.3662093338881</t>
  </si>
  <si>
    <t>205.328432264475</t>
  </si>
  <si>
    <t>269.784477841701</t>
  </si>
  <si>
    <t>0.0390374982455955</t>
  </si>
  <si>
    <t>2.32781626383466</t>
  </si>
  <si>
    <t>70.4010825157166</t>
  </si>
  <si>
    <t>58.6780503590902</t>
  </si>
  <si>
    <t>8.14385119860291</t>
  </si>
  <si>
    <t>5.58272419326394</t>
  </si>
  <si>
    <t>142.956637622387</t>
  </si>
  <si>
    <t>238.181903262374</t>
  </si>
  <si>
    <t>0.0049954410757019</t>
  </si>
  <si>
    <t>1.00117187500002</t>
  </si>
  <si>
    <t>46.8761884689331</t>
  </si>
  <si>
    <t>31.603892326355</t>
  </si>
  <si>
    <t>7.7698286947423</t>
  </si>
  <si>
    <t>319.321580054483</t>
  </si>
  <si>
    <t>318.488715962671</t>
  </si>
  <si>
    <t>0.0641547103902386</t>
  </si>
  <si>
    <t>6.87131958007815</t>
  </si>
  <si>
    <t>1.20458221435549</t>
  </si>
  <si>
    <t>49.6990879058838</t>
  </si>
  <si>
    <t>34.1046354293823</t>
  </si>
  <si>
    <t>7.38200079222828</t>
  </si>
  <si>
    <t>10.1670581195278</t>
  </si>
  <si>
    <t>199.627848355495</t>
  </si>
  <si>
    <t>265.233106083628</t>
  </si>
  <si>
    <t>0.0339818001941533</t>
  </si>
  <si>
    <t>5.38374633789065</t>
  </si>
  <si>
    <t>38.975314617157</t>
  </si>
  <si>
    <t>35.8327422142029</t>
  </si>
  <si>
    <t>7.76865160225073</t>
  </si>
  <si>
    <t>13.5751379294398</t>
  </si>
  <si>
    <t>274.084291819808</t>
  </si>
  <si>
    <t>289.947023164557</t>
  </si>
  <si>
    <t>0.0819446434699675</t>
  </si>
  <si>
    <t>2.85506896972659</t>
  </si>
  <si>
    <t>61.7829698562622</t>
  </si>
  <si>
    <t>46.6123300075531</t>
  </si>
  <si>
    <t>6.11538812309271</t>
  </si>
  <si>
    <t>6.52605933543578</t>
  </si>
  <si>
    <t>130.093320893811</t>
  </si>
  <si>
    <t>291.783254730938</t>
  </si>
  <si>
    <t>0.0107567778714153</t>
  </si>
  <si>
    <t>1.59822082519534</t>
  </si>
  <si>
    <t>44.1291959762573</t>
  </si>
  <si>
    <t>25.1744539737701</t>
  </si>
  <si>
    <t>7.23419699958242</t>
  </si>
  <si>
    <t>7.59631785087383</t>
  </si>
  <si>
    <t>171.803086920912</t>
  </si>
  <si>
    <t>191.291136304314</t>
  </si>
  <si>
    <t>0.0479461349402508</t>
  </si>
  <si>
    <t>5.28735885620119</t>
  </si>
  <si>
    <t>36.3186655044556</t>
  </si>
  <si>
    <t>31.1467279195786</t>
  </si>
  <si>
    <t>6.51424042375965</t>
  </si>
  <si>
    <t>10.9189414283042</t>
  </si>
  <si>
    <t>237.488348458509</t>
  </si>
  <si>
    <t>243.10720620113</t>
  </si>
  <si>
    <t>0.0498014629750812</t>
  </si>
  <si>
    <t>5.99656066894534</t>
  </si>
  <si>
    <t>0.246365356445335</t>
  </si>
  <si>
    <t>53.5120269775391</t>
  </si>
  <si>
    <t>28.0780881404877</t>
  </si>
  <si>
    <t>4.8707746912718</t>
  </si>
  <si>
    <t>7.76690386603916</t>
  </si>
  <si>
    <t>181.771775554746</t>
  </si>
  <si>
    <t>286.690719111614</t>
  </si>
  <si>
    <t>0.0589594720373387</t>
  </si>
  <si>
    <t>9.19151458740237</t>
  </si>
  <si>
    <t>0.793931579589866</t>
  </si>
  <si>
    <t>37.3575818061829</t>
  </si>
  <si>
    <t>35.7737322807312</t>
  </si>
  <si>
    <t>6.86660032506315</t>
  </si>
  <si>
    <t>11.6542048720778</t>
  </si>
  <si>
    <t>196.596323782767</t>
  </si>
  <si>
    <t>286.856742127922</t>
  </si>
  <si>
    <t>0.0418985560576289</t>
  </si>
  <si>
    <t>9.10667572021487</t>
  </si>
  <si>
    <t>4.25164642333987</t>
  </si>
  <si>
    <t>69.7073404312134</t>
  </si>
  <si>
    <t>51.7436509132385</t>
  </si>
  <si>
    <t>5.68912222858629</t>
  </si>
  <si>
    <t>5.61847111697104</t>
  </si>
  <si>
    <t>141.094705543692</t>
  </si>
  <si>
    <t>294.037877170652</t>
  </si>
  <si>
    <t>1.14569549560549</t>
  </si>
  <si>
    <t>56.3559686660767</t>
  </si>
  <si>
    <t>47.1024054527283</t>
  </si>
  <si>
    <t>8.67065023875951</t>
  </si>
  <si>
    <t>8.64230342944865</t>
  </si>
  <si>
    <t>173.08436486213</t>
  </si>
  <si>
    <t>251.299604533157</t>
  </si>
  <si>
    <t>0.0188181158457627</t>
  </si>
  <si>
    <t>11.4685852050781</t>
  </si>
  <si>
    <t>5.34607086181643</t>
  </si>
  <si>
    <t>51.4241607666016</t>
  </si>
  <si>
    <t>40.7636567115784</t>
  </si>
  <si>
    <t>6.71071731757384</t>
  </si>
  <si>
    <t>11.0260695864248</t>
  </si>
  <si>
    <t>195.468267531585</t>
  </si>
  <si>
    <t>244.805344725094</t>
  </si>
  <si>
    <t>6.52204793294273</t>
  </si>
  <si>
    <t>2.24453887939455</t>
  </si>
  <si>
    <t>67.5766668319702</t>
  </si>
  <si>
    <t>54.6295617421468</t>
  </si>
  <si>
    <t>8.78338537588846</t>
  </si>
  <si>
    <t>8.84554751094291</t>
  </si>
  <si>
    <t>126.686294149516</t>
  </si>
  <si>
    <t>137.733810535006</t>
  </si>
  <si>
    <t>0.0147937175822897</t>
  </si>
  <si>
    <t>8.46714019775393</t>
  </si>
  <si>
    <t>51.770044708252</t>
  </si>
  <si>
    <t>58.165313243866</t>
  </si>
  <si>
    <t>5.38253990106403</t>
  </si>
  <si>
    <t>7.01101458873061</t>
  </si>
  <si>
    <t>190.623016764125</t>
  </si>
  <si>
    <t>209.868219552165</t>
  </si>
  <si>
    <t>0.0394169717817483</t>
  </si>
  <si>
    <t>6.99293670654299</t>
  </si>
  <si>
    <t>31.4571797370911</t>
  </si>
  <si>
    <t>31.129808139801</t>
  </si>
  <si>
    <t>8.58361889667895</t>
  </si>
  <si>
    <t>11.9318261370206</t>
  </si>
  <si>
    <t>180.822926388093</t>
  </si>
  <si>
    <t>185.638075862891</t>
  </si>
  <si>
    <t>0.0816458740211175</t>
  </si>
  <si>
    <t>4.21253967285159</t>
  </si>
  <si>
    <t>27.869992351532</t>
  </si>
  <si>
    <t>28.5932990074158</t>
  </si>
  <si>
    <t>3.88893655035943</t>
  </si>
  <si>
    <t>6.60310359203938</t>
  </si>
  <si>
    <t>227.635857846945</t>
  </si>
  <si>
    <t>283.191577450558</t>
  </si>
  <si>
    <t>0.0242621687435068</t>
  </si>
  <si>
    <t>12.7018112182617</t>
  </si>
  <si>
    <t>3.24920196533205</t>
  </si>
  <si>
    <t>32.7280275344849</t>
  </si>
  <si>
    <t>34.3584652900696</t>
  </si>
  <si>
    <t>6.15060972035471</t>
  </si>
  <si>
    <t>10.3803826377357</t>
  </si>
  <si>
    <t>193.972559891339</t>
  </si>
  <si>
    <t>296.600531818358</t>
  </si>
  <si>
    <t>0.0555393184607829</t>
  </si>
  <si>
    <t>12.760140991211</t>
  </si>
  <si>
    <t>5.91437072753908</t>
  </si>
  <si>
    <t>38.5945816040039</t>
  </si>
  <si>
    <t>32.3629316806793</t>
  </si>
  <si>
    <t>7.49060195040692</t>
  </si>
  <si>
    <t>6.89150767409797</t>
  </si>
  <si>
    <t>92.1012053353171</t>
  </si>
  <si>
    <t>238.206616473235</t>
  </si>
  <si>
    <t>0.0157344831642419</t>
  </si>
  <si>
    <t>12.4020044962565</t>
  </si>
  <si>
    <t>4.81949132283531</t>
  </si>
  <si>
    <t>54.9435431162516</t>
  </si>
  <si>
    <t>45.9333938757579</t>
  </si>
  <si>
    <t>5.03041818845956</t>
  </si>
  <si>
    <t>5.05461177485712</t>
  </si>
  <si>
    <t>103.074845652914</t>
  </si>
  <si>
    <t>188.066233630759</t>
  </si>
  <si>
    <t>0.0549949575395243</t>
  </si>
  <si>
    <t>13.6371627807617</t>
  </si>
  <si>
    <t>4.65879058837893</t>
  </si>
  <si>
    <t>39.327688407898</t>
  </si>
  <si>
    <t>36.640463924408</t>
  </si>
  <si>
    <t>4.73731124166793</t>
  </si>
  <si>
    <t>145.026099313446</t>
  </si>
  <si>
    <t>262.902285412754</t>
  </si>
  <si>
    <t>0.0610384697126594</t>
  </si>
  <si>
    <t>15.085498046875</t>
  </si>
  <si>
    <t>8.96975555419924</t>
  </si>
  <si>
    <t>61.2292894363403</t>
  </si>
  <si>
    <t>50.0825479507446</t>
  </si>
  <si>
    <t>6.15752241871994</t>
  </si>
  <si>
    <t>4.60965130377329</t>
  </si>
  <si>
    <t>122.928655852513</t>
  </si>
  <si>
    <t>173.339522456968</t>
  </si>
  <si>
    <t>0.0353927908061766</t>
  </si>
  <si>
    <t>12.3197372436524</t>
  </si>
  <si>
    <t>4.85015869140627</t>
  </si>
  <si>
    <t>65.217992401123</t>
  </si>
  <si>
    <t>65.611480140686</t>
  </si>
  <si>
    <t>5.88468745515127</t>
  </si>
  <si>
    <t>8.31927668515571</t>
  </si>
  <si>
    <t>98.042082871677</t>
  </si>
  <si>
    <t>122.401728800178</t>
  </si>
  <si>
    <t>16.5220001220703</t>
  </si>
  <si>
    <t>8.63591308593752</t>
  </si>
  <si>
    <t>64.7773459434509</t>
  </si>
  <si>
    <t>66.4114791870117</t>
  </si>
  <si>
    <t>5.97119104815718</t>
  </si>
  <si>
    <t>7.21569374895528</t>
  </si>
  <si>
    <t>181.646259014584</t>
  </si>
  <si>
    <t>219.733385916037</t>
  </si>
  <si>
    <t>21.4137283325196</t>
  </si>
  <si>
    <t>14.6347259521485</t>
  </si>
  <si>
    <t>85.7210088729858</t>
  </si>
  <si>
    <t>89.1052959442139</t>
  </si>
  <si>
    <t>5.08628993565697</t>
  </si>
  <si>
    <t>7.35727772742624</t>
  </si>
  <si>
    <t>174.347073437421</t>
  </si>
  <si>
    <t>223.887758238827</t>
  </si>
  <si>
    <t>18.235580444336</t>
  </si>
  <si>
    <t>9.74189910888674</t>
  </si>
  <si>
    <t>65.1736846923828</t>
  </si>
  <si>
    <t>65.1510444641113</t>
  </si>
  <si>
    <t>3.28200095734886</t>
  </si>
  <si>
    <t>4.75934509104535</t>
  </si>
  <si>
    <t>29.9363073522246</t>
  </si>
  <si>
    <t>31.8832352523507</t>
  </si>
  <si>
    <t>18.468701171875</t>
  </si>
  <si>
    <t>10.2744125366211</t>
  </si>
  <si>
    <t>56.5604141235352</t>
  </si>
  <si>
    <t>46.9215539932251</t>
  </si>
  <si>
    <t>4.1934424929793</t>
  </si>
  <si>
    <t>5.81387786694709</t>
  </si>
  <si>
    <t>216.505144726956</t>
  </si>
  <si>
    <t>237.987174475254</t>
  </si>
  <si>
    <t>0.045247649053628</t>
  </si>
  <si>
    <t>20.6507522583008</t>
  </si>
  <si>
    <t>13.5672225952149</t>
  </si>
  <si>
    <t>78.3813873291016</t>
  </si>
  <si>
    <t>60.6930328369141</t>
  </si>
  <si>
    <t>3.75887992259091</t>
  </si>
  <si>
    <t>2.59718412195658</t>
  </si>
  <si>
    <t>144.748482333069</t>
  </si>
  <si>
    <t>157.089251836571</t>
  </si>
  <si>
    <t>0.0365951083689021</t>
  </si>
  <si>
    <t>23.9234252929688</t>
  </si>
  <si>
    <t>15.8507675170899</t>
  </si>
  <si>
    <t>62.2106555938721</t>
  </si>
  <si>
    <t>67.0939532279968</t>
  </si>
  <si>
    <t>5.18976782875106</t>
  </si>
  <si>
    <t>7.49802951527353</t>
  </si>
  <si>
    <t>119.106529771113</t>
  </si>
  <si>
    <t>164.985061522715</t>
  </si>
  <si>
    <t>18.5763229370117</t>
  </si>
  <si>
    <t>11.9869064331055</t>
  </si>
  <si>
    <t>71.4600360870361</t>
  </si>
  <si>
    <t>57.6763758659363</t>
  </si>
  <si>
    <t>2.94814887431324</t>
  </si>
  <si>
    <t>4.08472829016664</t>
  </si>
  <si>
    <t>173.486095644846</t>
  </si>
  <si>
    <t>0.0142510272353777</t>
  </si>
  <si>
    <t>22.7247222900391</t>
  </si>
  <si>
    <t>15.1723083496094</t>
  </si>
  <si>
    <t>62.8300537109375</t>
  </si>
  <si>
    <t>58.0221727848053</t>
  </si>
  <si>
    <t>4.75091580358373</t>
  </si>
  <si>
    <t>7.92422389650724</t>
  </si>
  <si>
    <t>188.02104682462</t>
  </si>
  <si>
    <t>198.887325611775</t>
  </si>
  <si>
    <t>23.9987782796224</t>
  </si>
  <si>
    <t>16.6633265177409</t>
  </si>
  <si>
    <t>67.4686719576518</t>
  </si>
  <si>
    <t>63.2129068374634</t>
  </si>
  <si>
    <t>3.11486329597152</t>
  </si>
  <si>
    <t>7.51911210756011</t>
  </si>
  <si>
    <t>196.311295323591</t>
  </si>
  <si>
    <t>282.711690126212</t>
  </si>
  <si>
    <t>0.016803896445348</t>
  </si>
  <si>
    <t>25.3126373291016</t>
  </si>
  <si>
    <t>16.1632751464844</t>
  </si>
  <si>
    <t>51.7462745666504</t>
  </si>
  <si>
    <t>47.7721145629883</t>
  </si>
  <si>
    <t>3.33313595351537</t>
  </si>
  <si>
    <t>2.9927278898641</t>
  </si>
  <si>
    <t>181.096066006721</t>
  </si>
  <si>
    <t>213.272429984855</t>
  </si>
  <si>
    <t>0.0446993955296604</t>
  </si>
  <si>
    <t>23.7258651733399</t>
  </si>
  <si>
    <t>15.1243118286133</t>
  </si>
  <si>
    <t>59.6700063705444</t>
  </si>
  <si>
    <t>51.502038526535</t>
  </si>
  <si>
    <t>4.62814680042985</t>
  </si>
  <si>
    <t>6.28429928752386</t>
  </si>
  <si>
    <t>101.44107544575</t>
  </si>
  <si>
    <t>130.288043639916</t>
  </si>
  <si>
    <t>0.0129461256905101</t>
  </si>
  <si>
    <t>24.6883209228516</t>
  </si>
  <si>
    <t>16.7768859863281</t>
  </si>
  <si>
    <t>67.2683616638184</t>
  </si>
  <si>
    <t>59.4994477748871</t>
  </si>
  <si>
    <t>3.82396492859658</t>
  </si>
  <si>
    <t>5.27446271257464</t>
  </si>
  <si>
    <t>106.992343953672</t>
  </si>
  <si>
    <t>150.527773131092</t>
  </si>
  <si>
    <t>0.008050142972174</t>
  </si>
  <si>
    <t>25.9085678100586</t>
  </si>
  <si>
    <t>18.2145767211914</t>
  </si>
  <si>
    <t>61.7492166519165</t>
  </si>
  <si>
    <t>46.5560302734375</t>
  </si>
  <si>
    <t>4.16316259107559</t>
  </si>
  <si>
    <t>4.79353466467961</t>
  </si>
  <si>
    <t>223.686208055064</t>
  </si>
  <si>
    <t>268.80652423076</t>
  </si>
  <si>
    <t>0.0219065414156397</t>
  </si>
  <si>
    <t>29.3781143188477</t>
  </si>
  <si>
    <t>20.0581680297852</t>
  </si>
  <si>
    <t>52.1201507568359</t>
  </si>
  <si>
    <t>47.4811918258667</t>
  </si>
  <si>
    <t>2.34437582350828</t>
  </si>
  <si>
    <t>3.92716684414763</t>
  </si>
  <si>
    <t>183.755071948726</t>
  </si>
  <si>
    <t>206.945614648301</t>
  </si>
  <si>
    <t>0.0439098232657192</t>
  </si>
  <si>
    <t>30.0730697631836</t>
  </si>
  <si>
    <t>20.3006561279297</t>
  </si>
  <si>
    <t>57.4830337524414</t>
  </si>
  <si>
    <t>55.6612197875977</t>
  </si>
  <si>
    <t>2.81811770968906</t>
  </si>
  <si>
    <t>3.04657944571903</t>
  </si>
  <si>
    <t>147.263016621573</t>
  </si>
  <si>
    <t>188.313085038494</t>
  </si>
  <si>
    <t>0.0347865794955653</t>
  </si>
  <si>
    <t>31.3785583496094</t>
  </si>
  <si>
    <t>22.1247161865235</t>
  </si>
  <si>
    <t>72.9975130081177</t>
  </si>
  <si>
    <t>80.9469795227051</t>
  </si>
  <si>
    <t>5.35244063194522</t>
  </si>
  <si>
    <t>8.97658049080434</t>
  </si>
  <si>
    <t>176.312520921768</t>
  </si>
  <si>
    <t>217.932819840557</t>
  </si>
  <si>
    <t>32.0712341308594</t>
  </si>
  <si>
    <t>25.0075439453125</t>
  </si>
  <si>
    <t>56.5949842453003</t>
  </si>
  <si>
    <t>46.5053126335144</t>
  </si>
  <si>
    <t>4.25587442290332</t>
  </si>
  <si>
    <t>4.81538030970025</t>
  </si>
  <si>
    <t>150.702374564988</t>
  </si>
  <si>
    <t>237.845620034348</t>
  </si>
  <si>
    <t>29.3214584350586</t>
  </si>
  <si>
    <t>21.6882293701172</t>
  </si>
  <si>
    <t>81.5285776138306</t>
  </si>
  <si>
    <t>68.0667921066284</t>
  </si>
  <si>
    <t>4.03758170639976</t>
  </si>
  <si>
    <t>8.39085199015097</t>
  </si>
  <si>
    <t>188.676930432478</t>
  </si>
  <si>
    <t>244.166295284505</t>
  </si>
  <si>
    <t>30.0545516967774</t>
  </si>
  <si>
    <t>22.2304260253906</t>
  </si>
  <si>
    <t>83.6695281982422</t>
  </si>
  <si>
    <t>83.2390787124634</t>
  </si>
  <si>
    <t>3.69596671666921</t>
  </si>
  <si>
    <t>8.77096462375004</t>
  </si>
  <si>
    <t>206.04687745401</t>
  </si>
  <si>
    <t>254.503256394985</t>
  </si>
  <si>
    <t>30.6670608520508</t>
  </si>
  <si>
    <t>23.3732177734375</t>
  </si>
  <si>
    <t>80.0663564682007</t>
  </si>
  <si>
    <t>74.525880241394</t>
  </si>
  <si>
    <t>5.77239668346535</t>
  </si>
  <si>
    <t>12.9768571535355</t>
  </si>
  <si>
    <t>195.664655500387</t>
  </si>
  <si>
    <t>239.582319515739</t>
  </si>
  <si>
    <t>33.5598147074382</t>
  </si>
  <si>
    <t>23.9740844726563</t>
  </si>
  <si>
    <t>59.1582096417745</t>
  </si>
  <si>
    <t>68.6099813779195</t>
  </si>
  <si>
    <t>5.84261349445495</t>
  </si>
  <si>
    <t>12.7280594856418</t>
  </si>
  <si>
    <t>198.528439813761</t>
  </si>
  <si>
    <t>232.109437414984</t>
  </si>
  <si>
    <t>35.8126281738281</t>
  </si>
  <si>
    <t>25.9071075439453</t>
  </si>
  <si>
    <t>55.9860342025757</t>
  </si>
  <si>
    <t>65.0760524749756</t>
  </si>
  <si>
    <t>3.96233308615607</t>
  </si>
  <si>
    <t>8.14644829832021</t>
  </si>
  <si>
    <t>203.471610882056</t>
  </si>
  <si>
    <t>237.667053158569</t>
  </si>
  <si>
    <t>30.879833984375</t>
  </si>
  <si>
    <t>20.7121520996094</t>
  </si>
  <si>
    <t>63.8759515762329</t>
  </si>
  <si>
    <t>65.8087779998779</t>
  </si>
  <si>
    <t>3.82193732763248</t>
  </si>
  <si>
    <t>4.35120774957984</t>
  </si>
  <si>
    <t>108.643623514271</t>
  </si>
  <si>
    <t>103.462248215186</t>
  </si>
  <si>
    <t>0.0177856123466871</t>
  </si>
  <si>
    <t>33.6846313476563</t>
  </si>
  <si>
    <t>22.7545516967774</t>
  </si>
  <si>
    <t>51.179599571228</t>
  </si>
  <si>
    <t>68.4048225402832</t>
  </si>
  <si>
    <t>5.74156119657774</t>
  </si>
  <si>
    <t>135.722749495421</t>
  </si>
  <si>
    <t>220.950550370049</t>
  </si>
  <si>
    <t>31.0070983886719</t>
  </si>
  <si>
    <t>22.2806518554688</t>
  </si>
  <si>
    <t>61.5318662643433</t>
  </si>
  <si>
    <t>57.8258613586426</t>
  </si>
  <si>
    <t>3.79837308319834</t>
  </si>
  <si>
    <t>6.22147512354675</t>
  </si>
  <si>
    <t>192.273521786428</t>
  </si>
  <si>
    <t>261.975146238823</t>
  </si>
  <si>
    <t>30.9926223754883</t>
  </si>
  <si>
    <t>21.9761779785156</t>
  </si>
  <si>
    <t>73.0469354629517</t>
  </si>
  <si>
    <t>71.1276790618897</t>
  </si>
  <si>
    <t>3.69814664951528</t>
  </si>
  <si>
    <t>5.53214286705262</t>
  </si>
  <si>
    <t>167.152466385007</t>
  </si>
  <si>
    <t>265.919538680571</t>
  </si>
  <si>
    <t>32.5023640950521</t>
  </si>
  <si>
    <t>22.9857027689616</t>
  </si>
  <si>
    <t>51.2939155896505</t>
  </si>
  <si>
    <t>57.0857629776001</t>
  </si>
  <si>
    <t>5.40288112405379</t>
  </si>
  <si>
    <t>6.36742491380025</t>
  </si>
  <si>
    <t>119.539220331789</t>
  </si>
  <si>
    <t>206.027204729649</t>
  </si>
  <si>
    <t>30.2345520019531</t>
  </si>
  <si>
    <t>21.0596298217774</t>
  </si>
  <si>
    <t>62.6750658035278</t>
  </si>
  <si>
    <t>76.2618316650391</t>
  </si>
  <si>
    <t>5.13961062203688</t>
  </si>
  <si>
    <t>9.09826971172755</t>
  </si>
  <si>
    <t>125.113884969984</t>
  </si>
  <si>
    <t>238.411479835009</t>
  </si>
  <si>
    <t>22.6635528564453</t>
  </si>
  <si>
    <t>12.450228881836</t>
  </si>
  <si>
    <t>64.4035438537598</t>
  </si>
  <si>
    <t>83.8474458694458</t>
  </si>
  <si>
    <t>5.1970659921338</t>
  </si>
  <si>
    <t>3.25942034481691</t>
  </si>
  <si>
    <t>43.883824860638</t>
  </si>
  <si>
    <t>128.906929498713</t>
  </si>
  <si>
    <t>25.3341873168946</t>
  </si>
  <si>
    <t>15.3155868530274</t>
  </si>
  <si>
    <t>60.9069585800171</t>
  </si>
  <si>
    <t>69.1440875053406</t>
  </si>
  <si>
    <t>2.61070064079758</t>
  </si>
  <si>
    <t>3.72230764496028</t>
  </si>
  <si>
    <t>198.345684782653</t>
  </si>
  <si>
    <t>248.390362039862</t>
  </si>
  <si>
    <t>0.0170391983830254</t>
  </si>
  <si>
    <t>25.6121795654297</t>
  </si>
  <si>
    <t>15.3830383300781</t>
  </si>
  <si>
    <t>55.6192205429077</t>
  </si>
  <si>
    <t>45.6684215545654</t>
  </si>
  <si>
    <t>4.35661451201377</t>
  </si>
  <si>
    <t>4.26316914506985</t>
  </si>
  <si>
    <t>90.9488078870497</t>
  </si>
  <si>
    <t>88.2748579082983</t>
  </si>
  <si>
    <t>0.0138511241901343</t>
  </si>
  <si>
    <t>23.7800231933594</t>
  </si>
  <si>
    <t>12.8174377441406</t>
  </si>
  <si>
    <t>64.1315330505371</t>
  </si>
  <si>
    <t>69.7660575866699</t>
  </si>
  <si>
    <t>5.72700461618496</t>
  </si>
  <si>
    <t>7.47626342788135</t>
  </si>
  <si>
    <t>42.7154813567974</t>
  </si>
  <si>
    <t>48.3635910373881</t>
  </si>
  <si>
    <t>0.013358484143605</t>
  </si>
  <si>
    <t>23.3926742553711</t>
  </si>
  <si>
    <t>13.8879211425781</t>
  </si>
  <si>
    <t>67.6881076812744</t>
  </si>
  <si>
    <t>75.0122859954834</t>
  </si>
  <si>
    <t>7.44299624333053</t>
  </si>
  <si>
    <t>9.53191002293879</t>
  </si>
  <si>
    <t>39.0721909800381</t>
  </si>
  <si>
    <t>52.7052229542465</t>
  </si>
  <si>
    <t>0.0079686598191321</t>
  </si>
  <si>
    <t>23.7479156494141</t>
  </si>
  <si>
    <t>12.3429244995117</t>
  </si>
  <si>
    <t>56.4977952957153</t>
  </si>
  <si>
    <t>73.9228899002075</t>
  </si>
  <si>
    <t>2.34342674400709</t>
  </si>
  <si>
    <t>3.73449650224146</t>
  </si>
  <si>
    <t>83.3295245250937</t>
  </si>
  <si>
    <t>282.081521585401</t>
  </si>
  <si>
    <t>0.041602500026448</t>
  </si>
  <si>
    <t>21.6674392700196</t>
  </si>
  <si>
    <t>12.1201690673828</t>
  </si>
  <si>
    <t>58.1169099807739</t>
  </si>
  <si>
    <t>62.232202911377</t>
  </si>
  <si>
    <t>4.79451904545708</t>
  </si>
  <si>
    <t>3.4889597506153</t>
  </si>
  <si>
    <t>92.3960026486267</t>
  </si>
  <si>
    <t>137.072723255127</t>
  </si>
  <si>
    <t>0.0056187482247783</t>
  </si>
  <si>
    <t>16.3205230712891</t>
  </si>
  <si>
    <t>6.12413482666018</t>
  </si>
  <si>
    <t>64.7627819061279</t>
  </si>
  <si>
    <t>79.6548023223877</t>
  </si>
  <si>
    <t>9.88576792191452</t>
  </si>
  <si>
    <t>7.25197468821212</t>
  </si>
  <si>
    <t>57.2662325250681</t>
  </si>
  <si>
    <t>109.690972988238</t>
  </si>
  <si>
    <t>15.1089874267578</t>
  </si>
  <si>
    <t>4.2180114746094</t>
  </si>
  <si>
    <t>61.2277193069458</t>
  </si>
  <si>
    <t>78.305429649353</t>
  </si>
  <si>
    <t>7.53895845806023</t>
  </si>
  <si>
    <t>7.52948515112509</t>
  </si>
  <si>
    <t>113.87551753144</t>
  </si>
  <si>
    <t>124.446074878897</t>
  </si>
  <si>
    <t>0.0411348772543125</t>
  </si>
  <si>
    <t>10.4342010498047</t>
  </si>
  <si>
    <t>51.7312358856201</t>
  </si>
  <si>
    <t>66.3001100540161</t>
  </si>
  <si>
    <t>8.78910142171481</t>
  </si>
  <si>
    <t>8.05813723644328</t>
  </si>
  <si>
    <t>24.2017129610038</t>
  </si>
  <si>
    <t>31.4271778466678</t>
  </si>
  <si>
    <t>0.0334664612298242</t>
  </si>
  <si>
    <t>15.4294525146485</t>
  </si>
  <si>
    <t>6.10495910644534</t>
  </si>
  <si>
    <t>51.7867665290833</t>
  </si>
  <si>
    <t>47.2869250774384</t>
  </si>
  <si>
    <t>4.01594135767404</t>
  </si>
  <si>
    <t>4.34182804380426</t>
  </si>
  <si>
    <t>179.612817470926</t>
  </si>
  <si>
    <t>194.756857840159</t>
  </si>
  <si>
    <t>0.0479988926901904</t>
  </si>
  <si>
    <t>14.5839111328125</t>
  </si>
  <si>
    <t>4.2127868652344</t>
  </si>
  <si>
    <t>39.9092076301575</t>
  </si>
  <si>
    <t>48.3645132064819</t>
  </si>
  <si>
    <t>4.63665770910666</t>
  </si>
  <si>
    <t>6.15371564951371</t>
  </si>
  <si>
    <t>240.705217281641</t>
  </si>
  <si>
    <t>292.605888578054</t>
  </si>
  <si>
    <t>0.0465607607717685</t>
  </si>
  <si>
    <t>16.0537704467774</t>
  </si>
  <si>
    <t>8.92762145996096</t>
  </si>
  <si>
    <t>58.465581703186</t>
  </si>
  <si>
    <t>48.6101427078247</t>
  </si>
  <si>
    <t>7.64196322221273</t>
  </si>
  <si>
    <t>4.27270908598104</t>
  </si>
  <si>
    <t>131.20364130794</t>
  </si>
  <si>
    <t>169.017249147457</t>
  </si>
  <si>
    <t>0.0091254912251056</t>
  </si>
  <si>
    <t>13.4059371948242</t>
  </si>
  <si>
    <t>7.72461090087893</t>
  </si>
  <si>
    <t>62.7236680984497</t>
  </si>
  <si>
    <t>41.9744399547577</t>
  </si>
  <si>
    <t>4.63354939416948</t>
  </si>
  <si>
    <t>5.2861693112558</t>
  </si>
  <si>
    <t>219.438668276065</t>
  </si>
  <si>
    <t>0.0305430134437524</t>
  </si>
  <si>
    <t>7.38088531494143</t>
  </si>
  <si>
    <t>57.4771347045898</t>
  </si>
  <si>
    <t>46.7535739898682</t>
  </si>
  <si>
    <t>6.80880004792088</t>
  </si>
  <si>
    <t>4.79125734422064</t>
  </si>
  <si>
    <t>20.7427349045946</t>
  </si>
  <si>
    <t>114.098992189232</t>
  </si>
  <si>
    <t>0.0289032844521978</t>
  </si>
  <si>
    <t>10.2617538452149</t>
  </si>
  <si>
    <t>3.56275939941409</t>
  </si>
  <si>
    <t>64.2087610244751</t>
  </si>
  <si>
    <t>59.1313103675842</t>
  </si>
  <si>
    <t>8.72146394381964</t>
  </si>
  <si>
    <t>234.664510482767</t>
  </si>
  <si>
    <t>259.980888484884</t>
  </si>
  <si>
    <t>0.0330129550630279</t>
  </si>
  <si>
    <t>6.74012756347659</t>
  </si>
  <si>
    <t>31.6021070480347</t>
  </si>
  <si>
    <t>34.3490595817566</t>
  </si>
  <si>
    <t>8.77948312866025</t>
  </si>
  <si>
    <t>11.4018580819112</t>
  </si>
  <si>
    <t>291.904052443035</t>
  </si>
  <si>
    <t>302.146014850104</t>
  </si>
  <si>
    <t>0.0960818635388529</t>
  </si>
  <si>
    <t>11.9309020996094</t>
  </si>
  <si>
    <t>4.96097717285159</t>
  </si>
  <si>
    <t>44.6827092170715</t>
  </si>
  <si>
    <t>30.0027784347534</t>
  </si>
  <si>
    <t>7.48794864731517</t>
  </si>
  <si>
    <t>12.6805398726901</t>
  </si>
  <si>
    <t>221.014804920571</t>
  </si>
  <si>
    <t>289.165004286401</t>
  </si>
  <si>
    <t>0.05453156389687</t>
  </si>
  <si>
    <t>11.1551422119141</t>
  </si>
  <si>
    <t>5.89944915771487</t>
  </si>
  <si>
    <t>65.825262260437</t>
  </si>
  <si>
    <t>45.5477815628052</t>
  </si>
  <si>
    <t>6.56213964160479</t>
  </si>
  <si>
    <t>6.78302960973477</t>
  </si>
  <si>
    <t>122.636028602962</t>
  </si>
  <si>
    <t>242.370044878199</t>
  </si>
  <si>
    <t>2.26863250732424</t>
  </si>
  <si>
    <t>48.7505606651306</t>
  </si>
  <si>
    <t>38.8824225902557</t>
  </si>
  <si>
    <t>7.0012399351156</t>
  </si>
  <si>
    <t>7.66183773042575</t>
  </si>
  <si>
    <t>183.395992885027</t>
  </si>
  <si>
    <t>247.502795724723</t>
  </si>
  <si>
    <t>0.0600506160182379</t>
  </si>
  <si>
    <t>5.53872985839846</t>
  </si>
  <si>
    <t>47.0887208938599</t>
  </si>
  <si>
    <t>37.5249344825745</t>
  </si>
  <si>
    <t>3.5769285284191</t>
  </si>
  <si>
    <t>7.80327700498383</t>
  </si>
  <si>
    <t>244.375522733401</t>
  </si>
  <si>
    <t>294.779124542461</t>
  </si>
  <si>
    <t>0.052649997697748</t>
  </si>
  <si>
    <t>2.29436340332034</t>
  </si>
  <si>
    <t>35.2184020042419</t>
  </si>
  <si>
    <t>27.6527519702911</t>
  </si>
  <si>
    <t>9.26498396169467</t>
  </si>
  <si>
    <t>11.9729847877252</t>
  </si>
  <si>
    <t>284.563225256298</t>
  </si>
  <si>
    <t>302.595384978814</t>
  </si>
  <si>
    <t>0.0800816814638693</t>
  </si>
  <si>
    <t>3.94130605061851</t>
  </si>
  <si>
    <t>0.735688781738304</t>
  </si>
  <si>
    <t>60.1947657267253</t>
  </si>
  <si>
    <t>39.2655975818634</t>
  </si>
  <si>
    <t>6.76938942423968</t>
  </si>
  <si>
    <t>6.8920895131151</t>
  </si>
  <si>
    <t>132.076729790121</t>
  </si>
  <si>
    <t>276.24667934632</t>
  </si>
  <si>
    <t>0.0269713464531286</t>
  </si>
  <si>
    <t>0.314573669433616</t>
  </si>
  <si>
    <t>34.2338656425476</t>
  </si>
  <si>
    <t>33.7354612350464</t>
  </si>
  <si>
    <t>7.43169168123439</t>
  </si>
  <si>
    <t>12.0239663131645</t>
  </si>
  <si>
    <t>301.70402455043</t>
  </si>
  <si>
    <t>315.327159343533</t>
  </si>
  <si>
    <t>0.106148626999009</t>
  </si>
  <si>
    <t>3.82613372802737</t>
  </si>
  <si>
    <t>37.1723476409912</t>
  </si>
  <si>
    <t>38.020658493042</t>
  </si>
  <si>
    <t>5.2130561207383</t>
  </si>
  <si>
    <t>7.4436933539381</t>
  </si>
  <si>
    <t>214.77738603293</t>
  </si>
  <si>
    <t>294.577746622098</t>
  </si>
  <si>
    <t>0.0529940565400917</t>
  </si>
  <si>
    <t>7.71941375732424</t>
  </si>
  <si>
    <t>53.6631492614746</t>
  </si>
  <si>
    <t>42.2385484218597</t>
  </si>
  <si>
    <t>3.32562544074915</t>
  </si>
  <si>
    <t>4.44613242613609</t>
  </si>
  <si>
    <t>171.064225250213</t>
  </si>
  <si>
    <t>0.0303609606498889</t>
  </si>
  <si>
    <t>3.50027160644534</t>
  </si>
  <si>
    <t>41.4101780891418</t>
  </si>
  <si>
    <t>32.663974237442</t>
  </si>
  <si>
    <t>4.93838724990068</t>
  </si>
  <si>
    <t>7.35658369729362</t>
  </si>
  <si>
    <t>255.325007400129</t>
  </si>
  <si>
    <t>296.35800586937</t>
  </si>
  <si>
    <t>0.0544195157772702</t>
  </si>
  <si>
    <t>4.91529998779299</t>
  </si>
  <si>
    <t>38.310301399231</t>
  </si>
  <si>
    <t>47.3683906555176</t>
  </si>
  <si>
    <t>7.06997276194162</t>
  </si>
  <si>
    <t>11.5694112725975</t>
  </si>
  <si>
    <t>274.927740548884</t>
  </si>
  <si>
    <t>299.346374582683</t>
  </si>
  <si>
    <t>0.0510027857165241</t>
  </si>
  <si>
    <t>8.14756927490237</t>
  </si>
  <si>
    <t>0.105718231201195</t>
  </si>
  <si>
    <t>34.645609776179</t>
  </si>
  <si>
    <t>31.0112284819285</t>
  </si>
  <si>
    <t>5.4086224787837</t>
  </si>
  <si>
    <t>7.48179523230161</t>
  </si>
  <si>
    <t>220.618949544159</t>
  </si>
  <si>
    <t>265.211723191847</t>
  </si>
  <si>
    <t>0.0399396983154894</t>
  </si>
  <si>
    <t>6.55761566162112</t>
  </si>
  <si>
    <t>3.67677917480471</t>
  </si>
  <si>
    <t>80.1136520385742</t>
  </si>
  <si>
    <t>84.7288561820984</t>
  </si>
  <si>
    <t>8.63865581014152</t>
  </si>
  <si>
    <t>6.35088573321325</t>
  </si>
  <si>
    <t>72.399732869526</t>
  </si>
  <si>
    <t>230.107421525331</t>
  </si>
  <si>
    <t>4.73859100341799</t>
  </si>
  <si>
    <t>4.32605438232424</t>
  </si>
  <si>
    <t>86.5565284729004</t>
  </si>
  <si>
    <t>90.8919937133789</t>
  </si>
  <si>
    <t>6.43571781230665</t>
  </si>
  <si>
    <t>5.90075827045416</t>
  </si>
  <si>
    <t>66.3918887655136</t>
  </si>
  <si>
    <t>246.915481555582</t>
  </si>
  <si>
    <t>4.53800201416018</t>
  </si>
  <si>
    <t>49.9301016807556</t>
  </si>
  <si>
    <t>43.0667539596558</t>
  </si>
  <si>
    <t>5.84499708498871</t>
  </si>
  <si>
    <t>5.97222901044872</t>
  </si>
  <si>
    <t>138.545847965918</t>
  </si>
  <si>
    <t>289.633880977874</t>
  </si>
  <si>
    <t>0.0511023104754957</t>
  </si>
  <si>
    <t>10.4545043945313</t>
  </si>
  <si>
    <t>5.48594665527346</t>
  </si>
  <si>
    <t>69.310387802124</t>
  </si>
  <si>
    <t>79.6042497634888</t>
  </si>
  <si>
    <t>7.55929823043614</t>
  </si>
  <si>
    <t>7.91703992812952</t>
  </si>
  <si>
    <t>116.343478206346</t>
  </si>
  <si>
    <t>223.747456585194</t>
  </si>
  <si>
    <t>11.4705932617188</t>
  </si>
  <si>
    <t>8.30552368164065</t>
  </si>
  <si>
    <t>81.6076808929443</t>
  </si>
  <si>
    <t>89.3746524810791</t>
  </si>
  <si>
    <t>7.24163844808016</t>
  </si>
  <si>
    <t>7.67941816020215</t>
  </si>
  <si>
    <t>108.041689386629</t>
  </si>
  <si>
    <t>219.377140583472</t>
  </si>
  <si>
    <t>3.0865417480469</t>
  </si>
  <si>
    <t>68.172132174174</t>
  </si>
  <si>
    <t>52.7676258087158</t>
  </si>
  <si>
    <t>6.03140040891691</t>
  </si>
  <si>
    <t>4.72579010870831</t>
  </si>
  <si>
    <t>233.11229453299</t>
  </si>
  <si>
    <t>225.902302785222</t>
  </si>
  <si>
    <t>0.0224148038832662</t>
  </si>
  <si>
    <t>4.08221282958987</t>
  </si>
  <si>
    <t>34.8663488388062</t>
  </si>
  <si>
    <t>38.028295135498</t>
  </si>
  <si>
    <t>6.05640028057363</t>
  </si>
  <si>
    <t>7.11580370333484</t>
  </si>
  <si>
    <t>213.999534549488</t>
  </si>
  <si>
    <t>308.552971335525</t>
  </si>
  <si>
    <t>0.0737771772325179</t>
  </si>
  <si>
    <t>8.92364044189455</t>
  </si>
  <si>
    <t>2.92666931152346</t>
  </si>
  <si>
    <t>69.5187480926514</t>
  </si>
  <si>
    <t>59.0670965790749</t>
  </si>
  <si>
    <t>7.28600143503649</t>
  </si>
  <si>
    <t>5.53471351600856</t>
  </si>
  <si>
    <t>76.4217888713592</t>
  </si>
  <si>
    <t>83.4198622601413</t>
  </si>
  <si>
    <t>10.2284271240235</t>
  </si>
  <si>
    <t>1.44080657958987</t>
  </si>
  <si>
    <t>62.605179977417</t>
  </si>
  <si>
    <t>5.0217569102661</t>
  </si>
  <si>
    <t>4.94600388693689</t>
  </si>
  <si>
    <t>163.836497442079</t>
  </si>
  <si>
    <t>249.231658293951</t>
  </si>
  <si>
    <t>0.0163237792466104</t>
  </si>
  <si>
    <t>11.0861297607422</t>
  </si>
  <si>
    <t>4.02402496337893</t>
  </si>
  <si>
    <t>72.8175765991211</t>
  </si>
  <si>
    <t>71.1656984329224</t>
  </si>
  <si>
    <t>7.36481525774432</t>
  </si>
  <si>
    <t>4.7065979886201</t>
  </si>
  <si>
    <t>145.680216495877</t>
  </si>
  <si>
    <t>205.822335954393</t>
  </si>
  <si>
    <t>16.9574493408203</t>
  </si>
  <si>
    <t>11.2469528198242</t>
  </si>
  <si>
    <t>76.2618467330933</t>
  </si>
  <si>
    <t>56.9645801544189</t>
  </si>
  <si>
    <t>5.43776657214046</t>
  </si>
  <si>
    <t>7.05250974259725</t>
  </si>
  <si>
    <t>196.212330611463</t>
  </si>
  <si>
    <t>229.359085869842</t>
  </si>
  <si>
    <t>11.3672576904297</t>
  </si>
  <si>
    <t>4.41870778401695</t>
  </si>
  <si>
    <t>60.5469867388407</t>
  </si>
  <si>
    <t>58.0070718924204</t>
  </si>
  <si>
    <t>7.17424175582216</t>
  </si>
  <si>
    <t>7.80316178398679</t>
  </si>
  <si>
    <t>72.2692973033831</t>
  </si>
  <si>
    <t>15.1509292602539</t>
  </si>
  <si>
    <t>6.2612976074219</t>
  </si>
  <si>
    <t>36.9589231491089</t>
  </si>
  <si>
    <t>37.6193071365356</t>
  </si>
  <si>
    <t>5.98883174201213</t>
  </si>
  <si>
    <t>6.16193251977966</t>
  </si>
  <si>
    <t>154.407735345648</t>
  </si>
  <si>
    <t>291.582016313993</t>
  </si>
  <si>
    <t>0.0476167332686932</t>
  </si>
  <si>
    <t>15.0663818359375</t>
  </si>
  <si>
    <t>8.93471527099612</t>
  </si>
  <si>
    <t>71.9695198059082</t>
  </si>
  <si>
    <t>53.259422492981</t>
  </si>
  <si>
    <t>4.26343862199952</t>
  </si>
  <si>
    <t>4.9134080595117</t>
  </si>
  <si>
    <t>107.383080156185</t>
  </si>
  <si>
    <t>135.014708317449</t>
  </si>
  <si>
    <t>0.0302366939032769</t>
  </si>
  <si>
    <t>13.8903823852539</t>
  </si>
  <si>
    <t>4.89257965087893</t>
  </si>
  <si>
    <t>48.9952501296997</t>
  </si>
  <si>
    <t>39.6098301410675</t>
  </si>
  <si>
    <t>5.51473686852568</t>
  </si>
  <si>
    <t>6.92631711162741</t>
  </si>
  <si>
    <t>149.894317244723</t>
  </si>
  <si>
    <t>163.584974319236</t>
  </si>
  <si>
    <t>0.0437053479451271</t>
  </si>
  <si>
    <t>15.4313018798828</t>
  </si>
  <si>
    <t>6.84947662353518</t>
  </si>
  <si>
    <t>48.1445240020752</t>
  </si>
  <si>
    <t>44.4849418640137</t>
  </si>
  <si>
    <t>5.56819081586981</t>
  </si>
  <si>
    <t>8.36885497781522</t>
  </si>
  <si>
    <t>178.72717159807</t>
  </si>
  <si>
    <t>281.778293801308</t>
  </si>
  <si>
    <t>0.0532725229740876</t>
  </si>
  <si>
    <t>13.285140991211</t>
  </si>
  <si>
    <t>6.19527740478518</t>
  </si>
  <si>
    <t>60.4849775314331</t>
  </si>
  <si>
    <t>63.0514807701111</t>
  </si>
  <si>
    <t>7.73174677237388</t>
  </si>
  <si>
    <t>8.88380016670907</t>
  </si>
  <si>
    <t>96.3839341591419</t>
  </si>
  <si>
    <t>14.7520416259766</t>
  </si>
  <si>
    <t>7.5818557739258</t>
  </si>
  <si>
    <t>80.0124008178711</t>
  </si>
  <si>
    <t>77.5525798797607</t>
  </si>
  <si>
    <t>4.59833280905106</t>
  </si>
  <si>
    <t>6.69920500487024</t>
  </si>
  <si>
    <t>151.778076834203</t>
  </si>
  <si>
    <t>91.8107164416062</t>
  </si>
  <si>
    <t>21.1791687011719</t>
  </si>
  <si>
    <t>12.4677627563477</t>
  </si>
  <si>
    <t>61.4982986450195</t>
  </si>
  <si>
    <t>51.4875287055969</t>
  </si>
  <si>
    <t>4.3042332802542</t>
  </si>
  <si>
    <t>5.86583735501621</t>
  </si>
  <si>
    <t>214.946893757752</t>
  </si>
  <si>
    <t>172.425876194506</t>
  </si>
  <si>
    <t>0.0390755855716234</t>
  </si>
  <si>
    <t>19.4716430664063</t>
  </si>
  <si>
    <t>11.9395095825196</t>
  </si>
  <si>
    <t>74.5473979949951</t>
  </si>
  <si>
    <t>57.4179879188538</t>
  </si>
  <si>
    <t>5.69281860365607</t>
  </si>
  <si>
    <t>6.27348451249189</t>
  </si>
  <si>
    <t>102.064193536423</t>
  </si>
  <si>
    <t>113.440776890299</t>
  </si>
  <si>
    <t>20.6187454223633</t>
  </si>
  <si>
    <t>13.973600769043</t>
  </si>
  <si>
    <t>65.7754970550537</t>
  </si>
  <si>
    <t>48.6550297260284</t>
  </si>
  <si>
    <t>4.16952941920147</t>
  </si>
  <si>
    <t>6.11569912039387</t>
  </si>
  <si>
    <t>150.200468018891</t>
  </si>
  <si>
    <t>282.070760204173</t>
  </si>
  <si>
    <t>21.3342514038086</t>
  </si>
  <si>
    <t>14.2163619995117</t>
  </si>
  <si>
    <t>76.5202154159546</t>
  </si>
  <si>
    <t>57.1418025493622</t>
  </si>
  <si>
    <t>3.57977249055651</t>
  </si>
  <si>
    <t>4.15056842663608</t>
  </si>
  <si>
    <t>78.8185770285767</t>
  </si>
  <si>
    <t>141.804568827268</t>
  </si>
  <si>
    <t>21.7951461791992</t>
  </si>
  <si>
    <t>14.6276031494141</t>
  </si>
  <si>
    <t>67.3389455795288</t>
  </si>
  <si>
    <t>68.1499357223511</t>
  </si>
  <si>
    <t>5.79600656523241</t>
  </si>
  <si>
    <t>7.53707427368201</t>
  </si>
  <si>
    <t>90.0517268234221</t>
  </si>
  <si>
    <t>125.174842828389</t>
  </si>
  <si>
    <t>24.3405128479004</t>
  </si>
  <si>
    <t>16.5793891906739</t>
  </si>
  <si>
    <t>73.4455245335897</t>
  </si>
  <si>
    <t>62.3034429947535</t>
  </si>
  <si>
    <t>3.02338228831296</t>
  </si>
  <si>
    <t>4.28439646074099</t>
  </si>
  <si>
    <t>73.9985030203169</t>
  </si>
  <si>
    <t>0.0062325274453944</t>
  </si>
  <si>
    <t>24.7595413208008</t>
  </si>
  <si>
    <t>15.4491806030274</t>
  </si>
  <si>
    <t>56.3798745155334</t>
  </si>
  <si>
    <t>48.3484619140625</t>
  </si>
  <si>
    <t>3.31951009676902</t>
  </si>
  <si>
    <t>4.5314580604507</t>
  </si>
  <si>
    <t>194.464660988278</t>
  </si>
  <si>
    <t>232.683774777949</t>
  </si>
  <si>
    <t>0.0429105509609304</t>
  </si>
  <si>
    <t>25.1786361694336</t>
  </si>
  <si>
    <t>17.1381362915039</t>
  </si>
  <si>
    <t>76.1686019897461</t>
  </si>
  <si>
    <t>70.6273019790649</t>
  </si>
  <si>
    <t>2.54813220336082</t>
  </si>
  <si>
    <t>5.52245903146111</t>
  </si>
  <si>
    <t>184.644819716478</t>
  </si>
  <si>
    <t>172.703035804412</t>
  </si>
  <si>
    <t>0.0122475655695088</t>
  </si>
  <si>
    <t>27.5451187133789</t>
  </si>
  <si>
    <t>18.7690933227539</t>
  </si>
  <si>
    <t>55.5014490127563</t>
  </si>
  <si>
    <t>46.1506806373596</t>
  </si>
  <si>
    <t>3.09284762940559</t>
  </si>
  <si>
    <t>5.66557038829757</t>
  </si>
  <si>
    <t>239.951792730971</t>
  </si>
  <si>
    <t>276.145578895175</t>
  </si>
  <si>
    <t>0.0194485373477732</t>
  </si>
  <si>
    <t>29.0336135864258</t>
  </si>
  <si>
    <t>20.0327957153321</t>
  </si>
  <si>
    <t>64.3139923095703</t>
  </si>
  <si>
    <t>62.2571100234985</t>
  </si>
  <si>
    <t>3.41352882472668</t>
  </si>
  <si>
    <t>3.05988055520802</t>
  </si>
  <si>
    <t>107.376988510334</t>
  </si>
  <si>
    <t>151.340992185206</t>
  </si>
  <si>
    <t>27.1403121948242</t>
  </si>
  <si>
    <t>16.9299041748047</t>
  </si>
  <si>
    <t>74.6499996185303</t>
  </si>
  <si>
    <t>85.1127201080322</t>
  </si>
  <si>
    <t>5.50728704367192</t>
  </si>
  <si>
    <t>6.25923128254117</t>
  </si>
  <si>
    <t>112.277551729777</t>
  </si>
  <si>
    <t>133.972298497962</t>
  </si>
  <si>
    <t>0.0085646893507707</t>
  </si>
  <si>
    <t>29.2373916625977</t>
  </si>
  <si>
    <t>19.7872604370117</t>
  </si>
  <si>
    <t>66.8339176177979</t>
  </si>
  <si>
    <t>73.7872451782227</t>
  </si>
  <si>
    <t>5.82176210458685</t>
  </si>
  <si>
    <t>8.01953685136189</t>
  </si>
  <si>
    <t>112.168190376072</t>
  </si>
  <si>
    <t>141.690937238697</t>
  </si>
  <si>
    <t>28.7585250854492</t>
  </si>
  <si>
    <t>19.3109390258789</t>
  </si>
  <si>
    <t>77.7326288223267</t>
  </si>
  <si>
    <t>84.884358215332</t>
  </si>
  <si>
    <t>2.51637511211114</t>
  </si>
  <si>
    <t>3.60827021731673</t>
  </si>
  <si>
    <t>151.214150096353</t>
  </si>
  <si>
    <t>187.284625219022</t>
  </si>
  <si>
    <t>33.3123886108399</t>
  </si>
  <si>
    <t>23.9470153808594</t>
  </si>
  <si>
    <t>63.7576913833618</t>
  </si>
  <si>
    <t>70.0218727111816</t>
  </si>
  <si>
    <t>4.89194068464749</t>
  </si>
  <si>
    <t>8.66217129041661</t>
  </si>
  <si>
    <t>195.927045099362</t>
  </si>
  <si>
    <t>234.04127536236</t>
  </si>
  <si>
    <t>29.2490463256836</t>
  </si>
  <si>
    <t>21.7651962280274</t>
  </si>
  <si>
    <t>87.5501720428467</t>
  </si>
  <si>
    <t>85.1979888916016</t>
  </si>
  <si>
    <t>3.9632582165608</t>
  </si>
  <si>
    <t>9.78698902061727</t>
  </si>
  <si>
    <t>196.922085941359</t>
  </si>
  <si>
    <t>239.842172277574</t>
  </si>
  <si>
    <t>24.4470184326172</t>
  </si>
  <si>
    <t>70.4839679718018</t>
  </si>
  <si>
    <t>78.4128326416016</t>
  </si>
  <si>
    <t>3.78123606120221</t>
  </si>
  <si>
    <t>7.2303575894739</t>
  </si>
  <si>
    <t>192.188544531739</t>
  </si>
  <si>
    <t>234.838083023518</t>
  </si>
  <si>
    <t>29.5456604003906</t>
  </si>
  <si>
    <t>20.4537643432617</t>
  </si>
  <si>
    <t>79.7001840591431</t>
  </si>
  <si>
    <t>79.9578634262085</t>
  </si>
  <si>
    <t>3.60915363544333</t>
  </si>
  <si>
    <t>3.65168982262538</t>
  </si>
  <si>
    <t>53.6150884215232</t>
  </si>
  <si>
    <t>73.5182467261445</t>
  </si>
  <si>
    <t>28.914567565918</t>
  </si>
  <si>
    <t>18.3188224792481</t>
  </si>
  <si>
    <t>69.6518885294596</t>
  </si>
  <si>
    <t>82.994865099589</t>
  </si>
  <si>
    <t>5.32655084762041</t>
  </si>
  <si>
    <t>6.44282991524987</t>
  </si>
  <si>
    <t>111.393370327248</t>
  </si>
  <si>
    <t>129.920774179111</t>
  </si>
  <si>
    <t>0.0109352480858327</t>
  </si>
  <si>
    <t>32.2003799438477</t>
  </si>
  <si>
    <t>22.2055679321289</t>
  </si>
  <si>
    <t>67.1963582992554</t>
  </si>
  <si>
    <t>83.6834365844727</t>
  </si>
  <si>
    <t>5.94788627478381</t>
  </si>
  <si>
    <t>9.27809366284248</t>
  </si>
  <si>
    <t>178.92031674469</t>
  </si>
  <si>
    <t>216.432884078323</t>
  </si>
  <si>
    <t>32.1788024902344</t>
  </si>
  <si>
    <t>22.1356277465821</t>
  </si>
  <si>
    <t>68.9148710250854</t>
  </si>
  <si>
    <t>84.456364440918</t>
  </si>
  <si>
    <t>3.06805385044992</t>
  </si>
  <si>
    <t>5.9852759284547</t>
  </si>
  <si>
    <t>129.508559540483</t>
  </si>
  <si>
    <t>290.452049266351</t>
  </si>
  <si>
    <t>30.9196655273438</t>
  </si>
  <si>
    <t>21.7615615844727</t>
  </si>
  <si>
    <t>68.9923463821411</t>
  </si>
  <si>
    <t>67.0687376022339</t>
  </si>
  <si>
    <t>3.76577073025249</t>
  </si>
  <si>
    <t>196.544995602354</t>
  </si>
  <si>
    <t>258.443138243353</t>
  </si>
  <si>
    <t>0.0239081156853797</t>
  </si>
  <si>
    <t>31.1630035400391</t>
  </si>
  <si>
    <t>22.6397735595703</t>
  </si>
  <si>
    <t>71.867932510376</t>
  </si>
  <si>
    <t>64.8314357757568</t>
  </si>
  <si>
    <t>3.76004876745401</t>
  </si>
  <si>
    <t>7.94477526547594</t>
  </si>
  <si>
    <t>201.029857238182</t>
  </si>
  <si>
    <t>245.519063644967</t>
  </si>
  <si>
    <t>29.7136917114258</t>
  </si>
  <si>
    <t>18.7950744628906</t>
  </si>
  <si>
    <t>59.5032049179077</t>
  </si>
  <si>
    <t>73.8647510528564</t>
  </si>
  <si>
    <t>2.85513634629272</t>
  </si>
  <si>
    <t>3.6525432889448</t>
  </si>
  <si>
    <t>162.01679231941</t>
  </si>
  <si>
    <t>241.569671337899</t>
  </si>
  <si>
    <t>0.0127736125105196</t>
  </si>
  <si>
    <t>29.7125297546387</t>
  </si>
  <si>
    <t>19.3402445475261</t>
  </si>
  <si>
    <t>62.3516988754272</t>
  </si>
  <si>
    <t>62.1548844973246</t>
  </si>
  <si>
    <t>3.20235776108117</t>
  </si>
  <si>
    <t>4.02158574403596</t>
  </si>
  <si>
    <t>137.607919568195</t>
  </si>
  <si>
    <t>202.236484944897</t>
  </si>
  <si>
    <t>0.023745886668808</t>
  </si>
  <si>
    <t>27.4468658447266</t>
  </si>
  <si>
    <t>60.5920194625854</t>
  </si>
  <si>
    <t>82.360856628418</t>
  </si>
  <si>
    <t>4.55903261768972</t>
  </si>
  <si>
    <t>4.5836921455338</t>
  </si>
  <si>
    <t>46.3647084887528</t>
  </si>
  <si>
    <t>123.562289474942</t>
  </si>
  <si>
    <t>0.0164298990829098</t>
  </si>
  <si>
    <t>27.3689987182617</t>
  </si>
  <si>
    <t>16.9519622802735</t>
  </si>
  <si>
    <t>67.0162528991699</t>
  </si>
  <si>
    <t>74.4652009963989</t>
  </si>
  <si>
    <t>4.19366189321892</t>
  </si>
  <si>
    <t>5.44616243653702</t>
  </si>
  <si>
    <t>45.0091875959134</t>
  </si>
  <si>
    <t>102.182882170247</t>
  </si>
  <si>
    <t>0.018157070462913</t>
  </si>
  <si>
    <t>25.7463409423828</t>
  </si>
  <si>
    <t>14.3695983886719</t>
  </si>
  <si>
    <t>65.7236711502075</t>
  </si>
  <si>
    <t>84.7239685058594</t>
  </si>
  <si>
    <t>4.33585846203827</t>
  </si>
  <si>
    <t>4.08559377439773</t>
  </si>
  <si>
    <t>107.691980965309</t>
  </si>
  <si>
    <t>143.328396644301</t>
  </si>
  <si>
    <t>0.0055609752762624</t>
  </si>
  <si>
    <t>25.6425720214844</t>
  </si>
  <si>
    <t>16.2315551757813</t>
  </si>
  <si>
    <t>69.4154787063599</t>
  </si>
  <si>
    <t>62.8265993118286</t>
  </si>
  <si>
    <t>3.37854795024834</t>
  </si>
  <si>
    <t>3.8676738504603</t>
  </si>
  <si>
    <t>95.1972066954549</t>
  </si>
  <si>
    <t>110.482495642856</t>
  </si>
  <si>
    <t>0.0146365275479431</t>
  </si>
  <si>
    <t>23.3736999511719</t>
  </si>
  <si>
    <t>11.9503890991211</t>
  </si>
  <si>
    <t>48.514087677002</t>
  </si>
  <si>
    <t>61.1534683227539</t>
  </si>
  <si>
    <t>4.15369634301336</t>
  </si>
  <si>
    <t>5.58612097964911</t>
  </si>
  <si>
    <t>85.836850852664</t>
  </si>
  <si>
    <t>0.0388690986971703</t>
  </si>
  <si>
    <t>23.2987609863281</t>
  </si>
  <si>
    <t>13.8087631225586</t>
  </si>
  <si>
    <t>67.2335510253906</t>
  </si>
  <si>
    <t>69.0627990722656</t>
  </si>
  <si>
    <t>4.32440515353034</t>
  </si>
  <si>
    <t>4.41382939427309</t>
  </si>
  <si>
    <t>131.914855122247</t>
  </si>
  <si>
    <t>153.858278571164</t>
  </si>
  <si>
    <t>22.594223022461</t>
  </si>
  <si>
    <t>12.366195678711</t>
  </si>
  <si>
    <t>67.9629285812378</t>
  </si>
  <si>
    <t>78.6657106399536</t>
  </si>
  <si>
    <t>6.85250667127751</t>
  </si>
  <si>
    <t>8.06460590091719</t>
  </si>
  <si>
    <t>209.933133108981</t>
  </si>
  <si>
    <t>155.564272012988</t>
  </si>
  <si>
    <t>0.0231215968050701</t>
  </si>
  <si>
    <t>14.8890182495117</t>
  </si>
  <si>
    <t>3.25186462402346</t>
  </si>
  <si>
    <t>42.5897073745728</t>
  </si>
  <si>
    <t>61.1080308914185</t>
  </si>
  <si>
    <t>6.5397532438668</t>
  </si>
  <si>
    <t>8.52210565112077</t>
  </si>
  <si>
    <t>160.484511480806</t>
  </si>
  <si>
    <t>162.923552656631</t>
  </si>
  <si>
    <t>0.0723827002594112</t>
  </si>
  <si>
    <t>19.308268737793</t>
  </si>
  <si>
    <t>9.22424316406252</t>
  </si>
  <si>
    <t>57.7403968811035</t>
  </si>
  <si>
    <t>60.9196839332581</t>
  </si>
  <si>
    <t>3.86793709512858</t>
  </si>
  <si>
    <t>5.69099711497211</t>
  </si>
  <si>
    <t>114.464894226425</t>
  </si>
  <si>
    <t>143.442562146778</t>
  </si>
  <si>
    <t>0.0168527039256987</t>
  </si>
  <si>
    <t>16.7775924682617</t>
  </si>
  <si>
    <t>4.43807067871096</t>
  </si>
  <si>
    <t>53.1315923690796</t>
  </si>
  <si>
    <t>85.5714199066162</t>
  </si>
  <si>
    <t>5.51736643023266</t>
  </si>
  <si>
    <t>4.89656506027325</t>
  </si>
  <si>
    <t>40.4869529680054</t>
  </si>
  <si>
    <t>40.6149815941206</t>
  </si>
  <si>
    <t>0.0502625849974457</t>
  </si>
  <si>
    <t>16.546713256836</t>
  </si>
  <si>
    <t>5.63483886718752</t>
  </si>
  <si>
    <t>52.5134014129639</t>
  </si>
  <si>
    <t>64.6208728790283</t>
  </si>
  <si>
    <t>4.25043017871977</t>
  </si>
  <si>
    <t>4.91495402518093</t>
  </si>
  <si>
    <t>192.866411055736</t>
  </si>
  <si>
    <t>261.912921228085</t>
  </si>
  <si>
    <t>0.0306844764756795</t>
  </si>
  <si>
    <t>17.7243998209636</t>
  </si>
  <si>
    <t>6.25508143107099</t>
  </si>
  <si>
    <t>32.4186650911967</t>
  </si>
  <si>
    <t>44.7287996610006</t>
  </si>
  <si>
    <t>3.91068171996955</t>
  </si>
  <si>
    <t>5.18735012944398</t>
  </si>
  <si>
    <t>260.467707913712</t>
  </si>
  <si>
    <t>289.850136974664</t>
  </si>
  <si>
    <t>0.0299622207985438</t>
  </si>
  <si>
    <t>17.7417343139649</t>
  </si>
  <si>
    <t>9.44292297363284</t>
  </si>
  <si>
    <t>46.9492790222168</t>
  </si>
  <si>
    <t>43.6742788314819</t>
  </si>
  <si>
    <t>4.29828510637323</t>
  </si>
  <si>
    <t>6.37063583328723</t>
  </si>
  <si>
    <t>213.239205723023</t>
  </si>
  <si>
    <t>291.682367452183</t>
  </si>
  <si>
    <t>0.0321647203508407</t>
  </si>
  <si>
    <t>16.6298843383789</t>
  </si>
  <si>
    <t>10.463151550293</t>
  </si>
  <si>
    <t>59.8784950256348</t>
  </si>
  <si>
    <t>53.5085799217224</t>
  </si>
  <si>
    <t>6.29777029309743</t>
  </si>
  <si>
    <t>5.96009251284342</t>
  </si>
  <si>
    <t>127.711724661962</t>
  </si>
  <si>
    <t>221.591098253899</t>
  </si>
  <si>
    <t>13.4790084838867</t>
  </si>
  <si>
    <t>5.8342712402344</t>
  </si>
  <si>
    <t>78.5477960586548</t>
  </si>
  <si>
    <t>87.2680639266968</t>
  </si>
  <si>
    <t>4.53887606810971</t>
  </si>
  <si>
    <t>3.08675166646168</t>
  </si>
  <si>
    <t>75.5026409338799</t>
  </si>
  <si>
    <t>236.641963470252</t>
  </si>
  <si>
    <t>16.6843704223633</t>
  </si>
  <si>
    <t>7.72097625732424</t>
  </si>
  <si>
    <t>66.6000848770142</t>
  </si>
  <si>
    <t>77.2769414901733</t>
  </si>
  <si>
    <t>3.97934739845549</t>
  </si>
  <si>
    <t>4.0287997632024</t>
  </si>
  <si>
    <t>151.606862728311</t>
  </si>
  <si>
    <t>253.075304219822</t>
  </si>
  <si>
    <t>0.0288054814315521</t>
  </si>
  <si>
    <t>12.2035476684571</t>
  </si>
  <si>
    <t>5.77744598388674</t>
  </si>
  <si>
    <t>66.3365915298462</t>
  </si>
  <si>
    <t>62.5881386756897</t>
  </si>
  <si>
    <t>5.13450105866473</t>
  </si>
  <si>
    <t>5.81380160062811</t>
  </si>
  <si>
    <t>140.14005298928</t>
  </si>
  <si>
    <t>299.838146834936</t>
  </si>
  <si>
    <t>0.0324357611131093</t>
  </si>
  <si>
    <t>15.1696472167969</t>
  </si>
  <si>
    <t>9.82500762939455</t>
  </si>
  <si>
    <t>60.4178365707397</t>
  </si>
  <si>
    <t>45.3134527206421</t>
  </si>
  <si>
    <t>6.31014521059887</t>
  </si>
  <si>
    <t>6.14821073403821</t>
  </si>
  <si>
    <t>148.09213918995</t>
  </si>
  <si>
    <t>264.321139587307</t>
  </si>
  <si>
    <t>0.0166156489173251</t>
  </si>
  <si>
    <t>11.3270462036133</t>
  </si>
  <si>
    <t>4.45833740234377</t>
  </si>
  <si>
    <t>62.6183597564697</t>
  </si>
  <si>
    <t>48.8233685493469</t>
  </si>
  <si>
    <t>5.48979086710484</t>
  </si>
  <si>
    <t>6.35873822918465</t>
  </si>
  <si>
    <t>97.8526275347383</t>
  </si>
  <si>
    <t>276.66270570191</t>
  </si>
  <si>
    <t>0.0530636366291498</t>
  </si>
  <si>
    <t>5.85201110839846</t>
  </si>
  <si>
    <t>0.33575134277346</t>
  </si>
  <si>
    <t>39.1318821907043</t>
  </si>
  <si>
    <t>37.3943615913391</t>
  </si>
  <si>
    <t>5.79915655791296</t>
  </si>
  <si>
    <t>8.29880347959226</t>
  </si>
  <si>
    <t>203.666235917273</t>
  </si>
  <si>
    <t>285.139805853777</t>
  </si>
  <si>
    <t>0.0688958866932067</t>
  </si>
  <si>
    <t>5.14035644531252</t>
  </si>
  <si>
    <t>54.0409836769104</t>
  </si>
  <si>
    <t>46.4807751655579</t>
  </si>
  <si>
    <t>8.3163565364759</t>
  </si>
  <si>
    <t>8.52581590317538</t>
  </si>
  <si>
    <t>190.805487264853</t>
  </si>
  <si>
    <t>313.527535949876</t>
  </si>
  <si>
    <t>0.0488256155306744</t>
  </si>
  <si>
    <t>5.09659118652346</t>
  </si>
  <si>
    <t>1.2738479614258</t>
  </si>
  <si>
    <t>38.5373769760132</t>
  </si>
  <si>
    <t>23.7950468301773</t>
  </si>
  <si>
    <t>6.81088173070957</t>
  </si>
  <si>
    <t>9.20902550645413</t>
  </si>
  <si>
    <t>245.425017073554</t>
  </si>
  <si>
    <t>280.648355505788</t>
  </si>
  <si>
    <t>0.0483446023432242</t>
  </si>
  <si>
    <t>7.26906890869143</t>
  </si>
  <si>
    <t>2.44581146240237</t>
  </si>
  <si>
    <t>69.7226909637451</t>
  </si>
  <si>
    <t>37.0037871360779</t>
  </si>
  <si>
    <t>5.30061529268131</t>
  </si>
  <si>
    <t>4.79563487740232</t>
  </si>
  <si>
    <t>81.8348718857716</t>
  </si>
  <si>
    <t>243.249380451617</t>
  </si>
  <si>
    <t>0.0286471983144287</t>
  </si>
  <si>
    <t>2.41757609049481</t>
  </si>
  <si>
    <t>65.0832402706146</t>
  </si>
  <si>
    <t>45.6035707394282</t>
  </si>
  <si>
    <t>6.64274051780103</t>
  </si>
  <si>
    <t>8.2999286534258</t>
  </si>
  <si>
    <t>300.394667304718</t>
  </si>
  <si>
    <t>301.923593699345</t>
  </si>
  <si>
    <t>0.032366138962024</t>
  </si>
  <si>
    <t>5.21040344238284</t>
  </si>
  <si>
    <t>0.213505554199241</t>
  </si>
  <si>
    <t>59.9611450195313</t>
  </si>
  <si>
    <t>36.3272628307343</t>
  </si>
  <si>
    <t>4.60570747773532</t>
  </si>
  <si>
    <t>4.98141673752181</t>
  </si>
  <si>
    <t>129.781108566099</t>
  </si>
  <si>
    <t>270.388650098217</t>
  </si>
  <si>
    <t>0.016104850817438</t>
  </si>
  <si>
    <t>6.67017669677737</t>
  </si>
  <si>
    <t>2.96875305175784</t>
  </si>
  <si>
    <t>81.546000289917</t>
  </si>
  <si>
    <t>78.0630870819092</t>
  </si>
  <si>
    <t>8.03349909891256</t>
  </si>
  <si>
    <t>6.90931074785303</t>
  </si>
  <si>
    <t>126.842218224495</t>
  </si>
  <si>
    <t>196.931667595193</t>
  </si>
  <si>
    <t>0.0006991028423559</t>
  </si>
  <si>
    <t>60.9310522079468</t>
  </si>
  <si>
    <t>44.9956384181976</t>
  </si>
  <si>
    <t>5.31295338151019</t>
  </si>
  <si>
    <t>4.29544923892255</t>
  </si>
  <si>
    <t>168.262490361501</t>
  </si>
  <si>
    <t>212.319770384983</t>
  </si>
  <si>
    <t>0.027960510717281</t>
  </si>
  <si>
    <t>0.456211853027366</t>
  </si>
  <si>
    <t>46.8698963165283</t>
  </si>
  <si>
    <t>46.5903231620789</t>
  </si>
  <si>
    <t>4.74250643749066</t>
  </si>
  <si>
    <t>7.64000739595328</t>
  </si>
  <si>
    <t>319.864415993778</t>
  </si>
  <si>
    <t>295.255672742634</t>
  </si>
  <si>
    <t>0.0831390564210534</t>
  </si>
  <si>
    <t>5.4115905761719</t>
  </si>
  <si>
    <t>71.7174314498901</t>
  </si>
  <si>
    <t>74.2124523162842</t>
  </si>
  <si>
    <t>6.19481176914901</t>
  </si>
  <si>
    <t>6.25753504403613</t>
  </si>
  <si>
    <t>164.704739593493</t>
  </si>
  <si>
    <t>229.212061826987</t>
  </si>
  <si>
    <t>1.19276072184247</t>
  </si>
  <si>
    <t>52.8237367471059</t>
  </si>
  <si>
    <t>34.2371687094371</t>
  </si>
  <si>
    <t>4.93588260813955</t>
  </si>
  <si>
    <t>5.4899668807682</t>
  </si>
  <si>
    <t>142.286939223287</t>
  </si>
  <si>
    <t>302.900823901311</t>
  </si>
  <si>
    <t>0.0379222110306655</t>
  </si>
  <si>
    <t>5.03533325195315</t>
  </si>
  <si>
    <t>50.6564392089844</t>
  </si>
  <si>
    <t>32.9024832725525</t>
  </si>
  <si>
    <t>5.31429103111063</t>
  </si>
  <si>
    <t>6.57511275324842</t>
  </si>
  <si>
    <t>215.020733673101</t>
  </si>
  <si>
    <t>228.351376583401</t>
  </si>
  <si>
    <t>0.0516768615043416</t>
  </si>
  <si>
    <t>6.46401367187502</t>
  </si>
  <si>
    <t>2.44382629394534</t>
  </si>
  <si>
    <t>50.7717573165894</t>
  </si>
  <si>
    <t>43.6091157436371</t>
  </si>
  <si>
    <t>6.29164171827788</t>
  </si>
  <si>
    <t>11.0746233410581</t>
  </si>
  <si>
    <t>226.319795644976</t>
  </si>
  <si>
    <t>282.612671540157</t>
  </si>
  <si>
    <t>0.0451444928268674</t>
  </si>
  <si>
    <t>8.58552246093752</t>
  </si>
  <si>
    <t>2.51244049072268</t>
  </si>
  <si>
    <t>40.8548490524292</t>
  </si>
  <si>
    <t>33.8690793991089</t>
  </si>
  <si>
    <t>5.81728770608994</t>
  </si>
  <si>
    <t>12.1931701917318</t>
  </si>
  <si>
    <t>200.341508001409</t>
  </si>
  <si>
    <t>294.746256578517</t>
  </si>
  <si>
    <t>0.0379648952330431</t>
  </si>
  <si>
    <t>6.31253051757815</t>
  </si>
  <si>
    <t>31.4170583724976</t>
  </si>
  <si>
    <t>36.2783895492554</t>
  </si>
  <si>
    <t>7.83644884440502</t>
  </si>
  <si>
    <t>11.9306291133107</t>
  </si>
  <si>
    <t>295.220768004576</t>
  </si>
  <si>
    <t>313.548298541831</t>
  </si>
  <si>
    <t>0.0903267159093346</t>
  </si>
  <si>
    <t>8.63628387451174</t>
  </si>
  <si>
    <t>3.5461868286133</t>
  </si>
  <si>
    <t>43.1467322349548</t>
  </si>
  <si>
    <t>30.2716289520264</t>
  </si>
  <si>
    <t>5.84477781761632</t>
  </si>
  <si>
    <t>8.35678583254621</t>
  </si>
  <si>
    <t>134.275750278815</t>
  </si>
  <si>
    <t>283.603241343799</t>
  </si>
  <si>
    <t>0.0519422418698347</t>
  </si>
  <si>
    <t>13.3484715779623</t>
  </si>
  <si>
    <t>7.35001525878909</t>
  </si>
  <si>
    <t>75.7899169921875</t>
  </si>
  <si>
    <t>58.7980006535848</t>
  </si>
  <si>
    <t>3.4648924638096</t>
  </si>
  <si>
    <t>5.94797452912771</t>
  </si>
  <si>
    <t>172.742876873822</t>
  </si>
  <si>
    <t>300.490617076858</t>
  </si>
  <si>
    <t>0.0187007358591508</t>
  </si>
  <si>
    <t>10.4595489501953</t>
  </si>
  <si>
    <t>5.74871673583987</t>
  </si>
  <si>
    <t>66.7837539672852</t>
  </si>
  <si>
    <t>61.9563282012939</t>
  </si>
  <si>
    <t>5.89294076234961</t>
  </si>
  <si>
    <t>9.87261217018527</t>
  </si>
  <si>
    <t>150.986891484443</t>
  </si>
  <si>
    <t>169.407014461413</t>
  </si>
  <si>
    <t>4.23795318603518</t>
  </si>
  <si>
    <t>67.6416168212891</t>
  </si>
  <si>
    <t>70.5729341506958</t>
  </si>
  <si>
    <t>8.37103245795125</t>
  </si>
  <si>
    <t>5.72384578846075</t>
  </si>
  <si>
    <t>28.4129951740689</t>
  </si>
  <si>
    <t>103.714979920922</t>
  </si>
  <si>
    <t>0.0212049901895074</t>
  </si>
  <si>
    <t>6.52037506103518</t>
  </si>
  <si>
    <t>39.7678468704224</t>
  </si>
  <si>
    <t>37.5186236381531</t>
  </si>
  <si>
    <t>4.34269629580652</t>
  </si>
  <si>
    <t>88.8939444459046</t>
  </si>
  <si>
    <t>36.8986814070138</t>
  </si>
  <si>
    <t>0.0627602021525769</t>
  </si>
  <si>
    <t>12.7179550170899</t>
  </si>
  <si>
    <t>4.96193847656252</t>
  </si>
  <si>
    <t>68.6613842010498</t>
  </si>
  <si>
    <t>59.7552781105042</t>
  </si>
  <si>
    <t>4.9263780124536</t>
  </si>
  <si>
    <t>5.78503723915945</t>
  </si>
  <si>
    <t>174.541946710435</t>
  </si>
  <si>
    <t>126.542149118266</t>
  </si>
  <si>
    <t>0.0128416458475385</t>
  </si>
  <si>
    <t>10.4821594238281</t>
  </si>
  <si>
    <t>2.89299468994143</t>
  </si>
  <si>
    <t>50.1660565376282</t>
  </si>
  <si>
    <t>41.3260949134827</t>
  </si>
  <si>
    <t>8.37484689550623</t>
  </si>
  <si>
    <t>11.779823752198</t>
  </si>
  <si>
    <t>176.754078107806</t>
  </si>
  <si>
    <t>261.50554501868</t>
  </si>
  <si>
    <t>0.0170863418568181</t>
  </si>
  <si>
    <t>13.8734400431315</t>
  </si>
  <si>
    <t>7.74449691772463</t>
  </si>
  <si>
    <t>52.9965138435364</t>
  </si>
  <si>
    <t>37.6302146514257</t>
  </si>
  <si>
    <t>6.56166121530381</t>
  </si>
  <si>
    <t>7.90753752217593</t>
  </si>
  <si>
    <t>134.865933711754</t>
  </si>
  <si>
    <t>168.975990317808</t>
  </si>
  <si>
    <t>0.037464767833928</t>
  </si>
  <si>
    <t>15.9861282348633</t>
  </si>
  <si>
    <t>11.017399597168</t>
  </si>
  <si>
    <t>68.624304485321</t>
  </si>
  <si>
    <t>62.7518682479858</t>
  </si>
  <si>
    <t>5.47078790069153</t>
  </si>
  <si>
    <t>6.02065924739799</t>
  </si>
  <si>
    <t>168.885480117911</t>
  </si>
  <si>
    <t>241.775735737127</t>
  </si>
  <si>
    <t>14.3075332641602</t>
  </si>
  <si>
    <t>9.14792938232424</t>
  </si>
  <si>
    <t>67.1223030090332</t>
  </si>
  <si>
    <t>61.2605317115784</t>
  </si>
  <si>
    <t>5.23799237603218</t>
  </si>
  <si>
    <t>6.4404270030533</t>
  </si>
  <si>
    <t>64.3386943827781</t>
  </si>
  <si>
    <t>96.0194198415629</t>
  </si>
  <si>
    <t>19.410612487793</t>
  </si>
  <si>
    <t>16.1924194335938</t>
  </si>
  <si>
    <t>83.3208536148071</t>
  </si>
  <si>
    <t>84.8929336547852</t>
  </si>
  <si>
    <t>4.81407711167086</t>
  </si>
  <si>
    <t>7.84139411623067</t>
  </si>
  <si>
    <t>101.544815280104</t>
  </si>
  <si>
    <t>233.008360703305</t>
  </si>
  <si>
    <t>17.1917907714844</t>
  </si>
  <si>
    <t>10.902555847168</t>
  </si>
  <si>
    <t>51.1008308410645</t>
  </si>
  <si>
    <t>38.5162341356277</t>
  </si>
  <si>
    <t>4.61306875580124</t>
  </si>
  <si>
    <t>5.87334673914936</t>
  </si>
  <si>
    <t>145.059642697224</t>
  </si>
  <si>
    <t>139.390912228274</t>
  </si>
  <si>
    <t>0.0553399347373338</t>
  </si>
  <si>
    <t>15.7380630493164</t>
  </si>
  <si>
    <t>9.59102020263674</t>
  </si>
  <si>
    <t>57.505385684967</t>
  </si>
  <si>
    <t>37.7480618476868</t>
  </si>
  <si>
    <t>4.55175850911991</t>
  </si>
  <si>
    <t>4.84522487330212</t>
  </si>
  <si>
    <t>88.4155999861216</t>
  </si>
  <si>
    <t>92.7715108992986</t>
  </si>
  <si>
    <t>0.0195149345827196</t>
  </si>
  <si>
    <t>13.5959777832031</t>
  </si>
  <si>
    <t>7.2357360839844</t>
  </si>
  <si>
    <t>66.2320863723755</t>
  </si>
  <si>
    <t>50.2590198040009</t>
  </si>
  <si>
    <t>7.05397305688115</t>
  </si>
  <si>
    <t>8.15659583468329</t>
  </si>
  <si>
    <t>59.6788598349565</t>
  </si>
  <si>
    <t>152.681581953704</t>
  </si>
  <si>
    <t>0.0211889188470618</t>
  </si>
  <si>
    <t>14.6564346313477</t>
  </si>
  <si>
    <t>6.31359710693362</t>
  </si>
  <si>
    <t>58.3061521530151</t>
  </si>
  <si>
    <t>48.1866756916046</t>
  </si>
  <si>
    <t>3.82015960097204</t>
  </si>
  <si>
    <t>4.45804040653652</t>
  </si>
  <si>
    <t>55.4929755496676</t>
  </si>
  <si>
    <t>99.3534788539967</t>
  </si>
  <si>
    <t>0.0235558056908617</t>
  </si>
  <si>
    <t>21.2585037231446</t>
  </si>
  <si>
    <t>12.6444961547852</t>
  </si>
  <si>
    <t>62.1582405090332</t>
  </si>
  <si>
    <t>58.8530038833618</t>
  </si>
  <si>
    <t>3.82056368531234</t>
  </si>
  <si>
    <t>5.31708205058912</t>
  </si>
  <si>
    <t>157.025376531952</t>
  </si>
  <si>
    <t>260.947310135207</t>
  </si>
  <si>
    <t>0.0200397915306159</t>
  </si>
  <si>
    <t>20.7600524902344</t>
  </si>
  <si>
    <t>13.5411346435547</t>
  </si>
  <si>
    <t>73.9576990127564</t>
  </si>
  <si>
    <t>74.1958169937134</t>
  </si>
  <si>
    <t>5.08243503599034</t>
  </si>
  <si>
    <t>7.76872739401261</t>
  </si>
  <si>
    <t>37.2114759738463</t>
  </si>
  <si>
    <t>46.0916196481132</t>
  </si>
  <si>
    <t>0.0031706284802584</t>
  </si>
  <si>
    <t>23.0015716552735</t>
  </si>
  <si>
    <t>15.0377761840821</t>
  </si>
  <si>
    <t>84.3817504882813</t>
  </si>
  <si>
    <t>77.5760580062866</t>
  </si>
  <si>
    <t>3.85991732128419</t>
  </si>
  <si>
    <t>4.10293092061585</t>
  </si>
  <si>
    <t>132.043790485788</t>
  </si>
  <si>
    <t>161.411098174704</t>
  </si>
  <si>
    <t>15.465397644043</t>
  </si>
  <si>
    <t>80.8303482055664</t>
  </si>
  <si>
    <t>83.549736404419</t>
  </si>
  <si>
    <t>4.12997221049036</t>
  </si>
  <si>
    <t>4.28368580443154</t>
  </si>
  <si>
    <t>105.020573556667</t>
  </si>
  <si>
    <t>114.87271422574</t>
  </si>
  <si>
    <t>0.0039805364317172</t>
  </si>
  <si>
    <t>22.8337824503581</t>
  </si>
  <si>
    <t>12.8380561828614</t>
  </si>
  <si>
    <t>51.4803655942281</t>
  </si>
  <si>
    <t>52.2367319266001</t>
  </si>
  <si>
    <t>3.23666900374027</t>
  </si>
  <si>
    <t>6.38215617197999</t>
  </si>
  <si>
    <t>95.9443467524935</t>
  </si>
  <si>
    <t>78.6648605227754</t>
  </si>
  <si>
    <t>0.060051890714865</t>
  </si>
  <si>
    <t>22.250082397461</t>
  </si>
  <si>
    <t>14.0280746459961</t>
  </si>
  <si>
    <t>66.6719058990479</t>
  </si>
  <si>
    <t>49.9557405471802</t>
  </si>
  <si>
    <t>3.32002364367111</t>
  </si>
  <si>
    <t>2.89697035907238</t>
  </si>
  <si>
    <t>109.59380973701</t>
  </si>
  <si>
    <t>128.938871778225</t>
  </si>
  <si>
    <t>0.0309616619808177</t>
  </si>
  <si>
    <t>29.0559020996094</t>
  </si>
  <si>
    <t>19.5222839355469</t>
  </si>
  <si>
    <t>67.6292924880981</t>
  </si>
  <si>
    <t>72.6676923751831</t>
  </si>
  <si>
    <t>3.47520609882748</t>
  </si>
  <si>
    <t>4.09371718369447</t>
  </si>
  <si>
    <t>162.799021609486</t>
  </si>
  <si>
    <t>224.263456217552</t>
  </si>
  <si>
    <t>0.0115208454416279</t>
  </si>
  <si>
    <t>28.9885681152344</t>
  </si>
  <si>
    <t>20.8405654907227</t>
  </si>
  <si>
    <t>58.3231731414795</t>
  </si>
  <si>
    <t>49.0352432250977</t>
  </si>
  <si>
    <t>4.18317498146353</t>
  </si>
  <si>
    <t>245.538143310636</t>
  </si>
  <si>
    <t>281.203598701029</t>
  </si>
  <si>
    <t>28.4696304321289</t>
  </si>
  <si>
    <t>19.0883819580078</t>
  </si>
  <si>
    <t>71.2557949066162</t>
  </si>
  <si>
    <t>66.0183036804199</t>
  </si>
  <si>
    <t>2.16741053164931</t>
  </si>
  <si>
    <t>3.35626704998892</t>
  </si>
  <si>
    <t>82.5953832810213</t>
  </si>
  <si>
    <t>171.255463907493</t>
  </si>
  <si>
    <t>0.0201315953600261</t>
  </si>
  <si>
    <t>31.0288482666016</t>
  </si>
  <si>
    <t>21.3427536010742</t>
  </si>
  <si>
    <t>61.7708683013916</t>
  </si>
  <si>
    <t>66.5963014602661</t>
  </si>
  <si>
    <t>2.50173995928977</t>
  </si>
  <si>
    <t>2.78401896838376</t>
  </si>
  <si>
    <t>164.317103122125</t>
  </si>
  <si>
    <t>245.24384986004</t>
  </si>
  <si>
    <t>28.9880966186524</t>
  </si>
  <si>
    <t>21.3184188842774</t>
  </si>
  <si>
    <t>84.2537395477295</t>
  </si>
  <si>
    <t>71.5971830368042</t>
  </si>
  <si>
    <t>3.17958811898355</t>
  </si>
  <si>
    <t>6.15352080683946</t>
  </si>
  <si>
    <t>207.231982306682</t>
  </si>
  <si>
    <t>246.738055211796</t>
  </si>
  <si>
    <t>31.2306915283203</t>
  </si>
  <si>
    <t>22.1357681274414</t>
  </si>
  <si>
    <t>70.9899059295654</t>
  </si>
  <si>
    <t>76.0975971221924</t>
  </si>
  <si>
    <t>7.4945340312717</t>
  </si>
  <si>
    <t>14.0511525194832</t>
  </si>
  <si>
    <t>213.272588757302</t>
  </si>
  <si>
    <t>246.894263650208</t>
  </si>
  <si>
    <t>27.9049606323242</t>
  </si>
  <si>
    <t>18.6347442626953</t>
  </si>
  <si>
    <t>76.0671068191528</t>
  </si>
  <si>
    <t>74.1727882385254</t>
  </si>
  <si>
    <t>4.65306682439049</t>
  </si>
  <si>
    <t>4.83172851249174</t>
  </si>
  <si>
    <t>76.7264566116022</t>
  </si>
  <si>
    <t>95.0178701377291</t>
  </si>
  <si>
    <t>29.3334365844727</t>
  </si>
  <si>
    <t>19.2664474487305</t>
  </si>
  <si>
    <t>77.454211807251</t>
  </si>
  <si>
    <t>91.5071193695068</t>
  </si>
  <si>
    <t>5.59598268527921</t>
  </si>
  <si>
    <t>8.05669413404099</t>
  </si>
  <si>
    <t>56.892676729636</t>
  </si>
  <si>
    <t>66.9909381064683</t>
  </si>
  <si>
    <t>0.0096116281403735</t>
  </si>
  <si>
    <t>33.1970458984375</t>
  </si>
  <si>
    <t>23.3057418823242</t>
  </si>
  <si>
    <t>73.1350511550903</t>
  </si>
  <si>
    <t>81.2981922149658</t>
  </si>
  <si>
    <t>2.28477407635977</t>
  </si>
  <si>
    <t>3.10327349032814</t>
  </si>
  <si>
    <t>175.884847150226</t>
  </si>
  <si>
    <t>255.508891687351</t>
  </si>
  <si>
    <t>29.9727554321289</t>
  </si>
  <si>
    <t>21.5070663452149</t>
  </si>
  <si>
    <t>83.5517387390137</t>
  </si>
  <si>
    <t>82.8988376617432</t>
  </si>
  <si>
    <t>4.26466858065825</t>
  </si>
  <si>
    <t>8.78144341937717</t>
  </si>
  <si>
    <t>198.680182874586</t>
  </si>
  <si>
    <t>232.548960179579</t>
  </si>
  <si>
    <t>32.2084365844727</t>
  </si>
  <si>
    <t>22.9392969767253</t>
  </si>
  <si>
    <t>70.8933486938477</t>
  </si>
  <si>
    <t>78.1425431569417</t>
  </si>
  <si>
    <t>3.24653486754401</t>
  </si>
  <si>
    <t>7.75923775922612</t>
  </si>
  <si>
    <t>175.416494350586</t>
  </si>
  <si>
    <t>232.342937091432</t>
  </si>
  <si>
    <t>30.2072494506836</t>
  </si>
  <si>
    <t>19.9891189575196</t>
  </si>
  <si>
    <t>70.3214391708374</t>
  </si>
  <si>
    <t>80.0052677154541</t>
  </si>
  <si>
    <t>3.07612566559067</t>
  </si>
  <si>
    <t>3.66747634761055</t>
  </si>
  <si>
    <t>79.3342108675573</t>
  </si>
  <si>
    <t>70.4099396048345</t>
  </si>
  <si>
    <t>30.048063659668</t>
  </si>
  <si>
    <t>18.6768951416016</t>
  </si>
  <si>
    <t>60.4799015045166</t>
  </si>
  <si>
    <t>75.7259258270264</t>
  </si>
  <si>
    <t>3.27648352910194</t>
  </si>
  <si>
    <t>3.67217174901785</t>
  </si>
  <si>
    <t>68.874498590911</t>
  </si>
  <si>
    <t>48.1871671373313</t>
  </si>
  <si>
    <t>0.0341853849950186</t>
  </si>
  <si>
    <t>31.8583618164063</t>
  </si>
  <si>
    <t>20.6213485717774</t>
  </si>
  <si>
    <t>67.7108860015869</t>
  </si>
  <si>
    <t>89.7887149810791</t>
  </si>
  <si>
    <t>4.8733198474371</t>
  </si>
  <si>
    <t>5.3218161538878</t>
  </si>
  <si>
    <t>111.406131582365</t>
  </si>
  <si>
    <t>123.753506071392</t>
  </si>
  <si>
    <t>34.9530136108399</t>
  </si>
  <si>
    <t>23.7035461425781</t>
  </si>
  <si>
    <t>52.9515493392944</t>
  </si>
  <si>
    <t>72.4379362106323</t>
  </si>
  <si>
    <t>4.3717104193204</t>
  </si>
  <si>
    <t>5.14190923775987</t>
  </si>
  <si>
    <t>165.214405996973</t>
  </si>
  <si>
    <t>201.28980180435</t>
  </si>
  <si>
    <t>27.8776489257813</t>
  </si>
  <si>
    <t>18.4771377563477</t>
  </si>
  <si>
    <t>77.1461889266968</t>
  </si>
  <si>
    <t>93.3778629302979</t>
  </si>
  <si>
    <t>6.3446604204212</t>
  </si>
  <si>
    <t>9.53462982964194</t>
  </si>
  <si>
    <t>40.5709145234481</t>
  </si>
  <si>
    <t>66.3733848637173</t>
  </si>
  <si>
    <t>27.7022631327311</t>
  </si>
  <si>
    <t>17.2400299072266</t>
  </si>
  <si>
    <t>60.6920585632324</t>
  </si>
  <si>
    <t>69.908433119456</t>
  </si>
  <si>
    <t>5.26027775622386</t>
  </si>
  <si>
    <t>5.41387970175355</t>
  </si>
  <si>
    <t>48.9130149141272</t>
  </si>
  <si>
    <t>64.7773390634618</t>
  </si>
  <si>
    <t>0.0171831235600488</t>
  </si>
  <si>
    <t>27.7671524047852</t>
  </si>
  <si>
    <t>16.5391571044922</t>
  </si>
  <si>
    <t>47.4382875442505</t>
  </si>
  <si>
    <t>53.596462059021</t>
  </si>
  <si>
    <t>6.37331803614363</t>
  </si>
  <si>
    <t>10.615090161567</t>
  </si>
  <si>
    <t>26.9370273887661</t>
  </si>
  <si>
    <t>27.0186661977686</t>
  </si>
  <si>
    <t>0.0574036448488</t>
  </si>
  <si>
    <t>26.3473449707031</t>
  </si>
  <si>
    <t>15.183529663086</t>
  </si>
  <si>
    <t>54.9135822296143</t>
  </si>
  <si>
    <t>63.3658834457397</t>
  </si>
  <si>
    <t>4.07375935982274</t>
  </si>
  <si>
    <t>4.48335110036737</t>
  </si>
  <si>
    <t>51.9154208496779</t>
  </si>
  <si>
    <t>43.1022426498638</t>
  </si>
  <si>
    <t>0.0181280594085551</t>
  </si>
  <si>
    <t>25.5933380126953</t>
  </si>
  <si>
    <t>16.1115997314453</t>
  </si>
  <si>
    <t>63.3351915359497</t>
  </si>
  <si>
    <t>63.4277099609375</t>
  </si>
  <si>
    <t>3.82358877085831</t>
  </si>
  <si>
    <t>4.24087244940941</t>
  </si>
  <si>
    <t>146.309464295728</t>
  </si>
  <si>
    <t>198.991600421646</t>
  </si>
  <si>
    <t>0.0181089432761936</t>
  </si>
  <si>
    <t>22.4286254882813</t>
  </si>
  <si>
    <t>11.1957778930664</t>
  </si>
  <si>
    <t>53.145108795166</t>
  </si>
  <si>
    <t>62.9533464431763</t>
  </si>
  <si>
    <t>3.85586752412501</t>
  </si>
  <si>
    <t>4.59745697862829</t>
  </si>
  <si>
    <t>203.929818275599</t>
  </si>
  <si>
    <t>146.51832452743</t>
  </si>
  <si>
    <t>0.0403137311027077</t>
  </si>
  <si>
    <t>24.5053894042969</t>
  </si>
  <si>
    <t>13.7235427856446</t>
  </si>
  <si>
    <t>53.1987277984619</t>
  </si>
  <si>
    <t>51.6201930999756</t>
  </si>
  <si>
    <t>5.21740343357313</t>
  </si>
  <si>
    <t>9.28199437900981</t>
  </si>
  <si>
    <t>66.2233026653334</t>
  </si>
  <si>
    <t>60.2292344569225</t>
  </si>
  <si>
    <t>0.0357352229600283</t>
  </si>
  <si>
    <t>22.9155639648438</t>
  </si>
  <si>
    <t>10.9837387084961</t>
  </si>
  <si>
    <t>52.4588947296143</t>
  </si>
  <si>
    <t>71.9994644165039</t>
  </si>
  <si>
    <t>4.99554788404986</t>
  </si>
  <si>
    <t>6.95624397636873</t>
  </si>
  <si>
    <t>40.0433947103286</t>
  </si>
  <si>
    <t>32.8110025102332</t>
  </si>
  <si>
    <t>0.0202109262457258</t>
  </si>
  <si>
    <t>21.2278747558594</t>
  </si>
  <si>
    <t>10.8320510864258</t>
  </si>
  <si>
    <t>52.5882795333862</t>
  </si>
  <si>
    <t>59.635046005249</t>
  </si>
  <si>
    <t>5.3030077918354</t>
  </si>
  <si>
    <t>6.01684176586298</t>
  </si>
  <si>
    <t>241.151275688641</t>
  </si>
  <si>
    <t>258.063824241102</t>
  </si>
  <si>
    <t>0.0237993156301667</t>
  </si>
  <si>
    <t>21.6420593261719</t>
  </si>
  <si>
    <t>11.0526901245117</t>
  </si>
  <si>
    <t>44.9131320953369</t>
  </si>
  <si>
    <t>46.0120418548584</t>
  </si>
  <si>
    <t>2.56770549451393</t>
  </si>
  <si>
    <t>2.00649874688562</t>
  </si>
  <si>
    <t>167.888482472303</t>
  </si>
  <si>
    <t>189.572253272751</t>
  </si>
  <si>
    <t>0.0409574807569878</t>
  </si>
  <si>
    <t>22.7073318481446</t>
  </si>
  <si>
    <t>14.3430221557617</t>
  </si>
  <si>
    <t>68.635587310791</t>
  </si>
  <si>
    <t>52.292537689209</t>
  </si>
  <si>
    <t>2.86918303746613</t>
  </si>
  <si>
    <t>2.16298278505977</t>
  </si>
  <si>
    <t>114.227967646671</t>
  </si>
  <si>
    <t>218.160414338174</t>
  </si>
  <si>
    <t>0.0106099260450299</t>
  </si>
  <si>
    <t>7.76587982177737</t>
  </si>
  <si>
    <t>45.8358595848083</t>
  </si>
  <si>
    <t>39.268394947052</t>
  </si>
  <si>
    <t>5.63701079517494</t>
  </si>
  <si>
    <t>7.06138191874638</t>
  </si>
  <si>
    <t>156.46172999552</t>
  </si>
  <si>
    <t>163.489198951792</t>
  </si>
  <si>
    <t>0.0548519541249542</t>
  </si>
  <si>
    <t>18.267807006836</t>
  </si>
  <si>
    <t>47.5706800460815</t>
  </si>
  <si>
    <t>31.795768237114</t>
  </si>
  <si>
    <t>3.91941035303813</t>
  </si>
  <si>
    <t>4.95336056628866</t>
  </si>
  <si>
    <t>121.597074408263</t>
  </si>
  <si>
    <t>186.545485148739</t>
  </si>
  <si>
    <t>0.0461022445438644</t>
  </si>
  <si>
    <t>15.8655614217123</t>
  </si>
  <si>
    <t>8.64795328776044</t>
  </si>
  <si>
    <t>48.6814223130544</t>
  </si>
  <si>
    <t>26.4724937876066</t>
  </si>
  <si>
    <t>4.77926646852878</t>
  </si>
  <si>
    <t>5.45969635533801</t>
  </si>
  <si>
    <t>81.9304631008153</t>
  </si>
  <si>
    <t>43.7947852251976</t>
  </si>
  <si>
    <t>0.053632123886262</t>
  </si>
  <si>
    <t>13.3290969848633</t>
  </si>
  <si>
    <t>6.81640472412112</t>
  </si>
  <si>
    <t>52.465647983551</t>
  </si>
  <si>
    <t>21.7232436180115</t>
  </si>
  <si>
    <t>6.21576207623708</t>
  </si>
  <si>
    <t>3.89868272148427</t>
  </si>
  <si>
    <t>117.718494693689</t>
  </si>
  <si>
    <t>116.961575363469</t>
  </si>
  <si>
    <t>0.0311403438720114</t>
  </si>
  <si>
    <t>12.2842971801758</t>
  </si>
  <si>
    <t>3.04100036621096</t>
  </si>
  <si>
    <t>35.4464440345764</t>
  </si>
  <si>
    <t>34.7804728507996</t>
  </si>
  <si>
    <t>5.00247567643681</t>
  </si>
  <si>
    <t>6.36111453988075</t>
  </si>
  <si>
    <t>165.709510169138</t>
  </si>
  <si>
    <t>256.348807736068</t>
  </si>
  <si>
    <t>0.0654177987719639</t>
  </si>
  <si>
    <t>15.8456649780274</t>
  </si>
  <si>
    <t>6.70814361572268</t>
  </si>
  <si>
    <t>40.9057402610779</t>
  </si>
  <si>
    <t>42.2357354164124</t>
  </si>
  <si>
    <t>4.51620884870315</t>
  </si>
  <si>
    <t>7.73650507241151</t>
  </si>
  <si>
    <t>237.581174426098</t>
  </si>
  <si>
    <t>303.481634149921</t>
  </si>
  <si>
    <t>0.0367616313129886</t>
  </si>
  <si>
    <t>13.6110717773438</t>
  </si>
  <si>
    <t>7.23849334716799</t>
  </si>
  <si>
    <t>52.9171468734741</t>
  </si>
  <si>
    <t>34.0864426612854</t>
  </si>
  <si>
    <t>4.4491573454989</t>
  </si>
  <si>
    <t>5.73803880296162</t>
  </si>
  <si>
    <t>178.335732265588</t>
  </si>
  <si>
    <t>327.085023027634</t>
  </si>
  <si>
    <t>0.0369653255041043</t>
  </si>
  <si>
    <t>9.24191741943362</t>
  </si>
  <si>
    <t>2.54472961425784</t>
  </si>
  <si>
    <t>43.0134087562561</t>
  </si>
  <si>
    <t>46.0300423622131</t>
  </si>
  <si>
    <t>4.91063064354986</t>
  </si>
  <si>
    <t>8.26036161736591</t>
  </si>
  <si>
    <t>152.42407900525</t>
  </si>
  <si>
    <t>307.157318630427</t>
  </si>
  <si>
    <t>0.0785437684432084</t>
  </si>
  <si>
    <t>15.5990264892578</t>
  </si>
  <si>
    <t>7.2476745605469</t>
  </si>
  <si>
    <t>46.868083190918</t>
  </si>
  <si>
    <t>41.1077449798584</t>
  </si>
  <si>
    <t>4.41777645876878</t>
  </si>
  <si>
    <t>6.53676077672624</t>
  </si>
  <si>
    <t>230.919722483528</t>
  </si>
  <si>
    <t>260.161891666762</t>
  </si>
  <si>
    <t>0.0086698244460436</t>
  </si>
  <si>
    <t>8.1354934692383</t>
  </si>
  <si>
    <t>0.772760009765648</t>
  </si>
  <si>
    <t>45.1540273666382</t>
  </si>
  <si>
    <t>32.5364018440247</t>
  </si>
  <si>
    <t>6.3742679398742</t>
  </si>
  <si>
    <t>8.08185855878091</t>
  </si>
  <si>
    <t>187.117673300406</t>
  </si>
  <si>
    <t>269.413269430264</t>
  </si>
  <si>
    <t>0.0408203766215367</t>
  </si>
  <si>
    <t>6.87740631103518</t>
  </si>
  <si>
    <t>69.7148723602295</t>
  </si>
  <si>
    <t>63.942201423645</t>
  </si>
  <si>
    <t>6.65799730237827</t>
  </si>
  <si>
    <t>4.80084278145482</t>
  </si>
  <si>
    <t>59.3261324914278</t>
  </si>
  <si>
    <t>217.735785728136</t>
  </si>
  <si>
    <t>0.0181430128566035</t>
  </si>
  <si>
    <t>5.15904541015627</t>
  </si>
  <si>
    <t>52.9003276824951</t>
  </si>
  <si>
    <t>59.8761995315552</t>
  </si>
  <si>
    <t>3.06574894281117</t>
  </si>
  <si>
    <t>3.94092137921151</t>
  </si>
  <si>
    <t>167.773542416259</t>
  </si>
  <si>
    <t>286.616572079579</t>
  </si>
  <si>
    <t>0.0361809972325782</t>
  </si>
  <si>
    <t>3.11074371337893</t>
  </si>
  <si>
    <t>41.8164772033691</t>
  </si>
  <si>
    <t>45.2396800041199</t>
  </si>
  <si>
    <t>5.63908113215106</t>
  </si>
  <si>
    <t>5.6154379002148</t>
  </si>
  <si>
    <t>177.610079114876</t>
  </si>
  <si>
    <t>295.92320996342</t>
  </si>
  <si>
    <t>0.0724732362261113</t>
  </si>
  <si>
    <t>0.74207458496096</t>
  </si>
  <si>
    <t>63.9682983398437</t>
  </si>
  <si>
    <t>47.9453071594238</t>
  </si>
  <si>
    <t>9.22416844568746</t>
  </si>
  <si>
    <t>5.58097283372252</t>
  </si>
  <si>
    <t>92.8189003001144</t>
  </si>
  <si>
    <t>177.078700368406</t>
  </si>
  <si>
    <t>0.0019627390877834</t>
  </si>
  <si>
    <t>0.0282773335774967</t>
  </si>
  <si>
    <t>42.7699564297994</t>
  </si>
  <si>
    <t>25.3500623703003</t>
  </si>
  <si>
    <t>6.35640424654527</t>
  </si>
  <si>
    <t>6.21658184483874</t>
  </si>
  <si>
    <t>218.929609963096</t>
  </si>
  <si>
    <t>210.170951726661</t>
  </si>
  <si>
    <t>0.0463858861968003</t>
  </si>
  <si>
    <t>5.87379455566409</t>
  </si>
  <si>
    <t>1.22460937500002</t>
  </si>
  <si>
    <t>37.9225143432617</t>
  </si>
  <si>
    <t>10.5421093940735</t>
  </si>
  <si>
    <t>4.46196010198197</t>
  </si>
  <si>
    <t>3.99258322535118</t>
  </si>
  <si>
    <t>217.863570148582</t>
  </si>
  <si>
    <t>250.618898209266</t>
  </si>
  <si>
    <t>0.0458622306802527</t>
  </si>
  <si>
    <t>3.42277984619143</t>
  </si>
  <si>
    <t>56.6952923774719</t>
  </si>
  <si>
    <t>45.1061368942261</t>
  </si>
  <si>
    <t>7.69356950274208</t>
  </si>
  <si>
    <t>10.6319027474076</t>
  </si>
  <si>
    <t>230.333673394878</t>
  </si>
  <si>
    <t>292.423035394899</t>
  </si>
  <si>
    <t>0.0577681350149267</t>
  </si>
  <si>
    <t>6.41142730712893</t>
  </si>
  <si>
    <t>2.34572753906252</t>
  </si>
  <si>
    <t>43.4002325057983</t>
  </si>
  <si>
    <t>25.9946441650391</t>
  </si>
  <si>
    <t>5.52783550043986</t>
  </si>
  <si>
    <t>8.28231972666846</t>
  </si>
  <si>
    <t>219.19107239746</t>
  </si>
  <si>
    <t>255.419991170704</t>
  </si>
  <si>
    <t>0.0354098632589324</t>
  </si>
  <si>
    <t>13.2978454589844</t>
  </si>
  <si>
    <t>7.83159332275393</t>
  </si>
  <si>
    <t>57.7192363739014</t>
  </si>
  <si>
    <t>53.2444535255432</t>
  </si>
  <si>
    <t>4.25298857497008</t>
  </si>
  <si>
    <t>9.21020602222317</t>
  </si>
  <si>
    <t>186.225017677005</t>
  </si>
  <si>
    <t>258.960364330529</t>
  </si>
  <si>
    <t>3.74627685546877</t>
  </si>
  <si>
    <t>2.95800781250002</t>
  </si>
  <si>
    <t>76.4455934524536</t>
  </si>
  <si>
    <t>84.572737121582</t>
  </si>
  <si>
    <t>7.95514378027868</t>
  </si>
  <si>
    <t>5.05169078625434</t>
  </si>
  <si>
    <t>34.7847020295805</t>
  </si>
  <si>
    <t>219.730165219335</t>
  </si>
  <si>
    <t>70.8669379552205</t>
  </si>
  <si>
    <t>76.8926294644674</t>
  </si>
  <si>
    <t>9.75232727025565</t>
  </si>
  <si>
    <t>5.1284489791137</t>
  </si>
  <si>
    <t>105.223273529317</t>
  </si>
  <si>
    <t>114.780834554325</t>
  </si>
  <si>
    <t>0.0027142651024905</t>
  </si>
  <si>
    <t>34.8858274459839</t>
  </si>
  <si>
    <t>41.3187303543091</t>
  </si>
  <si>
    <t>7.87955379437133</t>
  </si>
  <si>
    <t>11.166928701538</t>
  </si>
  <si>
    <t>314.063823503952</t>
  </si>
  <si>
    <t>315.444065455569</t>
  </si>
  <si>
    <t>0.0956762615072867</t>
  </si>
  <si>
    <t>2.20054016113284</t>
  </si>
  <si>
    <t>36.8129553794861</t>
  </si>
  <si>
    <t>31.559060382843</t>
  </si>
  <si>
    <t>5.00046945210407</t>
  </si>
  <si>
    <t>7.02700285157846</t>
  </si>
  <si>
    <t>312.429223967628</t>
  </si>
  <si>
    <t>314.918197750946</t>
  </si>
  <si>
    <t>0.0487636940305905</t>
  </si>
  <si>
    <t>4.43497009277346</t>
  </si>
  <si>
    <t>33.9360914230347</t>
  </si>
  <si>
    <t>33.0995865821838</t>
  </si>
  <si>
    <t>5.1841338412924</t>
  </si>
  <si>
    <t>9.84567672957406</t>
  </si>
  <si>
    <t>245.005309880984</t>
  </si>
  <si>
    <t>310.199740635731</t>
  </si>
  <si>
    <t>0.0498877441383573</t>
  </si>
  <si>
    <t>7.64720916748049</t>
  </si>
  <si>
    <t>1.39290924072268</t>
  </si>
  <si>
    <t>55.7690790176392</t>
  </si>
  <si>
    <t>48.3508359909058</t>
  </si>
  <si>
    <t>7.14454923288938</t>
  </si>
  <si>
    <t>4.93906441879695</t>
  </si>
  <si>
    <t>125.726610303488</t>
  </si>
  <si>
    <t>187.110495048111</t>
  </si>
  <si>
    <t>0.0076231014091205</t>
  </si>
  <si>
    <t>2.73794708251955</t>
  </si>
  <si>
    <t>56.3563141822815</t>
  </si>
  <si>
    <t>47.3011081695557</t>
  </si>
  <si>
    <t>7.13539982283128</t>
  </si>
  <si>
    <t>5.88881720288682</t>
  </si>
  <si>
    <t>99.056807296112</t>
  </si>
  <si>
    <t>225.171850153491</t>
  </si>
  <si>
    <t>4.52424774169924</t>
  </si>
  <si>
    <t>42.8407211303711</t>
  </si>
  <si>
    <t>26.7184495925903</t>
  </si>
  <si>
    <t>4.78443659436082</t>
  </si>
  <si>
    <t>8.41819085072121</t>
  </si>
  <si>
    <t>283.882161056988</t>
  </si>
  <si>
    <t>311.843586150865</t>
  </si>
  <si>
    <t>0.056904494849832</t>
  </si>
  <si>
    <t>7.18220672607424</t>
  </si>
  <si>
    <t>46.2961062431335</t>
  </si>
  <si>
    <t>51.4968682289124</t>
  </si>
  <si>
    <t>6.6669821762101</t>
  </si>
  <si>
    <t>8.51168591711629</t>
  </si>
  <si>
    <t>190.52716830439</t>
  </si>
  <si>
    <t>205.408065038561</t>
  </si>
  <si>
    <t>0.0505938578514508</t>
  </si>
  <si>
    <t>8.74720458984377</t>
  </si>
  <si>
    <t>22.0708940982819</t>
  </si>
  <si>
    <t>26.0781898498535</t>
  </si>
  <si>
    <t>7.40939065716321</t>
  </si>
  <si>
    <t>12.5085993907108</t>
  </si>
  <si>
    <t>285.900277968481</t>
  </si>
  <si>
    <t>296.394514303658</t>
  </si>
  <si>
    <t>0.0541802707254652</t>
  </si>
  <si>
    <t>9.2155715942383</t>
  </si>
  <si>
    <t>4.54684143066409</t>
  </si>
  <si>
    <t>53.2258810997009</t>
  </si>
  <si>
    <t>56.2639483451843</t>
  </si>
  <si>
    <t>9.29464314090744</t>
  </si>
  <si>
    <t>8.91188849559251</t>
  </si>
  <si>
    <t>101.428199405824</t>
  </si>
  <si>
    <t>164.758814251193</t>
  </si>
  <si>
    <t>8.53935852050784</t>
  </si>
  <si>
    <t>45.5795074462891</t>
  </si>
  <si>
    <t>40.8851364135742</t>
  </si>
  <si>
    <t>3.69972315896612</t>
  </si>
  <si>
    <t>6.47406511373311</t>
  </si>
  <si>
    <t>257.817195874085</t>
  </si>
  <si>
    <t>301.840499220619</t>
  </si>
  <si>
    <t>0.0428438737357383</t>
  </si>
  <si>
    <t>7.82265319824221</t>
  </si>
  <si>
    <t>36.9994343757629</t>
  </si>
  <si>
    <t>33.0417170524597</t>
  </si>
  <si>
    <t>5.60579890116184</t>
  </si>
  <si>
    <t>6.33452798354096</t>
  </si>
  <si>
    <t>153.419178526007</t>
  </si>
  <si>
    <t>0.0567784269148878</t>
  </si>
  <si>
    <t>9.2204528808594</t>
  </si>
  <si>
    <t>0.562806701660179</t>
  </si>
  <si>
    <t>58.3231592178345</t>
  </si>
  <si>
    <t>55.355881690979</t>
  </si>
  <si>
    <t>4.50990709113588</t>
  </si>
  <si>
    <t>4.63688263823978</t>
  </si>
  <si>
    <t>129.892535118967</t>
  </si>
  <si>
    <t>134.860040627373</t>
  </si>
  <si>
    <t>0.0008015712028853</t>
  </si>
  <si>
    <t>8.03745422363284</t>
  </si>
  <si>
    <t>1.91356658935549</t>
  </si>
  <si>
    <t>55.8106922149658</t>
  </si>
  <si>
    <t>44.8633070468903</t>
  </si>
  <si>
    <t>7.15147540941913</t>
  </si>
  <si>
    <t>5.91754520151223</t>
  </si>
  <si>
    <t>122.469370704456</t>
  </si>
  <si>
    <t>132.501335434197</t>
  </si>
  <si>
    <t>0.036013900870081</t>
  </si>
  <si>
    <t>12.5514389038086</t>
  </si>
  <si>
    <t>5.67067718505862</t>
  </si>
  <si>
    <t>57.4711269378662</t>
  </si>
  <si>
    <t>43.6392090797424</t>
  </si>
  <si>
    <t>4.48016289389916</t>
  </si>
  <si>
    <t>3.44382711620529</t>
  </si>
  <si>
    <t>126.05036882481</t>
  </si>
  <si>
    <t>246.173722368335</t>
  </si>
  <si>
    <t>0.0625298469880059</t>
  </si>
  <si>
    <t>16.7072555541992</t>
  </si>
  <si>
    <t>10.6639022827149</t>
  </si>
  <si>
    <t>66.3845598220825</t>
  </si>
  <si>
    <t>56.8802544116974</t>
  </si>
  <si>
    <t>4.47256706045574</t>
  </si>
  <si>
    <t>6.67498284143759</t>
  </si>
  <si>
    <t>133.085906311725</t>
  </si>
  <si>
    <t>138.728209895752</t>
  </si>
  <si>
    <t>17.8831909179688</t>
  </si>
  <si>
    <t>13.1919403076172</t>
  </si>
  <si>
    <t>74.7851964950562</t>
  </si>
  <si>
    <t>59.7167319297791</t>
  </si>
  <si>
    <t>5.43156335732977</t>
  </si>
  <si>
    <t>7.5866818158639</t>
  </si>
  <si>
    <t>148.829772713722</t>
  </si>
  <si>
    <t>189.50081111843</t>
  </si>
  <si>
    <t>11.7735794067383</t>
  </si>
  <si>
    <t>4.21033782958987</t>
  </si>
  <si>
    <t>45.554779624939</t>
  </si>
  <si>
    <t>40.7779631614685</t>
  </si>
  <si>
    <t>7.81084890144255</t>
  </si>
  <si>
    <t>8.51013812571866</t>
  </si>
  <si>
    <t>165.066705823776</t>
  </si>
  <si>
    <t>193.194611626023</t>
  </si>
  <si>
    <t>0.0283210958461241</t>
  </si>
  <si>
    <t>19.9155532836914</t>
  </si>
  <si>
    <t>12.7928192138672</t>
  </si>
  <si>
    <t>53.6968626022339</t>
  </si>
  <si>
    <t>37.0936049461365</t>
  </si>
  <si>
    <t>4.60181814757939</t>
  </si>
  <si>
    <t>7.25277923461255</t>
  </si>
  <si>
    <t>167.66222734368</t>
  </si>
  <si>
    <t>209.435968582127</t>
  </si>
  <si>
    <t>0.0100491061638923</t>
  </si>
  <si>
    <t>19.6357543945313</t>
  </si>
  <si>
    <t>12.4529708862305</t>
  </si>
  <si>
    <t>51.9077404022217</t>
  </si>
  <si>
    <t>54.0479494094849</t>
  </si>
  <si>
    <t>4.82575476872238</t>
  </si>
  <si>
    <t>9.14750593890103</t>
  </si>
  <si>
    <t>145.957186842548</t>
  </si>
  <si>
    <t>241.626106975968</t>
  </si>
  <si>
    <t>19.2625305175781</t>
  </si>
  <si>
    <t>13.7952041625977</t>
  </si>
  <si>
    <t>74.3729902267456</t>
  </si>
  <si>
    <t>70.3021797180176</t>
  </si>
  <si>
    <t>5.26473612124628</t>
  </si>
  <si>
    <t>4.9666167657511</t>
  </si>
  <si>
    <t>111.392255823874</t>
  </si>
  <si>
    <t>125.033158124824</t>
  </si>
  <si>
    <t>0.0089082580159694</t>
  </si>
  <si>
    <t>23.9641860961914</t>
  </si>
  <si>
    <t>18.1272247314453</t>
  </si>
  <si>
    <t>92.0047904968262</t>
  </si>
  <si>
    <t>78.9917798995972</t>
  </si>
  <si>
    <t>2.85785872639386</t>
  </si>
  <si>
    <t>3.42502443899281</t>
  </si>
  <si>
    <t>109.020421277308</t>
  </si>
  <si>
    <t>207.829920321142</t>
  </si>
  <si>
    <t>20.4270339965821</t>
  </si>
  <si>
    <t>15.260205078125</t>
  </si>
  <si>
    <t>77.0991968154907</t>
  </si>
  <si>
    <t>69.2076593399048</t>
  </si>
  <si>
    <t>6.11987471305823</t>
  </si>
  <si>
    <t>8.38001760296161</t>
  </si>
  <si>
    <t>69.7729608348159</t>
  </si>
  <si>
    <t>160.444694383849</t>
  </si>
  <si>
    <t>21.6378387451172</t>
  </si>
  <si>
    <t>14.5800216674805</t>
  </si>
  <si>
    <t>68.5185523986816</t>
  </si>
  <si>
    <t>59.5600956439972</t>
  </si>
  <si>
    <t>6.06298342286854</t>
  </si>
  <si>
    <t>6.41003275378112</t>
  </si>
  <si>
    <t>147.80798854439</t>
  </si>
  <si>
    <t>197.054175709793</t>
  </si>
  <si>
    <t>25.430197652181</t>
  </si>
  <si>
    <t>19.4531837463379</t>
  </si>
  <si>
    <t>81.3639678955078</t>
  </si>
  <si>
    <t>76.0246953964233</t>
  </si>
  <si>
    <t>4.96529666748574</t>
  </si>
  <si>
    <t>7.95469773963967</t>
  </si>
  <si>
    <t>139.455262908362</t>
  </si>
  <si>
    <t>189.425558613925</t>
  </si>
  <si>
    <t>22.1471603393555</t>
  </si>
  <si>
    <t>15.5907272338867</t>
  </si>
  <si>
    <t>69.0705102920532</t>
  </si>
  <si>
    <t>80.1629103183746</t>
  </si>
  <si>
    <t>4.58522136998618</t>
  </si>
  <si>
    <t>7.52124114296291</t>
  </si>
  <si>
    <t>110.606980488956</t>
  </si>
  <si>
    <t>166.373264173037</t>
  </si>
  <si>
    <t>27.5848220825196</t>
  </si>
  <si>
    <t>20.4131774902344</t>
  </si>
  <si>
    <t>88.4310138702393</t>
  </si>
  <si>
    <t>89.3200275421143</t>
  </si>
  <si>
    <t>3.88345514457605</t>
  </si>
  <si>
    <t>8.04442303605363</t>
  </si>
  <si>
    <t>144.761108562679</t>
  </si>
  <si>
    <t>253.589302712836</t>
  </si>
  <si>
    <t>24.6562820434571</t>
  </si>
  <si>
    <t>16.1709625244141</t>
  </si>
  <si>
    <t>72.1339653015137</t>
  </si>
  <si>
    <t>66.210364151001</t>
  </si>
  <si>
    <t>4.11241157773405</t>
  </si>
  <si>
    <t>5.14750140406506</t>
  </si>
  <si>
    <t>49.0829987919928</t>
  </si>
  <si>
    <t>57.8537502397986</t>
  </si>
  <si>
    <t>0.017867065581841</t>
  </si>
  <si>
    <t>27.3515579223633</t>
  </si>
  <si>
    <t>18.0365356445313</t>
  </si>
  <si>
    <t>60.9078676223755</t>
  </si>
  <si>
    <t>54.6936449050903</t>
  </si>
  <si>
    <t>3.28594266362595</t>
  </si>
  <si>
    <t>5.59610618415245</t>
  </si>
  <si>
    <t>178.319066868462</t>
  </si>
  <si>
    <t>247.344543926538</t>
  </si>
  <si>
    <t>0.0375456131365507</t>
  </si>
  <si>
    <t>25.4002182006836</t>
  </si>
  <si>
    <t>15.5911437988281</t>
  </si>
  <si>
    <t>67.1660045623779</t>
  </si>
  <si>
    <t>64.7814622879028</t>
  </si>
  <si>
    <t>3.79919854457675</t>
  </si>
  <si>
    <t>6.02438979198475</t>
  </si>
  <si>
    <t>68.1963185029493</t>
  </si>
  <si>
    <t>61.5589878545579</t>
  </si>
  <si>
    <t>0.0274043606882367</t>
  </si>
  <si>
    <t>26.0026184082031</t>
  </si>
  <si>
    <t>16.6094177246094</t>
  </si>
  <si>
    <t>73.1695602416992</t>
  </si>
  <si>
    <t>66.4220770835877</t>
  </si>
  <si>
    <t>2.55475974808423</t>
  </si>
  <si>
    <t>3.88807715815045</t>
  </si>
  <si>
    <t>78.4220500915674</t>
  </si>
  <si>
    <t>39.7717265377944</t>
  </si>
  <si>
    <t>0.0380847769443936</t>
  </si>
  <si>
    <t>29.5741928100586</t>
  </si>
  <si>
    <t>19.0854354858399</t>
  </si>
  <si>
    <t>65.8490518569946</t>
  </si>
  <si>
    <t>76.1717964172363</t>
  </si>
  <si>
    <t>3.0014490812058</t>
  </si>
  <si>
    <t>94.626436956851</t>
  </si>
  <si>
    <t>165.475868469317</t>
  </si>
  <si>
    <t>0.0239724765580552</t>
  </si>
  <si>
    <t>30.5835357666016</t>
  </si>
  <si>
    <t>20.1634994506836</t>
  </si>
  <si>
    <t>71.9924335479736</t>
  </si>
  <si>
    <t>83.3178186416626</t>
  </si>
  <si>
    <t>3.58533172134283</t>
  </si>
  <si>
    <t>4.66350475678795</t>
  </si>
  <si>
    <t>74.3818756682724</t>
  </si>
  <si>
    <t>50.634881293342</t>
  </si>
  <si>
    <t>0.0304713002417128</t>
  </si>
  <si>
    <t>28.3820266723633</t>
  </si>
  <si>
    <t>18.8297073364258</t>
  </si>
  <si>
    <t>77.9628980636597</t>
  </si>
  <si>
    <t>88.1465515136719</t>
  </si>
  <si>
    <t>4.25650456358746</t>
  </si>
  <si>
    <t>4.65913692383947</t>
  </si>
  <si>
    <t>131.480150844509</t>
  </si>
  <si>
    <t>187.094777651209</t>
  </si>
  <si>
    <t>30.0537506103516</t>
  </si>
  <si>
    <t>21.7252410888672</t>
  </si>
  <si>
    <t>82.7593057632446</t>
  </si>
  <si>
    <t>82.4300228118896</t>
  </si>
  <si>
    <t>3.53423765695022</t>
  </si>
  <si>
    <t>6.36346968298113</t>
  </si>
  <si>
    <t>188.240846379704</t>
  </si>
  <si>
    <t>246.26204116762</t>
  </si>
  <si>
    <t>31.9257186889649</t>
  </si>
  <si>
    <t>22.7040725708008</t>
  </si>
  <si>
    <t>70.7208000183105</t>
  </si>
  <si>
    <t>78.1417713165283</t>
  </si>
  <si>
    <t>5.03621754636081</t>
  </si>
  <si>
    <t>10.3581481438194</t>
  </si>
  <si>
    <t>187.297825367301</t>
  </si>
  <si>
    <t>226.52884790515</t>
  </si>
  <si>
    <t>32.805633799235</t>
  </si>
  <si>
    <t>22.6213432312012</t>
  </si>
  <si>
    <t>63.3775477409363</t>
  </si>
  <si>
    <t>73.0101950963338</t>
  </si>
  <si>
    <t>3.00550005123636</t>
  </si>
  <si>
    <t>5.96446264969719</t>
  </si>
  <si>
    <t>175.526741670317</t>
  </si>
  <si>
    <t>235.16242829974</t>
  </si>
  <si>
    <t>30.7222702026367</t>
  </si>
  <si>
    <t>21.4362762451172</t>
  </si>
  <si>
    <t>71.7760898590088</t>
  </si>
  <si>
    <t>4.55084852749647</t>
  </si>
  <si>
    <t>6.61479389245948</t>
  </si>
  <si>
    <t>192.972246230849</t>
  </si>
  <si>
    <t>216.101178504139</t>
  </si>
  <si>
    <t>30.1140853881836</t>
  </si>
  <si>
    <t>20.972966003418</t>
  </si>
  <si>
    <t>73.3291883468628</t>
  </si>
  <si>
    <t>78.8914905548096</t>
  </si>
  <si>
    <t>4.48984385432041</t>
  </si>
  <si>
    <t>6.05612860316998</t>
  </si>
  <si>
    <t>143.695997870256</t>
  </si>
  <si>
    <t>171.577281617563</t>
  </si>
  <si>
    <t>31.9521209716797</t>
  </si>
  <si>
    <t>21.9788391113281</t>
  </si>
  <si>
    <t>62.387579536438</t>
  </si>
  <si>
    <t>63.0968265533447</t>
  </si>
  <si>
    <t>4.00784401820512</t>
  </si>
  <si>
    <t>2.80642704795409</t>
  </si>
  <si>
    <t>126.834896834641</t>
  </si>
  <si>
    <t>168.60923764728</t>
  </si>
  <si>
    <t>0.0176646682889354</t>
  </si>
  <si>
    <t>31.0804351806641</t>
  </si>
  <si>
    <t>21.7931793212891</t>
  </si>
  <si>
    <t>73.6867788314819</t>
  </si>
  <si>
    <t>83.0233558654785</t>
  </si>
  <si>
    <t>3.14375603357468</t>
  </si>
  <si>
    <t>4.29328435623131</t>
  </si>
  <si>
    <t>155.360202084632</t>
  </si>
  <si>
    <t>209.241845081267</t>
  </si>
  <si>
    <t>29.1025268554688</t>
  </si>
  <si>
    <t>19.5057266235352</t>
  </si>
  <si>
    <t>79.1704023361206</t>
  </si>
  <si>
    <t>82.2953559875488</t>
  </si>
  <si>
    <t>3.19542926103029</t>
  </si>
  <si>
    <t>3.72834834143234</t>
  </si>
  <si>
    <t>68.439657757199</t>
  </si>
  <si>
    <t>95.0437938423421</t>
  </si>
  <si>
    <t>29.1658543904623</t>
  </si>
  <si>
    <t>17.6021794637044</t>
  </si>
  <si>
    <t>53.8701504071554</t>
  </si>
  <si>
    <t>70.3347625732422</t>
  </si>
  <si>
    <t>4.1624028073496</t>
  </si>
  <si>
    <t>7.31869587666355</t>
  </si>
  <si>
    <t>18.6695797320726</t>
  </si>
  <si>
    <t>25.6821815188163</t>
  </si>
  <si>
    <t>0.0184413777556641</t>
  </si>
  <si>
    <t>30.0645462036133</t>
  </si>
  <si>
    <t>18.458415222168</t>
  </si>
  <si>
    <t>59.8107625961304</t>
  </si>
  <si>
    <t>82.1897094726562</t>
  </si>
  <si>
    <t>3.83303279271181</t>
  </si>
  <si>
    <t>5.72847050191021</t>
  </si>
  <si>
    <t>138.655479709142</t>
  </si>
  <si>
    <t>142.07946132979</t>
  </si>
  <si>
    <t>0.0246904016609576</t>
  </si>
  <si>
    <t>28.4310012817383</t>
  </si>
  <si>
    <t>17.9524917602539</t>
  </si>
  <si>
    <t>48.5608951568604</t>
  </si>
  <si>
    <t>55.733013343811</t>
  </si>
  <si>
    <t>3.22057314455412</t>
  </si>
  <si>
    <t>5.51101241480942</t>
  </si>
  <si>
    <t>271.930538092304</t>
  </si>
  <si>
    <t>302.84661157278</t>
  </si>
  <si>
    <t>24.7000610351563</t>
  </si>
  <si>
    <t>14.2940551757813</t>
  </si>
  <si>
    <t>44.1142560958862</t>
  </si>
  <si>
    <t>45.1423051834106</t>
  </si>
  <si>
    <t>3.0398264274304</t>
  </si>
  <si>
    <t>2.08660178780063</t>
  </si>
  <si>
    <t>193.209137814095</t>
  </si>
  <si>
    <t>276.914939376067</t>
  </si>
  <si>
    <t>0.0560536374964328</t>
  </si>
  <si>
    <t>25.6474655151367</t>
  </si>
  <si>
    <t>14.6931259155274</t>
  </si>
  <si>
    <t>60.5155443191528</t>
  </si>
  <si>
    <t>72.2516130447388</t>
  </si>
  <si>
    <t>3.69432682305345</t>
  </si>
  <si>
    <t>2.83534309189497</t>
  </si>
  <si>
    <t>89.450920023544</t>
  </si>
  <si>
    <t>83.8340906331367</t>
  </si>
  <si>
    <t>0.015967080784489</t>
  </si>
  <si>
    <t>26.601611328125</t>
  </si>
  <si>
    <t>15.8136383056641</t>
  </si>
  <si>
    <t>54.838169670105</t>
  </si>
  <si>
    <t>63.0488719940186</t>
  </si>
  <si>
    <t>2.07053795636849</t>
  </si>
  <si>
    <t>4.36422622601817</t>
  </si>
  <si>
    <t>254.309686143996</t>
  </si>
  <si>
    <t>297.130819177361</t>
  </si>
  <si>
    <t>0.030075308214241</t>
  </si>
  <si>
    <t>23.0157028198242</t>
  </si>
  <si>
    <t>12.2708709716797</t>
  </si>
  <si>
    <t>46.908152961731</t>
  </si>
  <si>
    <t>49.0337536811829</t>
  </si>
  <si>
    <t>3.64166009324453</t>
  </si>
  <si>
    <t>5.57540674585872</t>
  </si>
  <si>
    <t>171.992032359335</t>
  </si>
  <si>
    <t>228.15639692294</t>
  </si>
  <si>
    <t>0.0504229749072617</t>
  </si>
  <si>
    <t>18.5626495361328</t>
  </si>
  <si>
    <t>7.20697479248049</t>
  </si>
  <si>
    <t>42.1730582237244</t>
  </si>
  <si>
    <t>55.9967905044556</t>
  </si>
  <si>
    <t>4.97779735557361</t>
  </si>
  <si>
    <t>6.24404515237843</t>
  </si>
  <si>
    <t>177.270862195304</t>
  </si>
  <si>
    <t>254.765612581066</t>
  </si>
  <si>
    <t>0.0402772701449228</t>
  </si>
  <si>
    <t>19.1191299438477</t>
  </si>
  <si>
    <t>6.85382537841799</t>
  </si>
  <si>
    <t>50.1203489303589</t>
  </si>
  <si>
    <t>75.3156978607178</t>
  </si>
  <si>
    <t>4.16241973899806</t>
  </si>
  <si>
    <t>4.92127373897805</t>
  </si>
  <si>
    <t>62.0544201165282</t>
  </si>
  <si>
    <t>49.8354641774862</t>
  </si>
  <si>
    <t>0.034001608065974</t>
  </si>
  <si>
    <t>21.6949859619141</t>
  </si>
  <si>
    <t>11.1396743774414</t>
  </si>
  <si>
    <t>42.0845539093018</t>
  </si>
  <si>
    <t>45.9671675682068</t>
  </si>
  <si>
    <t>2.96482457811949</t>
  </si>
  <si>
    <t>4.98669133352115</t>
  </si>
  <si>
    <t>247.504844354365</t>
  </si>
  <si>
    <t>300.465832814803</t>
  </si>
  <si>
    <t>0.0378634546293035</t>
  </si>
  <si>
    <t>20.4688247680664</t>
  </si>
  <si>
    <t>11.3990325927735</t>
  </si>
  <si>
    <t>58.4016971588135</t>
  </si>
  <si>
    <t>52.5971452713013</t>
  </si>
  <si>
    <t>5.70117624278522</t>
  </si>
  <si>
    <t>5.90309095920807</t>
  </si>
  <si>
    <t>187.900135965051</t>
  </si>
  <si>
    <t>205.502395876153</t>
  </si>
  <si>
    <t>0.0193054121861428</t>
  </si>
  <si>
    <t>14.9122482299805</t>
  </si>
  <si>
    <t>6.5127624511719</t>
  </si>
  <si>
    <t>61.4749440193176</t>
  </si>
  <si>
    <t>58.7253552436829</t>
  </si>
  <si>
    <t>5.45764091292314</t>
  </si>
  <si>
    <t>7.58584723779305</t>
  </si>
  <si>
    <t>176.112601577147</t>
  </si>
  <si>
    <t>291.146643235061</t>
  </si>
  <si>
    <t>0.0170440084300171</t>
  </si>
  <si>
    <t>13.2381467183431</t>
  </si>
  <si>
    <t>3.68144505818687</t>
  </si>
  <si>
    <t>43.4369109471639</t>
  </si>
  <si>
    <t>38.7851432959239</t>
  </si>
  <si>
    <t>5.04443586379375</t>
  </si>
  <si>
    <t>5.22853422997958</t>
  </si>
  <si>
    <t>176.050763264457</t>
  </si>
  <si>
    <t>237.013349463549</t>
  </si>
  <si>
    <t>0.0623785156033759</t>
  </si>
  <si>
    <t>15.2601348876953</t>
  </si>
  <si>
    <t>6.32030029296877</t>
  </si>
  <si>
    <t>44.8106418609619</t>
  </si>
  <si>
    <t>30.3679542541504</t>
  </si>
  <si>
    <t>5.72983334567252</t>
  </si>
  <si>
    <t>5.25617460271889</t>
  </si>
  <si>
    <t>149.649411416579</t>
  </si>
  <si>
    <t>201.713913602712</t>
  </si>
  <si>
    <t>0.0726532088096947</t>
  </si>
  <si>
    <t>14.1350082397461</t>
  </si>
  <si>
    <t>8.5542434692383</t>
  </si>
  <si>
    <t>80.6807281494141</t>
  </si>
  <si>
    <t>71.3374470710754</t>
  </si>
  <si>
    <t>8.41101881186433</t>
  </si>
  <si>
    <t>6.97615956223902</t>
  </si>
  <si>
    <t>112.009849482223</t>
  </si>
  <si>
    <t>131.178240273854</t>
  </si>
  <si>
    <t>13.0743835449219</t>
  </si>
  <si>
    <t>5.41736297607424</t>
  </si>
  <si>
    <t>73.1832682609558</t>
  </si>
  <si>
    <t>63.3404047966003</t>
  </si>
  <si>
    <t>8.38668999416297</t>
  </si>
  <si>
    <t>6.98660657745148</t>
  </si>
  <si>
    <t>188.433099280093</t>
  </si>
  <si>
    <t>226.246495932873</t>
  </si>
  <si>
    <t>11.2883544921875</t>
  </si>
  <si>
    <t>5.31947937011721</t>
  </si>
  <si>
    <t>56.2961082458496</t>
  </si>
  <si>
    <t>25.538335776329</t>
  </si>
  <si>
    <t>6.53440775749888</t>
  </si>
  <si>
    <t>6.88120285309064</t>
  </si>
  <si>
    <t>118.019536987813</t>
  </si>
  <si>
    <t>175.674931830569</t>
  </si>
  <si>
    <t>0.011752906662249</t>
  </si>
  <si>
    <t>7.71371917724612</t>
  </si>
  <si>
    <t>50.2094480514526</t>
  </si>
  <si>
    <t>47.8337264060974</t>
  </si>
  <si>
    <t>6.25575912095339</t>
  </si>
  <si>
    <t>5.50093551217528</t>
  </si>
  <si>
    <t>142.103048868725</t>
  </si>
  <si>
    <t>276.694876166497</t>
  </si>
  <si>
    <t>0.0434248168356834</t>
  </si>
  <si>
    <t>11.423080444336</t>
  </si>
  <si>
    <t>4.33615417480471</t>
  </si>
  <si>
    <t>53.6444211006165</t>
  </si>
  <si>
    <t>31.041817522049</t>
  </si>
  <si>
    <t>3.28959792827898</t>
  </si>
  <si>
    <t>4.29205839646572</t>
  </si>
  <si>
    <t>221.249780002207</t>
  </si>
  <si>
    <t>246.788190993764</t>
  </si>
  <si>
    <t>0.0265963395196814</t>
  </si>
  <si>
    <t>8.78497772216799</t>
  </si>
  <si>
    <t>3.51115722656252</t>
  </si>
  <si>
    <t>71.2133445739746</t>
  </si>
  <si>
    <t>65.0503026008606</t>
  </si>
  <si>
    <t>7.60877647271615</t>
  </si>
  <si>
    <t>8.10730128462398</t>
  </si>
  <si>
    <t>219.45274007082</t>
  </si>
  <si>
    <t>266.594814803768</t>
  </si>
  <si>
    <t>5.62438659667971</t>
  </si>
  <si>
    <t>39.6696438789368</t>
  </si>
  <si>
    <t>31.0278768539429</t>
  </si>
  <si>
    <t>4.49378862736712</t>
  </si>
  <si>
    <t>7.65172245695635</t>
  </si>
  <si>
    <t>312.370518093015</t>
  </si>
  <si>
    <t>314.933607784597</t>
  </si>
  <si>
    <t>0.0952347618683966</t>
  </si>
  <si>
    <t>7.19546051025393</t>
  </si>
  <si>
    <t>40.2362420082092</t>
  </si>
  <si>
    <t>29.1852586746216</t>
  </si>
  <si>
    <t>6.05019583084397</t>
  </si>
  <si>
    <t>10.2593594185724</t>
  </si>
  <si>
    <t>270.515760480756</t>
  </si>
  <si>
    <t>289.050511651876</t>
  </si>
  <si>
    <t>0.0846243758076995</t>
  </si>
  <si>
    <t>6.90312347412112</t>
  </si>
  <si>
    <t>35.764546585083</t>
  </si>
  <si>
    <t>32.9243178367615</t>
  </si>
  <si>
    <t>6.51249031715061</t>
  </si>
  <si>
    <t>11.9259539614906</t>
  </si>
  <si>
    <t>284.847097754817</t>
  </si>
  <si>
    <t>303.591343192957</t>
  </si>
  <si>
    <t>0.0776907106558098</t>
  </si>
  <si>
    <t>5.70426177978518</t>
  </si>
  <si>
    <t>0.442596435546898</t>
  </si>
  <si>
    <t>42.0918309211731</t>
  </si>
  <si>
    <t>32.0422807693481</t>
  </si>
  <si>
    <t>5.46107149205293</t>
  </si>
  <si>
    <t>8.7290098048221</t>
  </si>
  <si>
    <t>291.88006518103</t>
  </si>
  <si>
    <t>298.937665826878</t>
  </si>
  <si>
    <t>0.0581204655065838</t>
  </si>
  <si>
    <t>4.02785771687828</t>
  </si>
  <si>
    <t>55.9789311091105</t>
  </si>
  <si>
    <t>52.5204728444417</t>
  </si>
  <si>
    <t>4.54044264691055</t>
  </si>
  <si>
    <t>6.17916812330341</t>
  </si>
  <si>
    <t>204.761544221099</t>
  </si>
  <si>
    <t>284.497302859697</t>
  </si>
  <si>
    <t>0.0482756067502493</t>
  </si>
  <si>
    <t>4.96036376953127</t>
  </si>
  <si>
    <t>50.6521433830261</t>
  </si>
  <si>
    <t>46.2602830886841</t>
  </si>
  <si>
    <t>6.5182383806303</t>
  </si>
  <si>
    <t>8.34129426064214</t>
  </si>
  <si>
    <t>174.121440639637</t>
  </si>
  <si>
    <t>202.202545740018</t>
  </si>
  <si>
    <t>0.0376786858608467</t>
  </si>
  <si>
    <t>37.0631726264954</t>
  </si>
  <si>
    <t>37.4123421192169</t>
  </si>
  <si>
    <t>7.39827297078337</t>
  </si>
  <si>
    <t>9.60270038031982</t>
  </si>
  <si>
    <t>245.095899475201</t>
  </si>
  <si>
    <t>303.725047678232</t>
  </si>
  <si>
    <t>0.0892404563422076</t>
  </si>
  <si>
    <t>3.33277740478518</t>
  </si>
  <si>
    <t>71.2144090652466</t>
  </si>
  <si>
    <t>52.3287316799164</t>
  </si>
  <si>
    <t>6.99050346676905</t>
  </si>
  <si>
    <t>3.11145190994206</t>
  </si>
  <si>
    <t>74.8283723710325</t>
  </si>
  <si>
    <t>195.406977437423</t>
  </si>
  <si>
    <t>52.5362977027893</t>
  </si>
  <si>
    <t>39.6345116615295</t>
  </si>
  <si>
    <t>8.4144334217626</t>
  </si>
  <si>
    <t>7.56538240125802</t>
  </si>
  <si>
    <t>19.4813921417915</t>
  </si>
  <si>
    <t>318.862851473276</t>
  </si>
  <si>
    <t>0.0223848039634815</t>
  </si>
  <si>
    <t>40.7297611236572</t>
  </si>
  <si>
    <t>59.4151561737061</t>
  </si>
  <si>
    <t>2.90663503551588</t>
  </si>
  <si>
    <t>5.44961812800042</t>
  </si>
  <si>
    <t>238.299448405683</t>
  </si>
  <si>
    <t>290.154284295979</t>
  </si>
  <si>
    <t>0.0491644609413645</t>
  </si>
  <si>
    <t>38.4983445008596</t>
  </si>
  <si>
    <t>44.0641355117162</t>
  </si>
  <si>
    <t>5.36747910230002</t>
  </si>
  <si>
    <t>8.39324897252548</t>
  </si>
  <si>
    <t>180.161596034919</t>
  </si>
  <si>
    <t>301.810542745117</t>
  </si>
  <si>
    <t>0.0820804804863164</t>
  </si>
  <si>
    <t>4.47215118408205</t>
  </si>
  <si>
    <t>63.1515054702759</t>
  </si>
  <si>
    <t>70.3018430709839</t>
  </si>
  <si>
    <t>8.32597434706524</t>
  </si>
  <si>
    <t>9.33224475002074</t>
  </si>
  <si>
    <t>237.120536203056</t>
  </si>
  <si>
    <t>268.975332248324</t>
  </si>
  <si>
    <t>0.0511743238255853</t>
  </si>
  <si>
    <t>3.20930938720705</t>
  </si>
  <si>
    <t>38.9142497062683</t>
  </si>
  <si>
    <t>47.2547359466553</t>
  </si>
  <si>
    <t>5.77068658224413</t>
  </si>
  <si>
    <t>10.560460224118</t>
  </si>
  <si>
    <t>247.064641303415</t>
  </si>
  <si>
    <t>299.372424390174</t>
  </si>
  <si>
    <t>0.0416123662578263</t>
  </si>
  <si>
    <t>1.70919647216799</t>
  </si>
  <si>
    <t>48.9079535484314</t>
  </si>
  <si>
    <t>56.4033802032471</t>
  </si>
  <si>
    <t>4.53691950538905</t>
  </si>
  <si>
    <t>4.48174965805989</t>
  </si>
  <si>
    <t>89.7809371397894</t>
  </si>
  <si>
    <t>286.588225872413</t>
  </si>
  <si>
    <t>0.0727676886747259</t>
  </si>
  <si>
    <t>4.36277313232424</t>
  </si>
  <si>
    <t>0.178735351562523</t>
  </si>
  <si>
    <t>70.7842548370361</t>
  </si>
  <si>
    <t>57.2796531677246</t>
  </si>
  <si>
    <t>9.65147162719806</t>
  </si>
  <si>
    <t>8.57274985290862</t>
  </si>
  <si>
    <t>133.340374436358</t>
  </si>
  <si>
    <t>175.170730835055</t>
  </si>
  <si>
    <t>1.49961395263674</t>
  </si>
  <si>
    <t>41.4341888427734</t>
  </si>
  <si>
    <t>43.3524144172668</t>
  </si>
  <si>
    <t>4.82569789584961</t>
  </si>
  <si>
    <t>6.24538944550218</t>
  </si>
  <si>
    <t>226.545656257148</t>
  </si>
  <si>
    <t>257.899666344926</t>
  </si>
  <si>
    <t>0.0777587901327789</t>
  </si>
  <si>
    <t>5.03722279866539</t>
  </si>
  <si>
    <t>56.5700359344482</t>
  </si>
  <si>
    <t>49.6792677243551</t>
  </si>
  <si>
    <t>5.67680632098258</t>
  </si>
  <si>
    <t>4.72909440847004</t>
  </si>
  <si>
    <t>155.455740758954</t>
  </si>
  <si>
    <t>292.934512340087</t>
  </si>
  <si>
    <t>0.408378601074242</t>
  </si>
  <si>
    <t>43.3206136703491</t>
  </si>
  <si>
    <t>34.6577258110046</t>
  </si>
  <si>
    <t>4.63063058431343</t>
  </si>
  <si>
    <t>6.44516378226074</t>
  </si>
  <si>
    <t>124.789996162104</t>
  </si>
  <si>
    <t>213.13136804162</t>
  </si>
  <si>
    <t>0.0572621990553234</t>
  </si>
  <si>
    <t>3.91009979248049</t>
  </si>
  <si>
    <t>59.8613658905029</t>
  </si>
  <si>
    <t>24.730358171463</t>
  </si>
  <si>
    <t>5.44348737314797</t>
  </si>
  <si>
    <t>3.62753510962212</t>
  </si>
  <si>
    <t>146.648928563478</t>
  </si>
  <si>
    <t>179.015570207388</t>
  </si>
  <si>
    <t>0.0426798727733956</t>
  </si>
  <si>
    <t>5.41305084228518</t>
  </si>
  <si>
    <t>41.3833821296692</t>
  </si>
  <si>
    <t>30.0267521858215</t>
  </si>
  <si>
    <t>4.65588496447049</t>
  </si>
  <si>
    <t>5.25523816064742</t>
  </si>
  <si>
    <t>134.047220809321</t>
  </si>
  <si>
    <t>272.187587651721</t>
  </si>
  <si>
    <t>0.0517203622979444</t>
  </si>
  <si>
    <t>4.94907684326174</t>
  </si>
  <si>
    <t>47.7177144050598</t>
  </si>
  <si>
    <t>38.1849201202393</t>
  </si>
  <si>
    <t>6.72074685288698</t>
  </si>
  <si>
    <t>6.59320353343082</t>
  </si>
  <si>
    <t>64.2041371260394</t>
  </si>
  <si>
    <t>117.301646098155</t>
  </si>
  <si>
    <t>0.0455073652647984</t>
  </si>
  <si>
    <t>10.3340896606446</t>
  </si>
  <si>
    <t>1.05235443115237</t>
  </si>
  <si>
    <t>37.9465394973755</t>
  </si>
  <si>
    <t>41.586256980896</t>
  </si>
  <si>
    <t>5.76112625244196</t>
  </si>
  <si>
    <t>3.8832123317514</t>
  </si>
  <si>
    <t>191.038235049517</t>
  </si>
  <si>
    <t>230.214921355118</t>
  </si>
  <si>
    <t>0.0436624883468442</t>
  </si>
  <si>
    <t>16.2859499613444</t>
  </si>
  <si>
    <t>8.61374816894534</t>
  </si>
  <si>
    <t>38.8967118263245</t>
  </si>
  <si>
    <t>31.9016148249308</t>
  </si>
  <si>
    <t>5.89033945531896</t>
  </si>
  <si>
    <t>6.81824464260087</t>
  </si>
  <si>
    <t>205.05138053477</t>
  </si>
  <si>
    <t>284.735733679276</t>
  </si>
  <si>
    <t>0.0194619662084349</t>
  </si>
  <si>
    <t>16.9395523071289</t>
  </si>
  <si>
    <t>9.4555114746094</t>
  </si>
  <si>
    <t>42.0451780319214</t>
  </si>
  <si>
    <t>7.84732580867621</t>
  </si>
  <si>
    <t>6.71189944504085</t>
  </si>
  <si>
    <t>154.516942105071</t>
  </si>
  <si>
    <t>220.026001008719</t>
  </si>
  <si>
    <t>17.4066802978516</t>
  </si>
  <si>
    <t>68.8431327819824</t>
  </si>
  <si>
    <t>67.9568260192871</t>
  </si>
  <si>
    <t>6.4644771865585</t>
  </si>
  <si>
    <t>8.37214345367287</t>
  </si>
  <si>
    <t>175.468904246416</t>
  </si>
  <si>
    <t>261.397688170019</t>
  </si>
  <si>
    <t>15.1771347045899</t>
  </si>
  <si>
    <t>6.39025115966799</t>
  </si>
  <si>
    <t>49.8337831497192</t>
  </si>
  <si>
    <t>45.6423831939697</t>
  </si>
  <si>
    <t>4.51047329513159</t>
  </si>
  <si>
    <t>6.33083409932507</t>
  </si>
  <si>
    <t>114.519087287862</t>
  </si>
  <si>
    <t>176.091487618963</t>
  </si>
  <si>
    <t>0.0742656864450369</t>
  </si>
  <si>
    <t>8.70007781982424</t>
  </si>
  <si>
    <t>64.2447456359863</t>
  </si>
  <si>
    <t>58.3316332817078</t>
  </si>
  <si>
    <t>5.24646285420958</t>
  </si>
  <si>
    <t>8.03961123051237</t>
  </si>
  <si>
    <t>183.40113109933</t>
  </si>
  <si>
    <t>185.659526768533</t>
  </si>
  <si>
    <t>0.0269722921319168</t>
  </si>
  <si>
    <t>15.0226684570313</t>
  </si>
  <si>
    <t>7.89652557373049</t>
  </si>
  <si>
    <t>69.9140542984009</t>
  </si>
  <si>
    <t>60.5242004394531</t>
  </si>
  <si>
    <t>7.61161343606263</t>
  </si>
  <si>
    <t>9.05718175453355</t>
  </si>
  <si>
    <t>78.4719662182941</t>
  </si>
  <si>
    <t>114.596837245703</t>
  </si>
  <si>
    <t>15.3522857666016</t>
  </si>
  <si>
    <t>6.39128112792971</t>
  </si>
  <si>
    <t>48.884296131134</t>
  </si>
  <si>
    <t>47.9431219577789</t>
  </si>
  <si>
    <t>5.88293793844481</t>
  </si>
  <si>
    <t>7.93079517157233</t>
  </si>
  <si>
    <t>53.1821777309732</t>
  </si>
  <si>
    <t>49.5617001462257</t>
  </si>
  <si>
    <t>0.0571512282072931</t>
  </si>
  <si>
    <t>20.0788833618164</t>
  </si>
  <si>
    <t>13.5880691528321</t>
  </si>
  <si>
    <t>78.8664228439331</t>
  </si>
  <si>
    <t>78.984167098999</t>
  </si>
  <si>
    <t>7.09509428636591</t>
  </si>
  <si>
    <t>7.50988788952429</t>
  </si>
  <si>
    <t>147.738674619429</t>
  </si>
  <si>
    <t>193.355270309259</t>
  </si>
  <si>
    <t>23.1243637084961</t>
  </si>
  <si>
    <t>14.7535995483399</t>
  </si>
  <si>
    <t>78.8009304046631</t>
  </si>
  <si>
    <t>89.8918857574463</t>
  </si>
  <si>
    <t>6.96666336519398</t>
  </si>
  <si>
    <t>8.45363572876303</t>
  </si>
  <si>
    <t>159.511142281164</t>
  </si>
  <si>
    <t>192.075121436769</t>
  </si>
  <si>
    <t>22.3615203857422</t>
  </si>
  <si>
    <t>13.6370162963867</t>
  </si>
  <si>
    <t>59.0637624740601</t>
  </si>
  <si>
    <t>52.0870536804199</t>
  </si>
  <si>
    <t>2.88676715401251</t>
  </si>
  <si>
    <t>5.07018028102178</t>
  </si>
  <si>
    <t>78.6285305457706</t>
  </si>
  <si>
    <t>61.462036309183</t>
  </si>
  <si>
    <t>0.015593330007477</t>
  </si>
  <si>
    <t>21.6814483642578</t>
  </si>
  <si>
    <t>11.7218292236328</t>
  </si>
  <si>
    <t>44.7796793937683</t>
  </si>
  <si>
    <t>44.5838532447815</t>
  </si>
  <si>
    <t>4.07278850168613</t>
  </si>
  <si>
    <t>6.51551859602444</t>
  </si>
  <si>
    <t>246.711441483714</t>
  </si>
  <si>
    <t>267.400332289812</t>
  </si>
  <si>
    <t>0.0604202872633796</t>
  </si>
  <si>
    <t>21.6043380737305</t>
  </si>
  <si>
    <t>11.9640182495117</t>
  </si>
  <si>
    <t>58.715905380249</t>
  </si>
  <si>
    <t>62.0566576004028</t>
  </si>
  <si>
    <t>3.50832579795046</t>
  </si>
  <si>
    <t>2.85670914702431</t>
  </si>
  <si>
    <t>169.405683263986</t>
  </si>
  <si>
    <t>286.766322418535</t>
  </si>
  <si>
    <t>0.0238039305158091</t>
  </si>
  <si>
    <t>23.5161936442058</t>
  </si>
  <si>
    <t>15.5586652119955</t>
  </si>
  <si>
    <t>81.0328151384989</t>
  </si>
  <si>
    <t>86.4406054814657</t>
  </si>
  <si>
    <t>4.47043952785604</t>
  </si>
  <si>
    <t>4.0655204085308</t>
  </si>
  <si>
    <t>109.467669845907</t>
  </si>
  <si>
    <t>163.338415152193</t>
  </si>
  <si>
    <t>22.0861648559571</t>
  </si>
  <si>
    <t>16.3077774047852</t>
  </si>
  <si>
    <t>68.6509595870972</t>
  </si>
  <si>
    <t>58.4390642404556</t>
  </si>
  <si>
    <t>5.2782311019354</t>
  </si>
  <si>
    <t>6.52469342954399</t>
  </si>
  <si>
    <t>114.989981002067</t>
  </si>
  <si>
    <t>143.209117755201</t>
  </si>
  <si>
    <t>21.964306640625</t>
  </si>
  <si>
    <t>13.9249557495117</t>
  </si>
  <si>
    <t>81.1671865463257</t>
  </si>
  <si>
    <t>85.0760850906372</t>
  </si>
  <si>
    <t>5.26718426696471</t>
  </si>
  <si>
    <t>6.9125980680109</t>
  </si>
  <si>
    <t>69.0094139130974</t>
  </si>
  <si>
    <t>93.9502597873421</t>
  </si>
  <si>
    <t>24.8578140258789</t>
  </si>
  <si>
    <t>14.9304824829102</t>
  </si>
  <si>
    <t>62.2969158172607</t>
  </si>
  <si>
    <t>63.3697908401489</t>
  </si>
  <si>
    <t>2.54841701934417</t>
  </si>
  <si>
    <t>3.91512895534525</t>
  </si>
  <si>
    <t>90.3164653969551</t>
  </si>
  <si>
    <t>67.7409670336178</t>
  </si>
  <si>
    <t>0.0513257568690894</t>
  </si>
  <si>
    <t>26.2166702270508</t>
  </si>
  <si>
    <t>17.5641143798828</t>
  </si>
  <si>
    <t>71.2849956512451</t>
  </si>
  <si>
    <t>67.4292453765869</t>
  </si>
  <si>
    <t>4.86746683022452</t>
  </si>
  <si>
    <t>8.76149298214577</t>
  </si>
  <si>
    <t>76.8393578174639</t>
  </si>
  <si>
    <t>81.8847198863315</t>
  </si>
  <si>
    <t>0.0206078356330084</t>
  </si>
  <si>
    <t>29.3240554809571</t>
  </si>
  <si>
    <t>19.6240325927735</t>
  </si>
  <si>
    <t>56.7838275909424</t>
  </si>
  <si>
    <t>59.9510513305664</t>
  </si>
  <si>
    <t>2.75305370275598</t>
  </si>
  <si>
    <t>4.89108008239689</t>
  </si>
  <si>
    <t>237.860898051159</t>
  </si>
  <si>
    <t>287.337699484838</t>
  </si>
  <si>
    <t>0.0144584049847214</t>
  </si>
  <si>
    <t>29.4236724853516</t>
  </si>
  <si>
    <t>19.7311080932617</t>
  </si>
  <si>
    <t>67.8194406509399</t>
  </si>
  <si>
    <t>67.8855464935303</t>
  </si>
  <si>
    <t>2.66536915613036</t>
  </si>
  <si>
    <t>2.81498324928106</t>
  </si>
  <si>
    <t>168.816262160007</t>
  </si>
  <si>
    <t>194.757946135175</t>
  </si>
  <si>
    <t>27.4904998779297</t>
  </si>
  <si>
    <t>17.7283279418946</t>
  </si>
  <si>
    <t>67.0729740142822</t>
  </si>
  <si>
    <t>65.0182405471802</t>
  </si>
  <si>
    <t>3.30365146893021</t>
  </si>
  <si>
    <t>2.89019748927368</t>
  </si>
  <si>
    <t>97.8335119276795</t>
  </si>
  <si>
    <t>79.8701458437354</t>
  </si>
  <si>
    <t>0.0353488277076639</t>
  </si>
  <si>
    <t>31.2406799316406</t>
  </si>
  <si>
    <t>23.0391860961914</t>
  </si>
  <si>
    <t>73.0336505889893</t>
  </si>
  <si>
    <t>71.746776008606</t>
  </si>
  <si>
    <t>6.45534356451355</t>
  </si>
  <si>
    <t>9.32988083053764</t>
  </si>
  <si>
    <t>176.293026084856</t>
  </si>
  <si>
    <t>215.930178133088</t>
  </si>
  <si>
    <t>31.5948440551758</t>
  </si>
  <si>
    <t>23.1161499023438</t>
  </si>
  <si>
    <t>76.4837841033936</t>
  </si>
  <si>
    <t>79.4461273193359</t>
  </si>
  <si>
    <t>3.15473917504992</t>
  </si>
  <si>
    <t>6.83111578567741</t>
  </si>
  <si>
    <t>190.298027962447</t>
  </si>
  <si>
    <t>232.628281560728</t>
  </si>
  <si>
    <t>32.157943725586</t>
  </si>
  <si>
    <t>22.9439987182617</t>
  </si>
  <si>
    <t>72.0258737564087</t>
  </si>
  <si>
    <t>76.0019813537598</t>
  </si>
  <si>
    <t>4.45821138545166</t>
  </si>
  <si>
    <t>9.18195306899775</t>
  </si>
  <si>
    <t>206.223133073889</t>
  </si>
  <si>
    <t>242.415814568385</t>
  </si>
  <si>
    <t>31.8975326538086</t>
  </si>
  <si>
    <t>22.7365051269531</t>
  </si>
  <si>
    <t>72.7372241973877</t>
  </si>
  <si>
    <t>74.681819152832</t>
  </si>
  <si>
    <t>3.10940419407096</t>
  </si>
  <si>
    <t>5.2095786740345</t>
  </si>
  <si>
    <t>188.619244619838</t>
  </si>
  <si>
    <t>217.857162958649</t>
  </si>
  <si>
    <t>31.1905125935873</t>
  </si>
  <si>
    <t>21.6588175455729</t>
  </si>
  <si>
    <t>74.2211154301961</t>
  </si>
  <si>
    <t>80.1195859909058</t>
  </si>
  <si>
    <t>5.04521949870189</t>
  </si>
  <si>
    <t>5.53250063268916</t>
  </si>
  <si>
    <t>157.371332138374</t>
  </si>
  <si>
    <t>203.851525500612</t>
  </si>
  <si>
    <t>31.1350341796875</t>
  </si>
  <si>
    <t>20.0891204833985</t>
  </si>
  <si>
    <t>66.0981334686279</t>
  </si>
  <si>
    <t>85.7675212860107</t>
  </si>
  <si>
    <t>6.49797130846258</t>
  </si>
  <si>
    <t>6.99817644879404</t>
  </si>
  <si>
    <t>122.905906867447</t>
  </si>
  <si>
    <t>135.672773265754</t>
  </si>
  <si>
    <t>0.0196418476405388</t>
  </si>
  <si>
    <t>30.8087097167969</t>
  </si>
  <si>
    <t>19.9697387695313</t>
  </si>
  <si>
    <t>59.5090774536133</t>
  </si>
  <si>
    <t>71.2604866027832</t>
  </si>
  <si>
    <t>4.59446907691028</t>
  </si>
  <si>
    <t>5.06923496279971</t>
  </si>
  <si>
    <t>60.6537877585138</t>
  </si>
  <si>
    <t>64.1586688580721</t>
  </si>
  <si>
    <t>0.0161493052106257</t>
  </si>
  <si>
    <t>32.1324142456055</t>
  </si>
  <si>
    <t>21.6250747680664</t>
  </si>
  <si>
    <t>65.0546991348267</t>
  </si>
  <si>
    <t>83.5592418670654</t>
  </si>
  <si>
    <t>7.93616988555159</t>
  </si>
  <si>
    <t>12.3929450773013</t>
  </si>
  <si>
    <t>156.623963324285</t>
  </si>
  <si>
    <t>184.461316567174</t>
  </si>
  <si>
    <t>36.6885833740235</t>
  </si>
  <si>
    <t>24.9313690185547</t>
  </si>
  <si>
    <t>43.8900005340576</t>
  </si>
  <si>
    <t>63.6241147994995</t>
  </si>
  <si>
    <t>3.81452050749877</t>
  </si>
  <si>
    <t>6.05081164818969</t>
  </si>
  <si>
    <t>174.342440165915</t>
  </si>
  <si>
    <t>231.601722264317</t>
  </si>
  <si>
    <t>28.2827728271485</t>
  </si>
  <si>
    <t>17.1613830566406</t>
  </si>
  <si>
    <t>72.5621629714966</t>
  </si>
  <si>
    <t>5.39661132155999</t>
  </si>
  <si>
    <t>4.9960444069214</t>
  </si>
  <si>
    <t>128.203893467291</t>
  </si>
  <si>
    <t>0.0110936398290537</t>
  </si>
  <si>
    <t>28.3206573486328</t>
  </si>
  <si>
    <t>17.0106508890788</t>
  </si>
  <si>
    <t>56.7275760968526</t>
  </si>
  <si>
    <t>74.2187377611796</t>
  </si>
  <si>
    <t>5.24992649875901</t>
  </si>
  <si>
    <t>7.20040508071539</t>
  </si>
  <si>
    <t>50.5189165145574</t>
  </si>
  <si>
    <t>0.0129666897816343</t>
  </si>
  <si>
    <t>28.6900787353516</t>
  </si>
  <si>
    <t>19.1226593017578</t>
  </si>
  <si>
    <t>79.8922115325928</t>
  </si>
  <si>
    <t>89.8229965209961</t>
  </si>
  <si>
    <t>5.62468465830809</t>
  </si>
  <si>
    <t>6.61642028816308</t>
  </si>
  <si>
    <t>110.43005859764</t>
  </si>
  <si>
    <t>144.058618733208</t>
  </si>
  <si>
    <t>28.7804550170899</t>
  </si>
  <si>
    <t>20.0870422363281</t>
  </si>
  <si>
    <t>78.257603263855</t>
  </si>
  <si>
    <t>79.9757019042969</t>
  </si>
  <si>
    <t>2.85184732504323</t>
  </si>
  <si>
    <t>4.14561660615969</t>
  </si>
  <si>
    <t>96.9849647268906</t>
  </si>
  <si>
    <t>200.719842582497</t>
  </si>
  <si>
    <t>28.6860565185547</t>
  </si>
  <si>
    <t>19.5902267456055</t>
  </si>
  <si>
    <t>70.3553703308105</t>
  </si>
  <si>
    <t>78.263493347168</t>
  </si>
  <si>
    <t>4.74073144766618</t>
  </si>
  <si>
    <t>6.23558975942962</t>
  </si>
  <si>
    <t>133.488527809847</t>
  </si>
  <si>
    <t>192.704738868824</t>
  </si>
  <si>
    <t>24.8348464965821</t>
  </si>
  <si>
    <t>14.7643035888672</t>
  </si>
  <si>
    <t>65.9343885421753</t>
  </si>
  <si>
    <t>68.5538078308105</t>
  </si>
  <si>
    <t>4.79093447527553</t>
  </si>
  <si>
    <t>5.88924235569105</t>
  </si>
  <si>
    <t>59.7339846624009</t>
  </si>
  <si>
    <t>92.4785217901046</t>
  </si>
  <si>
    <t>0.0079435845274978</t>
  </si>
  <si>
    <t>24.1623764038086</t>
  </si>
  <si>
    <t>13.7944137573242</t>
  </si>
  <si>
    <t>65.6565042495727</t>
  </si>
  <si>
    <t>62.8414315223694</t>
  </si>
  <si>
    <t>3.50568077324431</t>
  </si>
  <si>
    <t>4.39440107314022</t>
  </si>
  <si>
    <t>58.0899009837148</t>
  </si>
  <si>
    <t>44.3182927213461</t>
  </si>
  <si>
    <t>0.0332360675058351</t>
  </si>
  <si>
    <t>23.0206283569336</t>
  </si>
  <si>
    <t>12.8940734863281</t>
  </si>
  <si>
    <t>45.6549412727356</t>
  </si>
  <si>
    <t>3.5822643662005</t>
  </si>
  <si>
    <t>6.23361925192166</t>
  </si>
  <si>
    <t>153.09875423804</t>
  </si>
  <si>
    <t>243.218397846482</t>
  </si>
  <si>
    <t>0.0497334817405952</t>
  </si>
  <si>
    <t>24.3806991577149</t>
  </si>
  <si>
    <t>15.9299774169922</t>
  </si>
  <si>
    <t>55.3567464828491</t>
  </si>
  <si>
    <t>28.9770977973938</t>
  </si>
  <si>
    <t>4.12608184471503</t>
  </si>
  <si>
    <t>89.993207416036</t>
  </si>
  <si>
    <t>74.8077732413464</t>
  </si>
  <si>
    <t>0.0228290110076091</t>
  </si>
  <si>
    <t>18.9758193969727</t>
  </si>
  <si>
    <t>10.7050643920899</t>
  </si>
  <si>
    <t>62.0240873336792</t>
  </si>
  <si>
    <t>73.3796619415283</t>
  </si>
  <si>
    <t>5.65925214012295</t>
  </si>
  <si>
    <t>4.24488667733043</t>
  </si>
  <si>
    <t>173.26236344079</t>
  </si>
  <si>
    <t>152.278949445807</t>
  </si>
  <si>
    <t>14.341049194336</t>
  </si>
  <si>
    <t>4.98629150390627</t>
  </si>
  <si>
    <t>44.7422645568848</t>
  </si>
  <si>
    <t>47.3509209632874</t>
  </si>
  <si>
    <t>5.41256178293546</t>
  </si>
  <si>
    <t>6.11586023272969</t>
  </si>
  <si>
    <t>220.169963840822</t>
  </si>
  <si>
    <t>225.888420031923</t>
  </si>
  <si>
    <t>0.0535774700384207</t>
  </si>
  <si>
    <t>14.5104797363281</t>
  </si>
  <si>
    <t>3.5589797973633</t>
  </si>
  <si>
    <t>51.9021960258484</t>
  </si>
  <si>
    <t>64.8960143089294</t>
  </si>
  <si>
    <t>4.8948337509917</t>
  </si>
  <si>
    <t>3.82442375369038</t>
  </si>
  <si>
    <t>43.7459843886244</t>
  </si>
  <si>
    <t>69.1366801422132</t>
  </si>
  <si>
    <t>0.0257911009970751</t>
  </si>
  <si>
    <t>15.5535827636719</t>
  </si>
  <si>
    <t>6.08225402832034</t>
  </si>
  <si>
    <t>53.5604591369629</t>
  </si>
  <si>
    <t>43.1271834373474</t>
  </si>
  <si>
    <t>4.10827500715979</t>
  </si>
  <si>
    <t>4.17543938713023</t>
  </si>
  <si>
    <t>43.1525894533159</t>
  </si>
  <si>
    <t>164.17191848345</t>
  </si>
  <si>
    <t>0.04815320500477</t>
  </si>
  <si>
    <t>16.5069264729818</t>
  </si>
  <si>
    <t>6.23929367065432</t>
  </si>
  <si>
    <t>38.0416291554769</t>
  </si>
  <si>
    <t>37.2895654042562</t>
  </si>
  <si>
    <t>5.25067085032194</t>
  </si>
  <si>
    <t>7.53347084921095</t>
  </si>
  <si>
    <t>212.66731892421</t>
  </si>
  <si>
    <t>226.827870246372</t>
  </si>
  <si>
    <t>0.0672442810247025</t>
  </si>
  <si>
    <t>14.7335861206055</t>
  </si>
  <si>
    <t>7.01863403320315</t>
  </si>
  <si>
    <t>45.6057538986206</t>
  </si>
  <si>
    <t>32.2425657272339</t>
  </si>
  <si>
    <t>5.08285277098622</t>
  </si>
  <si>
    <t>6.99512923354094</t>
  </si>
  <si>
    <t>190.902121238116</t>
  </si>
  <si>
    <t>287.809112326239</t>
  </si>
  <si>
    <t>0.0567180181381029</t>
  </si>
  <si>
    <t>9.26031494140627</t>
  </si>
  <si>
    <t>1.17300109863284</t>
  </si>
  <si>
    <t>40.4241488456726</t>
  </si>
  <si>
    <t>29.2809598922729</t>
  </si>
  <si>
    <t>5.56378343726396</t>
  </si>
  <si>
    <t>4.45133227235105</t>
  </si>
  <si>
    <t>98.4614230584175</t>
  </si>
  <si>
    <t>156.842984661288</t>
  </si>
  <si>
    <t>0.0337168600472119</t>
  </si>
  <si>
    <t>9.36022186279299</t>
  </si>
  <si>
    <t>51.9552185058594</t>
  </si>
  <si>
    <t>69.3615751266479</t>
  </si>
  <si>
    <t>4.90426694461264</t>
  </si>
  <si>
    <t>3.86385604088688</t>
  </si>
  <si>
    <t>71.5263031369724</t>
  </si>
  <si>
    <t>215.713270227072</t>
  </si>
  <si>
    <t>0.0342313698623705</t>
  </si>
  <si>
    <t>7.98132934570315</t>
  </si>
  <si>
    <t>37.4197664260864</t>
  </si>
  <si>
    <t>39.1877122879028</t>
  </si>
  <si>
    <t>6.91424543159847</t>
  </si>
  <si>
    <t>7.17518815970991</t>
  </si>
  <si>
    <t>223.556399991943</t>
  </si>
  <si>
    <t>229.674550039555</t>
  </si>
  <si>
    <t>0.0706860136579366</t>
  </si>
  <si>
    <t>11.3529708862305</t>
  </si>
  <si>
    <t>2.58363037109377</t>
  </si>
  <si>
    <t>41.9740110397339</t>
  </si>
  <si>
    <t>42.6219988822937</t>
  </si>
  <si>
    <t>7.30954488717335</t>
  </si>
  <si>
    <t>10.5052723240942</t>
  </si>
  <si>
    <t>285.234574751176</t>
  </si>
  <si>
    <t>299.355657087616</t>
  </si>
  <si>
    <t>0.0530453844101355</t>
  </si>
  <si>
    <t>6.85175476074221</t>
  </si>
  <si>
    <t>35.0486289024353</t>
  </si>
  <si>
    <t>36.7540132045746</t>
  </si>
  <si>
    <t>7.81526899472581</t>
  </si>
  <si>
    <t>294.312559475833</t>
  </si>
  <si>
    <t>312.174304354779</t>
  </si>
  <si>
    <t>0.0639919877771466</t>
  </si>
  <si>
    <t>4.33567047119143</t>
  </si>
  <si>
    <t>37.4445970535278</t>
  </si>
  <si>
    <t>30.8302019119263</t>
  </si>
  <si>
    <t>4.64976507793241</t>
  </si>
  <si>
    <t>6.58862235080122</t>
  </si>
  <si>
    <t>208.943798056085</t>
  </si>
  <si>
    <t>295.017262764965</t>
  </si>
  <si>
    <t>0.0441244878842023</t>
  </si>
  <si>
    <t>6.39865722656252</t>
  </si>
  <si>
    <t>36.8532817840576</t>
  </si>
  <si>
    <t>38.3484431743622</t>
  </si>
  <si>
    <t>6.32883324907345</t>
  </si>
  <si>
    <t>7.91700292186116</t>
  </si>
  <si>
    <t>283.732139649541</t>
  </si>
  <si>
    <t>296.976778796498</t>
  </si>
  <si>
    <t>0.0574689237656807</t>
  </si>
  <si>
    <t>6.64345703125002</t>
  </si>
  <si>
    <t>0.449250793457054</t>
  </si>
  <si>
    <t>67.3378261566162</t>
  </si>
  <si>
    <t>54.2972356796265</t>
  </si>
  <si>
    <t>6.05309062991248</t>
  </si>
  <si>
    <t>4.26720386063758</t>
  </si>
  <si>
    <t>63.6103542482321</t>
  </si>
  <si>
    <t>131.22550187967</t>
  </si>
  <si>
    <t>0.0380048473491327</t>
  </si>
  <si>
    <t>2.60735321044924</t>
  </si>
  <si>
    <t>42.8802019119263</t>
  </si>
  <si>
    <t>61.8703355789185</t>
  </si>
  <si>
    <t>6.69232189850849</t>
  </si>
  <si>
    <t>8.07969677455963</t>
  </si>
  <si>
    <t>255.594199905529</t>
  </si>
  <si>
    <t>316.00563499606</t>
  </si>
  <si>
    <t>0.0695717167983017</t>
  </si>
  <si>
    <t>0.734263610839866</t>
  </si>
  <si>
    <t>36.5649710655212</t>
  </si>
  <si>
    <t>30.3616314888001</t>
  </si>
  <si>
    <t>7.10912336766524</t>
  </si>
  <si>
    <t>8.30639810702569</t>
  </si>
  <si>
    <t>296.007539150862</t>
  </si>
  <si>
    <t>295.237857105387</t>
  </si>
  <si>
    <t>0.0395342291418143</t>
  </si>
  <si>
    <t>39.9879581133525</t>
  </si>
  <si>
    <t>26.4626225829124</t>
  </si>
  <si>
    <t>6.69915470520699</t>
  </si>
  <si>
    <t>8.90101940763427</t>
  </si>
  <si>
    <t>281.94885242985</t>
  </si>
  <si>
    <t>304.612391767089</t>
  </si>
  <si>
    <t>0.0795664561756634</t>
  </si>
  <si>
    <t>0.349107360839866</t>
  </si>
  <si>
    <t>39.428740978241</t>
  </si>
  <si>
    <t>52.9270991325378</t>
  </si>
  <si>
    <t>4.09462340687551</t>
  </si>
  <si>
    <t>7.75195929250543</t>
  </si>
  <si>
    <t>208.334394954627</t>
  </si>
  <si>
    <t>320.041905776789</t>
  </si>
  <si>
    <t>0.0512199270926755</t>
  </si>
  <si>
    <t>42.5772327423096</t>
  </si>
  <si>
    <t>53.4581474304199</t>
  </si>
  <si>
    <t>5.40872721396792</t>
  </si>
  <si>
    <t>9.59460213205799</t>
  </si>
  <si>
    <t>327.577973591298</t>
  </si>
  <si>
    <t>316.125065571288</t>
  </si>
  <si>
    <t>0.0641822410982375</t>
  </si>
  <si>
    <t>3.69454650878909</t>
  </si>
  <si>
    <t>36.8801486968994</t>
  </si>
  <si>
    <t>62.1872428894043</t>
  </si>
  <si>
    <t>6.37632527230046</t>
  </si>
  <si>
    <t>7.63296103764606</t>
  </si>
  <si>
    <t>258.972706685331</t>
  </si>
  <si>
    <t>296.023860141908</t>
  </si>
  <si>
    <t>0.0634958648999454</t>
  </si>
  <si>
    <t>3.85036621093752</t>
  </si>
  <si>
    <t>51.5351596832275</t>
  </si>
  <si>
    <t>35.2553843975067</t>
  </si>
  <si>
    <t>6.90455044129709</t>
  </si>
  <si>
    <t>8.88179652624096</t>
  </si>
  <si>
    <t>98.3501442715459</t>
  </si>
  <si>
    <t>301.793244333081</t>
  </si>
  <si>
    <t>0.0388794922304657</t>
  </si>
  <si>
    <t>2.16892089843752</t>
  </si>
  <si>
    <t>75.9158582687378</t>
  </si>
  <si>
    <t>61.9374744415283</t>
  </si>
  <si>
    <t>4.41634741696597</t>
  </si>
  <si>
    <t>4.55512285039538</t>
  </si>
  <si>
    <t>146.190490843591</t>
  </si>
  <si>
    <t>224.846628208083</t>
  </si>
  <si>
    <t>0.0003793446031801</t>
  </si>
  <si>
    <t>5.09105453491213</t>
  </si>
  <si>
    <t>45.5091493924459</t>
  </si>
  <si>
    <t>40.6678802967072</t>
  </si>
  <si>
    <t>6.69388610470292</t>
  </si>
  <si>
    <t>9.71455023512535</t>
  </si>
  <si>
    <t>254.853388469951</t>
  </si>
  <si>
    <t>295.988886641204</t>
  </si>
  <si>
    <t>0.0461675983889626</t>
  </si>
  <si>
    <t>3.23661193847659</t>
  </si>
  <si>
    <t>29.668455696106</t>
  </si>
  <si>
    <t>36.2135551452637</t>
  </si>
  <si>
    <t>8.56766499872399</t>
  </si>
  <si>
    <t>12.3279189146309</t>
  </si>
  <si>
    <t>285.192320743481</t>
  </si>
  <si>
    <t>303.176195793793</t>
  </si>
  <si>
    <t>0.081090530485505</t>
  </si>
  <si>
    <t>4.34745178222659</t>
  </si>
  <si>
    <t>53.7229379653931</t>
  </si>
  <si>
    <t>45.5324094772339</t>
  </si>
  <si>
    <t>6.67010209849422</t>
  </si>
  <si>
    <t>6.2389833981186</t>
  </si>
  <si>
    <t>88.4062297553184</t>
  </si>
  <si>
    <t>226.023631126997</t>
  </si>
  <si>
    <t>0.0357750923636788</t>
  </si>
  <si>
    <t>1.6672561645508</t>
  </si>
  <si>
    <t>71.345001411438</t>
  </si>
  <si>
    <t>53.9698449611664</t>
  </si>
  <si>
    <t>7.91714444156567</t>
  </si>
  <si>
    <t>3.45457439125819</t>
  </si>
  <si>
    <t>120.205675806023</t>
  </si>
  <si>
    <t>1.15884399414065</t>
  </si>
  <si>
    <t>39.1872693061829</t>
  </si>
  <si>
    <t>41.2630941390991</t>
  </si>
  <si>
    <t>5.86744906940333</t>
  </si>
  <si>
    <t>6.38416406968542</t>
  </si>
  <si>
    <t>198.250135996721</t>
  </si>
  <si>
    <t>198.553076881074</t>
  </si>
  <si>
    <t>0.0598717085639745</t>
  </si>
  <si>
    <t>6.80522766113284</t>
  </si>
  <si>
    <t>30.9477676391602</t>
  </si>
  <si>
    <t>46.1031150817871</t>
  </si>
  <si>
    <t>5.12183697615747</t>
  </si>
  <si>
    <t>7.35149381708867</t>
  </si>
  <si>
    <t>276.061681932959</t>
  </si>
  <si>
    <t>310.253277763326</t>
  </si>
  <si>
    <t>0.0392675569970425</t>
  </si>
  <si>
    <t>12.2079991658529</t>
  </si>
  <si>
    <t>2.12111053466799</t>
  </si>
  <si>
    <t>55.3045295079549</t>
  </si>
  <si>
    <t>61.0555467605591</t>
  </si>
  <si>
    <t>3.67704087411736</t>
  </si>
  <si>
    <t>3.62876462192674</t>
  </si>
  <si>
    <t>179.697197532476</t>
  </si>
  <si>
    <t>240.633074501077</t>
  </si>
  <si>
    <t>0.0107819124341351</t>
  </si>
  <si>
    <t>4.60287170410159</t>
  </si>
  <si>
    <t>35.038032245636</t>
  </si>
  <si>
    <t>41.6553656578064</t>
  </si>
  <si>
    <t>6.28556118687527</t>
  </si>
  <si>
    <t>5.47992974338645</t>
  </si>
  <si>
    <t>236.031819861568</t>
  </si>
  <si>
    <t>268.33552294299</t>
  </si>
  <si>
    <t>0.0109113659251082</t>
  </si>
  <si>
    <t>10.7861312866211</t>
  </si>
  <si>
    <t>1.37429199218752</t>
  </si>
  <si>
    <t>40.2175008773804</t>
  </si>
  <si>
    <t>48.2727500915527</t>
  </si>
  <si>
    <t>4.97531765278219</t>
  </si>
  <si>
    <t>6.21202922400055</t>
  </si>
  <si>
    <t>150.559181061313</t>
  </si>
  <si>
    <t>226.596317766942</t>
  </si>
  <si>
    <t>0.0288000036152868</t>
  </si>
  <si>
    <t>12.4808547973633</t>
  </si>
  <si>
    <t>5.50660247802737</t>
  </si>
  <si>
    <t>47.2470457077026</t>
  </si>
  <si>
    <t>36.8446038246155</t>
  </si>
  <si>
    <t>5.71781843354176</t>
  </si>
  <si>
    <t>10.1744514595502</t>
  </si>
  <si>
    <t>216.575771258054</t>
  </si>
  <si>
    <t>271.693163950298</t>
  </si>
  <si>
    <t>0.0169447878035594</t>
  </si>
  <si>
    <t>14.0010147094727</t>
  </si>
  <si>
    <t>5.37588195800784</t>
  </si>
  <si>
    <t>46.7688597679138</t>
  </si>
  <si>
    <t>46.3897294998169</t>
  </si>
  <si>
    <t>3.87527833472436</t>
  </si>
  <si>
    <t>3.94153588877855</t>
  </si>
  <si>
    <t>154.107849217623</t>
  </si>
  <si>
    <t>270.378721516647</t>
  </si>
  <si>
    <t>0.0298818302820554</t>
  </si>
  <si>
    <t>14.6807159423828</t>
  </si>
  <si>
    <t>9.56395568847659</t>
  </si>
  <si>
    <t>67.2870476722717</t>
  </si>
  <si>
    <t>46.7982323884964</t>
  </si>
  <si>
    <t>5.67232459150613</t>
  </si>
  <si>
    <t>7.08721163917845</t>
  </si>
  <si>
    <t>137.758943714047</t>
  </si>
  <si>
    <t>217.833077899443</t>
  </si>
  <si>
    <t>0.0029727189326234</t>
  </si>
  <si>
    <t>16.7888987223308</t>
  </si>
  <si>
    <t>11.6989494323731</t>
  </si>
  <si>
    <t>82.3192122777303</t>
  </si>
  <si>
    <t>78.1021351019541</t>
  </si>
  <si>
    <t>4.08563146055891</t>
  </si>
  <si>
    <t>8.05420098883791</t>
  </si>
  <si>
    <t>111.850857182331</t>
  </si>
  <si>
    <t>175.806923051931</t>
  </si>
  <si>
    <t>13.8856155395508</t>
  </si>
  <si>
    <t>5.83977203369143</t>
  </si>
  <si>
    <t>64.1511924743652</t>
  </si>
  <si>
    <t>62.9674724578857</t>
  </si>
  <si>
    <t>6.5148480965653</t>
  </si>
  <si>
    <t>6.40509938475921</t>
  </si>
  <si>
    <t>56.3051827244627</t>
  </si>
  <si>
    <t>78.5191008095977</t>
  </si>
  <si>
    <t>18.161296081543</t>
  </si>
  <si>
    <t>10.9524734497071</t>
  </si>
  <si>
    <t>66.1727787017822</t>
  </si>
  <si>
    <t>66.057878112793</t>
  </si>
  <si>
    <t>5.15201505438825</t>
  </si>
  <si>
    <t>7.74889948601033</t>
  </si>
  <si>
    <t>195.699768119845</t>
  </si>
  <si>
    <t>184.712782708636</t>
  </si>
  <si>
    <t>13.5027648925781</t>
  </si>
  <si>
    <t>4.50027008056643</t>
  </si>
  <si>
    <t>51.7943618774414</t>
  </si>
  <si>
    <t>45.3199914455414</t>
  </si>
  <si>
    <t>6.29593512707348</t>
  </si>
  <si>
    <t>5.83547359472883</t>
  </si>
  <si>
    <t>68.6883112066126</t>
  </si>
  <si>
    <t>82.6030486412837</t>
  </si>
  <si>
    <t>0.0331840782668339</t>
  </si>
  <si>
    <t>15.6223007202149</t>
  </si>
  <si>
    <t>5.65651855468752</t>
  </si>
  <si>
    <t>48.8059149742126</t>
  </si>
  <si>
    <t>48.8130806922913</t>
  </si>
  <si>
    <t>4.7036035492266</t>
  </si>
  <si>
    <t>5.89032858772167</t>
  </si>
  <si>
    <t>128.318683112027</t>
  </si>
  <si>
    <t>159.528098744282</t>
  </si>
  <si>
    <t>0.046743709218581</t>
  </si>
  <si>
    <t>15.244645690918</t>
  </si>
  <si>
    <t>8.23205718994143</t>
  </si>
  <si>
    <t>58.5875694274902</t>
  </si>
  <si>
    <t>56.3634951591492</t>
  </si>
  <si>
    <t>6.80663595819916</t>
  </si>
  <si>
    <t>8.22991714106498</t>
  </si>
  <si>
    <t>168.049119370521</t>
  </si>
  <si>
    <t>208.087325711157</t>
  </si>
  <si>
    <t>0.0143581278806117</t>
  </si>
  <si>
    <t>18.2742401123047</t>
  </si>
  <si>
    <t>10.2206069946289</t>
  </si>
  <si>
    <t>62.5945303916931</t>
  </si>
  <si>
    <t>61.3766201972961</t>
  </si>
  <si>
    <t>4.41865324676074</t>
  </si>
  <si>
    <t>7.73551617259826</t>
  </si>
  <si>
    <t>276.675014804478</t>
  </si>
  <si>
    <t>20.8880493164063</t>
  </si>
  <si>
    <t>14.2159133911133</t>
  </si>
  <si>
    <t>74.4924231529236</t>
  </si>
  <si>
    <t>57.5213442802429</t>
  </si>
  <si>
    <t>3.94854565942865</t>
  </si>
  <si>
    <t>6.41976711047062</t>
  </si>
  <si>
    <t>112.10119944428</t>
  </si>
  <si>
    <t>142.578038563256</t>
  </si>
  <si>
    <t>0.0240432539294895</t>
  </si>
  <si>
    <t>18.2543823242188</t>
  </si>
  <si>
    <t>9.65533142089846</t>
  </si>
  <si>
    <t>59.3352890968323</t>
  </si>
  <si>
    <t>43.7095517158508</t>
  </si>
  <si>
    <t>4.65654524566051</t>
  </si>
  <si>
    <t>8.01943882806353</t>
  </si>
  <si>
    <t>187.185361028314</t>
  </si>
  <si>
    <t>194.625720511023</t>
  </si>
  <si>
    <t>0.0573359404881038</t>
  </si>
  <si>
    <t>17.3271881103516</t>
  </si>
  <si>
    <t>12.2854049682617</t>
  </si>
  <si>
    <t>88.1884654998779</t>
  </si>
  <si>
    <t>83.7377471923828</t>
  </si>
  <si>
    <t>6.42564964217312</t>
  </si>
  <si>
    <t>7.60565158019471</t>
  </si>
  <si>
    <t>64.4279598143869</t>
  </si>
  <si>
    <t>162.805632531403</t>
  </si>
  <si>
    <t>21.7691543579102</t>
  </si>
  <si>
    <t>14.043017578125</t>
  </si>
  <si>
    <t>74.4250038146973</t>
  </si>
  <si>
    <t>74.0909994125366</t>
  </si>
  <si>
    <t>2.90459103803047</t>
  </si>
  <si>
    <t>3.92751460615755</t>
  </si>
  <si>
    <t>158.17280124015</t>
  </si>
  <si>
    <t>227.23814780946</t>
  </si>
  <si>
    <t>0.0281542313132594</t>
  </si>
  <si>
    <t>24.562533569336</t>
  </si>
  <si>
    <t>18.4982864379883</t>
  </si>
  <si>
    <t>78.7757802963257</t>
  </si>
  <si>
    <t>60.5394956588745</t>
  </si>
  <si>
    <t>3.80424273781128</t>
  </si>
  <si>
    <t>3.63730713256383</t>
  </si>
  <si>
    <t>136.629785541599</t>
  </si>
  <si>
    <t>216.438164744596</t>
  </si>
  <si>
    <t>22.9982569376628</t>
  </si>
  <si>
    <t>15.3022018432617</t>
  </si>
  <si>
    <t>74.2898915608724</t>
  </si>
  <si>
    <t>65.4497197469075</t>
  </si>
  <si>
    <t>3.48555350529414</t>
  </si>
  <si>
    <t>4.8279012012107</t>
  </si>
  <si>
    <t>93.350613097081</t>
  </si>
  <si>
    <t>177.734992660366</t>
  </si>
  <si>
    <t>25.7943374633789</t>
  </si>
  <si>
    <t>18.3683731079102</t>
  </si>
  <si>
    <t>79.9209447860718</t>
  </si>
  <si>
    <t>74.5955149650574</t>
  </si>
  <si>
    <t>3.46914827046067</t>
  </si>
  <si>
    <t>6.7057459581136</t>
  </si>
  <si>
    <t>173.055155677528</t>
  </si>
  <si>
    <t>236.526638478905</t>
  </si>
  <si>
    <t>22.9954025268555</t>
  </si>
  <si>
    <t>14.0683670043946</t>
  </si>
  <si>
    <t>60.1359783172607</t>
  </si>
  <si>
    <t>50.9726585388184</t>
  </si>
  <si>
    <t>3.70491780656034</t>
  </si>
  <si>
    <t>3.06921604815609</t>
  </si>
  <si>
    <t>99.3896287587548</t>
  </si>
  <si>
    <t>161.25930928002</t>
  </si>
  <si>
    <t>0.0449493288373896</t>
  </si>
  <si>
    <t>25.0002868652344</t>
  </si>
  <si>
    <t>16.7384979248047</t>
  </si>
  <si>
    <t>75.6271639823914</t>
  </si>
  <si>
    <t>5.5836008706279</t>
  </si>
  <si>
    <t>6.76714377955728</t>
  </si>
  <si>
    <t>75.2953850267509</t>
  </si>
  <si>
    <t>94.6523398788075</t>
  </si>
  <si>
    <t>0.0023806402784664</t>
  </si>
  <si>
    <t>26.2938674926758</t>
  </si>
  <si>
    <t>17.2169754028321</t>
  </si>
  <si>
    <t>48.116720199585</t>
  </si>
  <si>
    <t>47.9035400390625</t>
  </si>
  <si>
    <t>4.70381922875459</t>
  </si>
  <si>
    <t>7.64623328458543</t>
  </si>
  <si>
    <t>145.927920806667</t>
  </si>
  <si>
    <t>105.876622766047</t>
  </si>
  <si>
    <t>0.0415591516726808</t>
  </si>
  <si>
    <t>25.203337097168</t>
  </si>
  <si>
    <t>14.5713302612305</t>
  </si>
  <si>
    <t>57.1446409225464</t>
  </si>
  <si>
    <t>2.43949073607679</t>
  </si>
  <si>
    <t>2.91777604435576</t>
  </si>
  <si>
    <t>117.087991600065</t>
  </si>
  <si>
    <t>81.0518745319317</t>
  </si>
  <si>
    <t>0.0481406070710431</t>
  </si>
  <si>
    <t>28.389291381836</t>
  </si>
  <si>
    <t>18.138900756836</t>
  </si>
  <si>
    <t>64.4840423583984</t>
  </si>
  <si>
    <t>69.7984628677368</t>
  </si>
  <si>
    <t>2.38570213090163</t>
  </si>
  <si>
    <t>2.98996547355474</t>
  </si>
  <si>
    <t>119.645705240322</t>
  </si>
  <si>
    <t>91.2206717269499</t>
  </si>
  <si>
    <t>0.0288934278936398</t>
  </si>
  <si>
    <t>30.8147720336914</t>
  </si>
  <si>
    <t>20.9578414916992</t>
  </si>
  <si>
    <t>54.624767780304</t>
  </si>
  <si>
    <t>50.3338686943054</t>
  </si>
  <si>
    <t>2.54317101098626</t>
  </si>
  <si>
    <t>2.94207900511061</t>
  </si>
  <si>
    <t>215.450924120289</t>
  </si>
  <si>
    <t>250.914887459112</t>
  </si>
  <si>
    <t>0.0208148856263554</t>
  </si>
  <si>
    <t>30.7156829833985</t>
  </si>
  <si>
    <t>20.6898147583008</t>
  </si>
  <si>
    <t>68.3249061584473</t>
  </si>
  <si>
    <t>77.8441363334656</t>
  </si>
  <si>
    <t>5.10446931319638</t>
  </si>
  <si>
    <t>7.98713595792068</t>
  </si>
  <si>
    <t>177.393915277658</t>
  </si>
  <si>
    <t>211.92859659039</t>
  </si>
  <si>
    <t>33.7972244262696</t>
  </si>
  <si>
    <t>23.7972274780274</t>
  </si>
  <si>
    <t>57.2418550491333</t>
  </si>
  <si>
    <t>62.8178430557251</t>
  </si>
  <si>
    <t>4.24362226846363</t>
  </si>
  <si>
    <t>7.48108151245632</t>
  </si>
  <si>
    <t>184.517472133855</t>
  </si>
  <si>
    <t>269.550421419955</t>
  </si>
  <si>
    <t>31.6593002319336</t>
  </si>
  <si>
    <t>23.1075592041016</t>
  </si>
  <si>
    <t>74.0894420623779</t>
  </si>
  <si>
    <t>70.5490060806274</t>
  </si>
  <si>
    <t>4.95870455703557</t>
  </si>
  <si>
    <t>8.25795837010528</t>
  </si>
  <si>
    <t>175.455684279316</t>
  </si>
  <si>
    <t>217.172116825202</t>
  </si>
  <si>
    <t>29.4749084472656</t>
  </si>
  <si>
    <t>20.332048034668</t>
  </si>
  <si>
    <t>76.2484182357788</t>
  </si>
  <si>
    <t>83.0604814529419</t>
  </si>
  <si>
    <t>5.33859568343649</t>
  </si>
  <si>
    <t>7.74663178741523</t>
  </si>
  <si>
    <t>60.9070739887512</t>
  </si>
  <si>
    <t>83.2402324199681</t>
  </si>
  <si>
    <t>31.1524381001791</t>
  </si>
  <si>
    <t>21.7904614766439</t>
  </si>
  <si>
    <t>80.9133648872375</t>
  </si>
  <si>
    <t>2.41331643313568</t>
  </si>
  <si>
    <t>2.66319542722437</t>
  </si>
  <si>
    <t>107.447941898007</t>
  </si>
  <si>
    <t>171.750703731466</t>
  </si>
  <si>
    <t>31.3659500122071</t>
  </si>
  <si>
    <t>21.6489089965821</t>
  </si>
  <si>
    <t>68.9446971893311</t>
  </si>
  <si>
    <t>69.3012126922607</t>
  </si>
  <si>
    <t>4.49473267529615</t>
  </si>
  <si>
    <t>4.0282331172085</t>
  </si>
  <si>
    <t>96.8779926400387</t>
  </si>
  <si>
    <t>98.9510277957892</t>
  </si>
  <si>
    <t>0.0113742217904177</t>
  </si>
  <si>
    <t>31.8646530151367</t>
  </si>
  <si>
    <t>21.1491973876953</t>
  </si>
  <si>
    <t>66.5014680862427</t>
  </si>
  <si>
    <t>79.5151836395264</t>
  </si>
  <si>
    <t>4.05459503446637</t>
  </si>
  <si>
    <t>4.76235021763594</t>
  </si>
  <si>
    <t>133.335563168426</t>
  </si>
  <si>
    <t>151.502838413357</t>
  </si>
  <si>
    <t>0.0164654551629439</t>
  </si>
  <si>
    <t>30.3918060302735</t>
  </si>
  <si>
    <t>20.5596801757813</t>
  </si>
  <si>
    <t>59.5443702697754</t>
  </si>
  <si>
    <t>68.7105712890625</t>
  </si>
  <si>
    <t>4.60137847737546</t>
  </si>
  <si>
    <t>6.99290044303478</t>
  </si>
  <si>
    <t>158.23553876097</t>
  </si>
  <si>
    <t>253.103088066346</t>
  </si>
  <si>
    <t>29.2337997436524</t>
  </si>
  <si>
    <t>19.5646270751953</t>
  </si>
  <si>
    <t>62.947848701477</t>
  </si>
  <si>
    <t>70.8803285598755</t>
  </si>
  <si>
    <t>5.39482327734644</t>
  </si>
  <si>
    <t>7.3475181340376</t>
  </si>
  <si>
    <t>117.287822495216</t>
  </si>
  <si>
    <t>202.988271343015</t>
  </si>
  <si>
    <t>30.2171707153321</t>
  </si>
  <si>
    <t>20.3870635986328</t>
  </si>
  <si>
    <t>76.5395231246948</t>
  </si>
  <si>
    <t>87.0966079711914</t>
  </si>
  <si>
    <t>4.57158232174011</t>
  </si>
  <si>
    <t>4.98480119964905</t>
  </si>
  <si>
    <t>107.309727923191</t>
  </si>
  <si>
    <t>141.028001493852</t>
  </si>
  <si>
    <t>28.0993438720703</t>
  </si>
  <si>
    <t>18.1865427652995</t>
  </si>
  <si>
    <t>74.1219461758931</t>
  </si>
  <si>
    <t>84.7147681713104</t>
  </si>
  <si>
    <t>7.9771988722583</t>
  </si>
  <si>
    <t>11.0705696983891</t>
  </si>
  <si>
    <t>63.4116212797283</t>
  </si>
  <si>
    <t>80.8516445460842</t>
  </si>
  <si>
    <t>26.7741516113281</t>
  </si>
  <si>
    <t>16.3708099365235</t>
  </si>
  <si>
    <t>71.9238941192627</t>
  </si>
  <si>
    <t>79.9746990203857</t>
  </si>
  <si>
    <t>4.91265610517981</t>
  </si>
  <si>
    <t>4.85056748702784</t>
  </si>
  <si>
    <t>64.9808069018284</t>
  </si>
  <si>
    <t>81.0139454657885</t>
  </si>
  <si>
    <t>27.3023941040039</t>
  </si>
  <si>
    <t>17.9240386962891</t>
  </si>
  <si>
    <t>59.2175100326538</t>
  </si>
  <si>
    <t>47.6922648429871</t>
  </si>
  <si>
    <t>3.33306482587993</t>
  </si>
  <si>
    <t>5.39354370322482</t>
  </si>
  <si>
    <t>79.9235931858477</t>
  </si>
  <si>
    <t>62.5553892784418</t>
  </si>
  <si>
    <t>0.0417962070875857</t>
  </si>
  <si>
    <t>25.9805923461914</t>
  </si>
  <si>
    <t>16.0395217895508</t>
  </si>
  <si>
    <t>60.5618507385254</t>
  </si>
  <si>
    <t>5.06109007747899</t>
  </si>
  <si>
    <t>6.37611314814208</t>
  </si>
  <si>
    <t>138.070590754409</t>
  </si>
  <si>
    <t>76.6561181223663</t>
  </si>
  <si>
    <t>0.0111475925475525</t>
  </si>
  <si>
    <t>14.3072891235352</t>
  </si>
  <si>
    <t>56.8029624938965</t>
  </si>
  <si>
    <t>45.9664680480957</t>
  </si>
  <si>
    <t>2.86852530818724</t>
  </si>
  <si>
    <t>3.73163561857087</t>
  </si>
  <si>
    <t>139.863107728907</t>
  </si>
  <si>
    <t>66.441972462078</t>
  </si>
  <si>
    <t>0.0368505800781409</t>
  </si>
  <si>
    <t>23.6118133544922</t>
  </si>
  <si>
    <t>11.9633819580078</t>
  </si>
  <si>
    <t>49.8179811477661</t>
  </si>
  <si>
    <t>65.7403135299683</t>
  </si>
  <si>
    <t>4.22408833562623</t>
  </si>
  <si>
    <t>6.54270144462728</t>
  </si>
  <si>
    <t>206.076226318439</t>
  </si>
  <si>
    <t>209.373403363399</t>
  </si>
  <si>
    <t>0.0295846355294967</t>
  </si>
  <si>
    <t>25.3514602661133</t>
  </si>
  <si>
    <t>15.1012939453125</t>
  </si>
  <si>
    <t>48.3385513305664</t>
  </si>
  <si>
    <t>47.560816860199</t>
  </si>
  <si>
    <t>0.982222637563179</t>
  </si>
  <si>
    <t>3.91107227704599</t>
  </si>
  <si>
    <t>215.123978438091</t>
  </si>
  <si>
    <t>99.0579433118604</t>
  </si>
  <si>
    <t>0.0324142380388956</t>
  </si>
  <si>
    <t>24.0643127441406</t>
  </si>
  <si>
    <t>13.7675354003906</t>
  </si>
  <si>
    <t>47.0449588775635</t>
  </si>
  <si>
    <t>48.1774719238281</t>
  </si>
  <si>
    <t>4.03718450076592</t>
  </si>
  <si>
    <t>5.8437535135071</t>
  </si>
  <si>
    <t>180.469216154228</t>
  </si>
  <si>
    <t>203.964619374984</t>
  </si>
  <si>
    <t>0.0102703425927995</t>
  </si>
  <si>
    <t>17.4517135620117</t>
  </si>
  <si>
    <t>7.10384216308596</t>
  </si>
  <si>
    <t>31.8458078384399</t>
  </si>
  <si>
    <t>32.8103446960449</t>
  </si>
  <si>
    <t>6.6218249802179</t>
  </si>
  <si>
    <t>9.33639290622932</t>
  </si>
  <si>
    <t>284.058381444168</t>
  </si>
  <si>
    <t>297.296230778364</t>
  </si>
  <si>
    <t>0.0688884163660656</t>
  </si>
  <si>
    <t>17.3447845458985</t>
  </si>
  <si>
    <t>7.22458343505862</t>
  </si>
  <si>
    <t>37.045735168457</t>
  </si>
  <si>
    <t>38.3927845954895</t>
  </si>
  <si>
    <t>5.13794211430241</t>
  </si>
  <si>
    <t>7.27333273015355</t>
  </si>
  <si>
    <t>181.023864944183</t>
  </si>
  <si>
    <t>272.633617103038</t>
  </si>
  <si>
    <t>0.02938576792509</t>
  </si>
  <si>
    <t>17.4022659301758</t>
  </si>
  <si>
    <t>8.6305114746094</t>
  </si>
  <si>
    <t>80.9617160797119</t>
  </si>
  <si>
    <t>90.0401727676392</t>
  </si>
  <si>
    <t>5.68904571706798</t>
  </si>
  <si>
    <t>3.8820516930399</t>
  </si>
  <si>
    <t>90.678975176077</t>
  </si>
  <si>
    <t>128.710022125862</t>
  </si>
  <si>
    <t>16.207975769043</t>
  </si>
  <si>
    <t>6.27727203369143</t>
  </si>
  <si>
    <t>54.7349542617798</t>
  </si>
  <si>
    <t>60.6081780433655</t>
  </si>
  <si>
    <t>5.47848763469089</t>
  </si>
  <si>
    <t>6.77395202337697</t>
  </si>
  <si>
    <t>193.908339433737</t>
  </si>
  <si>
    <t>332.157431054701</t>
  </si>
  <si>
    <t>0.0260889808507298</t>
  </si>
  <si>
    <t>14.8581062316895</t>
  </si>
  <si>
    <t>4.59887339274091</t>
  </si>
  <si>
    <t>49.025518099467</t>
  </si>
  <si>
    <t>59.7626309394836</t>
  </si>
  <si>
    <t>3.10872909076275</t>
  </si>
  <si>
    <t>3.98654273264915</t>
  </si>
  <si>
    <t>155.73281458892</t>
  </si>
  <si>
    <t>285.553436153949</t>
  </si>
  <si>
    <t>0.0358933096350548</t>
  </si>
  <si>
    <t>16.2826461791992</t>
  </si>
  <si>
    <t>8.88521881103518</t>
  </si>
  <si>
    <t>58.6703327178955</t>
  </si>
  <si>
    <t>58.3985407829285</t>
  </si>
  <si>
    <t>5.39301666456775</t>
  </si>
  <si>
    <t>4.69844702362415</t>
  </si>
  <si>
    <t>105.117067432599</t>
  </si>
  <si>
    <t>269.082156047837</t>
  </si>
  <si>
    <t>0.0290876237861167</t>
  </si>
  <si>
    <t>17.4627716064453</t>
  </si>
  <si>
    <t>10.1169296264649</t>
  </si>
  <si>
    <t>66.8246278762817</t>
  </si>
  <si>
    <t>67.1510382652283</t>
  </si>
  <si>
    <t>6.05355024793809</t>
  </si>
  <si>
    <t>7.9251620592257</t>
  </si>
  <si>
    <t>204.547516692221</t>
  </si>
  <si>
    <t>244.582330513703</t>
  </si>
  <si>
    <t>14.607943725586</t>
  </si>
  <si>
    <t>7.42645111083987</t>
  </si>
  <si>
    <t>71.5846811294556</t>
  </si>
  <si>
    <t>73.4493201255798</t>
  </si>
  <si>
    <t>7.14151185661746</t>
  </si>
  <si>
    <t>6.33515538879876</t>
  </si>
  <si>
    <t>152.366673222334</t>
  </si>
  <si>
    <t>183.15607237633</t>
  </si>
  <si>
    <t>8.53246154785159</t>
  </si>
  <si>
    <t>42.1370620727539</t>
  </si>
  <si>
    <t>63.4268375396729</t>
  </si>
  <si>
    <t>6.06116991790156</t>
  </si>
  <si>
    <t>7.73495764614334</t>
  </si>
  <si>
    <t>242.633667118711</t>
  </si>
  <si>
    <t>250.142649819795</t>
  </si>
  <si>
    <t>0.042764267421188</t>
  </si>
  <si>
    <t>5.77595977783205</t>
  </si>
  <si>
    <t>36.221712398529</t>
  </si>
  <si>
    <t>45.376047706604</t>
  </si>
  <si>
    <t>6.76650057100817</t>
  </si>
  <si>
    <t>7.78450952809369</t>
  </si>
  <si>
    <t>310.680421457645</t>
  </si>
  <si>
    <t>318.040500868014</t>
  </si>
  <si>
    <t>0.0521426398446292</t>
  </si>
  <si>
    <t>10.0070205688477</t>
  </si>
  <si>
    <t>1.96684570312502</t>
  </si>
  <si>
    <t>47.1967976570129</t>
  </si>
  <si>
    <t>31.5680014610291</t>
  </si>
  <si>
    <t>4.00444967087661</t>
  </si>
  <si>
    <t>6.41375539802759</t>
  </si>
  <si>
    <t>228.856176919157</t>
  </si>
  <si>
    <t>286.076183687046</t>
  </si>
  <si>
    <t>0.0473360937210887</t>
  </si>
  <si>
    <t>11.7909866333008</t>
  </si>
  <si>
    <t>4.05980072021487</t>
  </si>
  <si>
    <t>56.4375444412231</t>
  </si>
  <si>
    <t>42.6009223937988</t>
  </si>
  <si>
    <t>2.48198054762133</t>
  </si>
  <si>
    <t>4.28338257588196</t>
  </si>
  <si>
    <t>149.54469495111</t>
  </si>
  <si>
    <t>266.746609896609</t>
  </si>
  <si>
    <t>0.037102303287332</t>
  </si>
  <si>
    <t>11.1392684936524</t>
  </si>
  <si>
    <t>4.3012145996094</t>
  </si>
  <si>
    <t>86.9012474060059</t>
  </si>
  <si>
    <t>76.4842891693115</t>
  </si>
  <si>
    <t>4.96167573079426</t>
  </si>
  <si>
    <t>3.40031667066234</t>
  </si>
  <si>
    <t>118.378528895977</t>
  </si>
  <si>
    <t>221.855775076301</t>
  </si>
  <si>
    <t>1.65544891357424</t>
  </si>
  <si>
    <t>54.5200874328613</t>
  </si>
  <si>
    <t>43.1745748519897</t>
  </si>
  <si>
    <t>6.87274837228248</t>
  </si>
  <si>
    <t>8.32665205526402</t>
  </si>
  <si>
    <t>245.587595311263</t>
  </si>
  <si>
    <t>301.400345403629</t>
  </si>
  <si>
    <t>0.0708009861755174</t>
  </si>
  <si>
    <t>3.10869140625002</t>
  </si>
  <si>
    <t>33.1248950958252</t>
  </si>
  <si>
    <t>31.3717094898224</t>
  </si>
  <si>
    <t>6.51102599916918</t>
  </si>
  <si>
    <t>9.92352066121582</t>
  </si>
  <si>
    <t>290.907129409327</t>
  </si>
  <si>
    <t>303.642415153615</t>
  </si>
  <si>
    <t>0.077273142909617</t>
  </si>
  <si>
    <t>2.79592590332034</t>
  </si>
  <si>
    <t>43.7909781455994</t>
  </si>
  <si>
    <t>22.8050492763519</t>
  </si>
  <si>
    <t>4.66156425578717</t>
  </si>
  <si>
    <t>7.95915207380975</t>
  </si>
  <si>
    <t>234.365840013832</t>
  </si>
  <si>
    <t>308.292112038189</t>
  </si>
  <si>
    <t>0.0595875720058384</t>
  </si>
  <si>
    <t>7.99069875081382</t>
  </si>
  <si>
    <t>4.65361557006838</t>
  </si>
  <si>
    <t>65.5379398663839</t>
  </si>
  <si>
    <t>48.0651389757792</t>
  </si>
  <si>
    <t>7.6067950341655</t>
  </si>
  <si>
    <t>7.68463393352369</t>
  </si>
  <si>
    <t>172.668752330123</t>
  </si>
  <si>
    <t>242.474937564809</t>
  </si>
  <si>
    <t>6.06180572509768</t>
  </si>
  <si>
    <t>2.98596954345705</t>
  </si>
  <si>
    <t>85.7200355529785</t>
  </si>
  <si>
    <t>80.1758429527283</t>
  </si>
  <si>
    <t>5.86731007612092</t>
  </si>
  <si>
    <t>6.71007686661681</t>
  </si>
  <si>
    <t>138.344314602256</t>
  </si>
  <si>
    <t>200.162603013482</t>
  </si>
  <si>
    <t>71.692693901062</t>
  </si>
  <si>
    <t>46.6447626590729</t>
  </si>
  <si>
    <t>8.38454939306451</t>
  </si>
  <si>
    <t>3.25361531759225</t>
  </si>
  <si>
    <t>43.3810323560857</t>
  </si>
  <si>
    <t>116.957042716692</t>
  </si>
  <si>
    <t>2.32769317626955</t>
  </si>
  <si>
    <t>71.4976112365723</t>
  </si>
  <si>
    <t>52.2598348379135</t>
  </si>
  <si>
    <t>6.81933133297364</t>
  </si>
  <si>
    <t>3.73545861258825</t>
  </si>
  <si>
    <t>162.83968727424</t>
  </si>
  <si>
    <t>171.674065185162</t>
  </si>
  <si>
    <t>4.86191558837893</t>
  </si>
  <si>
    <t>0.848106384277367</t>
  </si>
  <si>
    <t>55.9662181854248</t>
  </si>
  <si>
    <t>39.2332216262817</t>
  </si>
  <si>
    <t>4.25007189048826</t>
  </si>
  <si>
    <t>11.5374970221281</t>
  </si>
  <si>
    <t>207.791738922803</t>
  </si>
  <si>
    <t>282.621891964579</t>
  </si>
  <si>
    <t>0.0331634655908905</t>
  </si>
  <si>
    <t>7.62026672363284</t>
  </si>
  <si>
    <t>5.75000305175783</t>
  </si>
  <si>
    <t>79.5782474517822</t>
  </si>
  <si>
    <t>79.6195184707642</t>
  </si>
  <si>
    <t>8.06398782808841</t>
  </si>
  <si>
    <t>7.7997246477257</t>
  </si>
  <si>
    <t>87.1974226667722</t>
  </si>
  <si>
    <t>187.592936013631</t>
  </si>
  <si>
    <t>4.39710896809898</t>
  </si>
  <si>
    <t>0.786421712239606</t>
  </si>
  <si>
    <t>72.9912247657776</t>
  </si>
  <si>
    <t>62.7305000623067</t>
  </si>
  <si>
    <t>6.97193363688534</t>
  </si>
  <si>
    <t>5.25911944795189</t>
  </si>
  <si>
    <t>70.4056545211294</t>
  </si>
  <si>
    <t>141.99912964103</t>
  </si>
  <si>
    <t>3.76351776123049</t>
  </si>
  <si>
    <t>1.98091278076174</t>
  </si>
  <si>
    <t>78.337904548645</t>
  </si>
  <si>
    <t>63.4649775505066</t>
  </si>
  <si>
    <t>5.31241865602149</t>
  </si>
  <si>
    <t>7.12976959723355</t>
  </si>
  <si>
    <t>145.76080851382</t>
  </si>
  <si>
    <t>240.618174263219</t>
  </si>
  <si>
    <t>0.009483656959587</t>
  </si>
  <si>
    <t>4.48761138916018</t>
  </si>
  <si>
    <t>3.36514587402346</t>
  </si>
  <si>
    <t>76.2667825698853</t>
  </si>
  <si>
    <t>59.550156879425</t>
  </si>
  <si>
    <t>6.00278815776102</t>
  </si>
  <si>
    <t>5.52739533557491</t>
  </si>
  <si>
    <t>57.4017403658858</t>
  </si>
  <si>
    <t>299.354732713256</t>
  </si>
  <si>
    <t>0.030040165952801</t>
  </si>
  <si>
    <t>2.20570373535159</t>
  </si>
  <si>
    <t>0.320111083984398</t>
  </si>
  <si>
    <t>75.807911491394</t>
  </si>
  <si>
    <t>64.5539216995239</t>
  </si>
  <si>
    <t>5.08681744523633</t>
  </si>
  <si>
    <t>7.56221938131633</t>
  </si>
  <si>
    <t>62.8652753681552</t>
  </si>
  <si>
    <t>265.192806423849</t>
  </si>
  <si>
    <t>8.68412017822268</t>
  </si>
  <si>
    <t>7.45320434570315</t>
  </si>
  <si>
    <t>82.9188747406006</t>
  </si>
  <si>
    <t>81.7561294555664</t>
  </si>
  <si>
    <t>3.79892441114589</t>
  </si>
  <si>
    <t>7.92441769238241</t>
  </si>
  <si>
    <t>98.4455118685538</t>
  </si>
  <si>
    <t>240.363308897806</t>
  </si>
  <si>
    <t>4.86473083496096</t>
  </si>
  <si>
    <t>9.4123489379883</t>
  </si>
  <si>
    <t>82.6283540725708</t>
  </si>
  <si>
    <t>91.588362121582</t>
  </si>
  <si>
    <t>6.84557632887449</t>
  </si>
  <si>
    <t>9.24866680902644</t>
  </si>
  <si>
    <t>116.381115083631</t>
  </si>
  <si>
    <t>239.616173391688</t>
  </si>
  <si>
    <t>12.2447347005209</t>
  </si>
  <si>
    <t>13.1100224812826</t>
  </si>
  <si>
    <t>88.9906940460205</t>
  </si>
  <si>
    <t>94.9299786885579</t>
  </si>
  <si>
    <t>5.47434824699245</t>
  </si>
  <si>
    <t>11.6304389425991</t>
  </si>
  <si>
    <t>66.9486067523358</t>
  </si>
  <si>
    <t>229.542024847639</t>
  </si>
  <si>
    <t>2.90898590087893</t>
  </si>
  <si>
    <t>0.020930480957054</t>
  </si>
  <si>
    <t>57.7657623291016</t>
  </si>
  <si>
    <t>47.0070219516754</t>
  </si>
  <si>
    <t>6.9132713364611</t>
  </si>
  <si>
    <t>8.78389633468452</t>
  </si>
  <si>
    <t>159.793365520627</t>
  </si>
  <si>
    <t>185.662219045184</t>
  </si>
  <si>
    <t>0.0517231649057862</t>
  </si>
  <si>
    <t>6.25606842041018</t>
  </si>
  <si>
    <t>0.966267395019554</t>
  </si>
  <si>
    <t>55.7322412490845</t>
  </si>
  <si>
    <t>32.8479080438614</t>
  </si>
  <si>
    <t>6.09675070254501</t>
  </si>
  <si>
    <t>6.88497027871954</t>
  </si>
  <si>
    <t>165.607354554761</t>
  </si>
  <si>
    <t>268.173426234969</t>
  </si>
  <si>
    <t>0.0737597699807301</t>
  </si>
  <si>
    <t>12.6126617431641</t>
  </si>
  <si>
    <t>10.8455657958985</t>
  </si>
  <si>
    <t>60.7136920928955</t>
  </si>
  <si>
    <t>68.5200019836426</t>
  </si>
  <si>
    <t>7.21812715640494</t>
  </si>
  <si>
    <t>9.52027989760072</t>
  </si>
  <si>
    <t>103.185224172537</t>
  </si>
  <si>
    <t>238.265897547021</t>
  </si>
  <si>
    <t>7.67813110351565</t>
  </si>
  <si>
    <t>0.360778808593773</t>
  </si>
  <si>
    <t>50.2679698944092</t>
  </si>
  <si>
    <t>41.076665019989</t>
  </si>
  <si>
    <t>5.87634609796925</t>
  </si>
  <si>
    <t>6.82074321585713</t>
  </si>
  <si>
    <t>134.817740604789</t>
  </si>
  <si>
    <t>203.453809050702</t>
  </si>
  <si>
    <t>0.0536270064277014</t>
  </si>
  <si>
    <t>19.803646850586</t>
  </si>
  <si>
    <t>13.5494781494141</t>
  </si>
  <si>
    <t>40.0514066696167</t>
  </si>
  <si>
    <t>26.6977625370026</t>
  </si>
  <si>
    <t>5.80314683469126</t>
  </si>
  <si>
    <t>12.3392369363126</t>
  </si>
  <si>
    <t>236.030118379935</t>
  </si>
  <si>
    <t>275.816414269705</t>
  </si>
  <si>
    <t>17.2349360148112</t>
  </si>
  <si>
    <t>11.755330657959</t>
  </si>
  <si>
    <t>52.1597261428833</t>
  </si>
  <si>
    <t>42.6557505925496</t>
  </si>
  <si>
    <t>5.66858479080864</t>
  </si>
  <si>
    <t>6.10814655559898</t>
  </si>
  <si>
    <t>92.9722325146123</t>
  </si>
  <si>
    <t>161.198276266345</t>
  </si>
  <si>
    <t>9.12385559082034</t>
  </si>
  <si>
    <t>43.2428783416748</t>
  </si>
  <si>
    <t>45.3922552108765</t>
  </si>
  <si>
    <t>8.05425672346566</t>
  </si>
  <si>
    <t>11.5490626730874</t>
  </si>
  <si>
    <t>250.952343032991</t>
  </si>
  <si>
    <t>276.487834530724</t>
  </si>
  <si>
    <t>0.0605466847905311</t>
  </si>
  <si>
    <t>14.0536941528321</t>
  </si>
  <si>
    <t>5.10156707763674</t>
  </si>
  <si>
    <t>32.3600014686584</t>
  </si>
  <si>
    <t>27.7426407814026</t>
  </si>
  <si>
    <t>4.62897538115143</t>
  </si>
  <si>
    <t>5.85605921743495</t>
  </si>
  <si>
    <t>190.604846539679</t>
  </si>
  <si>
    <t>306.278390269935</t>
  </si>
  <si>
    <t>0.0445430936341075</t>
  </si>
  <si>
    <t>17.6469253540039</t>
  </si>
  <si>
    <t>11.5110168457031</t>
  </si>
  <si>
    <t>63.8174312591553</t>
  </si>
  <si>
    <t>59.7799381256104</t>
  </si>
  <si>
    <t>7.70486626485426</t>
  </si>
  <si>
    <t>8.3487329288268</t>
  </si>
  <si>
    <t>175.814228677309</t>
  </si>
  <si>
    <t>155.766883840176</t>
  </si>
  <si>
    <t>6.28522796630862</t>
  </si>
  <si>
    <t>47.2816905021667</t>
  </si>
  <si>
    <t>36.9308846473694</t>
  </si>
  <si>
    <t>4.1910061653514</t>
  </si>
  <si>
    <t>7.03222792408199</t>
  </si>
  <si>
    <t>261.776854485413</t>
  </si>
  <si>
    <t>283.725370976287</t>
  </si>
  <si>
    <t>0.0430615947670868</t>
  </si>
  <si>
    <t>16.467807006836</t>
  </si>
  <si>
    <t>9.43914489746096</t>
  </si>
  <si>
    <t>56.7995190620422</t>
  </si>
  <si>
    <t>31.3200259685516</t>
  </si>
  <si>
    <t>6.38391094722412</t>
  </si>
  <si>
    <t>6.17106715445482</t>
  </si>
  <si>
    <t>114.703854762441</t>
  </si>
  <si>
    <t>104.898027947481</t>
  </si>
  <si>
    <t>0.0131618605429625</t>
  </si>
  <si>
    <t>18.3255035400391</t>
  </si>
  <si>
    <t>11.2856307983399</t>
  </si>
  <si>
    <t>66.8287672042847</t>
  </si>
  <si>
    <t>58.2245007991791</t>
  </si>
  <si>
    <t>5.43756675848663</t>
  </si>
  <si>
    <t>7.35055452879815</t>
  </si>
  <si>
    <t>62.2420476449878</t>
  </si>
  <si>
    <t>136.362771593657</t>
  </si>
  <si>
    <t>0.0191120182385491</t>
  </si>
  <si>
    <t>20.8575119018555</t>
  </si>
  <si>
    <t>15.5515335083008</t>
  </si>
  <si>
    <t>77.0399183273315</t>
  </si>
  <si>
    <t>72.3636913299561</t>
  </si>
  <si>
    <t>4.4341578526154</t>
  </si>
  <si>
    <t>8.11418074092414</t>
  </si>
  <si>
    <t>199.942068524251</t>
  </si>
  <si>
    <t>239.553374774486</t>
  </si>
  <si>
    <t>22.1484970092774</t>
  </si>
  <si>
    <t>16.892301940918</t>
  </si>
  <si>
    <t>84.3653978347778</t>
  </si>
  <si>
    <t>82.6981592178345</t>
  </si>
  <si>
    <t>6.17089704036282</t>
  </si>
  <si>
    <t>7.00357451675798</t>
  </si>
  <si>
    <t>118.169584004401</t>
  </si>
  <si>
    <t>195.42053231189</t>
  </si>
  <si>
    <t>21.0654449462891</t>
  </si>
  <si>
    <t>13.9610702514649</t>
  </si>
  <si>
    <t>63.2236875534058</t>
  </si>
  <si>
    <t>60.8486318588257</t>
  </si>
  <si>
    <t>5.58140718347274</t>
  </si>
  <si>
    <t>8.50870742652054</t>
  </si>
  <si>
    <t>236.029752784433</t>
  </si>
  <si>
    <t>271.583225560253</t>
  </si>
  <si>
    <t>0.0101599369727031</t>
  </si>
  <si>
    <t>23.3534103393555</t>
  </si>
  <si>
    <t>17.7398910522461</t>
  </si>
  <si>
    <t>76.5122772216797</t>
  </si>
  <si>
    <t>45.6540533065796</t>
  </si>
  <si>
    <t>2.78745921965164</t>
  </si>
  <si>
    <t>3.68088037816461</t>
  </si>
  <si>
    <t>119.328670891035</t>
  </si>
  <si>
    <t>123.459469715939</t>
  </si>
  <si>
    <t>0.0248804095596305</t>
  </si>
  <si>
    <t>24.0081695556641</t>
  </si>
  <si>
    <t>15.618132019043</t>
  </si>
  <si>
    <t>60.6604751586914</t>
  </si>
  <si>
    <t>52.6688695907593</t>
  </si>
  <si>
    <t>3.0640362639456</t>
  </si>
  <si>
    <t>5.66992140783686</t>
  </si>
  <si>
    <t>112.578312856888</t>
  </si>
  <si>
    <t>205.384577488295</t>
  </si>
  <si>
    <t>0.0231491219902191</t>
  </si>
  <si>
    <t>25.0963213602702</t>
  </si>
  <si>
    <t>18.0490877787272</t>
  </si>
  <si>
    <t>81.0973478953044</t>
  </si>
  <si>
    <t>74.3990718523661</t>
  </si>
  <si>
    <t>4.65589123979164</t>
  </si>
  <si>
    <t>6.39879895113902</t>
  </si>
  <si>
    <t>100.877125234226</t>
  </si>
  <si>
    <t>141.466971511695</t>
  </si>
  <si>
    <t>27.5719512939453</t>
  </si>
  <si>
    <t>20.1994033813477</t>
  </si>
  <si>
    <t>66.1134866714478</t>
  </si>
  <si>
    <t>46.4872062683105</t>
  </si>
  <si>
    <t>2.90152800723743</t>
  </si>
  <si>
    <t>3.03472022087039</t>
  </si>
  <si>
    <t>169.224631098173</t>
  </si>
  <si>
    <t>192.958089102571</t>
  </si>
  <si>
    <t>0.03167250763591</t>
  </si>
  <si>
    <t>27.1670532226563</t>
  </si>
  <si>
    <t>57.0386018753052</t>
  </si>
  <si>
    <t>48.1785664558411</t>
  </si>
  <si>
    <t>3.60529220672074</t>
  </si>
  <si>
    <t>7.19781415065364</t>
  </si>
  <si>
    <t>257.842755469345</t>
  </si>
  <si>
    <t>278.949875147029</t>
  </si>
  <si>
    <t>0.0511739988238925</t>
  </si>
  <si>
    <t>28.0192901611328</t>
  </si>
  <si>
    <t>20.5976638793946</t>
  </si>
  <si>
    <t>51.1584096908569</t>
  </si>
  <si>
    <t>32.937366771698</t>
  </si>
  <si>
    <t>3.82448633587927</t>
  </si>
  <si>
    <t>6.47771583420548</t>
  </si>
  <si>
    <t>248.077688680995</t>
  </si>
  <si>
    <t>280.84623972045</t>
  </si>
  <si>
    <t>0.0287429053470061</t>
  </si>
  <si>
    <t>28.911703491211</t>
  </si>
  <si>
    <t>22.1767044067383</t>
  </si>
  <si>
    <t>68.8531372070313</t>
  </si>
  <si>
    <t>44.5334481239319</t>
  </si>
  <si>
    <t>4.12939001807879</t>
  </si>
  <si>
    <t>7.0127115215529</t>
  </si>
  <si>
    <t>182.432339689337</t>
  </si>
  <si>
    <t>28.1456436157227</t>
  </si>
  <si>
    <t>18.8987121582031</t>
  </si>
  <si>
    <t>51.0173139572144</t>
  </si>
  <si>
    <t>46.173641204834</t>
  </si>
  <si>
    <t>3.36647366453552</t>
  </si>
  <si>
    <t>6.04902138626957</t>
  </si>
  <si>
    <t>280.294207726679</t>
  </si>
  <si>
    <t>299.205259084673</t>
  </si>
  <si>
    <t>0.0540015111888423</t>
  </si>
  <si>
    <t>27.2564483642578</t>
  </si>
  <si>
    <t>18.4425216674805</t>
  </si>
  <si>
    <t>56.3930032730103</t>
  </si>
  <si>
    <t>43.3827535629272</t>
  </si>
  <si>
    <t>3.61087430603899</t>
  </si>
  <si>
    <t>4.26265546185437</t>
  </si>
  <si>
    <t>120.144248101794</t>
  </si>
  <si>
    <t>137.192171756666</t>
  </si>
  <si>
    <t>0.0416716888972221</t>
  </si>
  <si>
    <t>28.1118179321289</t>
  </si>
  <si>
    <t>18.4204177856446</t>
  </si>
  <si>
    <t>71.4434713363648</t>
  </si>
  <si>
    <t>78.4691467285156</t>
  </si>
  <si>
    <t>6.64450692828773</t>
  </si>
  <si>
    <t>8.65684071496399</t>
  </si>
  <si>
    <t>85.9558317838746</t>
  </si>
  <si>
    <t>72.6043813586481</t>
  </si>
  <si>
    <t>0.0171032697700915</t>
  </si>
  <si>
    <t>25.6727523803711</t>
  </si>
  <si>
    <t>16.1965637207031</t>
  </si>
  <si>
    <t>74.953437423706</t>
  </si>
  <si>
    <t>87.1898616790772</t>
  </si>
  <si>
    <t>6.02062443179073</t>
  </si>
  <si>
    <t>7.75053265790681</t>
  </si>
  <si>
    <t>62.3009464923993</t>
  </si>
  <si>
    <t>67.7258432442844</t>
  </si>
  <si>
    <t>0.0309952656122748</t>
  </si>
  <si>
    <t>28.6276077270508</t>
  </si>
  <si>
    <t>19.6026794433594</t>
  </si>
  <si>
    <t>69.3048482894897</t>
  </si>
  <si>
    <t>70.3185642242432</t>
  </si>
  <si>
    <t>4.35479685380975</t>
  </si>
  <si>
    <t>2.85780096010613</t>
  </si>
  <si>
    <t>134.934389987844</t>
  </si>
  <si>
    <t>222.412851650492</t>
  </si>
  <si>
    <t>27.7002029418946</t>
  </si>
  <si>
    <t>19.3955612182617</t>
  </si>
  <si>
    <t>83.3944149017334</t>
  </si>
  <si>
    <t>76.0051322937012</t>
  </si>
  <si>
    <t>2.53683158936821</t>
  </si>
  <si>
    <t>111.006874883166</t>
  </si>
  <si>
    <t>128.961895678607</t>
  </si>
  <si>
    <t>31.6745147705078</t>
  </si>
  <si>
    <t>21.9064849853516</t>
  </si>
  <si>
    <t>65.6965316772461</t>
  </si>
  <si>
    <t>67.8856430053711</t>
  </si>
  <si>
    <t>4.24584647788555</t>
  </si>
  <si>
    <t>6.48528038140111</t>
  </si>
  <si>
    <t>197.360472692961</t>
  </si>
  <si>
    <t>242.707492963463</t>
  </si>
  <si>
    <t>32.6566902160645</t>
  </si>
  <si>
    <t>24.3282320658366</t>
  </si>
  <si>
    <t>71.1559154192607</t>
  </si>
  <si>
    <t>70.168257077535</t>
  </si>
  <si>
    <t>6.32523583488336</t>
  </si>
  <si>
    <t>11.4682210992007</t>
  </si>
  <si>
    <t>207.988190131361</t>
  </si>
  <si>
    <t>243.123043534712</t>
  </si>
  <si>
    <t>31.9793441772461</t>
  </si>
  <si>
    <t>23.3615447998047</t>
  </si>
  <si>
    <t>70.0773687362671</t>
  </si>
  <si>
    <t>62.8536130905151</t>
  </si>
  <si>
    <t>6.03531059649699</t>
  </si>
  <si>
    <t>9.03056500478703</t>
  </si>
  <si>
    <t>210.276304749586</t>
  </si>
  <si>
    <t>245.80101466683</t>
  </si>
  <si>
    <t>30.8105606079102</t>
  </si>
  <si>
    <t>20.1743545532227</t>
  </si>
  <si>
    <t>66.6803812026978</t>
  </si>
  <si>
    <t>83.5191715240478</t>
  </si>
  <si>
    <t>6.10088952362165</t>
  </si>
  <si>
    <t>10.512775432209</t>
  </si>
  <si>
    <t>182.235254916437</t>
  </si>
  <si>
    <t>207.998028151003</t>
  </si>
  <si>
    <t>29.9105422973633</t>
  </si>
  <si>
    <t>20.4733840942383</t>
  </si>
  <si>
    <t>73.7817251205444</t>
  </si>
  <si>
    <t>84.6917755126953</t>
  </si>
  <si>
    <t>6.53418066325707</t>
  </si>
  <si>
    <t>12.985127233148</t>
  </si>
  <si>
    <t>193.992332389391</t>
  </si>
  <si>
    <t>223.317859764994</t>
  </si>
  <si>
    <t>28.9458923339844</t>
  </si>
  <si>
    <t>20.7866409301758</t>
  </si>
  <si>
    <t>82.2657375335693</t>
  </si>
  <si>
    <t>78.3047338485718</t>
  </si>
  <si>
    <t>4.34074281168517</t>
  </si>
  <si>
    <t>7.81016162456734</t>
  </si>
  <si>
    <t>201.065404061064</t>
  </si>
  <si>
    <t>243.231857480125</t>
  </si>
  <si>
    <t>30.9630386352539</t>
  </si>
  <si>
    <t>21.657341003418</t>
  </si>
  <si>
    <t>57.6253957748413</t>
  </si>
  <si>
    <t>51.7818725585937</t>
  </si>
  <si>
    <t>3.6808562357161</t>
  </si>
  <si>
    <t>4.94846203069336</t>
  </si>
  <si>
    <t>166.074442507101</t>
  </si>
  <si>
    <t>191.618983300428</t>
  </si>
  <si>
    <t>0.0131971949657422</t>
  </si>
  <si>
    <t>30.1524584452311</t>
  </si>
  <si>
    <t>20.4840204874675</t>
  </si>
  <si>
    <t>70.6661925315857</t>
  </si>
  <si>
    <t>78.0076468785604</t>
  </si>
  <si>
    <t>3.69923062777608</t>
  </si>
  <si>
    <t>6.14670248761339</t>
  </si>
  <si>
    <t>205.213166401684</t>
  </si>
  <si>
    <t>261.858092104033</t>
  </si>
  <si>
    <t>31.1978149414063</t>
  </si>
  <si>
    <t>21.4721862792969</t>
  </si>
  <si>
    <t>46.3372456550598</t>
  </si>
  <si>
    <t>44.0940921783447</t>
  </si>
  <si>
    <t>3.71949912311895</t>
  </si>
  <si>
    <t>7.02617566760819</t>
  </si>
  <si>
    <t>191.567034579116</t>
  </si>
  <si>
    <t>179.941849650457</t>
  </si>
  <si>
    <t>0.0129119582638842</t>
  </si>
  <si>
    <t>27.759716796875</t>
  </si>
  <si>
    <t>19.0001861572266</t>
  </si>
  <si>
    <t>75.3849147796631</t>
  </si>
  <si>
    <t>72.0922388076782</t>
  </si>
  <si>
    <t>3.66694220976736</t>
  </si>
  <si>
    <t>4.4001078111592</t>
  </si>
  <si>
    <t>104.682919123228</t>
  </si>
  <si>
    <t>164.57690563929</t>
  </si>
  <si>
    <t>27.3734436035156</t>
  </si>
  <si>
    <t>18.7523590087891</t>
  </si>
  <si>
    <t>83.241919708252</t>
  </si>
  <si>
    <t>88.5829666137695</t>
  </si>
  <si>
    <t>3.42099955628103</t>
  </si>
  <si>
    <t>7.26756346916282</t>
  </si>
  <si>
    <t>217.250205372002</t>
  </si>
  <si>
    <t>222.407798387298</t>
  </si>
  <si>
    <t>26.4325592041016</t>
  </si>
  <si>
    <t>17.5882781982422</t>
  </si>
  <si>
    <t>79.8286405563354</t>
  </si>
  <si>
    <t>91.8053485870361</t>
  </si>
  <si>
    <t>4.57108443857848</t>
  </si>
  <si>
    <t>201.484521091647</t>
  </si>
  <si>
    <t>221.077830606285</t>
  </si>
  <si>
    <t>24.4969177246094</t>
  </si>
  <si>
    <t>14.5810272216797</t>
  </si>
  <si>
    <t>60.7501890182495</t>
  </si>
  <si>
    <t>58.8510196685791</t>
  </si>
  <si>
    <t>3.73988899637184</t>
  </si>
  <si>
    <t>3.16949320845951</t>
  </si>
  <si>
    <t>141.683223455913</t>
  </si>
  <si>
    <t>190.783549378375</t>
  </si>
  <si>
    <t>0.0288316360366175</t>
  </si>
  <si>
    <t>24.1054275512696</t>
  </si>
  <si>
    <t>15.1023498535156</t>
  </si>
  <si>
    <t>71.3469223022461</t>
  </si>
  <si>
    <t>61.6847062110901</t>
  </si>
  <si>
    <t>5.45119241543289</t>
  </si>
  <si>
    <t>6.80623434105707</t>
  </si>
  <si>
    <t>64.2750295563813</t>
  </si>
  <si>
    <t>76.0388255358802</t>
  </si>
  <si>
    <t>17.0058609008789</t>
  </si>
  <si>
    <t>5.46310272216799</t>
  </si>
  <si>
    <t>35.3936623573303</t>
  </si>
  <si>
    <t>43.0697709083557</t>
  </si>
  <si>
    <t>7.19634742656069</t>
  </si>
  <si>
    <t>9.40653589803209</t>
  </si>
  <si>
    <t>255.738543516725</t>
  </si>
  <si>
    <t>259.328355893384</t>
  </si>
  <si>
    <t>0.0807963137611203</t>
  </si>
  <si>
    <t>20.1210098266602</t>
  </si>
  <si>
    <t>9.30912017822268</t>
  </si>
  <si>
    <t>55.3459712982178</t>
  </si>
  <si>
    <t>61.6029504776001</t>
  </si>
  <si>
    <t>5.37496855074306</t>
  </si>
  <si>
    <t>3.77312272016379</t>
  </si>
  <si>
    <t>135.525605791209</t>
  </si>
  <si>
    <t>154.65880167294</t>
  </si>
  <si>
    <t>0.0435908065659416</t>
  </si>
  <si>
    <t>18.2044174194336</t>
  </si>
  <si>
    <t>7.51044158935549</t>
  </si>
  <si>
    <t>49.1968468666077</t>
  </si>
  <si>
    <t>54.838712978363</t>
  </si>
  <si>
    <t>5.5756740740666</t>
  </si>
  <si>
    <t>6.56250442958328</t>
  </si>
  <si>
    <t>263.51409377899</t>
  </si>
  <si>
    <t>280.432564608238</t>
  </si>
  <si>
    <t>0.0605821629678139</t>
  </si>
  <si>
    <t>13.7860610961914</t>
  </si>
  <si>
    <t>5.74328765869143</t>
  </si>
  <si>
    <t>45.9667380332947</t>
  </si>
  <si>
    <t>30.1246648788452</t>
  </si>
  <si>
    <t>5.57864244655473</t>
  </si>
  <si>
    <t>6.06338843124883</t>
  </si>
  <si>
    <t>227.350935774816</t>
  </si>
  <si>
    <t>249.626731840853</t>
  </si>
  <si>
    <t>0.041735632577197</t>
  </si>
  <si>
    <t>15.4934280395508</t>
  </si>
  <si>
    <t>6.14344635009768</t>
  </si>
  <si>
    <t>39.428537940979</t>
  </si>
  <si>
    <t>37.6287836074829</t>
  </si>
  <si>
    <t>6.06659136286067</t>
  </si>
  <si>
    <t>6.86170638267098</t>
  </si>
  <si>
    <t>204.551622369035</t>
  </si>
  <si>
    <t>304.878234964913</t>
  </si>
  <si>
    <t>0.064228705157611</t>
  </si>
  <si>
    <t>16.0587847391765</t>
  </si>
  <si>
    <t>7.26305033365888</t>
  </si>
  <si>
    <t>42.4475258191427</t>
  </si>
  <si>
    <t>39.3349618117015</t>
  </si>
  <si>
    <t>4.77844225336349</t>
  </si>
  <si>
    <t>8.69754712980523</t>
  </si>
  <si>
    <t>217.407211241298</t>
  </si>
  <si>
    <t>303.45643456233</t>
  </si>
  <si>
    <t>0.0430997571315002</t>
  </si>
  <si>
    <t>18.1019409179688</t>
  </si>
  <si>
    <t>11.4643905639649</t>
  </si>
  <si>
    <t>67.6549417495728</t>
  </si>
  <si>
    <t>49.3327494621277</t>
  </si>
  <si>
    <t>5.74549126424175</t>
  </si>
  <si>
    <t>5.04351033507078</t>
  </si>
  <si>
    <t>123.750766372135</t>
  </si>
  <si>
    <t>165.749722902541</t>
  </si>
  <si>
    <t>0.0020301750389566</t>
  </si>
  <si>
    <t>11.376889038086</t>
  </si>
  <si>
    <t>3.74088134765627</t>
  </si>
  <si>
    <t>41.5695486068726</t>
  </si>
  <si>
    <t>25.1261226177216</t>
  </si>
  <si>
    <t>6.6501266366418</t>
  </si>
  <si>
    <t>6.47371848812152</t>
  </si>
  <si>
    <t>201.40725778229</t>
  </si>
  <si>
    <t>224.303353110585</t>
  </si>
  <si>
    <t>0.0258746554154667</t>
  </si>
  <si>
    <t>9.78492736816409</t>
  </si>
  <si>
    <t>2.6250442504883</t>
  </si>
  <si>
    <t>40.1217166900635</t>
  </si>
  <si>
    <t>30.7416885852814</t>
  </si>
  <si>
    <t>6.48387217972444</t>
  </si>
  <si>
    <t>6.85369186919248</t>
  </si>
  <si>
    <t>249.602371688276</t>
  </si>
  <si>
    <t>281.124008035201</t>
  </si>
  <si>
    <t>0.0622686070073635</t>
  </si>
  <si>
    <t>15.1878112792969</t>
  </si>
  <si>
    <t>8.98378906250002</t>
  </si>
  <si>
    <t>69.1117057800293</t>
  </si>
  <si>
    <t>46.5072352647781</t>
  </si>
  <si>
    <t>5.02405111513201</t>
  </si>
  <si>
    <t>3.44417568037413</t>
  </si>
  <si>
    <t>103.926612999876</t>
  </si>
  <si>
    <t>267.159577667507</t>
  </si>
  <si>
    <t>0.0035643157797402</t>
  </si>
  <si>
    <t>11.2854110717774</t>
  </si>
  <si>
    <t>4.56116790771487</t>
  </si>
  <si>
    <t>81.7306081771851</t>
  </si>
  <si>
    <t>79.1910945892334</t>
  </si>
  <si>
    <t>6.55139239344272</t>
  </si>
  <si>
    <t>4.77241010455037</t>
  </si>
  <si>
    <t>108.305672602979</t>
  </si>
  <si>
    <t>193.627815585878</t>
  </si>
  <si>
    <t>1.05188598632815</t>
  </si>
  <si>
    <t>37.6719888687134</t>
  </si>
  <si>
    <t>33.661218547821</t>
  </si>
  <si>
    <t>5.59114576592247</t>
  </si>
  <si>
    <t>6.34125344197252</t>
  </si>
  <si>
    <t>259.549051056093</t>
  </si>
  <si>
    <t>318.308141697056</t>
  </si>
  <si>
    <t>0.0748478474989026</t>
  </si>
  <si>
    <t>8.11138763427737</t>
  </si>
  <si>
    <t>2.90333709716799</t>
  </si>
  <si>
    <t>55.0032983779907</t>
  </si>
  <si>
    <t>43.0063174247742</t>
  </si>
  <si>
    <t>4.3875615876895</t>
  </si>
  <si>
    <t>7.62836941148937</t>
  </si>
  <si>
    <t>282.045674181741</t>
  </si>
  <si>
    <t>284.90673080809</t>
  </si>
  <si>
    <t>0.0574419983431629</t>
  </si>
  <si>
    <t>6.44173126220705</t>
  </si>
  <si>
    <t>2.65755767822268</t>
  </si>
  <si>
    <t>45.5100028991699</t>
  </si>
  <si>
    <t>23.8858875751495</t>
  </si>
  <si>
    <t>4.86039925593722</t>
  </si>
  <si>
    <t>7.26403812243056</t>
  </si>
  <si>
    <t>236.523586373976</t>
  </si>
  <si>
    <t>284.87554381004</t>
  </si>
  <si>
    <t>0.0482183506632558</t>
  </si>
  <si>
    <t>3.49162292480471</t>
  </si>
  <si>
    <t>56.4151524543762</t>
  </si>
  <si>
    <t>23.3225780010223</t>
  </si>
  <si>
    <t>5.88956008120161</t>
  </si>
  <si>
    <t>5.32259264861906</t>
  </si>
  <si>
    <t>145.231937683483</t>
  </si>
  <si>
    <t>183.071585868982</t>
  </si>
  <si>
    <t>0.0714565949948239</t>
  </si>
  <si>
    <t>2.26800079345705</t>
  </si>
  <si>
    <t>44.800041103363</t>
  </si>
  <si>
    <t>21.6471286296844</t>
  </si>
  <si>
    <t>5.76252233843829</t>
  </si>
  <si>
    <t>6.54005665345819</t>
  </si>
  <si>
    <t>306.260092134561</t>
  </si>
  <si>
    <t>224.304387911071</t>
  </si>
  <si>
    <t>0.0620727179589047</t>
  </si>
  <si>
    <t>4.56164398193362</t>
  </si>
  <si>
    <t>0.283609008789085</t>
  </si>
  <si>
    <t>39.4191807746887</t>
  </si>
  <si>
    <t>4.68839769244216</t>
  </si>
  <si>
    <t>8.59027703297456</t>
  </si>
  <si>
    <t>225.461122341254</t>
  </si>
  <si>
    <t>286.104524710633</t>
  </si>
  <si>
    <t>0.0506903817142858</t>
  </si>
  <si>
    <t>5.70243225097659</t>
  </si>
  <si>
    <t>2.72160237630211</t>
  </si>
  <si>
    <t>47.8145395914714</t>
  </si>
  <si>
    <t>35.2615536053975</t>
  </si>
  <si>
    <t>5.53676353451454</t>
  </si>
  <si>
    <t>8.0548403831763</t>
  </si>
  <si>
    <t>138.929013939754</t>
  </si>
  <si>
    <t>294.685872155307</t>
  </si>
  <si>
    <t>0.0507952418054044</t>
  </si>
  <si>
    <t>3.58071441650393</t>
  </si>
  <si>
    <t>39.8172801017761</t>
  </si>
  <si>
    <t>25.4914483070374</t>
  </si>
  <si>
    <t>6.55742378232512</t>
  </si>
  <si>
    <t>7.63646029560245</t>
  </si>
  <si>
    <t>169.358383797346</t>
  </si>
  <si>
    <t>295.374819719018</t>
  </si>
  <si>
    <t>0.047640963897002</t>
  </si>
  <si>
    <t>58.485272026062</t>
  </si>
  <si>
    <t>48.4904505729675</t>
  </si>
  <si>
    <t>6.89314576132126</t>
  </si>
  <si>
    <t>5.0281913808174</t>
  </si>
  <si>
    <t>34.1185621839396</t>
  </si>
  <si>
    <t>305.778944485517</t>
  </si>
  <si>
    <t>0.0544083102467584</t>
  </si>
  <si>
    <t>3.96867828369143</t>
  </si>
  <si>
    <t>0.301870727539085</t>
  </si>
  <si>
    <t>55.6771141052246</t>
  </si>
  <si>
    <t>43.582269859314</t>
  </si>
  <si>
    <t>5.96588096289499</t>
  </si>
  <si>
    <t>7.52129445424486</t>
  </si>
  <si>
    <t>173.662148215555</t>
  </si>
  <si>
    <t>287.12303195254</t>
  </si>
  <si>
    <t>0.0302005324841902</t>
  </si>
  <si>
    <t>5.04425964355471</t>
  </si>
  <si>
    <t>0.657556152343773</t>
  </si>
  <si>
    <t>50.1772052764893</t>
  </si>
  <si>
    <t>28.3552573204041</t>
  </si>
  <si>
    <t>4.48283685335787</t>
  </si>
  <si>
    <t>7.76257906775719</t>
  </si>
  <si>
    <t>249.796312297468</t>
  </si>
  <si>
    <t>283.413644752289</t>
  </si>
  <si>
    <t>0.0333010930381722</t>
  </si>
  <si>
    <t>3.28597259521487</t>
  </si>
  <si>
    <t>34.1346985816956</t>
  </si>
  <si>
    <t>44.6844962120056</t>
  </si>
  <si>
    <t>9.9576852030264</t>
  </si>
  <si>
    <t>15.0321258126647</t>
  </si>
  <si>
    <t>287.067402136164</t>
  </si>
  <si>
    <t>300.655309938381</t>
  </si>
  <si>
    <t>0.0987728254205456</t>
  </si>
  <si>
    <t>3.76069285074872</t>
  </si>
  <si>
    <t>59.8884706497192</t>
  </si>
  <si>
    <t>43.7186224857966</t>
  </si>
  <si>
    <t>7.25430841993137</t>
  </si>
  <si>
    <t>6.83406249178482</t>
  </si>
  <si>
    <t>146.236542063529</t>
  </si>
  <si>
    <t>186.050826165702</t>
  </si>
  <si>
    <t>0.750242614746117</t>
  </si>
  <si>
    <t>53.9502766609192</t>
  </si>
  <si>
    <t>55.774967956543</t>
  </si>
  <si>
    <t>7.72408942267264</t>
  </si>
  <si>
    <t>7.82900729513441</t>
  </si>
  <si>
    <t>169.342933327548</t>
  </si>
  <si>
    <t>239.322656807267</t>
  </si>
  <si>
    <t>61.4092897415161</t>
  </si>
  <si>
    <t>58.4980454444885</t>
  </si>
  <si>
    <t>8.58716949054697</t>
  </si>
  <si>
    <t>6.91010543560081</t>
  </si>
  <si>
    <t>199.548418623709</t>
  </si>
  <si>
    <t>320.357377277022</t>
  </si>
  <si>
    <t>0.0380933522699067</t>
  </si>
  <si>
    <t>1.93898010253909</t>
  </si>
  <si>
    <t>60.8615112304688</t>
  </si>
  <si>
    <t>54.0361840248108</t>
  </si>
  <si>
    <t>5.08619496613475</t>
  </si>
  <si>
    <t>3.73514186549482</t>
  </si>
  <si>
    <t>114.51528451924</t>
  </si>
  <si>
    <t>208.679044873866</t>
  </si>
  <si>
    <t>0.0315976203542851</t>
  </si>
  <si>
    <t>1.0848587036133</t>
  </si>
  <si>
    <t>75.6548610687256</t>
  </si>
  <si>
    <t>71.9762655258179</t>
  </si>
  <si>
    <t>7.5997464141331</t>
  </si>
  <si>
    <t>4.50895919962956</t>
  </si>
  <si>
    <t>52.0854605174958</t>
  </si>
  <si>
    <t>245.987095930758</t>
  </si>
  <si>
    <t>6.59026641845705</t>
  </si>
  <si>
    <t>1.05381317138674</t>
  </si>
  <si>
    <t>55.165406703949</t>
  </si>
  <si>
    <t>35.3862994194031</t>
  </si>
  <si>
    <t>5.47305572973621</t>
  </si>
  <si>
    <t>7.16314339921088</t>
  </si>
  <si>
    <t>159.717850917297</t>
  </si>
  <si>
    <t>296.411724346109</t>
  </si>
  <si>
    <t>0.038778657677077</t>
  </si>
  <si>
    <t>12.1094502766927</t>
  </si>
  <si>
    <t>7.63039805094403</t>
  </si>
  <si>
    <t>59.0280714035034</t>
  </si>
  <si>
    <t>53.3498506546021</t>
  </si>
  <si>
    <t>7.02641180806841</t>
  </si>
  <si>
    <t>8.89427105561192</t>
  </si>
  <si>
    <t>236.158503556711</t>
  </si>
  <si>
    <t>251.489785512362</t>
  </si>
  <si>
    <t>4.71868591308596</t>
  </si>
  <si>
    <t>54.4083284378052</t>
  </si>
  <si>
    <t>39.6377793312073</t>
  </si>
  <si>
    <t>8.17139475665803</t>
  </si>
  <si>
    <t>8.86431390384501</t>
  </si>
  <si>
    <t>125.17158156268</t>
  </si>
  <si>
    <t>217.419894551585</t>
  </si>
  <si>
    <t>0.050330759282753</t>
  </si>
  <si>
    <t>6.30384674072268</t>
  </si>
  <si>
    <t>1.56417083740237</t>
  </si>
  <si>
    <t>60.6719511985779</t>
  </si>
  <si>
    <t>57.3959455490112</t>
  </si>
  <si>
    <t>4.88020759225473</t>
  </si>
  <si>
    <t>7.34389614459232</t>
  </si>
  <si>
    <t>167.119303532169</t>
  </si>
  <si>
    <t>289.708417456952</t>
  </si>
  <si>
    <t>0.0572434023122869</t>
  </si>
  <si>
    <t>8.18840484619143</t>
  </si>
  <si>
    <t>4.03477630615237</t>
  </si>
  <si>
    <t>54.3234874725342</t>
  </si>
  <si>
    <t>27.4186275482178</t>
  </si>
  <si>
    <t>5.53223842052008</t>
  </si>
  <si>
    <t>5.07143043008535</t>
  </si>
  <si>
    <t>94.0651829793581</t>
  </si>
  <si>
    <t>154.618003453702</t>
  </si>
  <si>
    <t>0.036279084822722</t>
  </si>
  <si>
    <t>9.52363739013674</t>
  </si>
  <si>
    <t>6.30037689208987</t>
  </si>
  <si>
    <t>69.4098831176758</t>
  </si>
  <si>
    <t>62.5199033737183</t>
  </si>
  <si>
    <t>10.0236677315568</t>
  </si>
  <si>
    <t>211.295748483046</t>
  </si>
  <si>
    <t>219.030092740265</t>
  </si>
  <si>
    <t>9.25567016601565</t>
  </si>
  <si>
    <t>1.39355468750002</t>
  </si>
  <si>
    <t>56.209232711792</t>
  </si>
  <si>
    <t>46.3920324325561</t>
  </si>
  <si>
    <t>5.41244284857537</t>
  </si>
  <si>
    <t>6.81220872457339</t>
  </si>
  <si>
    <t>114.878570013781</t>
  </si>
  <si>
    <t>154.413477228676</t>
  </si>
  <si>
    <t>0.0127762649201384</t>
  </si>
  <si>
    <t>15.0083251953125</t>
  </si>
  <si>
    <t>6.59132919311526</t>
  </si>
  <si>
    <t>34.0748137633006</t>
  </si>
  <si>
    <t>29.4216048717499</t>
  </si>
  <si>
    <t>7.17232009787219</t>
  </si>
  <si>
    <t>9.65853143742306</t>
  </si>
  <si>
    <t>195.38816432379</t>
  </si>
  <si>
    <t>0.0316800990973624</t>
  </si>
  <si>
    <t>11.4836791992188</t>
  </si>
  <si>
    <t>1.85303344726565</t>
  </si>
  <si>
    <t>30.174915599823</t>
  </si>
  <si>
    <t>29.4328620910645</t>
  </si>
  <si>
    <t>4.81878521533212</t>
  </si>
  <si>
    <t>9.38973300833353</t>
  </si>
  <si>
    <t>269.512951076435</t>
  </si>
  <si>
    <t>295.625506672931</t>
  </si>
  <si>
    <t>0.0563248393249672</t>
  </si>
  <si>
    <t>16.7769638061524</t>
  </si>
  <si>
    <t>9.09259185791018</t>
  </si>
  <si>
    <t>47.1553245544434</t>
  </si>
  <si>
    <t>46.5167924880981</t>
  </si>
  <si>
    <t>4.68745539718401</t>
  </si>
  <si>
    <t>11.4832092293046</t>
  </si>
  <si>
    <t>224.080064323701</t>
  </si>
  <si>
    <t>276.274100008708</t>
  </si>
  <si>
    <t>15.2327285766602</t>
  </si>
  <si>
    <t>7.54853820800784</t>
  </si>
  <si>
    <t>45.8019402503967</t>
  </si>
  <si>
    <t>37.6432797431946</t>
  </si>
  <si>
    <t>5.18204993991374</t>
  </si>
  <si>
    <t>9.28048297639885</t>
  </si>
  <si>
    <t>254.251435575382</t>
  </si>
  <si>
    <t>294.292294227192</t>
  </si>
  <si>
    <t>0.0378589125358945</t>
  </si>
  <si>
    <t>19.1798233032227</t>
  </si>
  <si>
    <t>12.6363388061524</t>
  </si>
  <si>
    <t>67.6818765640259</t>
  </si>
  <si>
    <t>37.6302675247192</t>
  </si>
  <si>
    <t>4.9335293656601</t>
  </si>
  <si>
    <t>4.57554655955846</t>
  </si>
  <si>
    <t>184.69491617462</t>
  </si>
  <si>
    <t>231.288393115591</t>
  </si>
  <si>
    <t>0.0425838641749183</t>
  </si>
  <si>
    <t>18.1757507324219</t>
  </si>
  <si>
    <t>15.8876251220703</t>
  </si>
  <si>
    <t>87.0383901596069</t>
  </si>
  <si>
    <t>57.0329765319824</t>
  </si>
  <si>
    <t>5.62706131919716</t>
  </si>
  <si>
    <t>8.59863069534534</t>
  </si>
  <si>
    <t>79.352520620423</t>
  </si>
  <si>
    <t>128.817930373274</t>
  </si>
  <si>
    <t>16.2346771240235</t>
  </si>
  <si>
    <t>13.9932678222656</t>
  </si>
  <si>
    <t>90.7822975158691</t>
  </si>
  <si>
    <t>97.2706462860107</t>
  </si>
  <si>
    <t>6.52160438889656</t>
  </si>
  <si>
    <t>4.79973599364715</t>
  </si>
  <si>
    <t>47.0236201324904</t>
  </si>
  <si>
    <t>123.491063246234</t>
  </si>
  <si>
    <t>17.1364120483399</t>
  </si>
  <si>
    <t>7.67008972167971</t>
  </si>
  <si>
    <t>48.3007639884949</t>
  </si>
  <si>
    <t>44.7958394527435</t>
  </si>
  <si>
    <t>6.1532453668257</t>
  </si>
  <si>
    <t>6.39689836257329</t>
  </si>
  <si>
    <t>150.679381885427</t>
  </si>
  <si>
    <t>266.013096731722</t>
  </si>
  <si>
    <t>0.0460323438929686</t>
  </si>
  <si>
    <t>18.5758621215821</t>
  </si>
  <si>
    <t>9.83585510253909</t>
  </si>
  <si>
    <t>79.295040512085</t>
  </si>
  <si>
    <t>68.8388670921326</t>
  </si>
  <si>
    <t>4.60293118423723</t>
  </si>
  <si>
    <t>6.44143763434764</t>
  </si>
  <si>
    <t>145.966255568308</t>
  </si>
  <si>
    <t>82.6724488063283</t>
  </si>
  <si>
    <t>21.7732391357422</t>
  </si>
  <si>
    <t>14.3530639648438</t>
  </si>
  <si>
    <t>68.1122989654541</t>
  </si>
  <si>
    <t>53.5286870956421</t>
  </si>
  <si>
    <t>3.25394966342438</t>
  </si>
  <si>
    <t>4.95578735051072</t>
  </si>
  <si>
    <t>168.353263091828</t>
  </si>
  <si>
    <t>165.706712617555</t>
  </si>
  <si>
    <t>0.0191135878423436</t>
  </si>
  <si>
    <t>21.3112670898438</t>
  </si>
  <si>
    <t>13.8471145629883</t>
  </si>
  <si>
    <t>65.8098359107971</t>
  </si>
  <si>
    <t>55.8912699699402</t>
  </si>
  <si>
    <t>5.51018076123698</t>
  </si>
  <si>
    <t>10.1654048979576</t>
  </si>
  <si>
    <t>212.774399569285</t>
  </si>
  <si>
    <t>240.224880574072</t>
  </si>
  <si>
    <t>0.0738089769106769</t>
  </si>
  <si>
    <t>23.0233276367188</t>
  </si>
  <si>
    <t>14.5491043090821</t>
  </si>
  <si>
    <t>60.0914833068848</t>
  </si>
  <si>
    <t>52.1947509765625</t>
  </si>
  <si>
    <t>4.12011184657482</t>
  </si>
  <si>
    <t>6.15485179322758</t>
  </si>
  <si>
    <t>173.26247066805</t>
  </si>
  <si>
    <t>201.933756073459</t>
  </si>
  <si>
    <t>0.0631732487869133</t>
  </si>
  <si>
    <t>21.0457181294759</t>
  </si>
  <si>
    <t>12.8990303039551</t>
  </si>
  <si>
    <t>61.3403271039327</t>
  </si>
  <si>
    <t>2.2723861534204</t>
  </si>
  <si>
    <t>5.78758915887612</t>
  </si>
  <si>
    <t>182.686021498403</t>
  </si>
  <si>
    <t>217.088965368488</t>
  </si>
  <si>
    <t>0.0468883620657345</t>
  </si>
  <si>
    <t>13.7991653442383</t>
  </si>
  <si>
    <t>56.2269388198853</t>
  </si>
  <si>
    <t>60.436011505127</t>
  </si>
  <si>
    <t>3.37414580875287</t>
  </si>
  <si>
    <t>4.74680246269868</t>
  </si>
  <si>
    <t>163.260782023245</t>
  </si>
  <si>
    <t>224.84092614709</t>
  </si>
  <si>
    <t>0.0187759516747091</t>
  </si>
  <si>
    <t>25.4157638549805</t>
  </si>
  <si>
    <t>16.195768737793</t>
  </si>
  <si>
    <t>66.8113536834717</t>
  </si>
  <si>
    <t>66.715402507782</t>
  </si>
  <si>
    <t>4.67376950272038</t>
  </si>
  <si>
    <t>5.23606017801415</t>
  </si>
  <si>
    <t>177.403063715192</t>
  </si>
  <si>
    <t>217.416475158631</t>
  </si>
  <si>
    <t>0.0075010493218824</t>
  </si>
  <si>
    <t>26.0720687866211</t>
  </si>
  <si>
    <t>16.3914031982422</t>
  </si>
  <si>
    <t>53.441370010376</t>
  </si>
  <si>
    <t>59.6111597061157</t>
  </si>
  <si>
    <t>3.81013837417533</t>
  </si>
  <si>
    <t>7.35789982485579</t>
  </si>
  <si>
    <t>272.847188173403</t>
  </si>
  <si>
    <t>182.836941695767</t>
  </si>
  <si>
    <t>0.0229095026589859</t>
  </si>
  <si>
    <t>27.6818984985352</t>
  </si>
  <si>
    <t>19.3835021972656</t>
  </si>
  <si>
    <t>62.5262859344482</t>
  </si>
  <si>
    <t>54.8814299583435</t>
  </si>
  <si>
    <t>4.74596924526929</t>
  </si>
  <si>
    <t>5.54826981458445</t>
  </si>
  <si>
    <t>163.728746603242</t>
  </si>
  <si>
    <t>200.852144430072</t>
  </si>
  <si>
    <t>26.0764511108399</t>
  </si>
  <si>
    <t>16.8831375122071</t>
  </si>
  <si>
    <t>54.5213628768921</t>
  </si>
  <si>
    <t>54.7743488311768</t>
  </si>
  <si>
    <t>2.7727826121594</t>
  </si>
  <si>
    <t>4.26106194262715</t>
  </si>
  <si>
    <t>104.928379026316</t>
  </si>
  <si>
    <t>80.2992976677964</t>
  </si>
  <si>
    <t>0.0431140294451957</t>
  </si>
  <si>
    <t>27.1771606445313</t>
  </si>
  <si>
    <t>19.2022857666016</t>
  </si>
  <si>
    <t>70.2850170135498</t>
  </si>
  <si>
    <t>65.4177967071533</t>
  </si>
  <si>
    <t>4.94907268199437</t>
  </si>
  <si>
    <t>6.89091879641419</t>
  </si>
  <si>
    <t>88.4131249116609</t>
  </si>
  <si>
    <t>106.432763057634</t>
  </si>
  <si>
    <t>32.1263442993164</t>
  </si>
  <si>
    <t>23.9905944824219</t>
  </si>
  <si>
    <t>51.912025642395</t>
  </si>
  <si>
    <t>46.0526023864746</t>
  </si>
  <si>
    <t>3.8845145539791</t>
  </si>
  <si>
    <t>5.04912904661713</t>
  </si>
  <si>
    <t>163.877184871504</t>
  </si>
  <si>
    <t>230.898420532478</t>
  </si>
  <si>
    <t>27.3131469726563</t>
  </si>
  <si>
    <t>19.1501586914063</t>
  </si>
  <si>
    <t>72.617872428894</t>
  </si>
  <si>
    <t>69.2344636917114</t>
  </si>
  <si>
    <t>5.64819164096188</t>
  </si>
  <si>
    <t>8.34153559286221</t>
  </si>
  <si>
    <t>85.2148314536677</t>
  </si>
  <si>
    <t>115.349949441939</t>
  </si>
  <si>
    <t>32.5701766967774</t>
  </si>
  <si>
    <t>22.1337356567383</t>
  </si>
  <si>
    <t>65.0892316818237</t>
  </si>
  <si>
    <t>85.5691825866699</t>
  </si>
  <si>
    <t>7.57363077845099</t>
  </si>
  <si>
    <t>14.3489810470812</t>
  </si>
  <si>
    <t>187.755477932042</t>
  </si>
  <si>
    <t>219.543063700644</t>
  </si>
  <si>
    <t>34.9041076660156</t>
  </si>
  <si>
    <t>24.4420516967774</t>
  </si>
  <si>
    <t>52.0421987533569</t>
  </si>
  <si>
    <t>67.978680229187</t>
  </si>
  <si>
    <t>7.88586816281907</t>
  </si>
  <si>
    <t>14.6853169058912</t>
  </si>
  <si>
    <t>210.380960759211</t>
  </si>
  <si>
    <t>239.172236584528</t>
  </si>
  <si>
    <t>34.5857208251953</t>
  </si>
  <si>
    <t>23.8074920654297</t>
  </si>
  <si>
    <t>50.9345626831055</t>
  </si>
  <si>
    <t>66.7456840515137</t>
  </si>
  <si>
    <t>7.10032736216673</t>
  </si>
  <si>
    <t>9.78847794406198</t>
  </si>
  <si>
    <t>180.705895353276</t>
  </si>
  <si>
    <t>212.583682393749</t>
  </si>
  <si>
    <t>33.8151069641114</t>
  </si>
  <si>
    <t>23.3462679545085</t>
  </si>
  <si>
    <t>58.1850711504618</t>
  </si>
  <si>
    <t>75.7885618209839</t>
  </si>
  <si>
    <t>6.97267719243965</t>
  </si>
  <si>
    <t>9.27370025845949</t>
  </si>
  <si>
    <t>176.006615352384</t>
  </si>
  <si>
    <t>210.271759938154</t>
  </si>
  <si>
    <t>30.3304443359375</t>
  </si>
  <si>
    <t>20.8032745361328</t>
  </si>
  <si>
    <t>72.9617944717407</t>
  </si>
  <si>
    <t>79.5580554962158</t>
  </si>
  <si>
    <t>6.40230798626923</t>
  </si>
  <si>
    <t>7.62891208118703</t>
  </si>
  <si>
    <t>132.075155871104</t>
  </si>
  <si>
    <t>157.574049651736</t>
  </si>
  <si>
    <t>31.2927825927735</t>
  </si>
  <si>
    <t>20.0856430053711</t>
  </si>
  <si>
    <t>69.5412677764893</t>
  </si>
  <si>
    <t>93.7173000335693</t>
  </si>
  <si>
    <t>8.07435603768885</t>
  </si>
  <si>
    <t>11.1675759936679</t>
  </si>
  <si>
    <t>133.006870760238</t>
  </si>
  <si>
    <t>150.74850016382</t>
  </si>
  <si>
    <t>32.8552230834961</t>
  </si>
  <si>
    <t>22.3956573486328</t>
  </si>
  <si>
    <t>64.3866586685181</t>
  </si>
  <si>
    <t>80.8243793487549</t>
  </si>
  <si>
    <t>6.20413235084657</t>
  </si>
  <si>
    <t>10.431133340426</t>
  </si>
  <si>
    <t>180.019029617877</t>
  </si>
  <si>
    <t>219.38833451238</t>
  </si>
  <si>
    <t>33.9653564453125</t>
  </si>
  <si>
    <t>23.1296997070313</t>
  </si>
  <si>
    <t>55.3688226699829</t>
  </si>
  <si>
    <t>67.722703742981</t>
  </si>
  <si>
    <t>6.84637100800843</t>
  </si>
  <si>
    <t>7.17816467008991</t>
  </si>
  <si>
    <t>149.68725060264</t>
  </si>
  <si>
    <t>164.858650864522</t>
  </si>
  <si>
    <t>0.0021578836222739</t>
  </si>
  <si>
    <t>32.5470352172852</t>
  </si>
  <si>
    <t>20.7335281372071</t>
  </si>
  <si>
    <t>56.3137125015259</t>
  </si>
  <si>
    <t>81.8908359527588</t>
  </si>
  <si>
    <t>7.81310362981467</t>
  </si>
  <si>
    <t>10.9494089329747</t>
  </si>
  <si>
    <t>155.74686527345</t>
  </si>
  <si>
    <t>175.884919076671</t>
  </si>
  <si>
    <t>34.9729883829753</t>
  </si>
  <si>
    <t>23.6910746256511</t>
  </si>
  <si>
    <t>46.2918844223022</t>
  </si>
  <si>
    <t>62.3340977032979</t>
  </si>
  <si>
    <t>3.79111452039165</t>
  </si>
  <si>
    <t>7.06091829240203</t>
  </si>
  <si>
    <t>148.225214734917</t>
  </si>
  <si>
    <t>220.611870488722</t>
  </si>
  <si>
    <t>28.8822616577149</t>
  </si>
  <si>
    <t>19.0476837158203</t>
  </si>
  <si>
    <t>71.0425008773804</t>
  </si>
  <si>
    <t>78.1319927215576</t>
  </si>
  <si>
    <t>5.09023268087525</t>
  </si>
  <si>
    <t>6.5247366516938</t>
  </si>
  <si>
    <t>51.4237606662913</t>
  </si>
  <si>
    <t>96.8536980578641</t>
  </si>
  <si>
    <t>27.9402450561524</t>
  </si>
  <si>
    <t>16.7135223388672</t>
  </si>
  <si>
    <t>62.5350002288818</t>
  </si>
  <si>
    <t>76.5871591567993</t>
  </si>
  <si>
    <t>3.54716130893028</t>
  </si>
  <si>
    <t>2.85307082636325</t>
  </si>
  <si>
    <t>104.606884270276</t>
  </si>
  <si>
    <t>140.380025921897</t>
  </si>
  <si>
    <t>0.0253736146271279</t>
  </si>
  <si>
    <t>29.0132934570313</t>
  </si>
  <si>
    <t>20.2439743041992</t>
  </si>
  <si>
    <t>76.5316633224487</t>
  </si>
  <si>
    <t>78.9857292175293</t>
  </si>
  <si>
    <t>3.47015639176867</t>
  </si>
  <si>
    <t>6.98136204075989</t>
  </si>
  <si>
    <t>138.234487429958</t>
  </si>
  <si>
    <t>213.40904914749</t>
  </si>
  <si>
    <t>23.2706893920899</t>
  </si>
  <si>
    <t>12.6069488525391</t>
  </si>
  <si>
    <t>60.4486392974854</t>
  </si>
  <si>
    <t>75.3073961257935</t>
  </si>
  <si>
    <t>4.70917121765839</t>
  </si>
  <si>
    <t>4.81174247618818</t>
  </si>
  <si>
    <t>68.9668434327761</t>
  </si>
  <si>
    <t>151.784181692453</t>
  </si>
  <si>
    <t>23.6273681640625</t>
  </si>
  <si>
    <t>13.5969985961914</t>
  </si>
  <si>
    <t>53.8217887878418</t>
  </si>
  <si>
    <t>50.8508005142212</t>
  </si>
  <si>
    <t>4.86104046102285</t>
  </si>
  <si>
    <t>4.72331293339872</t>
  </si>
  <si>
    <t>136.445193643956</t>
  </si>
  <si>
    <t>150.68170038872</t>
  </si>
  <si>
    <t>0.0385974233010585</t>
  </si>
  <si>
    <t>23.8893920898438</t>
  </si>
  <si>
    <t>16.6142532348633</t>
  </si>
  <si>
    <t>78.2420864105225</t>
  </si>
  <si>
    <t>70.8791935920715</t>
  </si>
  <si>
    <t>4.8105723635347</t>
  </si>
  <si>
    <t>6.98072919948484</t>
  </si>
  <si>
    <t>158.369750820446</t>
  </si>
  <si>
    <t>179.15766361938</t>
  </si>
  <si>
    <t>21.707861328125</t>
  </si>
  <si>
    <t>11.3861618041992</t>
  </si>
  <si>
    <t>41.5020750045776</t>
  </si>
  <si>
    <t>41.2811779975891</t>
  </si>
  <si>
    <t>2.29790359666823</t>
  </si>
  <si>
    <t>3.75955199215645</t>
  </si>
  <si>
    <t>220.087450002611</t>
  </si>
  <si>
    <t>271.954756293798</t>
  </si>
  <si>
    <t>0.033263294168966</t>
  </si>
  <si>
    <t>20.5935211181641</t>
  </si>
  <si>
    <t>10.3043518066406</t>
  </si>
  <si>
    <t>53.7619585037231</t>
  </si>
  <si>
    <t>58.0567789077759</t>
  </si>
  <si>
    <t>6.21602459500498</t>
  </si>
  <si>
    <t>6.05620503586082</t>
  </si>
  <si>
    <t>88.7185096822881</t>
  </si>
  <si>
    <t>51.8783139339712</t>
  </si>
  <si>
    <t>0.0279452241016556</t>
  </si>
  <si>
    <t>15.0962814331055</t>
  </si>
  <si>
    <t>3.79156646728518</t>
  </si>
  <si>
    <t>59.9680549621582</t>
  </si>
  <si>
    <t>80.626124382019</t>
  </si>
  <si>
    <t>5.09614515728742</t>
  </si>
  <si>
    <t>4.04423081942712</t>
  </si>
  <si>
    <t>35.6703128263754</t>
  </si>
  <si>
    <t>111.374740834495</t>
  </si>
  <si>
    <t>0.0198304488459502</t>
  </si>
  <si>
    <t>17.4141342163086</t>
  </si>
  <si>
    <t>6.96862945556643</t>
  </si>
  <si>
    <t>56.0723468780518</t>
  </si>
  <si>
    <t>55.5684589385986</t>
  </si>
  <si>
    <t>3.44983001774287</t>
  </si>
  <si>
    <t>4.01056813586783</t>
  </si>
  <si>
    <t>115.488695137932</t>
  </si>
  <si>
    <t>89.055662084684</t>
  </si>
  <si>
    <t>0.033944678519474</t>
  </si>
  <si>
    <t>18.0737121582031</t>
  </si>
  <si>
    <t>7.48572387695315</t>
  </si>
  <si>
    <t>47.8475919723511</t>
  </si>
  <si>
    <t>46.6109411239624</t>
  </si>
  <si>
    <t>2.11440201918098</t>
  </si>
  <si>
    <t>2.18670126476371</t>
  </si>
  <si>
    <t>110.887668064202</t>
  </si>
  <si>
    <t>51.3651407746739</t>
  </si>
  <si>
    <t>0.0365719275159773</t>
  </si>
  <si>
    <t>16.2256256103516</t>
  </si>
  <si>
    <t>8.37108637491864</t>
  </si>
  <si>
    <t>57.927851041158</t>
  </si>
  <si>
    <t>34.6530950864156</t>
  </si>
  <si>
    <t>5.85191279738692</t>
  </si>
  <si>
    <t>4.48801116533287</t>
  </si>
  <si>
    <t>99.9251649175402</t>
  </si>
  <si>
    <t>168.548809394864</t>
  </si>
  <si>
    <t>0.0161974390437303</t>
  </si>
  <si>
    <t>13.5991256713867</t>
  </si>
  <si>
    <t>5.0622985839844</t>
  </si>
  <si>
    <t>71.2722965240478</t>
  </si>
  <si>
    <t>84.240290927887</t>
  </si>
  <si>
    <t>7.28843655802133</t>
  </si>
  <si>
    <t>3.70490049395274</t>
  </si>
  <si>
    <t>39.526690706184</t>
  </si>
  <si>
    <t>70.4203033639627</t>
  </si>
  <si>
    <t>11.7424835205078</t>
  </si>
  <si>
    <t>3.22984619140627</t>
  </si>
  <si>
    <t>38.996381855011</t>
  </si>
  <si>
    <t>28.5442119598389</t>
  </si>
  <si>
    <t>5.29618967348205</t>
  </si>
  <si>
    <t>7.06162236524566</t>
  </si>
  <si>
    <t>273.255935947853</t>
  </si>
  <si>
    <t>326.274607098664</t>
  </si>
  <si>
    <t>0.0801629629155765</t>
  </si>
  <si>
    <t>8.71199340820315</t>
  </si>
  <si>
    <t>1.95908508300784</t>
  </si>
  <si>
    <t>44.0712285041809</t>
  </si>
  <si>
    <t>22.386225438118</t>
  </si>
  <si>
    <t>6.33200928308032</t>
  </si>
  <si>
    <t>6.29729318256247</t>
  </si>
  <si>
    <t>103.915961114661</t>
  </si>
  <si>
    <t>253.594884854109</t>
  </si>
  <si>
    <t>0.0506733182674832</t>
  </si>
  <si>
    <t>7.21325378417971</t>
  </si>
  <si>
    <t>33.9417367935181</t>
  </si>
  <si>
    <t>19.6724756240845</t>
  </si>
  <si>
    <t>6.89307771002915</t>
  </si>
  <si>
    <t>8.99969650578908</t>
  </si>
  <si>
    <t>306.222620947097</t>
  </si>
  <si>
    <t>318.416430012937</t>
  </si>
  <si>
    <t>0.0776928208626884</t>
  </si>
  <si>
    <t>7.54623260498049</t>
  </si>
  <si>
    <t>1.36612396240237</t>
  </si>
  <si>
    <t>39.2822078704834</t>
  </si>
  <si>
    <t>25.1515773296356</t>
  </si>
  <si>
    <t>4.83694243288766</t>
  </si>
  <si>
    <t>7.5456234628381</t>
  </si>
  <si>
    <t>232.91357495799</t>
  </si>
  <si>
    <t>302.642040187083</t>
  </si>
  <si>
    <t>0.0536121459865884</t>
  </si>
  <si>
    <t>4.41656188964846</t>
  </si>
  <si>
    <t>1.3362243652344</t>
  </si>
  <si>
    <t>42.7506525039673</t>
  </si>
  <si>
    <t>12.5875044107437</t>
  </si>
  <si>
    <t>6.89955534193658</t>
  </si>
  <si>
    <t>8.09720748042074</t>
  </si>
  <si>
    <t>183.227736301577</t>
  </si>
  <si>
    <t>323.761588002286</t>
  </si>
  <si>
    <t>0.0545244881035266</t>
  </si>
  <si>
    <t>3.51911621093752</t>
  </si>
  <si>
    <t>32.3833971977234</t>
  </si>
  <si>
    <t>40.8938636779785</t>
  </si>
  <si>
    <t>7.23755852878107</t>
  </si>
  <si>
    <t>9.43935626258124</t>
  </si>
  <si>
    <t>313.78432137676</t>
  </si>
  <si>
    <t>325.486961193641</t>
  </si>
  <si>
    <t>0.0751779102544141</t>
  </si>
  <si>
    <t>8.13137359619143</t>
  </si>
  <si>
    <t>2.89499359130862</t>
  </si>
  <si>
    <t>41.0072833061218</t>
  </si>
  <si>
    <t>21.1517091751099</t>
  </si>
  <si>
    <t>5.74098904411584</t>
  </si>
  <si>
    <t>8.64664880277207</t>
  </si>
  <si>
    <t>253.038964166618</t>
  </si>
  <si>
    <t>281.571785612269</t>
  </si>
  <si>
    <t>0.0416022523817547</t>
  </si>
  <si>
    <t>4.0438919067383</t>
  </si>
  <si>
    <t>2.31241149902346</t>
  </si>
  <si>
    <t>67.4424343109131</t>
  </si>
  <si>
    <t>45.3898065567017</t>
  </si>
  <si>
    <t>8.81264681940887</t>
  </si>
  <si>
    <t>4.12939897112641</t>
  </si>
  <si>
    <t>28.7931859086564</t>
  </si>
  <si>
    <t>92.2146750968162</t>
  </si>
  <si>
    <t>4.80835571289065</t>
  </si>
  <si>
    <t>69.4159744262695</t>
  </si>
  <si>
    <t>47.9020133495331</t>
  </si>
  <si>
    <t>7.16794069453078</t>
  </si>
  <si>
    <t>3.93957653944916</t>
  </si>
  <si>
    <t>44.0288060341111</t>
  </si>
  <si>
    <t>138.67934239279</t>
  </si>
  <si>
    <t>1.47260742187502</t>
  </si>
  <si>
    <t>57.8197965621948</t>
  </si>
  <si>
    <t>52.9954397201538</t>
  </si>
  <si>
    <t>9.46131015037126</t>
  </si>
  <si>
    <t>12.6323060574799</t>
  </si>
  <si>
    <t>256.003476977578</t>
  </si>
  <si>
    <t>268.214973904353</t>
  </si>
  <si>
    <t>0.0308707771984308</t>
  </si>
  <si>
    <t>1.2717707316081</t>
  </si>
  <si>
    <t>41.5223058859507</t>
  </si>
  <si>
    <t>40.4484485785166</t>
  </si>
  <si>
    <t>5.5906943454875</t>
  </si>
  <si>
    <t>9.99326371307696</t>
  </si>
  <si>
    <t>243.066690409849</t>
  </si>
  <si>
    <t>311.111560892351</t>
  </si>
  <si>
    <t>0.0902985140028364</t>
  </si>
  <si>
    <t>6.56349029541018</t>
  </si>
  <si>
    <t>2.07512969970705</t>
  </si>
  <si>
    <t>50.6550065994263</t>
  </si>
  <si>
    <t>30.2300188541412</t>
  </si>
  <si>
    <t>6.22421065772249</t>
  </si>
  <si>
    <t>6.96630136918123</t>
  </si>
  <si>
    <t>147.181983205135</t>
  </si>
  <si>
    <t>266.405080358192</t>
  </si>
  <si>
    <t>0.0240812192416743</t>
  </si>
  <si>
    <t>40.8852149009705</t>
  </si>
  <si>
    <t>49.9536870956421</t>
  </si>
  <si>
    <t>8.01633985160904</t>
  </si>
  <si>
    <t>9.78959923354505</t>
  </si>
  <si>
    <t>130.285359104072</t>
  </si>
  <si>
    <t>197.367838972973</t>
  </si>
  <si>
    <t>0.0847170525862523</t>
  </si>
  <si>
    <t>2.0071243286133</t>
  </si>
  <si>
    <t>33.4738072395325</t>
  </si>
  <si>
    <t>39.3966228485107</t>
  </si>
  <si>
    <t>4.89541252754404</t>
  </si>
  <si>
    <t>7.92181175402662</t>
  </si>
  <si>
    <t>200.569994148697</t>
  </si>
  <si>
    <t>293.859406248804</t>
  </si>
  <si>
    <t>0.0738100290074441</t>
  </si>
  <si>
    <t>4.5417907714844</t>
  </si>
  <si>
    <t>44.651807308197</t>
  </si>
  <si>
    <t>29.3286493301392</t>
  </si>
  <si>
    <t>6.18834097634543</t>
  </si>
  <si>
    <t>7.47170696384841</t>
  </si>
  <si>
    <t>179.263968915914</t>
  </si>
  <si>
    <t>310.759505190326</t>
  </si>
  <si>
    <t>0.0621588024347952</t>
  </si>
  <si>
    <t>53.6609336853027</t>
  </si>
  <si>
    <t>37.7380983352661</t>
  </si>
  <si>
    <t>5.93633637275297</t>
  </si>
  <si>
    <t>5.49121771958966</t>
  </si>
  <si>
    <t>114.184752542426</t>
  </si>
  <si>
    <t>230.772977973728</t>
  </si>
  <si>
    <t>0.0406099627554179</t>
  </si>
  <si>
    <t>0.615266418457054</t>
  </si>
  <si>
    <t>34.484055519104</t>
  </si>
  <si>
    <t>32.7619531949361</t>
  </si>
  <si>
    <t>6.97737219461412</t>
  </si>
  <si>
    <t>11.3197817570243</t>
  </si>
  <si>
    <t>300.557323132589</t>
  </si>
  <si>
    <t>308.101903616401</t>
  </si>
  <si>
    <t>0.0667884385824421</t>
  </si>
  <si>
    <t>2.02043762207034</t>
  </si>
  <si>
    <t>40.7795230865479</t>
  </si>
  <si>
    <t>35.8354871749878</t>
  </si>
  <si>
    <t>3.97380736768689</t>
  </si>
  <si>
    <t>9.28076873933273</t>
  </si>
  <si>
    <t>161.910261073043</t>
  </si>
  <si>
    <t>322.524888046948</t>
  </si>
  <si>
    <t>0.0813566181199118</t>
  </si>
  <si>
    <t>3.14997558593752</t>
  </si>
  <si>
    <t>50.8927817344666</t>
  </si>
  <si>
    <t>48.1344798088074</t>
  </si>
  <si>
    <t>4.33533396279301</t>
  </si>
  <si>
    <t>4.12603998623705</t>
  </si>
  <si>
    <t>238.280048477128</t>
  </si>
  <si>
    <t>0.018311554740537</t>
  </si>
  <si>
    <t>1.67082366943362</t>
  </si>
  <si>
    <t>47.7635853767395</t>
  </si>
  <si>
    <t>53.3651376724243</t>
  </si>
  <si>
    <t>4.03571502756263</t>
  </si>
  <si>
    <t>5.65872330969088</t>
  </si>
  <si>
    <t>119.044984447526</t>
  </si>
  <si>
    <t>279.070008370831</t>
  </si>
  <si>
    <t>0.0784961677226554</t>
  </si>
  <si>
    <t>3.31201324462893</t>
  </si>
  <si>
    <t>36.2672342300415</t>
  </si>
  <si>
    <t>32.6395626068115</t>
  </si>
  <si>
    <t>4.73271706531112</t>
  </si>
  <si>
    <t>5.46284319488646</t>
  </si>
  <si>
    <t>105.052004285608</t>
  </si>
  <si>
    <t>269.685538868497</t>
  </si>
  <si>
    <t>0.0557672820456207</t>
  </si>
  <si>
    <t>3.62671813964846</t>
  </si>
  <si>
    <t>46.0312685966492</t>
  </si>
  <si>
    <t>33.7620054721832</t>
  </si>
  <si>
    <t>5.49233554271905</t>
  </si>
  <si>
    <t>7.26075317593623</t>
  </si>
  <si>
    <t>248.526268130693</t>
  </si>
  <si>
    <t>293.233184438706</t>
  </si>
  <si>
    <t>0.0551742693992067</t>
  </si>
  <si>
    <t>6.08122406005862</t>
  </si>
  <si>
    <t>30.4081872304281</t>
  </si>
  <si>
    <t>24.9846543868383</t>
  </si>
  <si>
    <t>5.69696861274569</t>
  </si>
  <si>
    <t>8.87680814566363</t>
  </si>
  <si>
    <t>253.842122084831</t>
  </si>
  <si>
    <t>298.921672217551</t>
  </si>
  <si>
    <t>0.0469831748989598</t>
  </si>
  <si>
    <t>11.8958465576172</t>
  </si>
  <si>
    <t>4.60695495605471</t>
  </si>
  <si>
    <t>47.5639089584351</t>
  </si>
  <si>
    <t>50.0139835357666</t>
  </si>
  <si>
    <t>5.3412168940457</t>
  </si>
  <si>
    <t>8.35749256730135</t>
  </si>
  <si>
    <t>191.913293365058</t>
  </si>
  <si>
    <t>239.730282661084</t>
  </si>
  <si>
    <t>9.2832962036133</t>
  </si>
  <si>
    <t>1.35539398193362</t>
  </si>
  <si>
    <t>45.7806648254395</t>
  </si>
  <si>
    <t>46.5772619247437</t>
  </si>
  <si>
    <t>6.31626527888876</t>
  </si>
  <si>
    <t>9.37297099854129</t>
  </si>
  <si>
    <t>217.766380143035</t>
  </si>
  <si>
    <t>287.435733245631</t>
  </si>
  <si>
    <t>0.009328263892908</t>
  </si>
  <si>
    <t>10.5442749023438</t>
  </si>
  <si>
    <t>1.67352142333987</t>
  </si>
  <si>
    <t>46.3984314918518</t>
  </si>
  <si>
    <t>46.4290271759033</t>
  </si>
  <si>
    <t>5.61968795616474</t>
  </si>
  <si>
    <t>9.05463643648951</t>
  </si>
  <si>
    <t>280.749050743779</t>
  </si>
  <si>
    <t>295.020143034414</t>
  </si>
  <si>
    <t>0.0555067348465706</t>
  </si>
  <si>
    <t>11.3882858276367</t>
  </si>
  <si>
    <t>1.86133880615237</t>
  </si>
  <si>
    <t>38.0735153198242</t>
  </si>
  <si>
    <t>37.6958918571472</t>
  </si>
  <si>
    <t>3.38228455664187</t>
  </si>
  <si>
    <t>5.63820840295728</t>
  </si>
  <si>
    <t>129.243180981933</t>
  </si>
  <si>
    <t>259.449815417839</t>
  </si>
  <si>
    <t>0.0174269703368132</t>
  </si>
  <si>
    <t>10.0464050292969</t>
  </si>
  <si>
    <t>2.51231994628909</t>
  </si>
  <si>
    <t>63.6858591079712</t>
  </si>
  <si>
    <t>39.6198195934296</t>
  </si>
  <si>
    <t>5.0226098185264</t>
  </si>
  <si>
    <t>5.15374135797984</t>
  </si>
  <si>
    <t>102.019799396224</t>
  </si>
  <si>
    <t>100.821616328681</t>
  </si>
  <si>
    <t>0.0211759920837089</t>
  </si>
  <si>
    <t>12.1482521057129</t>
  </si>
  <si>
    <t>4.49810816446942</t>
  </si>
  <si>
    <t>55.3442910512288</t>
  </si>
  <si>
    <t>55.5310178597768</t>
  </si>
  <si>
    <t>5.16119140678458</t>
  </si>
  <si>
    <t>6.81112280396967</t>
  </si>
  <si>
    <t>226.172672344439</t>
  </si>
  <si>
    <t>253.027168223538</t>
  </si>
  <si>
    <t>0.0056533506615218</t>
  </si>
  <si>
    <t>13.062387084961</t>
  </si>
  <si>
    <t>3.62405853271487</t>
  </si>
  <si>
    <t>36.628068447113</t>
  </si>
  <si>
    <t>34.9918279647827</t>
  </si>
  <si>
    <t>7.89294989578844</t>
  </si>
  <si>
    <t>10.5896557152671</t>
  </si>
  <si>
    <t>240.466592298121</t>
  </si>
  <si>
    <t>258.870074645941</t>
  </si>
  <si>
    <t>0.0404413207420511</t>
  </si>
  <si>
    <t>11.8731872558594</t>
  </si>
  <si>
    <t>1.60798950195315</t>
  </si>
  <si>
    <t>28.5428349494934</t>
  </si>
  <si>
    <t>31.4622250556946</t>
  </si>
  <si>
    <t>5.16842803826308</t>
  </si>
  <si>
    <t>7.27576095057452</t>
  </si>
  <si>
    <t>233.615749565042</t>
  </si>
  <si>
    <t>316.159547253078</t>
  </si>
  <si>
    <t>0.0563678544133011</t>
  </si>
  <si>
    <t>16.3128036499024</t>
  </si>
  <si>
    <t>8.9874221801758</t>
  </si>
  <si>
    <t>73.8639724731445</t>
  </si>
  <si>
    <t>69.0496901512146</t>
  </si>
  <si>
    <t>6.35462346147916</t>
  </si>
  <si>
    <t>149.370534429911</t>
  </si>
  <si>
    <t>187.784059187989</t>
  </si>
  <si>
    <t>14.598356628418</t>
  </si>
  <si>
    <t>6.00471038818362</t>
  </si>
  <si>
    <t>50.3960405349731</t>
  </si>
  <si>
    <t>41.4793907165527</t>
  </si>
  <si>
    <t>4.39291427354009</t>
  </si>
  <si>
    <t>7.39332982232622</t>
  </si>
  <si>
    <t>146.467958495287</t>
  </si>
  <si>
    <t>105.412950031688</t>
  </si>
  <si>
    <t>0.0353766510824133</t>
  </si>
  <si>
    <t>18.8596466064453</t>
  </si>
  <si>
    <t>8.87759246826174</t>
  </si>
  <si>
    <t>53.7662258148193</t>
  </si>
  <si>
    <t>56.8902962684631</t>
  </si>
  <si>
    <t>3.67522275061481</t>
  </si>
  <si>
    <t>3.35267543826171</t>
  </si>
  <si>
    <t>196.673384009927</t>
  </si>
  <si>
    <t>277.487552304668</t>
  </si>
  <si>
    <t>0.0477672836190667</t>
  </si>
  <si>
    <t>20.8198776245117</t>
  </si>
  <si>
    <t>14.2723770141602</t>
  </si>
  <si>
    <t>78.4750297546387</t>
  </si>
  <si>
    <t>50.5714431762695</t>
  </si>
  <si>
    <t>3.22443151290059</t>
  </si>
  <si>
    <t>3.41266651933209</t>
  </si>
  <si>
    <t>125.641957852667</t>
  </si>
  <si>
    <t>190.602541071963</t>
  </si>
  <si>
    <t>0.0416759594594042</t>
  </si>
  <si>
    <t>21.9373641967774</t>
  </si>
  <si>
    <t>14.6592895507813</t>
  </si>
  <si>
    <t>65.9153050422669</t>
  </si>
  <si>
    <t>52.7091049194336</t>
  </si>
  <si>
    <t>3.19699745497949</t>
  </si>
  <si>
    <t>7.91082702901593</t>
  </si>
  <si>
    <t>185.766972062273</t>
  </si>
  <si>
    <t>267.19137075483</t>
  </si>
  <si>
    <t>22.3567047119141</t>
  </si>
  <si>
    <t>14.7972702026367</t>
  </si>
  <si>
    <t>72.2481203079224</t>
  </si>
  <si>
    <t>59.4048213005066</t>
  </si>
  <si>
    <t>2.88311846800752</t>
  </si>
  <si>
    <t>5.32736044081093</t>
  </si>
  <si>
    <t>182.635616141314</t>
  </si>
  <si>
    <t>277.685068544001</t>
  </si>
  <si>
    <t>0.0173635015782211</t>
  </si>
  <si>
    <t>20.6698669433594</t>
  </si>
  <si>
    <t>12.8035171508789</t>
  </si>
  <si>
    <t>40.7728172302246</t>
  </si>
  <si>
    <t>29.9948751449585</t>
  </si>
  <si>
    <t>4.74621365039122</t>
  </si>
  <si>
    <t>9.22959571096678</t>
  </si>
  <si>
    <t>221.13658152579</t>
  </si>
  <si>
    <t>237.157813889654</t>
  </si>
  <si>
    <t>0.0526960152015389</t>
  </si>
  <si>
    <t>21.1152618408203</t>
  </si>
  <si>
    <t>13.6671997070313</t>
  </si>
  <si>
    <t>66.0941164016724</t>
  </si>
  <si>
    <t>56.619350528717</t>
  </si>
  <si>
    <t>5.00622474217957</t>
  </si>
  <si>
    <t>7.71921437796144</t>
  </si>
  <si>
    <t>195.93067916141</t>
  </si>
  <si>
    <t>238.340101423445</t>
  </si>
  <si>
    <t>22.3664703369141</t>
  </si>
  <si>
    <t>13.9969512939453</t>
  </si>
  <si>
    <t>50.6387884140015</t>
  </si>
  <si>
    <t>31.0664391517639</t>
  </si>
  <si>
    <t>2.63210758847363</t>
  </si>
  <si>
    <t>4.55155657057792</t>
  </si>
  <si>
    <t>213.003750315352</t>
  </si>
  <si>
    <t>170.220321987961</t>
  </si>
  <si>
    <t>0.0570214602768948</t>
  </si>
  <si>
    <t>24.7909192403158</t>
  </si>
  <si>
    <t>17.0617487589518</t>
  </si>
  <si>
    <t>73.4993131160736</t>
  </si>
  <si>
    <t>2.64453743736384</t>
  </si>
  <si>
    <t>4.33059960281717</t>
  </si>
  <si>
    <t>166.762833884069</t>
  </si>
  <si>
    <t>236.446964639634</t>
  </si>
  <si>
    <t>23.8809997558594</t>
  </si>
  <si>
    <t>13.6048568725586</t>
  </si>
  <si>
    <t>52.3082601547241</t>
  </si>
  <si>
    <t>60.9630477905273</t>
  </si>
  <si>
    <t>4.42338512337966</t>
  </si>
  <si>
    <t>8.77076198364362</t>
  </si>
  <si>
    <t>218.751576929313</t>
  </si>
  <si>
    <t>10.3414148295427</t>
  </si>
  <si>
    <t>0.0567447183734495</t>
  </si>
  <si>
    <t>25.6537460327149</t>
  </si>
  <si>
    <t>17.8645477294922</t>
  </si>
  <si>
    <t>64.795072555542</t>
  </si>
  <si>
    <t>58.4858373641968</t>
  </si>
  <si>
    <t>2.75787764422746</t>
  </si>
  <si>
    <t>1.92855495083872</t>
  </si>
  <si>
    <t>155.710660817532</t>
  </si>
  <si>
    <t>234.296241522934</t>
  </si>
  <si>
    <t>0.0084912435989964</t>
  </si>
  <si>
    <t>27.8680389404297</t>
  </si>
  <si>
    <t>18.8304794311524</t>
  </si>
  <si>
    <t>73.3003856658936</t>
  </si>
  <si>
    <t>77.3370388031006</t>
  </si>
  <si>
    <t>3.62621617621481</t>
  </si>
  <si>
    <t>3.76076291212658</t>
  </si>
  <si>
    <t>150.819448292695</t>
  </si>
  <si>
    <t>217.977114469311</t>
  </si>
  <si>
    <t>27.568539428711</t>
  </si>
  <si>
    <t>18.8389587402344</t>
  </si>
  <si>
    <t>63.9989723205566</t>
  </si>
  <si>
    <t>54.0151345252991</t>
  </si>
  <si>
    <t>6.1029955648209</t>
  </si>
  <si>
    <t>140.446907025374</t>
  </si>
  <si>
    <t>138.301595617247</t>
  </si>
  <si>
    <t>0.0032902925913855</t>
  </si>
  <si>
    <t>26.8438583374024</t>
  </si>
  <si>
    <t>17.2036544799805</t>
  </si>
  <si>
    <t>72.4905794143677</t>
  </si>
  <si>
    <t>75.9310918807983</t>
  </si>
  <si>
    <t>5.41113626171623</t>
  </si>
  <si>
    <t>8.40012214284767</t>
  </si>
  <si>
    <t>83.3142419593081</t>
  </si>
  <si>
    <t>104.472099269435</t>
  </si>
  <si>
    <t>0.0050241693133752</t>
  </si>
  <si>
    <t>29.3179840087891</t>
  </si>
  <si>
    <t>20.313949584961</t>
  </si>
  <si>
    <t>76.052730178833</t>
  </si>
  <si>
    <t>71.6240849494934</t>
  </si>
  <si>
    <t>2.89687219428948</t>
  </si>
  <si>
    <t>3.50222793074452</t>
  </si>
  <si>
    <t>160.069180018125</t>
  </si>
  <si>
    <t>182.149159482433</t>
  </si>
  <si>
    <t>28.7069458007813</t>
  </si>
  <si>
    <t>20.4559844970703</t>
  </si>
  <si>
    <t>81.537237739563</t>
  </si>
  <si>
    <t>80.9931226730347</t>
  </si>
  <si>
    <t>5.44083795719894</t>
  </si>
  <si>
    <t>9.54696965662307</t>
  </si>
  <si>
    <t>141.399374604928</t>
  </si>
  <si>
    <t>179.45713720681</t>
  </si>
  <si>
    <t>32.2473327636719</t>
  </si>
  <si>
    <t>22.6027297973633</t>
  </si>
  <si>
    <t>65.1303636550903</t>
  </si>
  <si>
    <t>76.6795009613037</t>
  </si>
  <si>
    <t>4.15161652709796</t>
  </si>
  <si>
    <t>4.9593599710827</t>
  </si>
  <si>
    <t>139.533155180118</t>
  </si>
  <si>
    <t>188.829554434053</t>
  </si>
  <si>
    <t>29.369010925293</t>
  </si>
  <si>
    <t>19.5179397583008</t>
  </si>
  <si>
    <t>76.6814979553223</t>
  </si>
  <si>
    <t>85.6893321990967</t>
  </si>
  <si>
    <t>5.19677386290415</t>
  </si>
  <si>
    <t>7.98857511774835</t>
  </si>
  <si>
    <t>77.0550619262046</t>
  </si>
  <si>
    <t>97.8632569924743</t>
  </si>
  <si>
    <t>31.3565200805664</t>
  </si>
  <si>
    <t>21.1042587280274</t>
  </si>
  <si>
    <t>70.2549758911133</t>
  </si>
  <si>
    <t>83.837825012207</t>
  </si>
  <si>
    <t>2.8964717114659</t>
  </si>
  <si>
    <t>4.59648417657618</t>
  </si>
  <si>
    <t>133.605668516807</t>
  </si>
  <si>
    <t>180.963342460081</t>
  </si>
  <si>
    <t>0.0051233826481017</t>
  </si>
  <si>
    <t>31.6595397949219</t>
  </si>
  <si>
    <t>22.4595962524414</t>
  </si>
  <si>
    <t>74.7427463531494</t>
  </si>
  <si>
    <t>77.3027334213257</t>
  </si>
  <si>
    <t>3.92407274831701</t>
  </si>
  <si>
    <t>5.26536501340631</t>
  </si>
  <si>
    <t>140.274776714305</t>
  </si>
  <si>
    <t>153.359586036496</t>
  </si>
  <si>
    <t>30.6101801554362</t>
  </si>
  <si>
    <t>19.6821253458659</t>
  </si>
  <si>
    <t>70.5225526491801</t>
  </si>
  <si>
    <t>87.7651761372884</t>
  </si>
  <si>
    <t>6.86718775061605</t>
  </si>
  <si>
    <t>10.3542827159622</t>
  </si>
  <si>
    <t>87.3588996267608</t>
  </si>
  <si>
    <t>96.7959890117584</t>
  </si>
  <si>
    <t>0.0148866722650779</t>
  </si>
  <si>
    <t>31.3164138793946</t>
  </si>
  <si>
    <t>20.4826400756836</t>
  </si>
  <si>
    <t>65.7466373443604</t>
  </si>
  <si>
    <t>84.8456722259521</t>
  </si>
  <si>
    <t>7.38363460569961</t>
  </si>
  <si>
    <t>9.28585790270706</t>
  </si>
  <si>
    <t>139.687994132836</t>
  </si>
  <si>
    <t>158.892633394435</t>
  </si>
  <si>
    <t>0.0098155488804217</t>
  </si>
  <si>
    <t>30.9860015869141</t>
  </si>
  <si>
    <t>20.2771118164063</t>
  </si>
  <si>
    <t>63.6522188186646</t>
  </si>
  <si>
    <t>72.4776308059692</t>
  </si>
  <si>
    <t>5.67199084708947</t>
  </si>
  <si>
    <t>6.76843976452677</t>
  </si>
  <si>
    <t>111.67976226191</t>
  </si>
  <si>
    <t>106.356740350917</t>
  </si>
  <si>
    <t>0.0260340111953643</t>
  </si>
  <si>
    <t>32.8474594116211</t>
  </si>
  <si>
    <t>21.391081237793</t>
  </si>
  <si>
    <t>56.3964328765869</t>
  </si>
  <si>
    <t>74.690518951416</t>
  </si>
  <si>
    <t>4.9759775314865</t>
  </si>
  <si>
    <t>4.18189798063156</t>
  </si>
  <si>
    <t>145.671268743767</t>
  </si>
  <si>
    <t>170.829975288964</t>
  </si>
  <si>
    <t>0.0229611933183863</t>
  </si>
  <si>
    <t>33.0685440063477</t>
  </si>
  <si>
    <t>22.5106262207031</t>
  </si>
  <si>
    <t>64.7197629928589</t>
  </si>
  <si>
    <t>81.0243656158447</t>
  </si>
  <si>
    <t>4.1862784493557</t>
  </si>
  <si>
    <t>5.99480515513424</t>
  </si>
  <si>
    <t>176.14395557465</t>
  </si>
  <si>
    <t>209.932020310748</t>
  </si>
  <si>
    <t>30.3596450805664</t>
  </si>
  <si>
    <t>21.9698654174805</t>
  </si>
  <si>
    <t>82.3808668136597</t>
  </si>
  <si>
    <t>87.3821319580078</t>
  </si>
  <si>
    <t>3.00318582223205</t>
  </si>
  <si>
    <t>3.63808667637604</t>
  </si>
  <si>
    <t>120.731304600142</t>
  </si>
  <si>
    <t>209.825600603555</t>
  </si>
  <si>
    <t>32.146085357666</t>
  </si>
  <si>
    <t>21.1328521728516</t>
  </si>
  <si>
    <t>69.2805576324463</t>
  </si>
  <si>
    <t>89.9661881128947</t>
  </si>
  <si>
    <t>3.68190544413433</t>
  </si>
  <si>
    <t>2.20067289920005</t>
  </si>
  <si>
    <t>112.493892354618</t>
  </si>
  <si>
    <t>130.368217646691</t>
  </si>
  <si>
    <t>0.0032606281989253</t>
  </si>
  <si>
    <t>28.0155105590821</t>
  </si>
  <si>
    <t>16.9665832519531</t>
  </si>
  <si>
    <t>56.452087020874</t>
  </si>
  <si>
    <t>72.771794128418</t>
  </si>
  <si>
    <t>4.8675359675169</t>
  </si>
  <si>
    <t>4.43084568232827</t>
  </si>
  <si>
    <t>39.8149147306653</t>
  </si>
  <si>
    <t>98.7910267043998</t>
  </si>
  <si>
    <t>26.0027114868164</t>
  </si>
  <si>
    <t>16.2555862426758</t>
  </si>
  <si>
    <t>66.5040573120117</t>
  </si>
  <si>
    <t>67.7066625595093</t>
  </si>
  <si>
    <t>5.15329012789792</t>
  </si>
  <si>
    <t>3.49813551890146</t>
  </si>
  <si>
    <t>54.6877054544374</t>
  </si>
  <si>
    <t>94.8977523696043</t>
  </si>
  <si>
    <t>25.6680328369141</t>
  </si>
  <si>
    <t>14.2577224731446</t>
  </si>
  <si>
    <t>60.9275207519531</t>
  </si>
  <si>
    <t>79.1039445877075</t>
  </si>
  <si>
    <t>4.2693407086088</t>
  </si>
  <si>
    <t>6.00310214750433</t>
  </si>
  <si>
    <t>87.3199361161635</t>
  </si>
  <si>
    <t>132.722801182132</t>
  </si>
  <si>
    <t>0.0296951555859002</t>
  </si>
  <si>
    <t>25.6649185180664</t>
  </si>
  <si>
    <t>14.4728942871094</t>
  </si>
  <si>
    <t>52.5691370010376</t>
  </si>
  <si>
    <t>67.1345487594604</t>
  </si>
  <si>
    <t>5.12326898715884</t>
  </si>
  <si>
    <t>6.71734261642899</t>
  </si>
  <si>
    <t>194.564097206105</t>
  </si>
  <si>
    <t>266.461144732468</t>
  </si>
  <si>
    <t>0.0264506536082751</t>
  </si>
  <si>
    <t>23.1665618896485</t>
  </si>
  <si>
    <t>14.880014038086</t>
  </si>
  <si>
    <t>55.538137626648</t>
  </si>
  <si>
    <t>32.6894173622131</t>
  </si>
  <si>
    <t>6.52807167068995</t>
  </si>
  <si>
    <t>8.45508934575101</t>
  </si>
  <si>
    <t>43.0015178451119</t>
  </si>
  <si>
    <t>46.7138013150955</t>
  </si>
  <si>
    <t>0.0337251966457611</t>
  </si>
  <si>
    <t>24.9739898681641</t>
  </si>
  <si>
    <t>15.1494506835938</t>
  </si>
  <si>
    <t>63.5799966812134</t>
  </si>
  <si>
    <t>61.088641166687</t>
  </si>
  <si>
    <t>4.18751236672938</t>
  </si>
  <si>
    <t>3.9576521118921</t>
  </si>
  <si>
    <t>57.5926652530855</t>
  </si>
  <si>
    <t>106.288150858248</t>
  </si>
  <si>
    <t>0.0132266398087981</t>
  </si>
  <si>
    <t>23.8474182128906</t>
  </si>
  <si>
    <t>14.3527359008789</t>
  </si>
  <si>
    <t>71.4838394165039</t>
  </si>
  <si>
    <t>78.9947721481323</t>
  </si>
  <si>
    <t>6.8936171228148</t>
  </si>
  <si>
    <t>5.65751132809877</t>
  </si>
  <si>
    <t>78.0855229589926</t>
  </si>
  <si>
    <t>111.477610456468</t>
  </si>
  <si>
    <t>21.1905166625977</t>
  </si>
  <si>
    <t>11.7644088745117</t>
  </si>
  <si>
    <t>75.3878303527832</t>
  </si>
  <si>
    <t>83.5033575057983</t>
  </si>
  <si>
    <t>6.52920377902629</t>
  </si>
  <si>
    <t>5.31767970629086</t>
  </si>
  <si>
    <t>41.0660584998508</t>
  </si>
  <si>
    <t>49.7412403739359</t>
  </si>
  <si>
    <t>9.58683929443362</t>
  </si>
  <si>
    <t>52.0222505569458</t>
  </si>
  <si>
    <t>34.1956497192383</t>
  </si>
  <si>
    <t>8.08508739283862</t>
  </si>
  <si>
    <t>8.74007822655149</t>
  </si>
  <si>
    <t>39.8693363232677</t>
  </si>
  <si>
    <t>41.6073728122888</t>
  </si>
  <si>
    <t>0.0325475666692178</t>
  </si>
  <si>
    <t>17.3324783325196</t>
  </si>
  <si>
    <t>5.9813186645508</t>
  </si>
  <si>
    <t>60.4447788238525</t>
  </si>
  <si>
    <t>77.6856983184814</t>
  </si>
  <si>
    <t>5.03726931397767</t>
  </si>
  <si>
    <t>4.22800302527371</t>
  </si>
  <si>
    <t>75.1360563919406</t>
  </si>
  <si>
    <t>95.7245345243407</t>
  </si>
  <si>
    <t>0.0252431026945836</t>
  </si>
  <si>
    <t>17.8905715942383</t>
  </si>
  <si>
    <t>6.99771270751955</t>
  </si>
  <si>
    <t>64.3617500305176</t>
  </si>
  <si>
    <t>73.6913539886475</t>
  </si>
  <si>
    <t>5.14733168912863</t>
  </si>
  <si>
    <t>4.48778351738572</t>
  </si>
  <si>
    <t>47.4357504319734</t>
  </si>
  <si>
    <t>113.694699885027</t>
  </si>
  <si>
    <t>0.0302797884826189</t>
  </si>
  <si>
    <t>18.483856455485</t>
  </si>
  <si>
    <t>9.80264180501304</t>
  </si>
  <si>
    <t>75.8726803461711</t>
  </si>
  <si>
    <t>74.8153111139933</t>
  </si>
  <si>
    <t>5.31268554965178</t>
  </si>
  <si>
    <t>5.65076795171454</t>
  </si>
  <si>
    <t>180.070374973982</t>
  </si>
  <si>
    <t>212.248450039155</t>
  </si>
  <si>
    <t>16.1398254394531</t>
  </si>
  <si>
    <t>8.98108367919924</t>
  </si>
  <si>
    <t>74.6067073822021</t>
  </si>
  <si>
    <t>58.6009000778198</t>
  </si>
  <si>
    <t>7.20610475254737</t>
  </si>
  <si>
    <t>7.22407953091717</t>
  </si>
  <si>
    <t>120.553828906428</t>
  </si>
  <si>
    <t>149.779149738838</t>
  </si>
  <si>
    <t>15.7964431762696</t>
  </si>
  <si>
    <t>8.29802856445315</t>
  </si>
  <si>
    <t>70.5146829605103</t>
  </si>
  <si>
    <t>68.2045451164246</t>
  </si>
  <si>
    <t>5.17771293513778</t>
  </si>
  <si>
    <t>7.45000896998909</t>
  </si>
  <si>
    <t>204.904486202123</t>
  </si>
  <si>
    <t>232.498523583164</t>
  </si>
  <si>
    <t>0.0171594455251557</t>
  </si>
  <si>
    <t>10.1487976074219</t>
  </si>
  <si>
    <t>0.0816192626953352</t>
  </si>
  <si>
    <t>35.099541759491</t>
  </si>
  <si>
    <t>43.7143834114075</t>
  </si>
  <si>
    <t>6.44689404151623</t>
  </si>
  <si>
    <t>9.34439479331744</t>
  </si>
  <si>
    <t>247.589105441068</t>
  </si>
  <si>
    <t>320.142662923696</t>
  </si>
  <si>
    <t>0.073406600173015</t>
  </si>
  <si>
    <t>14.7666168212891</t>
  </si>
  <si>
    <t>7.31774139404299</t>
  </si>
  <si>
    <t>56.8600378036499</t>
  </si>
  <si>
    <t>47.652493095398</t>
  </si>
  <si>
    <t>4.03845281056351</t>
  </si>
  <si>
    <t>5.45680041811594</t>
  </si>
  <si>
    <t>163.026821669426</t>
  </si>
  <si>
    <t>273.302117074722</t>
  </si>
  <si>
    <t>0.0185578374163219</t>
  </si>
  <si>
    <t>16.2379455566406</t>
  </si>
  <si>
    <t>6.99996643066409</t>
  </si>
  <si>
    <t>51.5210988998413</t>
  </si>
  <si>
    <t>43.2551071166992</t>
  </si>
  <si>
    <t>3.94988398212559</t>
  </si>
  <si>
    <t>5.15065403111776</t>
  </si>
  <si>
    <t>249.505579678576</t>
  </si>
  <si>
    <t>288.632633438282</t>
  </si>
  <si>
    <t>0.0549253662603754</t>
  </si>
  <si>
    <t>14.5415115356446</t>
  </si>
  <si>
    <t>6.22433013916018</t>
  </si>
  <si>
    <t>65.0474285125732</t>
  </si>
  <si>
    <t>50.0440599441528</t>
  </si>
  <si>
    <t>4.47676357910389</t>
  </si>
  <si>
    <t>3.49797143117755</t>
  </si>
  <si>
    <t>104.099265336329</t>
  </si>
  <si>
    <t>271.156575901009</t>
  </si>
  <si>
    <t>0.0074607562545384</t>
  </si>
  <si>
    <t>6.81206512451174</t>
  </si>
  <si>
    <t>34.7210545539856</t>
  </si>
  <si>
    <t>32.1691893577576</t>
  </si>
  <si>
    <t>7.60542412840267</t>
  </si>
  <si>
    <t>8.32753044991063</t>
  </si>
  <si>
    <t>288.836618036593</t>
  </si>
  <si>
    <t>310.134328390157</t>
  </si>
  <si>
    <t>0.0480373787034837</t>
  </si>
  <si>
    <t>11.0850677490235</t>
  </si>
  <si>
    <t>5.24758911132815</t>
  </si>
  <si>
    <t>45.8156356811523</t>
  </si>
  <si>
    <t>30.956641960144</t>
  </si>
  <si>
    <t>7.57833270382477</t>
  </si>
  <si>
    <t>11.3003606481939</t>
  </si>
  <si>
    <t>225.553257301386</t>
  </si>
  <si>
    <t>283.739280668663</t>
  </si>
  <si>
    <t>0.0702755401290313</t>
  </si>
  <si>
    <t>7.3734573364258</t>
  </si>
  <si>
    <t>4.96083679199221</t>
  </si>
  <si>
    <t>67.1960042953491</t>
  </si>
  <si>
    <t>25.6273994922638</t>
  </si>
  <si>
    <t>5.49813596225002</t>
  </si>
  <si>
    <t>7.0269082651489</t>
  </si>
  <si>
    <t>164.453518437863</t>
  </si>
  <si>
    <t>225.207237859051</t>
  </si>
  <si>
    <t>0.0284526320139956</t>
  </si>
  <si>
    <t>5.16342773437502</t>
  </si>
  <si>
    <t>46.3451942443848</t>
  </si>
  <si>
    <t>33.0499055862427</t>
  </si>
  <si>
    <t>4.39682935136151</t>
  </si>
  <si>
    <t>5.68584602294931</t>
  </si>
  <si>
    <t>136.800328827931</t>
  </si>
  <si>
    <t>226.121470326816</t>
  </si>
  <si>
    <t>0.0542521148516856</t>
  </si>
  <si>
    <t>3.9287307739258</t>
  </si>
  <si>
    <t>50.5484342575073</t>
  </si>
  <si>
    <t>27.1701502323151</t>
  </si>
  <si>
    <t>3.4298244375136</t>
  </si>
  <si>
    <t>5.13413429985524</t>
  </si>
  <si>
    <t>77.0494602344833</t>
  </si>
  <si>
    <t>302.546929822418</t>
  </si>
  <si>
    <t>0.0447931430168387</t>
  </si>
  <si>
    <t>8.31167882283531</t>
  </si>
  <si>
    <t>0.890047963460309</t>
  </si>
  <si>
    <t>44.3277088801066</t>
  </si>
  <si>
    <t>32.0621492067973</t>
  </si>
  <si>
    <t>4.78617097299412</t>
  </si>
  <si>
    <t>7.72904440530186</t>
  </si>
  <si>
    <t>283.085616449452</t>
  </si>
  <si>
    <t>293.238178084413</t>
  </si>
  <si>
    <t>0.041081894722862</t>
  </si>
  <si>
    <t>5.18997802734377</t>
  </si>
  <si>
    <t>1.0411331176758</t>
  </si>
  <si>
    <t>47.5348683357239</t>
  </si>
  <si>
    <t>28.9118770837784</t>
  </si>
  <si>
    <t>6.45901807581069</t>
  </si>
  <si>
    <t>6.53718517060111</t>
  </si>
  <si>
    <t>179.919717109936</t>
  </si>
  <si>
    <t>209.227922145086</t>
  </si>
  <si>
    <t>0.0395832454558254</t>
  </si>
  <si>
    <t>6.26330413818362</t>
  </si>
  <si>
    <t>37.7082844734192</t>
  </si>
  <si>
    <t>37.1608739852905</t>
  </si>
  <si>
    <t>7.34837576561753</t>
  </si>
  <si>
    <t>13.1175658530415</t>
  </si>
  <si>
    <t>281.053835123788</t>
  </si>
  <si>
    <t>300.541353613627</t>
  </si>
  <si>
    <t>0.0919847352305276</t>
  </si>
  <si>
    <t>8.04806823730471</t>
  </si>
  <si>
    <t>2.00284118652346</t>
  </si>
  <si>
    <t>45.7154811859131</t>
  </si>
  <si>
    <t>29.2614861488342</t>
  </si>
  <si>
    <t>4.83993667977562</t>
  </si>
  <si>
    <t>8.46706169479604</t>
  </si>
  <si>
    <t>212.272817298442</t>
  </si>
  <si>
    <t>294.272231637507</t>
  </si>
  <si>
    <t>0.0299331654597439</t>
  </si>
  <si>
    <t>6.23084411621096</t>
  </si>
  <si>
    <t>2.25615234375002</t>
  </si>
  <si>
    <t>71.3348808288574</t>
  </si>
  <si>
    <t>64.6390965461731</t>
  </si>
  <si>
    <t>7.64930186127816</t>
  </si>
  <si>
    <t>8.0945943445153</t>
  </si>
  <si>
    <t>149.682827434752</t>
  </si>
  <si>
    <t>252.481557325826</t>
  </si>
  <si>
    <t>3.4737503051758</t>
  </si>
  <si>
    <t>38.9747468948364</t>
  </si>
  <si>
    <t>33.2213710784912</t>
  </si>
  <si>
    <t>3.73327020186523</t>
  </si>
  <si>
    <t>8.26160679352395</t>
  </si>
  <si>
    <t>189.334852670159</t>
  </si>
  <si>
    <t>296.338259180043</t>
  </si>
  <si>
    <t>0.0622884065651842</t>
  </si>
  <si>
    <t>4.03071492513023</t>
  </si>
  <si>
    <t>77.560131072998</t>
  </si>
  <si>
    <t>72.4180337587992</t>
  </si>
  <si>
    <t>7.71451373099269</t>
  </si>
  <si>
    <t>7.67764910907517</t>
  </si>
  <si>
    <t>107.523444953245</t>
  </si>
  <si>
    <t>187.87029396583</t>
  </si>
  <si>
    <t>0.165740966796898</t>
  </si>
  <si>
    <t>46.0203647613525</t>
  </si>
  <si>
    <t>43.8094861030579</t>
  </si>
  <si>
    <t>5.94929069118737</t>
  </si>
  <si>
    <t>6.79822623471141</t>
  </si>
  <si>
    <t>216.55681004663</t>
  </si>
  <si>
    <t>234.341741070357</t>
  </si>
  <si>
    <t>0.0605888408799374</t>
  </si>
  <si>
    <t>3.9274841308594</t>
  </si>
  <si>
    <t>54.1041498184204</t>
  </si>
  <si>
    <t>42.2525236606598</t>
  </si>
  <si>
    <t>4.74391651726146</t>
  </si>
  <si>
    <t>5.92646840807959</t>
  </si>
  <si>
    <t>113.010038461865</t>
  </si>
  <si>
    <t>298.523147267341</t>
  </si>
  <si>
    <t>0.0527820678694014</t>
  </si>
  <si>
    <t>4.63212127685549</t>
  </si>
  <si>
    <t>62.3931461334229</t>
  </si>
  <si>
    <t>60.1587284088135</t>
  </si>
  <si>
    <t>5.75253178359554</t>
  </si>
  <si>
    <t>3.76955994914093</t>
  </si>
  <si>
    <t>118.435003008683</t>
  </si>
  <si>
    <t>174.987811936924</t>
  </si>
  <si>
    <t>0.005633802203712</t>
  </si>
  <si>
    <t>2.34781341552737</t>
  </si>
  <si>
    <t>71.8698661804199</t>
  </si>
  <si>
    <t>78.016782951355</t>
  </si>
  <si>
    <t>7.81568458097977</t>
  </si>
  <si>
    <t>5.59971935314708</t>
  </si>
  <si>
    <t>76.7927204720213</t>
  </si>
  <si>
    <t>202.764819152499</t>
  </si>
  <si>
    <t>1.97620544433596</t>
  </si>
  <si>
    <t>56.8911539077759</t>
  </si>
  <si>
    <t>65.1008653640747</t>
  </si>
  <si>
    <t>6.28812296833381</t>
  </si>
  <si>
    <t>6.91905477377882</t>
  </si>
  <si>
    <t>185.472252890675</t>
  </si>
  <si>
    <t>261.776956716396</t>
  </si>
  <si>
    <t>0.0180270585941775</t>
  </si>
  <si>
    <t>8.11501973470054</t>
  </si>
  <si>
    <t>3.97864685058596</t>
  </si>
  <si>
    <t>88.646785736084</t>
  </si>
  <si>
    <t>79.919721921285</t>
  </si>
  <si>
    <t>3.41483645617056</t>
  </si>
  <si>
    <t>2.58508484640534</t>
  </si>
  <si>
    <t>43.0780345863816</t>
  </si>
  <si>
    <t>269.559563556467</t>
  </si>
  <si>
    <t>9.27126159667971</t>
  </si>
  <si>
    <t>6.61245269775393</t>
  </si>
  <si>
    <t>82.9031591415405</t>
  </si>
  <si>
    <t>81.0547534942627</t>
  </si>
  <si>
    <t>5.98009145069637</t>
  </si>
  <si>
    <t>4.22561259347711</t>
  </si>
  <si>
    <t>70.0696923391418</t>
  </si>
  <si>
    <t>181.540349790833</t>
  </si>
  <si>
    <t>4.71002044677737</t>
  </si>
  <si>
    <t>69.3264331817627</t>
  </si>
  <si>
    <t>77.9215350151062</t>
  </si>
  <si>
    <t>8.67734007382552</t>
  </si>
  <si>
    <t>8.67238192136494</t>
  </si>
  <si>
    <t>164.362257906001</t>
  </si>
  <si>
    <t>206.214017848984</t>
  </si>
  <si>
    <t>0.0003650528736766</t>
  </si>
  <si>
    <t>5.9642532348633</t>
  </si>
  <si>
    <t>38.9858804702759</t>
  </si>
  <si>
    <t>33.3072671890259</t>
  </si>
  <si>
    <t>8.59548517044236</t>
  </si>
  <si>
    <t>198.398563954148</t>
  </si>
  <si>
    <t>290.249663138691</t>
  </si>
  <si>
    <t>0.0269822650309923</t>
  </si>
  <si>
    <t>11.6997604370117</t>
  </si>
  <si>
    <t>3.3915222167969</t>
  </si>
  <si>
    <t>63.8352182388306</t>
  </si>
  <si>
    <t>52.1182960510254</t>
  </si>
  <si>
    <t>4.94668453148874</t>
  </si>
  <si>
    <t>4.51900815064807</t>
  </si>
  <si>
    <t>107.55293005805</t>
  </si>
  <si>
    <t>264.054009319303</t>
  </si>
  <si>
    <t>0.0260772778680206</t>
  </si>
  <si>
    <t>11.9800369262696</t>
  </si>
  <si>
    <t>7.80899658203127</t>
  </si>
  <si>
    <t>73.7613698959351</t>
  </si>
  <si>
    <t>54.3900572061539</t>
  </si>
  <si>
    <t>6.99489460218089</t>
  </si>
  <si>
    <t>7.79645655374755</t>
  </si>
  <si>
    <t>86.5771933181872</t>
  </si>
  <si>
    <t>104.165301779413</t>
  </si>
  <si>
    <t>11.5010899861654</t>
  </si>
  <si>
    <t>5.13792063395185</t>
  </si>
  <si>
    <t>73.1785458723704</t>
  </si>
  <si>
    <t>3.32679890919041</t>
  </si>
  <si>
    <t>4.24890380472642</t>
  </si>
  <si>
    <t>143.44045752838</t>
  </si>
  <si>
    <t>222.462229136539</t>
  </si>
  <si>
    <t>0.0059417494389558</t>
  </si>
  <si>
    <t>16.1612915039063</t>
  </si>
  <si>
    <t>8.31387939453127</t>
  </si>
  <si>
    <t>43.2899419784546</t>
  </si>
  <si>
    <t>34.5726629495621</t>
  </si>
  <si>
    <t>6.29411013828277</t>
  </si>
  <si>
    <t>6.15949483770187</t>
  </si>
  <si>
    <t>147.711170358166</t>
  </si>
  <si>
    <t>189.426937187395</t>
  </si>
  <si>
    <t>0.0420111779545386</t>
  </si>
  <si>
    <t>20.4058090209961</t>
  </si>
  <si>
    <t>14.0009429931641</t>
  </si>
  <si>
    <t>85.7062969207764</t>
  </si>
  <si>
    <t>93.409428024292</t>
  </si>
  <si>
    <t>3.9325003483878</t>
  </si>
  <si>
    <t>9.21092846805564</t>
  </si>
  <si>
    <t>213.951814811828</t>
  </si>
  <si>
    <t>237.413091537125</t>
  </si>
  <si>
    <t>15.5291336059571</t>
  </si>
  <si>
    <t>11.4915786743164</t>
  </si>
  <si>
    <t>81.231308555603</t>
  </si>
  <si>
    <t>91.4071611404419</t>
  </si>
  <si>
    <t>8.13144543127687</t>
  </si>
  <si>
    <t>7.84321525686519</t>
  </si>
  <si>
    <t>54.6036616556101</t>
  </si>
  <si>
    <t>145.59016905495</t>
  </si>
  <si>
    <t>13.6044204711914</t>
  </si>
  <si>
    <t>5.77470855712893</t>
  </si>
  <si>
    <t>61.2240978240967</t>
  </si>
  <si>
    <t>56.783679485321</t>
  </si>
  <si>
    <t>4.84135935435337</t>
  </si>
  <si>
    <t>4.68423031835516</t>
  </si>
  <si>
    <t>90.0504549985319</t>
  </si>
  <si>
    <t>192.721249188469</t>
  </si>
  <si>
    <t>0.0075555854547756</t>
  </si>
  <si>
    <t>19.3292846679688</t>
  </si>
  <si>
    <t>13.3045639038086</t>
  </si>
  <si>
    <t>63.3021322250366</t>
  </si>
  <si>
    <t>56.6288944721222</t>
  </si>
  <si>
    <t>5.36844181963271</t>
  </si>
  <si>
    <t>6.53664394202149</t>
  </si>
  <si>
    <t>171.641567270314</t>
  </si>
  <si>
    <t>199.117316835307</t>
  </si>
  <si>
    <t>22.6039199829102</t>
  </si>
  <si>
    <t>68.0705127716064</t>
  </si>
  <si>
    <t>61.9303184509277</t>
  </si>
  <si>
    <t>4.43764173041894</t>
  </si>
  <si>
    <t>7.25266578789843</t>
  </si>
  <si>
    <t>203.704925682744</t>
  </si>
  <si>
    <t>244.917801140207</t>
  </si>
  <si>
    <t>21.1497619628906</t>
  </si>
  <si>
    <t>13.7339324951172</t>
  </si>
  <si>
    <t>67.3971153259277</t>
  </si>
  <si>
    <t>61.8818613052368</t>
  </si>
  <si>
    <t>6.24026899977217</t>
  </si>
  <si>
    <t>11.4368499360428</t>
  </si>
  <si>
    <t>204.877198643312</t>
  </si>
  <si>
    <t>231.552829965386</t>
  </si>
  <si>
    <t>18.0828842163086</t>
  </si>
  <si>
    <t>11.6322372436524</t>
  </si>
  <si>
    <t>73.8820072174072</t>
  </si>
  <si>
    <t>65.705878829956</t>
  </si>
  <si>
    <t>5.19850240506344</t>
  </si>
  <si>
    <t>7.17038446827038</t>
  </si>
  <si>
    <t>180.266896198296</t>
  </si>
  <si>
    <t>135.488017260852</t>
  </si>
  <si>
    <t>22.1576980590821</t>
  </si>
  <si>
    <t>13.6552215576172</t>
  </si>
  <si>
    <t>63.1704999923706</t>
  </si>
  <si>
    <t>60.7921012878418</t>
  </si>
  <si>
    <t>4.58601429955412</t>
  </si>
  <si>
    <t>3.52509688351807</t>
  </si>
  <si>
    <t>142.755439440829</t>
  </si>
  <si>
    <t>232.654206205805</t>
  </si>
  <si>
    <t>0.0279700263988454</t>
  </si>
  <si>
    <t>21.8575942993164</t>
  </si>
  <si>
    <t>16.5170593261719</t>
  </si>
  <si>
    <t>83.4723051071167</t>
  </si>
  <si>
    <t>60.4906524658203</t>
  </si>
  <si>
    <t>6.91802394163242</t>
  </si>
  <si>
    <t>7.83764416703536</t>
  </si>
  <si>
    <t>107.039572978874</t>
  </si>
  <si>
    <t>145.348070869634</t>
  </si>
  <si>
    <t>21.887533569336</t>
  </si>
  <si>
    <t>14.0396102905274</t>
  </si>
  <si>
    <t>62.557230758667</t>
  </si>
  <si>
    <t>61.4399528503418</t>
  </si>
  <si>
    <t>4.19674558830344</t>
  </si>
  <si>
    <t>7.22187322466247</t>
  </si>
  <si>
    <t>112.404931523979</t>
  </si>
  <si>
    <t>188.727586652044</t>
  </si>
  <si>
    <t>0.0037742598132288</t>
  </si>
  <si>
    <t>21.3216300964356</t>
  </si>
  <si>
    <t>11.416276550293</t>
  </si>
  <si>
    <t>66.121454556783</t>
  </si>
  <si>
    <t>70.3258152008057</t>
  </si>
  <si>
    <t>2.69556896194936</t>
  </si>
  <si>
    <t>3.55612020461984</t>
  </si>
  <si>
    <t>141.932213490355</t>
  </si>
  <si>
    <t>202.825034047687</t>
  </si>
  <si>
    <t>0.0261333249232213</t>
  </si>
  <si>
    <t>22.1657638549805</t>
  </si>
  <si>
    <t>16.0850067138672</t>
  </si>
  <si>
    <t>73.7268976211548</t>
  </si>
  <si>
    <t>70.5666197776794</t>
  </si>
  <si>
    <t>5.42995331065523</t>
  </si>
  <si>
    <t>7.29967659030244</t>
  </si>
  <si>
    <t>59.3263331104372</t>
  </si>
  <si>
    <t>159.031569000457</t>
  </si>
  <si>
    <t>26.5186050415039</t>
  </si>
  <si>
    <t>18.3501403808594</t>
  </si>
  <si>
    <t>69.5053533554077</t>
  </si>
  <si>
    <t>50.6146946907043</t>
  </si>
  <si>
    <t>2.72505740278333</t>
  </si>
  <si>
    <t>2.64290080066077</t>
  </si>
  <si>
    <t>190.303932414857</t>
  </si>
  <si>
    <t>224.934768298531</t>
  </si>
  <si>
    <t>0.0140947730002309</t>
  </si>
  <si>
    <t>25.5812545776367</t>
  </si>
  <si>
    <t>15.6878341674805</t>
  </si>
  <si>
    <t>67.7339548110962</t>
  </si>
  <si>
    <t>66.5786354064941</t>
  </si>
  <si>
    <t>5.41078438049887</t>
  </si>
  <si>
    <t>51.9178629271101</t>
  </si>
  <si>
    <t>117.720425363865</t>
  </si>
  <si>
    <t>0.0484792881996968</t>
  </si>
  <si>
    <t>26.5067291259766</t>
  </si>
  <si>
    <t>16.6499603271485</t>
  </si>
  <si>
    <t>55.1259788513184</t>
  </si>
  <si>
    <t>55.074619102478</t>
  </si>
  <si>
    <t>3.0936738599572</t>
  </si>
  <si>
    <t>4.41257817621991</t>
  </si>
  <si>
    <t>152.85547194807</t>
  </si>
  <si>
    <t>229.936681764886</t>
  </si>
  <si>
    <t>0.0522004288996553</t>
  </si>
  <si>
    <t>29.6505386352539</t>
  </si>
  <si>
    <t>19.7968826293946</t>
  </si>
  <si>
    <t>48.8954357147217</t>
  </si>
  <si>
    <t>54.8500046730042</t>
  </si>
  <si>
    <t>2.85224251438403</t>
  </si>
  <si>
    <t>5.93782451436307</t>
  </si>
  <si>
    <t>178.804857386819</t>
  </si>
  <si>
    <t>250.317720164892</t>
  </si>
  <si>
    <t>0.0168568195939007</t>
  </si>
  <si>
    <t>27.9742477416992</t>
  </si>
  <si>
    <t>19.2835006713867</t>
  </si>
  <si>
    <t>76.6292207717895</t>
  </si>
  <si>
    <t>80.3453073501587</t>
  </si>
  <si>
    <t>4.41254284450054</t>
  </si>
  <si>
    <t>3.94143271575905</t>
  </si>
  <si>
    <t>85.2905201973929</t>
  </si>
  <si>
    <t>145.530138500267</t>
  </si>
  <si>
    <t>27.2085556030274</t>
  </si>
  <si>
    <t>17.760368347168</t>
  </si>
  <si>
    <t>77.912140083313</t>
  </si>
  <si>
    <t>87.3920593261719</t>
  </si>
  <si>
    <t>4.58323662974056</t>
  </si>
  <si>
    <t>5.20223518122177</t>
  </si>
  <si>
    <t>62.3746098564611</t>
  </si>
  <si>
    <t>49.1778591232354</t>
  </si>
  <si>
    <t>0.0162739968631859</t>
  </si>
  <si>
    <t>27.9948974609375</t>
  </si>
  <si>
    <t>20.5579498291016</t>
  </si>
  <si>
    <t>79.9239063262939</t>
  </si>
  <si>
    <t>65.5329783439636</t>
  </si>
  <si>
    <t>4.41834637450435</t>
  </si>
  <si>
    <t>4.2227094336961</t>
  </si>
  <si>
    <t>112.579589189259</t>
  </si>
  <si>
    <t>163.64116323107</t>
  </si>
  <si>
    <t>0.0108391938716212</t>
  </si>
  <si>
    <t>30.8208236694336</t>
  </si>
  <si>
    <t>23.3182357788086</t>
  </si>
  <si>
    <t>80.1242595672607</t>
  </si>
  <si>
    <t>58.2187730789185</t>
  </si>
  <si>
    <t>4.69769153561553</t>
  </si>
  <si>
    <t>5.94014345810467</t>
  </si>
  <si>
    <t>196.999263864334</t>
  </si>
  <si>
    <t>239.058704305955</t>
  </si>
  <si>
    <t>34.1225463867188</t>
  </si>
  <si>
    <t>23.3154022216797</t>
  </si>
  <si>
    <t>58.7276582717896</t>
  </si>
  <si>
    <t>77.8074195861816</t>
  </si>
  <si>
    <t>6.14675488807911</t>
  </si>
  <si>
    <t>11.7551459474225</t>
  </si>
  <si>
    <t>211.766733990514</t>
  </si>
  <si>
    <t>236.517786937725</t>
  </si>
  <si>
    <t>35.0236038208008</t>
  </si>
  <si>
    <t>24.1387756347656</t>
  </si>
  <si>
    <t>54.7994007110596</t>
  </si>
  <si>
    <t>73.1186994552612</t>
  </si>
  <si>
    <t>5.4418373778367</t>
  </si>
  <si>
    <t>8.11273605442252</t>
  </si>
  <si>
    <t>179.368060877866</t>
  </si>
  <si>
    <t>218.423831898053</t>
  </si>
  <si>
    <t>34.6562477111817</t>
  </si>
  <si>
    <t>24.0522692362468</t>
  </si>
  <si>
    <t>57.9459001223246</t>
  </si>
  <si>
    <t>75.0908470153809</t>
  </si>
  <si>
    <t>5.74885711031175</t>
  </si>
  <si>
    <t>9.56687931360647</t>
  </si>
  <si>
    <t>199.825188744049</t>
  </si>
  <si>
    <t>231.489211828538</t>
  </si>
  <si>
    <t>33.0620040893555</t>
  </si>
  <si>
    <t>23.194467163086</t>
  </si>
  <si>
    <t>67.6393463134766</t>
  </si>
  <si>
    <t>80.9899883270264</t>
  </si>
  <si>
    <t>4.19396585838078</t>
  </si>
  <si>
    <t>4.99129847117036</t>
  </si>
  <si>
    <t>168.413074855082</t>
  </si>
  <si>
    <t>206.31387744882</t>
  </si>
  <si>
    <t>33.0276306152344</t>
  </si>
  <si>
    <t>22.5928009033203</t>
  </si>
  <si>
    <t>60.8608602523804</t>
  </si>
  <si>
    <t>75.9252954483032</t>
  </si>
  <si>
    <t>5.18027647997274</t>
  </si>
  <si>
    <t>9.65027967227623</t>
  </si>
  <si>
    <t>183.620288074598</t>
  </si>
  <si>
    <t>218.120347047537</t>
  </si>
  <si>
    <t>35.8353698730469</t>
  </si>
  <si>
    <t>25.7297149658203</t>
  </si>
  <si>
    <t>50.6391468048096</t>
  </si>
  <si>
    <t>59.7998445510864</t>
  </si>
  <si>
    <t>5.19268019107916</t>
  </si>
  <si>
    <t>9.45078040247333</t>
  </si>
  <si>
    <t>206.268535657901</t>
  </si>
  <si>
    <t>249.817692518959</t>
  </si>
  <si>
    <t>32.492839050293</t>
  </si>
  <si>
    <t>21.7076644897461</t>
  </si>
  <si>
    <t>56.9747945785522</t>
  </si>
  <si>
    <t>64.6791797637939</t>
  </si>
  <si>
    <t>4.75175815206701</t>
  </si>
  <si>
    <t>5.44918787292489</t>
  </si>
  <si>
    <t>138.854403707654</t>
  </si>
  <si>
    <t>148.949944226349</t>
  </si>
  <si>
    <t>0.0090396454791749</t>
  </si>
  <si>
    <t>35.5907836914063</t>
  </si>
  <si>
    <t>24.3147232055664</t>
  </si>
  <si>
    <t>47.932483291626</t>
  </si>
  <si>
    <t>65.2969337463379</t>
  </si>
  <si>
    <t>5.24934911193705</t>
  </si>
  <si>
    <t>6.12360696306432</t>
  </si>
  <si>
    <t>176.311400470047</t>
  </si>
  <si>
    <t>213.721129278363</t>
  </si>
  <si>
    <t>29.1714950561524</t>
  </si>
  <si>
    <t>18.5782816569011</t>
  </si>
  <si>
    <t>68.0521623293559</t>
  </si>
  <si>
    <t>79.3178532918294</t>
  </si>
  <si>
    <t>3.33433127903103</t>
  </si>
  <si>
    <t>3.61777032153779</t>
  </si>
  <si>
    <t>90.9283006464157</t>
  </si>
  <si>
    <t>111.377923363669</t>
  </si>
  <si>
    <t>27.9665771484375</t>
  </si>
  <si>
    <t>17.2375061035156</t>
  </si>
  <si>
    <t>54.6761051177979</t>
  </si>
  <si>
    <t>64.814595413208</t>
  </si>
  <si>
    <t>3.81559752305669</t>
  </si>
  <si>
    <t>3.0304659766631</t>
  </si>
  <si>
    <t>71.8661982549516</t>
  </si>
  <si>
    <t>41.5580659373367</t>
  </si>
  <si>
    <t>0.0337096733478265</t>
  </si>
  <si>
    <t>25.7820922851563</t>
  </si>
  <si>
    <t>15.041455078125</t>
  </si>
  <si>
    <t>44.2429821968079</t>
  </si>
  <si>
    <t>43.5853137016296</t>
  </si>
  <si>
    <t>5.63977725002902</t>
  </si>
  <si>
    <t>8.15716779222337</t>
  </si>
  <si>
    <t>35.594496832822</t>
  </si>
  <si>
    <t>40.0872475971646</t>
  </si>
  <si>
    <t>0.0276765292614744</t>
  </si>
  <si>
    <t>25.9115951538086</t>
  </si>
  <si>
    <t>14.3080810546875</t>
  </si>
  <si>
    <t>54.707523727417</t>
  </si>
  <si>
    <t>64.4619354248047</t>
  </si>
  <si>
    <t>5.71179305109203</t>
  </si>
  <si>
    <t>8.15946900383822</t>
  </si>
  <si>
    <t>50.9546930348323</t>
  </si>
  <si>
    <t>55.6211790104383</t>
  </si>
  <si>
    <t>0.0029165289927553</t>
  </si>
  <si>
    <t>24.8090606689453</t>
  </si>
  <si>
    <t>13.1105422973633</t>
  </si>
  <si>
    <t>55.2960079193115</t>
  </si>
  <si>
    <t>66.685008430481</t>
  </si>
  <si>
    <t>4.12005101096392</t>
  </si>
  <si>
    <t>6.48461526518506</t>
  </si>
  <si>
    <t>62.7251292313935</t>
  </si>
  <si>
    <t>56.4008795008855</t>
  </si>
  <si>
    <t>0.0319129156597233</t>
  </si>
  <si>
    <t>25.7215713500977</t>
  </si>
  <si>
    <t>14.9098495483399</t>
  </si>
  <si>
    <t>63.0368293762207</t>
  </si>
  <si>
    <t>80.1037126541138</t>
  </si>
  <si>
    <t>5.40651636475014</t>
  </si>
  <si>
    <t>6.10986132512619</t>
  </si>
  <si>
    <t>121.781975105862</t>
  </si>
  <si>
    <t>145.899502726452</t>
  </si>
  <si>
    <t>0.0015023725774223</t>
  </si>
  <si>
    <t>19.7734069824219</t>
  </si>
  <si>
    <t>9.01580352783205</t>
  </si>
  <si>
    <t>50.437467956543</t>
  </si>
  <si>
    <t>49.9453091621399</t>
  </si>
  <si>
    <t>6.44395028623817</t>
  </si>
  <si>
    <t>8.29922646137641</t>
  </si>
  <si>
    <t>64.9790274799429</t>
  </si>
  <si>
    <t>56.3055276993459</t>
  </si>
  <si>
    <t>0.047849237908212</t>
  </si>
  <si>
    <t>20.7972091674805</t>
  </si>
  <si>
    <t>9.84363250732424</t>
  </si>
  <si>
    <t>63.7173223495483</t>
  </si>
  <si>
    <t>70.8603672027588</t>
  </si>
  <si>
    <t>5.12925745220792</t>
  </si>
  <si>
    <t>4.21873461900066</t>
  </si>
  <si>
    <t>58.9859423526416</t>
  </si>
  <si>
    <t>60.777688516438</t>
  </si>
  <si>
    <t>0.0210290742773614</t>
  </si>
  <si>
    <t>22.2153198242188</t>
  </si>
  <si>
    <t>11.5099929809571</t>
  </si>
  <si>
    <t>47.780263710022</t>
  </si>
  <si>
    <t>55.5686847686768</t>
  </si>
  <si>
    <t>3.44935534269803</t>
  </si>
  <si>
    <t>4.16208166244775</t>
  </si>
  <si>
    <t>168.120845085613</t>
  </si>
  <si>
    <t>193.813139856749</t>
  </si>
  <si>
    <t>0.0266105371284879</t>
  </si>
  <si>
    <t>19.0317398071289</t>
  </si>
  <si>
    <t>8.88632965087893</t>
  </si>
  <si>
    <t>50.7482298851013</t>
  </si>
  <si>
    <t>46.7114991188049</t>
  </si>
  <si>
    <t>2.90286517635396</t>
  </si>
  <si>
    <t>2.55080430772653</t>
  </si>
  <si>
    <t>107.560724732291</t>
  </si>
  <si>
    <t>181.52054457181</t>
  </si>
  <si>
    <t>0.0398451172701869</t>
  </si>
  <si>
    <t>19.5113327026367</t>
  </si>
  <si>
    <t>8.60456542968752</t>
  </si>
  <si>
    <t>60.2385778427124</t>
  </si>
  <si>
    <t>68.3174736022949</t>
  </si>
  <si>
    <t>3.83973833254583</t>
  </si>
  <si>
    <t>4.73780726324413</t>
  </si>
  <si>
    <t>143.387649816156</t>
  </si>
  <si>
    <t>187.426184304624</t>
  </si>
  <si>
    <t>0.0327473637057112</t>
  </si>
  <si>
    <t>17.5238708496094</t>
  </si>
  <si>
    <t>7.28999023437502</t>
  </si>
  <si>
    <t>54.0883623123169</t>
  </si>
  <si>
    <t>67.0767028808594</t>
  </si>
  <si>
    <t>5.14955175914199</t>
  </si>
  <si>
    <t>4.83160223527697</t>
  </si>
  <si>
    <t>138.969440546597</t>
  </si>
  <si>
    <t>225.486020944038</t>
  </si>
  <si>
    <t>0.0530462045615244</t>
  </si>
  <si>
    <t>13.6073699951172</t>
  </si>
  <si>
    <t>4.58287455240888</t>
  </si>
  <si>
    <t>48.6100951035817</t>
  </si>
  <si>
    <t>46.1607886155446</t>
  </si>
  <si>
    <t>4.40128280198706</t>
  </si>
  <si>
    <t>3.74016419163169</t>
  </si>
  <si>
    <t>195.835712643584</t>
  </si>
  <si>
    <t>247.104398438567</t>
  </si>
  <si>
    <t>0.0317629135667295</t>
  </si>
  <si>
    <t>15.6694198608399</t>
  </si>
  <si>
    <t>5.17358245849612</t>
  </si>
  <si>
    <t>54.3881211280823</t>
  </si>
  <si>
    <t>62.2079679489136</t>
  </si>
  <si>
    <t>5.90348086797462</t>
  </si>
  <si>
    <t>5.32779974256635</t>
  </si>
  <si>
    <t>170.626563611105</t>
  </si>
  <si>
    <t>270.665525665341</t>
  </si>
  <si>
    <t>0.0170077572713664</t>
  </si>
  <si>
    <t>14.1978424072266</t>
  </si>
  <si>
    <t>2.81858978271487</t>
  </si>
  <si>
    <t>29.6665554046631</t>
  </si>
  <si>
    <t>4.81770156002188</t>
  </si>
  <si>
    <t>6.35180877509355</t>
  </si>
  <si>
    <t>282.307743942554</t>
  </si>
  <si>
    <t>307.523989113385</t>
  </si>
  <si>
    <t>0.0528143327353375</t>
  </si>
  <si>
    <t>17.032926940918</t>
  </si>
  <si>
    <t>7.28613433837893</t>
  </si>
  <si>
    <t>62.459846496582</t>
  </si>
  <si>
    <t>65.6497520446777</t>
  </si>
  <si>
    <t>4.83567005151445</t>
  </si>
  <si>
    <t>3.61125603886864</t>
  </si>
  <si>
    <t>147.629803398051</t>
  </si>
  <si>
    <t>168.983528461065</t>
  </si>
  <si>
    <t>14.4712692260742</t>
  </si>
  <si>
    <t>5.3259460449219</t>
  </si>
  <si>
    <t>50.6425588607788</t>
  </si>
  <si>
    <t>48.5093305587769</t>
  </si>
  <si>
    <t>3.92222334700053</t>
  </si>
  <si>
    <t>5.71811211124204</t>
  </si>
  <si>
    <t>302.553728924908</t>
  </si>
  <si>
    <t>318.84168120347</t>
  </si>
  <si>
    <t>0.0284975684151018</t>
  </si>
  <si>
    <t>17.7934509277344</t>
  </si>
  <si>
    <t>10.9479385375977</t>
  </si>
  <si>
    <t>69.7652118682861</t>
  </si>
  <si>
    <t>54.870528793335</t>
  </si>
  <si>
    <t>5.12323168118332</t>
  </si>
  <si>
    <t>6.38738785861209</t>
  </si>
  <si>
    <t>143.353999062903</t>
  </si>
  <si>
    <t>213.56623484698</t>
  </si>
  <si>
    <t>12.7198928833008</t>
  </si>
  <si>
    <t>6.47936096191409</t>
  </si>
  <si>
    <t>73.3518350601196</t>
  </si>
  <si>
    <t>76.824024772644</t>
  </si>
  <si>
    <t>5.90183171334983</t>
  </si>
  <si>
    <t>8.38375947404889</t>
  </si>
  <si>
    <t>304.609848308789</t>
  </si>
  <si>
    <t>295.230900509998</t>
  </si>
  <si>
    <t>0.019554686144129</t>
  </si>
  <si>
    <t>9.06415252685549</t>
  </si>
  <si>
    <t>2.90983734130862</t>
  </si>
  <si>
    <t>53.3959994316101</t>
  </si>
  <si>
    <t>50.2994685173035</t>
  </si>
  <si>
    <t>3.94443067175811</t>
  </si>
  <si>
    <t>6.38265331383654</t>
  </si>
  <si>
    <t>220.196866953449</t>
  </si>
  <si>
    <t>268.046924248951</t>
  </si>
  <si>
    <t>0.0229115833637767</t>
  </si>
  <si>
    <t>1.48607025146487</t>
  </si>
  <si>
    <t>54.464829158783</t>
  </si>
  <si>
    <t>27.9895784854889</t>
  </si>
  <si>
    <t>8.8162082569507</t>
  </si>
  <si>
    <t>6.04570750495953</t>
  </si>
  <si>
    <t>217.713324253312</t>
  </si>
  <si>
    <t>224.576405772155</t>
  </si>
  <si>
    <t>0.0159393234905167</t>
  </si>
  <si>
    <t>6.57264404296877</t>
  </si>
  <si>
    <t>0.11208190917971</t>
  </si>
  <si>
    <t>47.340399646759</t>
  </si>
  <si>
    <t>34.5441481590271</t>
  </si>
  <si>
    <t>3.42488935236717</t>
  </si>
  <si>
    <t>5.46770790874919</t>
  </si>
  <si>
    <t>214.413492158943</t>
  </si>
  <si>
    <t>138.58305242874</t>
  </si>
  <si>
    <t>0.0316669488459492</t>
  </si>
  <si>
    <t>11.4797393798828</t>
  </si>
  <si>
    <t>4.39316101074221</t>
  </si>
  <si>
    <t>76.1724990844727</t>
  </si>
  <si>
    <t>69.3780077934265</t>
  </si>
  <si>
    <t>6.2321463934759</t>
  </si>
  <si>
    <t>5.31963062036751</t>
  </si>
  <si>
    <t>121.762636419088</t>
  </si>
  <si>
    <t>217.211732463548</t>
  </si>
  <si>
    <t>3.08851470947268</t>
  </si>
  <si>
    <t>0.53622741699221</t>
  </si>
  <si>
    <t>75.1123994827271</t>
  </si>
  <si>
    <t>51.608750629425</t>
  </si>
  <si>
    <t>7.06815335542908</t>
  </si>
  <si>
    <t>9.16931095604969</t>
  </si>
  <si>
    <t>175.315261041206</t>
  </si>
  <si>
    <t>225.704130372964</t>
  </si>
  <si>
    <t>4.40332056681317</t>
  </si>
  <si>
    <t>36.9421016375224</t>
  </si>
  <si>
    <t>30.2419177293777</t>
  </si>
  <si>
    <t>7.65037155171809</t>
  </si>
  <si>
    <t>12.9326374871342</t>
  </si>
  <si>
    <t>274.930980925158</t>
  </si>
  <si>
    <t>301.459150203722</t>
  </si>
  <si>
    <t>0.0837018609480101</t>
  </si>
  <si>
    <t>6.74716491699221</t>
  </si>
  <si>
    <t>2.31309967041018</t>
  </si>
  <si>
    <t>71.9589828491211</t>
  </si>
  <si>
    <t>56.7535028457642</t>
  </si>
  <si>
    <t>5.33298338835996</t>
  </si>
  <si>
    <t>4.8902869530485</t>
  </si>
  <si>
    <t>152.291886263671</t>
  </si>
  <si>
    <t>247.708339994938</t>
  </si>
  <si>
    <t>2.75302429199221</t>
  </si>
  <si>
    <t>42.0328318595886</t>
  </si>
  <si>
    <t>33.759987783432</t>
  </si>
  <si>
    <t>7.01295793727737</t>
  </si>
  <si>
    <t>12.3552573556865</t>
  </si>
  <si>
    <t>297.606760770166</t>
  </si>
  <si>
    <t>303.020876500022</t>
  </si>
  <si>
    <t>0.11420152047745</t>
  </si>
  <si>
    <t>40.8608757972717</t>
  </si>
  <si>
    <t>43.7143925666809</t>
  </si>
  <si>
    <t>5.88212193323974</t>
  </si>
  <si>
    <t>5.69776250192773</t>
  </si>
  <si>
    <t>139.590258901049</t>
  </si>
  <si>
    <t>266.211922758804</t>
  </si>
  <si>
    <t>0.0746413664537554</t>
  </si>
  <si>
    <t>2.70200042724612</t>
  </si>
  <si>
    <t>48.5530790328979</t>
  </si>
  <si>
    <t>39.3085901260376</t>
  </si>
  <si>
    <t>2.94422877674877</t>
  </si>
  <si>
    <t>3.88650232564161</t>
  </si>
  <si>
    <t>131.662831582867</t>
  </si>
  <si>
    <t>299.488429285505</t>
  </si>
  <si>
    <t>0.0347442608210079</t>
  </si>
  <si>
    <t>4.50170135498049</t>
  </si>
  <si>
    <t>36.6119951248169</t>
  </si>
  <si>
    <t>28.1104659080505</t>
  </si>
  <si>
    <t>4.39719513442639</t>
  </si>
  <si>
    <t>6.71831215206526</t>
  </si>
  <si>
    <t>222.587825136504</t>
  </si>
  <si>
    <t>302.927598270834</t>
  </si>
  <si>
    <t>0.084470350259951</t>
  </si>
  <si>
    <t>8.51713587443036</t>
  </si>
  <si>
    <t>1.90823008219403</t>
  </si>
  <si>
    <t>56.2893883387248</t>
  </si>
  <si>
    <t>58.0550231138865</t>
  </si>
  <si>
    <t>7.09365117913263</t>
  </si>
  <si>
    <t>8.57880110214852</t>
  </si>
  <si>
    <t>146.187501849032</t>
  </si>
  <si>
    <t>253.129336641306</t>
  </si>
  <si>
    <t>0.516481018066429</t>
  </si>
  <si>
    <t>49.5191245079041</t>
  </si>
  <si>
    <t>51.5142120361328</t>
  </si>
  <si>
    <t>7.24577043807368</t>
  </si>
  <si>
    <t>6.38669664181045</t>
  </si>
  <si>
    <t>160.578456003377</t>
  </si>
  <si>
    <t>277.687055884563</t>
  </si>
  <si>
    <t>0.0479989357364716</t>
  </si>
  <si>
    <t>62.434545135498</t>
  </si>
  <si>
    <t>8.48813396048422</t>
  </si>
  <si>
    <t>4.1221345864001</t>
  </si>
  <si>
    <t>49.8990597776833</t>
  </si>
  <si>
    <t>58.3043104955589</t>
  </si>
  <si>
    <t>0.0218726328758691</t>
  </si>
  <si>
    <t>1.6725296020508</t>
  </si>
  <si>
    <t>60.6595531463623</t>
  </si>
  <si>
    <t>64.4677391052246</t>
  </si>
  <si>
    <t>6.76233880383854</t>
  </si>
  <si>
    <t>5.87010603068971</t>
  </si>
  <si>
    <t>77.9046683327934</t>
  </si>
  <si>
    <t>158.369455062585</t>
  </si>
  <si>
    <t>11.1660583496094</t>
  </si>
  <si>
    <t>2.86882781982424</t>
  </si>
  <si>
    <t>39.9481910705566</t>
  </si>
  <si>
    <t>42.8516540527344</t>
  </si>
  <si>
    <t>7.10285343390776</t>
  </si>
  <si>
    <t>11.3815600859419</t>
  </si>
  <si>
    <t>215.512516696724</t>
  </si>
  <si>
    <t>259.670916307326</t>
  </si>
  <si>
    <t>0.0110230094056333</t>
  </si>
  <si>
    <t>3.62319946289065</t>
  </si>
  <si>
    <t>52.4530487060547</t>
  </si>
  <si>
    <t>48.4284736633301</t>
  </si>
  <si>
    <t>7.88790121196705</t>
  </si>
  <si>
    <t>6.17890456003618</t>
  </si>
  <si>
    <t>101.870435963471</t>
  </si>
  <si>
    <t>300.941581310234</t>
  </si>
  <si>
    <t>0.0368794737558376</t>
  </si>
  <si>
    <t>1.83256683349612</t>
  </si>
  <si>
    <t>36.5835092862447</t>
  </si>
  <si>
    <t>26.7887847423553</t>
  </si>
  <si>
    <t>6.36677744537194</t>
  </si>
  <si>
    <t>8.56547418771328</t>
  </si>
  <si>
    <t>193.464476462195</t>
  </si>
  <si>
    <t>320.102267798802</t>
  </si>
  <si>
    <t>0.0571235960651865</t>
  </si>
  <si>
    <t>9.0006790161133</t>
  </si>
  <si>
    <t>2.83113098144534</t>
  </si>
  <si>
    <t>37.8567831039429</t>
  </si>
  <si>
    <t>30.0818374633789</t>
  </si>
  <si>
    <t>7.18041461542333</t>
  </si>
  <si>
    <t>7.66718213311038</t>
  </si>
  <si>
    <t>173.520494713178</t>
  </si>
  <si>
    <t>182.407856938489</t>
  </si>
  <si>
    <t>0.0043875078954523</t>
  </si>
  <si>
    <t>6.66546478271487</t>
  </si>
  <si>
    <t>49.3563486099243</t>
  </si>
  <si>
    <t>48.4210293769836</t>
  </si>
  <si>
    <t>4.22621694351458</t>
  </si>
  <si>
    <t>4.79298532738086</t>
  </si>
  <si>
    <t>104.369559753987</t>
  </si>
  <si>
    <t>39.7706772215659</t>
  </si>
  <si>
    <t>0.0196177185879517</t>
  </si>
  <si>
    <t>13.7889602661133</t>
  </si>
  <si>
    <t>3.9809036254883</t>
  </si>
  <si>
    <t>39.4627919197083</t>
  </si>
  <si>
    <t>49.0690734863281</t>
  </si>
  <si>
    <t>3.84655186309857</t>
  </si>
  <si>
    <t>4.27283803615494</t>
  </si>
  <si>
    <t>207.261245249672</t>
  </si>
  <si>
    <t>304.863212833321</t>
  </si>
  <si>
    <t>0.0127094586807144</t>
  </si>
  <si>
    <t>11.1451461791992</t>
  </si>
  <si>
    <t>2.84667968750002</t>
  </si>
  <si>
    <t>33.0703930854797</t>
  </si>
  <si>
    <t>30.1986561775208</t>
  </si>
  <si>
    <t>4.72194719329048</t>
  </si>
  <si>
    <t>8.66705742069162</t>
  </si>
  <si>
    <t>217.44922814977</t>
  </si>
  <si>
    <t>316.935658023584</t>
  </si>
  <si>
    <t>0.045446085583081</t>
  </si>
  <si>
    <t>16.7251785278321</t>
  </si>
  <si>
    <t>9.24090423583987</t>
  </si>
  <si>
    <t>47.1378743171692</t>
  </si>
  <si>
    <t>32.1140425682068</t>
  </si>
  <si>
    <t>5.06754534661913</t>
  </si>
  <si>
    <t>7.81207468668552</t>
  </si>
  <si>
    <t>195.365876149957</t>
  </si>
  <si>
    <t>287.12575034496</t>
  </si>
  <si>
    <t>0.0317692470264168</t>
  </si>
  <si>
    <t>11.9375701904297</t>
  </si>
  <si>
    <t>5.80892969767255</t>
  </si>
  <si>
    <t>42.7125794092814</t>
  </si>
  <si>
    <t>35.0863723953565</t>
  </si>
  <si>
    <t>6.25644646459219</t>
  </si>
  <si>
    <t>9.45753356341957</t>
  </si>
  <si>
    <t>147.833912895659</t>
  </si>
  <si>
    <t>221.661995989483</t>
  </si>
  <si>
    <t>8.15697479248049</t>
  </si>
  <si>
    <t>4.09754333496096</t>
  </si>
  <si>
    <t>71.8806371688843</t>
  </si>
  <si>
    <t>73.9382442474365</t>
  </si>
  <si>
    <t>7.21691962107603</t>
  </si>
  <si>
    <t>5.83859587052575</t>
  </si>
  <si>
    <t>40.5811754621204</t>
  </si>
  <si>
    <t>83.1828639747219</t>
  </si>
  <si>
    <t>14.6553405761719</t>
  </si>
  <si>
    <t>9.01664886474612</t>
  </si>
  <si>
    <t>62.3988176345825</t>
  </si>
  <si>
    <t>43.5264322280884</t>
  </si>
  <si>
    <t>5.27348740612133</t>
  </si>
  <si>
    <t>7.89263880133678</t>
  </si>
  <si>
    <t>146.015657247387</t>
  </si>
  <si>
    <t>196.898886715435</t>
  </si>
  <si>
    <t>13.9214950561524</t>
  </si>
  <si>
    <t>8.93542633056643</t>
  </si>
  <si>
    <t>59.082769203186</t>
  </si>
  <si>
    <t>29.8953668355942</t>
  </si>
  <si>
    <t>5.91979521745342</t>
  </si>
  <si>
    <t>5.97985277674059</t>
  </si>
  <si>
    <t>110.930058548943</t>
  </si>
  <si>
    <t>175.080409665369</t>
  </si>
  <si>
    <t>0.0296217118646126</t>
  </si>
  <si>
    <t>19.1625579833985</t>
  </si>
  <si>
    <t>14.8816040039063</t>
  </si>
  <si>
    <t>86.1091312408447</t>
  </si>
  <si>
    <t>86.6243633270264</t>
  </si>
  <si>
    <t>4.7158869926824</t>
  </si>
  <si>
    <t>10.8981261123129</t>
  </si>
  <si>
    <t>130.088973731435</t>
  </si>
  <si>
    <t>231.97492457009</t>
  </si>
  <si>
    <t>16.9034362792969</t>
  </si>
  <si>
    <t>11.6836959838867</t>
  </si>
  <si>
    <t>77.2457876205444</t>
  </si>
  <si>
    <t>79.4894300460815</t>
  </si>
  <si>
    <t>5.31290919104245</t>
  </si>
  <si>
    <t>11.1194345391147</t>
  </si>
  <si>
    <t>167.689741331942</t>
  </si>
  <si>
    <t>275.809909638152</t>
  </si>
  <si>
    <t>13.9073165893555</t>
  </si>
  <si>
    <t>6.94627380371096</t>
  </si>
  <si>
    <t>64.3470357894898</t>
  </si>
  <si>
    <t>58.2636825561523</t>
  </si>
  <si>
    <t>4.46384396392139</t>
  </si>
  <si>
    <t>3.97534782743372</t>
  </si>
  <si>
    <t>80.6676715298601</t>
  </si>
  <si>
    <t>134.332678215365</t>
  </si>
  <si>
    <t>0.021475530064251</t>
  </si>
  <si>
    <t>20.0486755371094</t>
  </si>
  <si>
    <t>13.5575653076172</t>
  </si>
  <si>
    <t>67.4992809295654</t>
  </si>
  <si>
    <t>61.3123279571533</t>
  </si>
  <si>
    <t>4.49704114457026</t>
  </si>
  <si>
    <t>8.6071077111536</t>
  </si>
  <si>
    <t>187.764476886353</t>
  </si>
  <si>
    <t>206.918970395323</t>
  </si>
  <si>
    <t>22.227685546875</t>
  </si>
  <si>
    <t>15.7588989257813</t>
  </si>
  <si>
    <t>65.128359413147</t>
  </si>
  <si>
    <t>48.4055505752563</t>
  </si>
  <si>
    <t>5.26377905068057</t>
  </si>
  <si>
    <t>6.15884937875761</t>
  </si>
  <si>
    <t>84.4643356132224</t>
  </si>
  <si>
    <t>202.413391349399</t>
  </si>
  <si>
    <t>19.7367385864258</t>
  </si>
  <si>
    <t>12.1384826660156</t>
  </si>
  <si>
    <t>73.9278228759766</t>
  </si>
  <si>
    <t>73.7933696746826</t>
  </si>
  <si>
    <t>3.15478268031367</t>
  </si>
  <si>
    <t>3.54115287040276</t>
  </si>
  <si>
    <t>148.819688691648</t>
  </si>
  <si>
    <t>0.0075846370473819</t>
  </si>
  <si>
    <t>22.5137130737305</t>
  </si>
  <si>
    <t>16.7547012329102</t>
  </si>
  <si>
    <t>68.2531476974487</t>
  </si>
  <si>
    <t>48.5440320014954</t>
  </si>
  <si>
    <t>5.50425802275694</t>
  </si>
  <si>
    <t>8.27997186550465</t>
  </si>
  <si>
    <t>80.4708406727822</t>
  </si>
  <si>
    <t>87.1764924554732</t>
  </si>
  <si>
    <t>0.0206335512067233</t>
  </si>
  <si>
    <t>19.9563842773438</t>
  </si>
  <si>
    <t>13.3269195556641</t>
  </si>
  <si>
    <t>70.3476036071777</t>
  </si>
  <si>
    <t>59.6797488689423</t>
  </si>
  <si>
    <t>4.80406412065459</t>
  </si>
  <si>
    <t>5.92031477568464</t>
  </si>
  <si>
    <t>118.088465394879</t>
  </si>
  <si>
    <t>151.647682897628</t>
  </si>
  <si>
    <t>0.0057639207147876</t>
  </si>
  <si>
    <t>24.9649826049805</t>
  </si>
  <si>
    <t>18.1637652079265</t>
  </si>
  <si>
    <t>59.8190987904867</t>
  </si>
  <si>
    <t>48.1340047121048</t>
  </si>
  <si>
    <t>4.07316863072184</t>
  </si>
  <si>
    <t>6.2759660816745</t>
  </si>
  <si>
    <t>131.284031823232</t>
  </si>
  <si>
    <t>223.579749059728</t>
  </si>
  <si>
    <t>0.0102422077089526</t>
  </si>
  <si>
    <t>25.8286834716797</t>
  </si>
  <si>
    <t>19.0787689208985</t>
  </si>
  <si>
    <t>74.0337259292603</t>
  </si>
  <si>
    <t>50.368910741806</t>
  </si>
  <si>
    <t>4.60542272879513</t>
  </si>
  <si>
    <t>4.02391044543428</t>
  </si>
  <si>
    <t>113.995563955579</t>
  </si>
  <si>
    <t>118.423725333211</t>
  </si>
  <si>
    <t>0.0090948015060581</t>
  </si>
  <si>
    <t>22.7902816772461</t>
  </si>
  <si>
    <t>15.9544006347656</t>
  </si>
  <si>
    <t>73.6388446807861</t>
  </si>
  <si>
    <t>60.208319401741</t>
  </si>
  <si>
    <t>4.27557443896367</t>
  </si>
  <si>
    <t>4.18311505542124</t>
  </si>
  <si>
    <t>105.376310391483</t>
  </si>
  <si>
    <t>144.792758351962</t>
  </si>
  <si>
    <t>0.0079638379512464</t>
  </si>
  <si>
    <t>22.6544525146485</t>
  </si>
  <si>
    <t>14.4924636840821</t>
  </si>
  <si>
    <t>58.8260474205017</t>
  </si>
  <si>
    <t>47.4317002296448</t>
  </si>
  <si>
    <t>4.46650827023146</t>
  </si>
  <si>
    <t>7.26521105312637</t>
  </si>
  <si>
    <t>224.297695487572</t>
  </si>
  <si>
    <t>196.350224815939</t>
  </si>
  <si>
    <t>0.0198709609665988</t>
  </si>
  <si>
    <t>24.0846481323242</t>
  </si>
  <si>
    <t>15.4928359985352</t>
  </si>
  <si>
    <t>72.636185836792</t>
  </si>
  <si>
    <t>62.1312362670898</t>
  </si>
  <si>
    <t>2.94499156609109</t>
  </si>
  <si>
    <t>3.06889189124833</t>
  </si>
  <si>
    <t>96.2347099753456</t>
  </si>
  <si>
    <t>106.232869145012</t>
  </si>
  <si>
    <t>0.0235247771395066</t>
  </si>
  <si>
    <t>25.3340927124024</t>
  </si>
  <si>
    <t>16.0000442504883</t>
  </si>
  <si>
    <t>78.6749507904053</t>
  </si>
  <si>
    <t>4.32291355586577</t>
  </si>
  <si>
    <t>4.69539238705772</t>
  </si>
  <si>
    <t>86.059000020383</t>
  </si>
  <si>
    <t>89.5423924789776</t>
  </si>
  <si>
    <t>0.0326366562429449</t>
  </si>
  <si>
    <t>27.6902938842774</t>
  </si>
  <si>
    <t>18.9181838989258</t>
  </si>
  <si>
    <t>73.8910432815552</t>
  </si>
  <si>
    <t>72.0156009674072</t>
  </si>
  <si>
    <t>3.08587084542755</t>
  </si>
  <si>
    <t>2.73480202722578</t>
  </si>
  <si>
    <t>111.686279887195</t>
  </si>
  <si>
    <t>85.2257656544932</t>
  </si>
  <si>
    <t>0.0322901804487431</t>
  </si>
  <si>
    <t>27.2775909423828</t>
  </si>
  <si>
    <t>17.8437072753906</t>
  </si>
  <si>
    <t>78.1211484909058</t>
  </si>
  <si>
    <t>84.5484367370605</t>
  </si>
  <si>
    <t>5.18837656186781</t>
  </si>
  <si>
    <t>5.93198195184982</t>
  </si>
  <si>
    <t>68.6250395245823</t>
  </si>
  <si>
    <t>81.636187461693</t>
  </si>
  <si>
    <t>0.0044589924507876</t>
  </si>
  <si>
    <t>28.5796127319336</t>
  </si>
  <si>
    <t>18.8547927856446</t>
  </si>
  <si>
    <t>78.5874666213989</t>
  </si>
  <si>
    <t>88.8802299499512</t>
  </si>
  <si>
    <t>2.93364461516453</t>
  </si>
  <si>
    <t>2.72464732036449</t>
  </si>
  <si>
    <t>105.445938248972</t>
  </si>
  <si>
    <t>90.7864570459262</t>
  </si>
  <si>
    <t>0.0161806384403149</t>
  </si>
  <si>
    <t>30.9356262207031</t>
  </si>
  <si>
    <t>23.3225143432617</t>
  </si>
  <si>
    <t>72.0401239395142</t>
  </si>
  <si>
    <t>58.5566344261169</t>
  </si>
  <si>
    <t>5.26917490368562</t>
  </si>
  <si>
    <t>8.93466394094048</t>
  </si>
  <si>
    <t>146.788801581206</t>
  </si>
  <si>
    <t>127.569128396515</t>
  </si>
  <si>
    <t>0.0019550106850318</t>
  </si>
  <si>
    <t>30.4701538085938</t>
  </si>
  <si>
    <t>22.6975646972656</t>
  </si>
  <si>
    <t>83.7663873672485</t>
  </si>
  <si>
    <t>87.0846218109131</t>
  </si>
  <si>
    <t>6.12264056786557</t>
  </si>
  <si>
    <t>11.2946639625259</t>
  </si>
  <si>
    <t>201.275534909068</t>
  </si>
  <si>
    <t>234.996460217643</t>
  </si>
  <si>
    <t>30.9663436889649</t>
  </si>
  <si>
    <t>20.5985183715821</t>
  </si>
  <si>
    <t>69.2214866638184</t>
  </si>
  <si>
    <t>81.9039119720459</t>
  </si>
  <si>
    <t>4.5184748291456</t>
  </si>
  <si>
    <t>5.25339051868605</t>
  </si>
  <si>
    <t>121.388264583333</t>
  </si>
  <si>
    <t>216.125086469203</t>
  </si>
  <si>
    <t>0.0182047929730531</t>
  </si>
  <si>
    <t>35.5991912841797</t>
  </si>
  <si>
    <t>25.0992218017578</t>
  </si>
  <si>
    <t>55.2418378194173</t>
  </si>
  <si>
    <t>70.4328707059224</t>
  </si>
  <si>
    <t>3.92589722468444</t>
  </si>
  <si>
    <t>6.0334387305857</t>
  </si>
  <si>
    <t>147.406960178757</t>
  </si>
  <si>
    <t>253.071591348951</t>
  </si>
  <si>
    <t>33.0436630249024</t>
  </si>
  <si>
    <t>22.6068969726563</t>
  </si>
  <si>
    <t>67.383131980896</t>
  </si>
  <si>
    <t>79.8337316513062</t>
  </si>
  <si>
    <t>3.31187213573061</t>
  </si>
  <si>
    <t>3.71895318699845</t>
  </si>
  <si>
    <t>167.533807467762</t>
  </si>
  <si>
    <t>210.433966658657</t>
  </si>
  <si>
    <t>30.9557189941406</t>
  </si>
  <si>
    <t>22.0547241210938</t>
  </si>
  <si>
    <t>78.2120397567749</t>
  </si>
  <si>
    <t>74.2028873443603</t>
  </si>
  <si>
    <t>2.5347822793136</t>
  </si>
  <si>
    <t>4.43183877588818</t>
  </si>
  <si>
    <t>159.515426879668</t>
  </si>
  <si>
    <t>172.609126635221</t>
  </si>
  <si>
    <t>31.2544036865235</t>
  </si>
  <si>
    <t>19.7699951171875</t>
  </si>
  <si>
    <t>58.6025384902954</t>
  </si>
  <si>
    <t>76.9724485397339</t>
  </si>
  <si>
    <t>3.31033682893606</t>
  </si>
  <si>
    <t>5.55124720877243</t>
  </si>
  <si>
    <t>21.4410007392271</t>
  </si>
  <si>
    <t>213.686047756217</t>
  </si>
  <si>
    <t>0.0261579799381383</t>
  </si>
  <si>
    <t>29.4612777709961</t>
  </si>
  <si>
    <t>17.7919525146485</t>
  </si>
  <si>
    <t>60.0502088546753</t>
  </si>
  <si>
    <t>77.9109663009644</t>
  </si>
  <si>
    <t>4.4631720490571</t>
  </si>
  <si>
    <t>5.97135265055194</t>
  </si>
  <si>
    <t>41.8876258273796</t>
  </si>
  <si>
    <t>38.4765922357907</t>
  </si>
  <si>
    <t>0.0219840736752469</t>
  </si>
  <si>
    <t>29.5993682861328</t>
  </si>
  <si>
    <t>17.9026947021485</t>
  </si>
  <si>
    <t>53.8266954421997</t>
  </si>
  <si>
    <t>71.0569423675537</t>
  </si>
  <si>
    <t>4.59908154493396</t>
  </si>
  <si>
    <t>5.06359865117124</t>
  </si>
  <si>
    <t>38.7770223916196</t>
  </si>
  <si>
    <t>43.246935122367</t>
  </si>
  <si>
    <t>0.0212031777502574</t>
  </si>
  <si>
    <t>29.6167935689291</t>
  </si>
  <si>
    <t>19.1844421386719</t>
  </si>
  <si>
    <t>71.7225948969523</t>
  </si>
  <si>
    <t>80.1798346837362</t>
  </si>
  <si>
    <t>4.42532561275671</t>
  </si>
  <si>
    <t>5.3166931637342</t>
  </si>
  <si>
    <t>64.9626986681964</t>
  </si>
  <si>
    <t>87.7645442662012</t>
  </si>
  <si>
    <t>0.0048535597700561</t>
  </si>
  <si>
    <t>28.7352066040039</t>
  </si>
  <si>
    <t>18.5726699829102</t>
  </si>
  <si>
    <t>42.1265776634216</t>
  </si>
  <si>
    <t>39.0411710739136</t>
  </si>
  <si>
    <t>3.61008076159795</t>
  </si>
  <si>
    <t>7.33331777838595</t>
  </si>
  <si>
    <t>89.5180857135252</t>
  </si>
  <si>
    <t>32.7513072747303</t>
  </si>
  <si>
    <t>0.0706623645897747</t>
  </si>
  <si>
    <t>28.5974960327149</t>
  </si>
  <si>
    <t>19.9458999633789</t>
  </si>
  <si>
    <t>55.8770791053772</t>
  </si>
  <si>
    <t>40.1786257743835</t>
  </si>
  <si>
    <t>4.24849713413102</t>
  </si>
  <si>
    <t>7.46381973193653</t>
  </si>
  <si>
    <t>74.9018966071289</t>
  </si>
  <si>
    <t>54.331224433041</t>
  </si>
  <si>
    <t>0.0233169614274043</t>
  </si>
  <si>
    <t>26.4181961059571</t>
  </si>
  <si>
    <t>15.526611328125</t>
  </si>
  <si>
    <t>55.3342287063599</t>
  </si>
  <si>
    <t>61.437043762207</t>
  </si>
  <si>
    <t>5.52748127526747</t>
  </si>
  <si>
    <t>4.97390575157327</t>
  </si>
  <si>
    <t>85.1273956378097</t>
  </si>
  <si>
    <t>91.1006444668972</t>
  </si>
  <si>
    <t>0.0089333241949379</t>
  </si>
  <si>
    <t>28.0434097290039</t>
  </si>
  <si>
    <t>17.4220733642578</t>
  </si>
  <si>
    <t>55.8906549453735</t>
  </si>
  <si>
    <t>66.0564921379089</t>
  </si>
  <si>
    <t>3.55899733606817</t>
  </si>
  <si>
    <t>3.88677266139429</t>
  </si>
  <si>
    <t>103.240286824059</t>
  </si>
  <si>
    <t>210.988217226356</t>
  </si>
  <si>
    <t>0.0121810706219321</t>
  </si>
  <si>
    <t>25.6144668579102</t>
  </si>
  <si>
    <t>14.0903900146485</t>
  </si>
  <si>
    <t>42.0415013313293</t>
  </si>
  <si>
    <t>55.5114939689636</t>
  </si>
  <si>
    <t>3.51394637441128</t>
  </si>
  <si>
    <t>4.66317442405119</t>
  </si>
  <si>
    <t>174.978162739682</t>
  </si>
  <si>
    <t>159.767578482809</t>
  </si>
  <si>
    <t>0.0107057144621646</t>
  </si>
  <si>
    <t>23.6706039428711</t>
  </si>
  <si>
    <t>12.3578445434571</t>
  </si>
  <si>
    <t>59.2942319869995</t>
  </si>
  <si>
    <t>76.9074277877808</t>
  </si>
  <si>
    <t>6.28047660872618</t>
  </si>
  <si>
    <t>8.48763160003311</t>
  </si>
  <si>
    <t>51.3380561431567</t>
  </si>
  <si>
    <t>54.8550806449768</t>
  </si>
  <si>
    <t>0.0182059798202141</t>
  </si>
  <si>
    <t>24.4185211181641</t>
  </si>
  <si>
    <t>13.5913299560547</t>
  </si>
  <si>
    <t>40.3018858909607</t>
  </si>
  <si>
    <t>43.2885215759277</t>
  </si>
  <si>
    <t>3.27430967746356</t>
  </si>
  <si>
    <t>4.94039310043153</t>
  </si>
  <si>
    <t>81.1655109114639</t>
  </si>
  <si>
    <t>156.306297020582</t>
  </si>
  <si>
    <t>0.0302073760977423</t>
  </si>
  <si>
    <t>24.8574478149414</t>
  </si>
  <si>
    <t>14.1067245483399</t>
  </si>
  <si>
    <t>61.0751800537109</t>
  </si>
  <si>
    <t>68.1706349372864</t>
  </si>
  <si>
    <t>4.55401261722129</t>
  </si>
  <si>
    <t>3.85843629328326</t>
  </si>
  <si>
    <t>102.126606730216</t>
  </si>
  <si>
    <t>129.215800663251</t>
  </si>
  <si>
    <t>0.0150509762964958</t>
  </si>
  <si>
    <t>18.9686233520508</t>
  </si>
  <si>
    <t>11.3560577392578</t>
  </si>
  <si>
    <t>80.2934627532959</t>
  </si>
  <si>
    <t>98.677653503418</t>
  </si>
  <si>
    <t>6.89474031502029</t>
  </si>
  <si>
    <t>3.41439416273957</t>
  </si>
  <si>
    <t>67.1506947334058</t>
  </si>
  <si>
    <t>156.78606366266</t>
  </si>
  <si>
    <t>16.7195861816406</t>
  </si>
  <si>
    <t>7.04578247070315</t>
  </si>
  <si>
    <t>60.8108228683472</t>
  </si>
  <si>
    <t>63.0667183876038</t>
  </si>
  <si>
    <t>4.76384510414846</t>
  </si>
  <si>
    <t>4.38494816778738</t>
  </si>
  <si>
    <t>115.161443836591</t>
  </si>
  <si>
    <t>121.306013430052</t>
  </si>
  <si>
    <t>0.0014508463958715</t>
  </si>
  <si>
    <t>17.4758453369141</t>
  </si>
  <si>
    <t>9.22718963623049</t>
  </si>
  <si>
    <t>60.9624336242676</t>
  </si>
  <si>
    <t>58.8451205253601</t>
  </si>
  <si>
    <t>5.44256740212898</t>
  </si>
  <si>
    <t>5.55699113899844</t>
  </si>
  <si>
    <t>126.609627914243</t>
  </si>
  <si>
    <t>215.076292495038</t>
  </si>
  <si>
    <t>0.0156441139660658</t>
  </si>
  <si>
    <t>11.3061869303386</t>
  </si>
  <si>
    <t>2.9918774922689</t>
  </si>
  <si>
    <t>65.0536117553711</t>
  </si>
  <si>
    <t>62.7585382461548</t>
  </si>
  <si>
    <t>8.8357121193541</t>
  </si>
  <si>
    <t>5.49932814817793</t>
  </si>
  <si>
    <t>45.5245246918176</t>
  </si>
  <si>
    <t>59.9963922267434</t>
  </si>
  <si>
    <t>0.0162656950787234</t>
  </si>
  <si>
    <t>13.9251892089844</t>
  </si>
  <si>
    <t>5.02169494628909</t>
  </si>
  <si>
    <t>73.8482187271118</t>
  </si>
  <si>
    <t>86.8384439468384</t>
  </si>
  <si>
    <t>7.0760457554222</t>
  </si>
  <si>
    <t>4.30411041256458</t>
  </si>
  <si>
    <t>151.043364678626</t>
  </si>
  <si>
    <t>175.105860821742</t>
  </si>
  <si>
    <t>17.5473724365235</t>
  </si>
  <si>
    <t>7.14376220703127</t>
  </si>
  <si>
    <t>38.9412334442139</t>
  </si>
  <si>
    <t>43.8838278770447</t>
  </si>
  <si>
    <t>5.68608828746776</t>
  </si>
  <si>
    <t>7.60098937088651</t>
  </si>
  <si>
    <t>239.679453450016</t>
  </si>
  <si>
    <t>266.83507665047</t>
  </si>
  <si>
    <t>0.0393401355871742</t>
  </si>
  <si>
    <t>10.7965454101563</t>
  </si>
  <si>
    <t>2.56519012451174</t>
  </si>
  <si>
    <t>44.3699984550476</t>
  </si>
  <si>
    <t>40.7352717399597</t>
  </si>
  <si>
    <t>4.90188885182598</t>
  </si>
  <si>
    <t>5.71527826248339</t>
  </si>
  <si>
    <t>181.185008561533</t>
  </si>
  <si>
    <t>293.479947776683</t>
  </si>
  <si>
    <t>0.0558594774315712</t>
  </si>
  <si>
    <t>13.4674194335938</t>
  </si>
  <si>
    <t>5.69541168212893</t>
  </si>
  <si>
    <t>55.4112664222717</t>
  </si>
  <si>
    <t>33.1377017498016</t>
  </si>
  <si>
    <t>3.7602587557979</t>
  </si>
  <si>
    <t>3.26184085853005</t>
  </si>
  <si>
    <t>120.926255035879</t>
  </si>
  <si>
    <t>225.304334673324</t>
  </si>
  <si>
    <t>0.0320845993795336</t>
  </si>
  <si>
    <t>15.5819885253906</t>
  </si>
  <si>
    <t>8.29333496093752</t>
  </si>
  <si>
    <t>68.4981665611267</t>
  </si>
  <si>
    <t>57.3600135564804</t>
  </si>
  <si>
    <t>4.58990557496794</t>
  </si>
  <si>
    <t>4.92543722544644</t>
  </si>
  <si>
    <t>137.572390334285</t>
  </si>
  <si>
    <t>215.328185040459</t>
  </si>
  <si>
    <t>8.96464080810549</t>
  </si>
  <si>
    <t>2.60166931152346</t>
  </si>
  <si>
    <t>49.7089733123779</t>
  </si>
  <si>
    <t>44.1469324111938</t>
  </si>
  <si>
    <t>7.99396728344621</t>
  </si>
  <si>
    <t>11.786234250168</t>
  </si>
  <si>
    <t>221.702645660915</t>
  </si>
  <si>
    <t>309.802953498293</t>
  </si>
  <si>
    <t>0.0684812558088305</t>
  </si>
  <si>
    <t>10.1096145629883</t>
  </si>
  <si>
    <t>6.47869720458987</t>
  </si>
  <si>
    <t>56.538431930542</t>
  </si>
  <si>
    <t>36.3111373901367</t>
  </si>
  <si>
    <t>5.36403151105532</t>
  </si>
  <si>
    <t>8.01250539927296</t>
  </si>
  <si>
    <t>114.705359332362</t>
  </si>
  <si>
    <t>0.0242843261849637</t>
  </si>
  <si>
    <t>8.1038284301758</t>
  </si>
  <si>
    <t>45.3369549751282</t>
  </si>
  <si>
    <t>42.5445543289185</t>
  </si>
  <si>
    <t>6.70247005565698</t>
  </si>
  <si>
    <t>9.03971914454786</t>
  </si>
  <si>
    <t>242.332002066213</t>
  </si>
  <si>
    <t>293.087423406122</t>
  </si>
  <si>
    <t>0.0624401988341242</t>
  </si>
  <si>
    <t>8.12439575195315</t>
  </si>
  <si>
    <t>1.49431762695315</t>
  </si>
  <si>
    <t>45.1713272094727</t>
  </si>
  <si>
    <t>33.8086804389954</t>
  </si>
  <si>
    <t>6.99392657247241</t>
  </si>
  <si>
    <t>11.2715420915303</t>
  </si>
  <si>
    <t>269.010515257864</t>
  </si>
  <si>
    <t>286.952548751482</t>
  </si>
  <si>
    <t>0.0519210576289002</t>
  </si>
  <si>
    <t>9.01480712890627</t>
  </si>
  <si>
    <t>0.25784606933596</t>
  </si>
  <si>
    <t>44.5072542190552</t>
  </si>
  <si>
    <t>47.8024917602539</t>
  </si>
  <si>
    <t>6.01521074291134</t>
  </si>
  <si>
    <t>11.3890314237066</t>
  </si>
  <si>
    <t>264.970721859894</t>
  </si>
  <si>
    <t>293.548639352422</t>
  </si>
  <si>
    <t>0.0348782880258919</t>
  </si>
  <si>
    <t>4.99132080078127</t>
  </si>
  <si>
    <t>0.475450134277366</t>
  </si>
  <si>
    <t>71.1477819442749</t>
  </si>
  <si>
    <t>48.926319026947</t>
  </si>
  <si>
    <t>7.88393267628884</t>
  </si>
  <si>
    <t>4.9241982562625</t>
  </si>
  <si>
    <t>106.246191182707</t>
  </si>
  <si>
    <t>118.024940224723</t>
  </si>
  <si>
    <t>0.875114695231142</t>
  </si>
  <si>
    <t>42.6629060109456</t>
  </si>
  <si>
    <t>45.9240071773529</t>
  </si>
  <si>
    <t>6.43027473195058</t>
  </si>
  <si>
    <t>10.847728912533</t>
  </si>
  <si>
    <t>256.082474759806</t>
  </si>
  <si>
    <t>305.120795927168</t>
  </si>
  <si>
    <t>0.106125504865865</t>
  </si>
  <si>
    <t>0.539343261718773</t>
  </si>
  <si>
    <t>67.824268245697</t>
  </si>
  <si>
    <t>78.5005283355713</t>
  </si>
  <si>
    <t>7.16296705704737</t>
  </si>
  <si>
    <t>3.8882269207537</t>
  </si>
  <si>
    <t>50.2986687982613</t>
  </si>
  <si>
    <t>218.839557911339</t>
  </si>
  <si>
    <t>53.4083917617798</t>
  </si>
  <si>
    <t>57.454262638092</t>
  </si>
  <si>
    <t>8.50612356606983</t>
  </si>
  <si>
    <t>7.7919657395342</t>
  </si>
  <si>
    <t>278.568610953217</t>
  </si>
  <si>
    <t>286.03329893054</t>
  </si>
  <si>
    <t>0.0601245196689879</t>
  </si>
  <si>
    <t>40.7699625968933</t>
  </si>
  <si>
    <t>38.2460119724274</t>
  </si>
  <si>
    <t>6.62967776128209</t>
  </si>
  <si>
    <t>9.08692189549603</t>
  </si>
  <si>
    <t>281.249565328263</t>
  </si>
  <si>
    <t>300.046014129776</t>
  </si>
  <si>
    <t>0.0651008551086824</t>
  </si>
  <si>
    <t>35.7280773162842</t>
  </si>
  <si>
    <t>39.6350176811218</t>
  </si>
  <si>
    <t>8.52471345472406</t>
  </si>
  <si>
    <t>14.3543641441404</t>
  </si>
  <si>
    <t>297.963421331587</t>
  </si>
  <si>
    <t>297.728627559753</t>
  </si>
  <si>
    <t>0.11745487835576</t>
  </si>
  <si>
    <t>0.55291442871096</t>
  </si>
  <si>
    <t>43.189777469635</t>
  </si>
  <si>
    <t>52.9674275398254</t>
  </si>
  <si>
    <t>6.19741851792473</t>
  </si>
  <si>
    <t>8.07028480389669</t>
  </si>
  <si>
    <t>152.535427728215</t>
  </si>
  <si>
    <t>242.165084815591</t>
  </si>
  <si>
    <t>0.0638507628652824</t>
  </si>
  <si>
    <t>33.8291314442952</t>
  </si>
  <si>
    <t>52.1163319746653</t>
  </si>
  <si>
    <t>6.34398869611468</t>
  </si>
  <si>
    <t>9.39172934327133</t>
  </si>
  <si>
    <t>269.757442827162</t>
  </si>
  <si>
    <t>319.337248508756</t>
  </si>
  <si>
    <t>0.115107506993947</t>
  </si>
  <si>
    <t>35.7414043426514</t>
  </si>
  <si>
    <t>50.5881288528442</t>
  </si>
  <si>
    <t>5.40409315898612</t>
  </si>
  <si>
    <t>8.34292884066742</t>
  </si>
  <si>
    <t>222.122969053809</t>
  </si>
  <si>
    <t>297.263193917005</t>
  </si>
  <si>
    <t>0.0594294849195981</t>
  </si>
  <si>
    <t>4.20258941650393</t>
  </si>
  <si>
    <t>36.7805616378784</t>
  </si>
  <si>
    <t>37.354353761673</t>
  </si>
  <si>
    <t>8.2660110722763</t>
  </si>
  <si>
    <t>11.4490067749442</t>
  </si>
  <si>
    <t>272.126830592374</t>
  </si>
  <si>
    <t>292.582629065331</t>
  </si>
  <si>
    <t>0.0576180351904881</t>
  </si>
  <si>
    <t>5.34405670166018</t>
  </si>
  <si>
    <t>33.9295582771301</t>
  </si>
  <si>
    <t>40.4613611221314</t>
  </si>
  <si>
    <t>6.08431229877402</t>
  </si>
  <si>
    <t>7.68043524182387</t>
  </si>
  <si>
    <t>281.445191978191</t>
  </si>
  <si>
    <t>299.391559446871</t>
  </si>
  <si>
    <t>0.0696908643298676</t>
  </si>
  <si>
    <t>10.7945327758789</t>
  </si>
  <si>
    <t>2.7950134277344</t>
  </si>
  <si>
    <t>41.4849824905396</t>
  </si>
  <si>
    <t>39.8835446357727</t>
  </si>
  <si>
    <t>7.7168752458112</t>
  </si>
  <si>
    <t>11.6331076705005</t>
  </si>
  <si>
    <t>233.817241166152</t>
  </si>
  <si>
    <t>281.633296291992</t>
  </si>
  <si>
    <t>0.0306882823325413</t>
  </si>
  <si>
    <t>4.43206024169924</t>
  </si>
  <si>
    <t>43.2099607467651</t>
  </si>
  <si>
    <t>38.3280429840088</t>
  </si>
  <si>
    <t>5.59741840259801</t>
  </si>
  <si>
    <t>9.50778159913263</t>
  </si>
  <si>
    <t>149.459183551891</t>
  </si>
  <si>
    <t>296.701848643143</t>
  </si>
  <si>
    <t>0.0754374322773023</t>
  </si>
  <si>
    <t>8.15057017008466</t>
  </si>
  <si>
    <t>3.05143127441409</t>
  </si>
  <si>
    <t>67.9717203776042</t>
  </si>
  <si>
    <t>46.2866837183634</t>
  </si>
  <si>
    <t>7.18017017859742</t>
  </si>
  <si>
    <t>5.17094532580629</t>
  </si>
  <si>
    <t>152.728880400688</t>
  </si>
  <si>
    <t>215.02237049044</t>
  </si>
  <si>
    <t>0.0323003725171749</t>
  </si>
  <si>
    <t>10.3848648071289</t>
  </si>
  <si>
    <t>6.36287689208987</t>
  </si>
  <si>
    <t>79.3970783233643</t>
  </si>
  <si>
    <t>80.1273867607117</t>
  </si>
  <si>
    <t>6.82034027214159</t>
  </si>
  <si>
    <t>10.4876435990767</t>
  </si>
  <si>
    <t>165.993629222056</t>
  </si>
  <si>
    <t>188.875364480342</t>
  </si>
  <si>
    <t>4.17997741699221</t>
  </si>
  <si>
    <t>40.6739881515503</t>
  </si>
  <si>
    <t>44.5685439109802</t>
  </si>
  <si>
    <t>5.29691167177479</t>
  </si>
  <si>
    <t>8.09495395352287</t>
  </si>
  <si>
    <t>203.903620017342</t>
  </si>
  <si>
    <t>198.674577217208</t>
  </si>
  <si>
    <t>0.0587269528001511</t>
  </si>
  <si>
    <t>7.3758987426758</t>
  </si>
  <si>
    <t>1.2540481567383</t>
  </si>
  <si>
    <t>60.1462842941284</t>
  </si>
  <si>
    <t>54.4309297084808</t>
  </si>
  <si>
    <t>7.59164450080305</t>
  </si>
  <si>
    <t>7.48452804922816</t>
  </si>
  <si>
    <t>187.373772201353</t>
  </si>
  <si>
    <t>214.435384376407</t>
  </si>
  <si>
    <t>8.27752685546877</t>
  </si>
  <si>
    <t>0.921388244628929</t>
  </si>
  <si>
    <t>43.9769792556763</t>
  </si>
  <si>
    <t>30.1814604043961</t>
  </si>
  <si>
    <t>5.4785899407428</t>
  </si>
  <si>
    <t>5.45906731448975</t>
  </si>
  <si>
    <t>98.9204124229423</t>
  </si>
  <si>
    <t>101.963526556812</t>
  </si>
  <si>
    <t>0.0480620803569185</t>
  </si>
  <si>
    <t>8.14926605224612</t>
  </si>
  <si>
    <t>0.842813110351585</t>
  </si>
  <si>
    <t>44.6493113517761</t>
  </si>
  <si>
    <t>18.5448451519012</t>
  </si>
  <si>
    <t>4.55830684467485</t>
  </si>
  <si>
    <t>4.59418531412343</t>
  </si>
  <si>
    <t>106.17174643037</t>
  </si>
  <si>
    <t>130.13498968997</t>
  </si>
  <si>
    <t>0.0353774742813347</t>
  </si>
  <si>
    <t>14.2235109965007</t>
  </si>
  <si>
    <t>5.56871185302737</t>
  </si>
  <si>
    <t>47.489589770635</t>
  </si>
  <si>
    <t>41.568975687027</t>
  </si>
  <si>
    <t>4.15206305153022</t>
  </si>
  <si>
    <t>4.65168552354177</t>
  </si>
  <si>
    <t>153.054856752298</t>
  </si>
  <si>
    <t>220.973348389334</t>
  </si>
  <si>
    <t>0.0493545853257552</t>
  </si>
  <si>
    <t>16.2659576416016</t>
  </si>
  <si>
    <t>8.92246856689455</t>
  </si>
  <si>
    <t>44.2021704673767</t>
  </si>
  <si>
    <t>30.6754106044769</t>
  </si>
  <si>
    <t>5.95930960779178</t>
  </si>
  <si>
    <t>8.2867443251559</t>
  </si>
  <si>
    <t>208.070288772249</t>
  </si>
  <si>
    <t>283.60424821582</t>
  </si>
  <si>
    <t>0.0439509575268501</t>
  </si>
  <si>
    <t>14.1213882446289</t>
  </si>
  <si>
    <t>7.43719787597658</t>
  </si>
  <si>
    <t>54.1464972496033</t>
  </si>
  <si>
    <t>40.5933851242065</t>
  </si>
  <si>
    <t>4.79304867243462</t>
  </si>
  <si>
    <t>6.65032592683947</t>
  </si>
  <si>
    <t>232.306296426162</t>
  </si>
  <si>
    <t>297.838887494057</t>
  </si>
  <si>
    <t>0.0419224008581305</t>
  </si>
  <si>
    <t>17.9242599487305</t>
  </si>
  <si>
    <t>11.1108154296875</t>
  </si>
  <si>
    <t>47.8176866531372</t>
  </si>
  <si>
    <t>46.1123675823212</t>
  </si>
  <si>
    <t>7.82419533761762</t>
  </si>
  <si>
    <t>10.6051362236026</t>
  </si>
  <si>
    <t>127.775783659061</t>
  </si>
  <si>
    <t>152.414414872528</t>
  </si>
  <si>
    <t>10.7792663574219</t>
  </si>
  <si>
    <t>2.66920623779299</t>
  </si>
  <si>
    <t>48.859391784668</t>
  </si>
  <si>
    <t>31.490630197525</t>
  </si>
  <si>
    <t>6.33275126785768</t>
  </si>
  <si>
    <t>7.21264907391342</t>
  </si>
  <si>
    <t>159.191053864031</t>
  </si>
  <si>
    <t>196.122588637802</t>
  </si>
  <si>
    <t>0.0459091862004078</t>
  </si>
  <si>
    <t>15.3364898681641</t>
  </si>
  <si>
    <t>9.9933792114258</t>
  </si>
  <si>
    <t>55.9609716415405</t>
  </si>
  <si>
    <t>49.7716302871704</t>
  </si>
  <si>
    <t>6.05867350102013</t>
  </si>
  <si>
    <t>4.57220921511238</t>
  </si>
  <si>
    <t>109.384692838655</t>
  </si>
  <si>
    <t>255.677726503303</t>
  </si>
  <si>
    <t>20.8598556518555</t>
  </si>
  <si>
    <t>14.5843292236328</t>
  </si>
  <si>
    <t>51.7672669410706</t>
  </si>
  <si>
    <t>43.7351663589478</t>
  </si>
  <si>
    <t>6.2807236978592</t>
  </si>
  <si>
    <t>10.096434995953</t>
  </si>
  <si>
    <t>203.047552139506</t>
  </si>
  <si>
    <t>230.632876804089</t>
  </si>
  <si>
    <t>0.0355155303692159</t>
  </si>
  <si>
    <t>19.9898529052735</t>
  </si>
  <si>
    <t>17.8016967773438</t>
  </si>
  <si>
    <t>73.7692070007324</t>
  </si>
  <si>
    <t>45.2450908660889</t>
  </si>
  <si>
    <t>4.77177226429992</t>
  </si>
  <si>
    <t>6.60285924212645</t>
  </si>
  <si>
    <t>93.3854989623947</t>
  </si>
  <si>
    <t>129.764402297344</t>
  </si>
  <si>
    <t>19.9056198120117</t>
  </si>
  <si>
    <t>12.7570785522461</t>
  </si>
  <si>
    <t>53.5556554794312</t>
  </si>
  <si>
    <t>34.4291023731232</t>
  </si>
  <si>
    <t>4.04126246337258</t>
  </si>
  <si>
    <t>8.07057065280147</t>
  </si>
  <si>
    <t>208.996034983957</t>
  </si>
  <si>
    <t>169.596425989555</t>
  </si>
  <si>
    <t>0.0733563204227852</t>
  </si>
  <si>
    <t>20.9556030273438</t>
  </si>
  <si>
    <t>14.4886535644531</t>
  </si>
  <si>
    <t>59.3142698287964</t>
  </si>
  <si>
    <t>38.4848050117493</t>
  </si>
  <si>
    <t>2.26643417413765</t>
  </si>
  <si>
    <t>3.84209280209908</t>
  </si>
  <si>
    <t>75.8150393540188</t>
  </si>
  <si>
    <t>225.232560689458</t>
  </si>
  <si>
    <t>0.0257471269491697</t>
  </si>
  <si>
    <t>24.4293121337891</t>
  </si>
  <si>
    <t>18.9096984863281</t>
  </si>
  <si>
    <t>82.7544673919678</t>
  </si>
  <si>
    <t>68.6785138130188</t>
  </si>
  <si>
    <t>3.79430988830891</t>
  </si>
  <si>
    <t>7.67781544454167</t>
  </si>
  <si>
    <t>191.53653888977</t>
  </si>
  <si>
    <t>233.88394135757</t>
  </si>
  <si>
    <t>17.8127685546875</t>
  </si>
  <si>
    <t>9.48572387695315</t>
  </si>
  <si>
    <t>54.8274085998535</t>
  </si>
  <si>
    <t>41.6938470363617</t>
  </si>
  <si>
    <t>6.29529574346255</t>
  </si>
  <si>
    <t>6.4533037457838</t>
  </si>
  <si>
    <t>57.965786426241</t>
  </si>
  <si>
    <t>69.4863577984576</t>
  </si>
  <si>
    <t>0.0168585673219323</t>
  </si>
  <si>
    <t>21.8054646809896</t>
  </si>
  <si>
    <t>13.7786677042643</t>
  </si>
  <si>
    <t>65.817923227946</t>
  </si>
  <si>
    <t>62.0323491891225</t>
  </si>
  <si>
    <t>5.35518877272033</t>
  </si>
  <si>
    <t>8.68891941816324</t>
  </si>
  <si>
    <t>196.082243712231</t>
  </si>
  <si>
    <t>234.734334688984</t>
  </si>
  <si>
    <t>23.6950439453125</t>
  </si>
  <si>
    <t>15.1077056884766</t>
  </si>
  <si>
    <t>47.0583209991455</t>
  </si>
  <si>
    <t>48.1252329826355</t>
  </si>
  <si>
    <t>3.86556500715291</t>
  </si>
  <si>
    <t>4.8695458498903</t>
  </si>
  <si>
    <t>139.861813924572</t>
  </si>
  <si>
    <t>236.496823878469</t>
  </si>
  <si>
    <t>0.0391236912717108</t>
  </si>
  <si>
    <t>24.5183563232422</t>
  </si>
  <si>
    <t>18.4252670288086</t>
  </si>
  <si>
    <t>77.9325336456299</t>
  </si>
  <si>
    <t>62.2389308929443</t>
  </si>
  <si>
    <t>3.62177323357205</t>
  </si>
  <si>
    <t>3.63674883715904</t>
  </si>
  <si>
    <t>86.0689359721667</t>
  </si>
  <si>
    <t>214.014006228128</t>
  </si>
  <si>
    <t>0.0133174271211142</t>
  </si>
  <si>
    <t>27.5397048950196</t>
  </si>
  <si>
    <t>20.1733383178711</t>
  </si>
  <si>
    <t>42.6199619293213</t>
  </si>
  <si>
    <t>2.66503544647384</t>
  </si>
  <si>
    <t>3.43427864649749</t>
  </si>
  <si>
    <t>152.941812183931</t>
  </si>
  <si>
    <t>281.619800448187</t>
  </si>
  <si>
    <t>0.0146610553480847</t>
  </si>
  <si>
    <t>24.7134399414063</t>
  </si>
  <si>
    <t>59.2253368377686</t>
  </si>
  <si>
    <t>74.3283332824707</t>
  </si>
  <si>
    <t>3.29801019132816</t>
  </si>
  <si>
    <t>5.56028844148223</t>
  </si>
  <si>
    <t>111.818534734131</t>
  </si>
  <si>
    <t>150.634200305206</t>
  </si>
  <si>
    <t>0.0437779933123324</t>
  </si>
  <si>
    <t>28.0486190795899</t>
  </si>
  <si>
    <t>19.5046981811524</t>
  </si>
  <si>
    <t>61.3373746871948</t>
  </si>
  <si>
    <t>55.331636428833</t>
  </si>
  <si>
    <t>3.79306302076422</t>
  </si>
  <si>
    <t>4.80402972625966</t>
  </si>
  <si>
    <t>209.425156921635</t>
  </si>
  <si>
    <t>227.735138097254</t>
  </si>
  <si>
    <t>0.007704252891039</t>
  </si>
  <si>
    <t>29.8896026611328</t>
  </si>
  <si>
    <t>20.9894088745117</t>
  </si>
  <si>
    <t>42.8993797302246</t>
  </si>
  <si>
    <t>38.4109546661377</t>
  </si>
  <si>
    <t>3.72385934075795</t>
  </si>
  <si>
    <t>6.87425872094842</t>
  </si>
  <si>
    <t>191.289397403836</t>
  </si>
  <si>
    <t>218.095004835494</t>
  </si>
  <si>
    <t>0.0171887406082998</t>
  </si>
  <si>
    <t>29.2563446044922</t>
  </si>
  <si>
    <t>21.3660186767578</t>
  </si>
  <si>
    <t>51.6244459152222</t>
  </si>
  <si>
    <t>35.3645736694336</t>
  </si>
  <si>
    <t>4.68062448425222</t>
  </si>
  <si>
    <t>3.97313828903213</t>
  </si>
  <si>
    <t>168.270177566529</t>
  </si>
  <si>
    <t>189.148460515793</t>
  </si>
  <si>
    <t>0.0392088577843222</t>
  </si>
  <si>
    <t>29.489682006836</t>
  </si>
  <si>
    <t>20.9060272216797</t>
  </si>
  <si>
    <t>73.7388864517212</t>
  </si>
  <si>
    <t>66.0529415130615</t>
  </si>
  <si>
    <t>3.31080439538133</t>
  </si>
  <si>
    <t>6.41174575572973</t>
  </si>
  <si>
    <t>194.456082198592</t>
  </si>
  <si>
    <t>209.517705959397</t>
  </si>
  <si>
    <t>29.8224655151367</t>
  </si>
  <si>
    <t>21.813037109375</t>
  </si>
  <si>
    <t>83.1754133224487</t>
  </si>
  <si>
    <t>85.3516147613525</t>
  </si>
  <si>
    <t>4.50118100379718</t>
  </si>
  <si>
    <t>9.96831609283192</t>
  </si>
  <si>
    <t>184.078598076982</t>
  </si>
  <si>
    <t>229.959623426175</t>
  </si>
  <si>
    <t>32.8008346557617</t>
  </si>
  <si>
    <t>23.4387786865235</t>
  </si>
  <si>
    <t>67.4997852325439</t>
  </si>
  <si>
    <t>77.4353538513184</t>
  </si>
  <si>
    <t>5.46751046277704</t>
  </si>
  <si>
    <t>11.2418039722091</t>
  </si>
  <si>
    <t>193.539926628721</t>
  </si>
  <si>
    <t>233.052308564767</t>
  </si>
  <si>
    <t>32.6719268798828</t>
  </si>
  <si>
    <t>22.6784896850586</t>
  </si>
  <si>
    <t>62.9380752563477</t>
  </si>
  <si>
    <t>77.1026691436768</t>
  </si>
  <si>
    <t>6.0912473311991</t>
  </si>
  <si>
    <t>11.5903403056023</t>
  </si>
  <si>
    <t>184.052088769675</t>
  </si>
  <si>
    <t>217.939133824696</t>
  </si>
  <si>
    <t>31.3848879496257</t>
  </si>
  <si>
    <t>22.1243721008301</t>
  </si>
  <si>
    <t>74.3781501452128</t>
  </si>
  <si>
    <t>85.598889986674</t>
  </si>
  <si>
    <t>4.51415591871147</t>
  </si>
  <si>
    <t>8.07110258940586</t>
  </si>
  <si>
    <t>183.070382532961</t>
  </si>
  <si>
    <t>209.197322029049</t>
  </si>
  <si>
    <t>36.3694412231446</t>
  </si>
  <si>
    <t>25.032308959961</t>
  </si>
  <si>
    <t>47.3774454116821</t>
  </si>
  <si>
    <t>66.1268476486206</t>
  </si>
  <si>
    <t>5.19055191040767</t>
  </si>
  <si>
    <t>8.16624658569589</t>
  </si>
  <si>
    <t>203.382801757787</t>
  </si>
  <si>
    <t>229.994761734889</t>
  </si>
  <si>
    <t>32.7417251586914</t>
  </si>
  <si>
    <t>22.9856399536133</t>
  </si>
  <si>
    <t>61.850736618042</t>
  </si>
  <si>
    <t>75.5824348449707</t>
  </si>
  <si>
    <t>5.30733584152771</t>
  </si>
  <si>
    <t>9.07300639965254</t>
  </si>
  <si>
    <t>168.886167808794</t>
  </si>
  <si>
    <t>232.136366462764</t>
  </si>
  <si>
    <t>33.2554244995117</t>
  </si>
  <si>
    <t>23.1883590698242</t>
  </si>
  <si>
    <t>64.4624441146851</t>
  </si>
  <si>
    <t>80.7868076324463</t>
  </si>
  <si>
    <t>4.4402674808197</t>
  </si>
  <si>
    <t>8.66990678032899</t>
  </si>
  <si>
    <t>175.084210171008</t>
  </si>
  <si>
    <t>238.232738946751</t>
  </si>
  <si>
    <t>30.5245758056641</t>
  </si>
  <si>
    <t>22.2184265136719</t>
  </si>
  <si>
    <t>77.1455581665039</t>
  </si>
  <si>
    <t>73.0458881378174</t>
  </si>
  <si>
    <t>2.4177100633349</t>
  </si>
  <si>
    <t>5.52059323621622</t>
  </si>
  <si>
    <t>295.574682528841</t>
  </si>
  <si>
    <t>29.7456192016602</t>
  </si>
  <si>
    <t>21.0998123168946</t>
  </si>
  <si>
    <t>72.9553670883179</t>
  </si>
  <si>
    <t>61.4057809829712</t>
  </si>
  <si>
    <t>3.1649571740424</t>
  </si>
  <si>
    <t>4.24014277149796</t>
  </si>
  <si>
    <t>166.750653602488</t>
  </si>
  <si>
    <t>210.295379684985</t>
  </si>
  <si>
    <t>0.0153879430727662</t>
  </si>
  <si>
    <t>30.2903152465821</t>
  </si>
  <si>
    <t>20.5207979838054</t>
  </si>
  <si>
    <t>71.8260256449382</t>
  </si>
  <si>
    <t>72.4639468193054</t>
  </si>
  <si>
    <t>2.60616442568934</t>
  </si>
  <si>
    <t>3.7944069553406</t>
  </si>
  <si>
    <t>193.324153632691</t>
  </si>
  <si>
    <t>243.407626769728</t>
  </si>
  <si>
    <t>31.8132308959961</t>
  </si>
  <si>
    <t>21.116276550293</t>
  </si>
  <si>
    <t>52.7845331192017</t>
  </si>
  <si>
    <t>61.9530925750732</t>
  </si>
  <si>
    <t>5.76848506726567</t>
  </si>
  <si>
    <t>7.78459217011179</t>
  </si>
  <si>
    <t>155.859516491873</t>
  </si>
  <si>
    <t>240.451370135978</t>
  </si>
  <si>
    <t>25.8368255615235</t>
  </si>
  <si>
    <t>17.1982040405274</t>
  </si>
  <si>
    <t>73.2582267761231</t>
  </si>
  <si>
    <t>74.6361742019653</t>
  </si>
  <si>
    <t>4.14671312895769</t>
  </si>
  <si>
    <t>6.91054647772126</t>
  </si>
  <si>
    <t>196.973472993779</t>
  </si>
  <si>
    <t>230.432290930594</t>
  </si>
  <si>
    <t>25.7125640869141</t>
  </si>
  <si>
    <t>14.4430557250977</t>
  </si>
  <si>
    <t>62.6202320098877</t>
  </si>
  <si>
    <t>73.3912303924561</t>
  </si>
  <si>
    <t>4.22657597065408</t>
  </si>
  <si>
    <t>5.22879460058814</t>
  </si>
  <si>
    <t>54.6892345314234</t>
  </si>
  <si>
    <t>50.8746004043365</t>
  </si>
  <si>
    <t>0.0322865891033666</t>
  </si>
  <si>
    <t>14.2142654418946</t>
  </si>
  <si>
    <t>62.8411111831665</t>
  </si>
  <si>
    <t>64.3734382629395</t>
  </si>
  <si>
    <t>3.83781180205524</t>
  </si>
  <si>
    <t>6.19086369273891</t>
  </si>
  <si>
    <t>59.3127624575959</t>
  </si>
  <si>
    <t>0.051267149487092</t>
  </si>
  <si>
    <t>24.5737594604492</t>
  </si>
  <si>
    <t>15.1986953735352</t>
  </si>
  <si>
    <t>70.8471893310547</t>
  </si>
  <si>
    <t>80.7714122772217</t>
  </si>
  <si>
    <t>5.61061306166529</t>
  </si>
  <si>
    <t>8.24333034051156</t>
  </si>
  <si>
    <t>165.694682454793</t>
  </si>
  <si>
    <t>187.911456097077</t>
  </si>
  <si>
    <t>23.2531951904297</t>
  </si>
  <si>
    <t>11.9147445678711</t>
  </si>
  <si>
    <t>44.8839077949524</t>
  </si>
  <si>
    <t>53.5092830657959</t>
  </si>
  <si>
    <t>2.85829644502647</t>
  </si>
  <si>
    <t>4.69280360410456</t>
  </si>
  <si>
    <t>204.960149858894</t>
  </si>
  <si>
    <t>205.102050513529</t>
  </si>
  <si>
    <t>0.0519164709237075</t>
  </si>
  <si>
    <t>20.5656921386719</t>
  </si>
  <si>
    <t>10.7864242553711</t>
  </si>
  <si>
    <t>52.643955039978</t>
  </si>
  <si>
    <t>45.1805202484131</t>
  </si>
  <si>
    <t>2.96580242420769</t>
  </si>
  <si>
    <t>3.45460628110214</t>
  </si>
  <si>
    <t>92.6218189814307</t>
  </si>
  <si>
    <t>49.9061133984921</t>
  </si>
  <si>
    <t>0.0406691039082154</t>
  </si>
  <si>
    <t>17.8736312866211</t>
  </si>
  <si>
    <t>10.0782577514649</t>
  </si>
  <si>
    <t>39.9923624992371</t>
  </si>
  <si>
    <t>30.6954132080078</t>
  </si>
  <si>
    <t>5.00270666865115</t>
  </si>
  <si>
    <t>6.45963195417644</t>
  </si>
  <si>
    <t>230.641993855092</t>
  </si>
  <si>
    <t>242.193342404285</t>
  </si>
  <si>
    <t>0.0627689702051445</t>
  </si>
  <si>
    <t>17.3581604003906</t>
  </si>
  <si>
    <t>10.1439544677735</t>
  </si>
  <si>
    <t>58.8645687103271</t>
  </si>
  <si>
    <t>32.8510833740234</t>
  </si>
  <si>
    <t>6.19917711180774</t>
  </si>
  <si>
    <t>5.21528902376483</t>
  </si>
  <si>
    <t>74.1387972014902</t>
  </si>
  <si>
    <t>95.6541580485177</t>
  </si>
  <si>
    <t>0.0222179125776648</t>
  </si>
  <si>
    <t>17.0744857788086</t>
  </si>
  <si>
    <t>9.1281936645508</t>
  </si>
  <si>
    <t>48.4046710014343</t>
  </si>
  <si>
    <t>32.204647064209</t>
  </si>
  <si>
    <t>4.64258391020239</t>
  </si>
  <si>
    <t>5.24837325883489</t>
  </si>
  <si>
    <t>213.209049166814</t>
  </si>
  <si>
    <t>246.070567758046</t>
  </si>
  <si>
    <t>0.0511366946712742</t>
  </si>
  <si>
    <t>19.8044982910156</t>
  </si>
  <si>
    <t>12.5928634643555</t>
  </si>
  <si>
    <t>63.9466493606567</t>
  </si>
  <si>
    <t>39.4374617576599</t>
  </si>
  <si>
    <t>4.69555664576717</t>
  </si>
  <si>
    <t>3.90164431703971</t>
  </si>
  <si>
    <t>126.438924335468</t>
  </si>
  <si>
    <t>179.329796502414</t>
  </si>
  <si>
    <t>0.0159326932105999</t>
  </si>
  <si>
    <t>12.1409914652507</t>
  </si>
  <si>
    <t>4.20004933675132</t>
  </si>
  <si>
    <t>66.8853874206543</t>
  </si>
  <si>
    <t>65.2304128011068</t>
  </si>
  <si>
    <t>8.09110253545781</t>
  </si>
  <si>
    <t>6.74419078535169</t>
  </si>
  <si>
    <t>116.835762861115</t>
  </si>
  <si>
    <t>135.020870036205</t>
  </si>
  <si>
    <t>13.880583190918</t>
  </si>
  <si>
    <t>5.67624969482424</t>
  </si>
  <si>
    <t>39.7780591964722</t>
  </si>
  <si>
    <t>25.879493522644</t>
  </si>
  <si>
    <t>5.68244016011481</t>
  </si>
  <si>
    <t>8.23934335316944</t>
  </si>
  <si>
    <t>245.691971536402</t>
  </si>
  <si>
    <t>319.076015881643</t>
  </si>
  <si>
    <t>0.0962220757901579</t>
  </si>
  <si>
    <t>14.1429351806641</t>
  </si>
  <si>
    <t>7.82752838134768</t>
  </si>
  <si>
    <t>56.9964878082275</t>
  </si>
  <si>
    <t>27.0489451885223</t>
  </si>
  <si>
    <t>2.80272972199858</t>
  </si>
  <si>
    <t>1.69884592946394</t>
  </si>
  <si>
    <t>148.584346925078</t>
  </si>
  <si>
    <t>130.884472177799</t>
  </si>
  <si>
    <t>0.0673621812975944</t>
  </si>
  <si>
    <t>11.3878387451172</t>
  </si>
  <si>
    <t>6.44068145751955</t>
  </si>
  <si>
    <t>53.575824546814</t>
  </si>
  <si>
    <t>27.6950089216232</t>
  </si>
  <si>
    <t>5.00464267451661</t>
  </si>
  <si>
    <t>3.72254426845149</t>
  </si>
  <si>
    <t>66.0169415330886</t>
  </si>
  <si>
    <t>139.163837060157</t>
  </si>
  <si>
    <t>0.0343262123858864</t>
  </si>
  <si>
    <t>7.99624786376955</t>
  </si>
  <si>
    <t>0.658816528320335</t>
  </si>
  <si>
    <t>41.7863193511963</t>
  </si>
  <si>
    <t>31.0325416564941</t>
  </si>
  <si>
    <t>5.72803725368786</t>
  </si>
  <si>
    <t>7.3128435027886</t>
  </si>
  <si>
    <t>194.02005155275</t>
  </si>
  <si>
    <t>245.951395443796</t>
  </si>
  <si>
    <t>0.0798024632830868</t>
  </si>
  <si>
    <t>6.44635925292971</t>
  </si>
  <si>
    <t>0.555583190917991</t>
  </si>
  <si>
    <t>43.0511805534363</t>
  </si>
  <si>
    <t>29.1680088996887</t>
  </si>
  <si>
    <t>4.87885399991654</t>
  </si>
  <si>
    <t>6.86000546362168</t>
  </si>
  <si>
    <t>231.955472488331</t>
  </si>
  <si>
    <t>301.092013816768</t>
  </si>
  <si>
    <t>0.0587490957894617</t>
  </si>
  <si>
    <t>9.55138854980471</t>
  </si>
  <si>
    <t>3.7782165527344</t>
  </si>
  <si>
    <t>45.523161315918</t>
  </si>
  <si>
    <t>30.5701089859009</t>
  </si>
  <si>
    <t>4.10116897504079</t>
  </si>
  <si>
    <t>6.62904716893395</t>
  </si>
  <si>
    <t>254.245638052739</t>
  </si>
  <si>
    <t>286.174070310709</t>
  </si>
  <si>
    <t>0.0657694384600434</t>
  </si>
  <si>
    <t>13.0851181030274</t>
  </si>
  <si>
    <t>6.25198516845705</t>
  </si>
  <si>
    <t>72.0978649139404</t>
  </si>
  <si>
    <t>60.5007820129395</t>
  </si>
  <si>
    <t>6.6901965105641</t>
  </si>
  <si>
    <t>6.42501411130328</t>
  </si>
  <si>
    <t>132.028431289364</t>
  </si>
  <si>
    <t>226.749036215103</t>
  </si>
  <si>
    <t>0.008445839723238</t>
  </si>
  <si>
    <t>0.496585083007835</t>
  </si>
  <si>
    <t>56.0501763343811</t>
  </si>
  <si>
    <t>57.8307172775269</t>
  </si>
  <si>
    <t>9.47687539998595</t>
  </si>
  <si>
    <t>8.48736088674537</t>
  </si>
  <si>
    <t>207.760642565385</t>
  </si>
  <si>
    <t>199.778021558772</t>
  </si>
  <si>
    <t>0.0514461040400637</t>
  </si>
  <si>
    <t>3.58343505859377</t>
  </si>
  <si>
    <t>39.7680585861206</t>
  </si>
  <si>
    <t>44.0200600624084</t>
  </si>
  <si>
    <t>7.07281351287121</t>
  </si>
  <si>
    <t>8.2947997180695</t>
  </si>
  <si>
    <t>281.232526855287</t>
  </si>
  <si>
    <t>296.579612369252</t>
  </si>
  <si>
    <t>0.0679676895827014</t>
  </si>
  <si>
    <t>8.56035003662112</t>
  </si>
  <si>
    <t>5.47763519287112</t>
  </si>
  <si>
    <t>59.0012873649597</t>
  </si>
  <si>
    <t>30.6605167627335</t>
  </si>
  <si>
    <t>5.58631573348946</t>
  </si>
  <si>
    <t>6.38439857362096</t>
  </si>
  <si>
    <t>167.704165619756</t>
  </si>
  <si>
    <t>263.24490514096</t>
  </si>
  <si>
    <t>0.021883999022384</t>
  </si>
  <si>
    <t>0.245135498046898</t>
  </si>
  <si>
    <t>47.562624835968</t>
  </si>
  <si>
    <t>29.7275719642639</t>
  </si>
  <si>
    <t>8.10852325076775</t>
  </si>
  <si>
    <t>9.2652876790804</t>
  </si>
  <si>
    <t>200.743604085436</t>
  </si>
  <si>
    <t>336.445135468874</t>
  </si>
  <si>
    <t>0.0771508763665716</t>
  </si>
  <si>
    <t>5.63245925903323</t>
  </si>
  <si>
    <t>2.78279012044273</t>
  </si>
  <si>
    <t>67.4730881055196</t>
  </si>
  <si>
    <t>36.4108976523081</t>
  </si>
  <si>
    <t>4.06231822772791</t>
  </si>
  <si>
    <t>7.00717137008896</t>
  </si>
  <si>
    <t>200.556209937744</t>
  </si>
  <si>
    <t>256.413895237209</t>
  </si>
  <si>
    <t>0.0315548353199135</t>
  </si>
  <si>
    <t>5.41078338623049</t>
  </si>
  <si>
    <t>0.669641113281273</t>
  </si>
  <si>
    <t>64.860067653656</t>
  </si>
  <si>
    <t>48.1764746189117</t>
  </si>
  <si>
    <t>5.26513344388223</t>
  </si>
  <si>
    <t>6.80911529567733</t>
  </si>
  <si>
    <t>149.061188259355</t>
  </si>
  <si>
    <t>266.564084511126</t>
  </si>
  <si>
    <t>0.017426823530978</t>
  </si>
  <si>
    <t>5.55159759521487</t>
  </si>
  <si>
    <t>67.9565713882446</t>
  </si>
  <si>
    <t>60.7163876056671</t>
  </si>
  <si>
    <t>4.46728553072836</t>
  </si>
  <si>
    <t>2.31866346687708</t>
  </si>
  <si>
    <t>99.6731040978799</t>
  </si>
  <si>
    <t>203.207557642787</t>
  </si>
  <si>
    <t>0.0134996303462254</t>
  </si>
  <si>
    <t>4.03054199218752</t>
  </si>
  <si>
    <t>78.1801628112793</t>
  </si>
  <si>
    <t>78.2154549121857</t>
  </si>
  <si>
    <t>8.15828530392077</t>
  </si>
  <si>
    <t>3.34491954780915</t>
  </si>
  <si>
    <t>68.3711700220332</t>
  </si>
  <si>
    <t>187.734225586358</t>
  </si>
  <si>
    <t>4.7773147583008</t>
  </si>
  <si>
    <t>0.539801025390648</t>
  </si>
  <si>
    <t>44.9437673568726</t>
  </si>
  <si>
    <t>21.5429245471954</t>
  </si>
  <si>
    <t>6.53432116731711</t>
  </si>
  <si>
    <t>8.60970655004483</t>
  </si>
  <si>
    <t>249.173176423353</t>
  </si>
  <si>
    <t>276.721287046355</t>
  </si>
  <si>
    <t>0.0369431375656754</t>
  </si>
  <si>
    <t>3.43916473388674</t>
  </si>
  <si>
    <t>0.273640441894554</t>
  </si>
  <si>
    <t>64.5230134963989</t>
  </si>
  <si>
    <t>42.5835205078125</t>
  </si>
  <si>
    <t>5.07711080798758</t>
  </si>
  <si>
    <t>3.7604497450887</t>
  </si>
  <si>
    <t>41.1325599429268</t>
  </si>
  <si>
    <t>321.83010260687</t>
  </si>
  <si>
    <t>0.0432824888275876</t>
  </si>
  <si>
    <t>4.49961751302086</t>
  </si>
  <si>
    <t>57.4879861672719</t>
  </si>
  <si>
    <t>31.2099017500877</t>
  </si>
  <si>
    <t>6.69409716805596</t>
  </si>
  <si>
    <t>7.35458883015857</t>
  </si>
  <si>
    <t>164.740290285154</t>
  </si>
  <si>
    <t>258.225058820865</t>
  </si>
  <si>
    <t>0.0402737767556414</t>
  </si>
  <si>
    <t>8.5869094848633</t>
  </si>
  <si>
    <t>3.00454406738284</t>
  </si>
  <si>
    <t>49.7574281692505</t>
  </si>
  <si>
    <t>32.2480770111084</t>
  </si>
  <si>
    <t>3.51094533434484</t>
  </si>
  <si>
    <t>4.83526651597539</t>
  </si>
  <si>
    <t>160.778657153725</t>
  </si>
  <si>
    <t>279.383689467472</t>
  </si>
  <si>
    <t>0.0317933876135109</t>
  </si>
  <si>
    <t>5.11524505615237</t>
  </si>
  <si>
    <t>59.2160723686218</t>
  </si>
  <si>
    <t>49.5118184089661</t>
  </si>
  <si>
    <t>6.97943995676862</t>
  </si>
  <si>
    <t>8.13231166280974</t>
  </si>
  <si>
    <t>161.85586533956</t>
  </si>
  <si>
    <t>167.672654252982</t>
  </si>
  <si>
    <t>0.0153992608426713</t>
  </si>
  <si>
    <t>10.0558288574219</t>
  </si>
  <si>
    <t>1.92272796630862</t>
  </si>
  <si>
    <t>33.8960947990417</t>
  </si>
  <si>
    <t>31.8643357276916</t>
  </si>
  <si>
    <t>5.22342915476142</t>
  </si>
  <si>
    <t>8.54591571628264</t>
  </si>
  <si>
    <t>250.243978689135</t>
  </si>
  <si>
    <t>278.889501505292</t>
  </si>
  <si>
    <t>0.0618353337046344</t>
  </si>
  <si>
    <t>9.17262268066409</t>
  </si>
  <si>
    <t>3.21100769042971</t>
  </si>
  <si>
    <t>61.7789036750793</t>
  </si>
  <si>
    <t>49.9640384674072</t>
  </si>
  <si>
    <t>6.00050121305545</t>
  </si>
  <si>
    <t>8.18666860559063</t>
  </si>
  <si>
    <t>209.085443396167</t>
  </si>
  <si>
    <t>281.132513251178</t>
  </si>
  <si>
    <t>0.0123299331152706</t>
  </si>
  <si>
    <t>6.48728332519534</t>
  </si>
  <si>
    <t>35.9449939727783</t>
  </si>
  <si>
    <t>26.086546754837</t>
  </si>
  <si>
    <t>4.99487551083018</t>
  </si>
  <si>
    <t>7.39246469281895</t>
  </si>
  <si>
    <t>252.380069650538</t>
  </si>
  <si>
    <t>282.851004491327</t>
  </si>
  <si>
    <t>0.0658370486727351</t>
  </si>
  <si>
    <t>8.01125996907554</t>
  </si>
  <si>
    <t>1.93661905924481</t>
  </si>
  <si>
    <t>62.6730419794718</t>
  </si>
  <si>
    <t>48.6187023321787</t>
  </si>
  <si>
    <t>5.04271536820492</t>
  </si>
  <si>
    <t>3.68291080028273</t>
  </si>
  <si>
    <t>51.4518687753861</t>
  </si>
  <si>
    <t>296.532606736251</t>
  </si>
  <si>
    <t>0.0260453594940544</t>
  </si>
  <si>
    <t>7.17929382324221</t>
  </si>
  <si>
    <t>0.123547363281273</t>
  </si>
  <si>
    <t>48.5850645065308</t>
  </si>
  <si>
    <t>47.1278608322144</t>
  </si>
  <si>
    <t>5.2593787861378</t>
  </si>
  <si>
    <t>6.98132013496386</t>
  </si>
  <si>
    <t>173.314378157996</t>
  </si>
  <si>
    <t>261.292523187928</t>
  </si>
  <si>
    <t>0.0545477154852618</t>
  </si>
  <si>
    <t>8.08763427734377</t>
  </si>
  <si>
    <t>38.2453704833984</t>
  </si>
  <si>
    <t>36.141318321228</t>
  </si>
  <si>
    <t>3.62672644710695</t>
  </si>
  <si>
    <t>4.97608642645472</t>
  </si>
  <si>
    <t>140.703396573785</t>
  </si>
  <si>
    <t>295.390432738674</t>
  </si>
  <si>
    <t>0.0449528274928538</t>
  </si>
  <si>
    <t>9.44171295166018</t>
  </si>
  <si>
    <t>37.863175201416</t>
  </si>
  <si>
    <t>5.42744907252344</t>
  </si>
  <si>
    <t>8.59598367097646</t>
  </si>
  <si>
    <t>276.804784266249</t>
  </si>
  <si>
    <t>303.41991418101</t>
  </si>
  <si>
    <t>0.0661952913241837</t>
  </si>
  <si>
    <t>12.3910308837891</t>
  </si>
  <si>
    <t>5.89634857177737</t>
  </si>
  <si>
    <t>53.3494110107422</t>
  </si>
  <si>
    <t>38.1141558170319</t>
  </si>
  <si>
    <t>5.12831840758546</t>
  </si>
  <si>
    <t>5.88352413231296</t>
  </si>
  <si>
    <t>170.021447420895</t>
  </si>
  <si>
    <t>235.40312443252</t>
  </si>
  <si>
    <t>0.0252162171528564</t>
  </si>
  <si>
    <t>10.1472061157227</t>
  </si>
  <si>
    <t>3.3649612426758</t>
  </si>
  <si>
    <t>49.8637162208557</t>
  </si>
  <si>
    <t>43.8150479793549</t>
  </si>
  <si>
    <t>6.70329189495805</t>
  </si>
  <si>
    <t>8.18773488789165</t>
  </si>
  <si>
    <t>193.357626668136</t>
  </si>
  <si>
    <t>223.16329781668</t>
  </si>
  <si>
    <t>0.0398662601934108</t>
  </si>
  <si>
    <t>9.18620325724286</t>
  </si>
  <si>
    <t>1.33733774820966</t>
  </si>
  <si>
    <t>49.2885828018188</t>
  </si>
  <si>
    <t>44.2404284477234</t>
  </si>
  <si>
    <t>6.36216726480784</t>
  </si>
  <si>
    <t>4.43794645724501</t>
  </si>
  <si>
    <t>121.282590195715</t>
  </si>
  <si>
    <t>126.597850896673</t>
  </si>
  <si>
    <t>0.0549010442140779</t>
  </si>
  <si>
    <t>14.6514022827149</t>
  </si>
  <si>
    <t>6.89455718994143</t>
  </si>
  <si>
    <t>66.7468347549438</t>
  </si>
  <si>
    <t>73.6010122299194</t>
  </si>
  <si>
    <t>7.35456151863412</t>
  </si>
  <si>
    <t>8.34118696822309</t>
  </si>
  <si>
    <t>80.3338126599853</t>
  </si>
  <si>
    <t>91.6299564371757</t>
  </si>
  <si>
    <t>0.0107987494313938</t>
  </si>
  <si>
    <t>11.7539123535156</t>
  </si>
  <si>
    <t>0.935948181152366</t>
  </si>
  <si>
    <t>50.5307977676392</t>
  </si>
  <si>
    <t>59.8360155105591</t>
  </si>
  <si>
    <t>6.45008702377187</t>
  </si>
  <si>
    <t>5.65816213385772</t>
  </si>
  <si>
    <t>83.5062827120502</t>
  </si>
  <si>
    <t>70.5572451595143</t>
  </si>
  <si>
    <t>0.0225794081241767</t>
  </si>
  <si>
    <t>15.8797454833985</t>
  </si>
  <si>
    <t>7.31032562255862</t>
  </si>
  <si>
    <t>60.7003421783447</t>
  </si>
  <si>
    <t>74.5967216491699</t>
  </si>
  <si>
    <t>6.50959762986041</t>
  </si>
  <si>
    <t>6.64567032236438</t>
  </si>
  <si>
    <t>133.080320255153</t>
  </si>
  <si>
    <t>165.590404221953</t>
  </si>
  <si>
    <t>0.0113508234451941</t>
  </si>
  <si>
    <t>15.576644897461</t>
  </si>
  <si>
    <t>5.4559753417969</t>
  </si>
  <si>
    <t>40.5562452316284</t>
  </si>
  <si>
    <t>46.5739002227783</t>
  </si>
  <si>
    <t>5.88316180985615</t>
  </si>
  <si>
    <t>9.9583041963104</t>
  </si>
  <si>
    <t>260.381452993214</t>
  </si>
  <si>
    <t>277.703373733012</t>
  </si>
  <si>
    <t>0.0181102112951176</t>
  </si>
  <si>
    <t>20.6668716430664</t>
  </si>
  <si>
    <t>11.0756652832031</t>
  </si>
  <si>
    <t>34.7058995246887</t>
  </si>
  <si>
    <t>36.9675507545471</t>
  </si>
  <si>
    <t>4.3994885698645</t>
  </si>
  <si>
    <t>9.12370401175251</t>
  </si>
  <si>
    <t>267.387572527902</t>
  </si>
  <si>
    <t>295.782412328689</t>
  </si>
  <si>
    <t>0.0450521254800765</t>
  </si>
  <si>
    <t>19.8401870727539</t>
  </si>
  <si>
    <t>12.3506774902344</t>
  </si>
  <si>
    <t>48.6423089981079</t>
  </si>
  <si>
    <t>44.9180924892426</t>
  </si>
  <si>
    <t>5.02887640380372</t>
  </si>
  <si>
    <t>6.0666653017697</t>
  </si>
  <si>
    <t>118.068107413542</t>
  </si>
  <si>
    <t>189.08577568602</t>
  </si>
  <si>
    <t>0.0281253210863762</t>
  </si>
  <si>
    <t>20.7201004028321</t>
  </si>
  <si>
    <t>15.3980194091797</t>
  </si>
  <si>
    <t>75.2981697082519</t>
  </si>
  <si>
    <t>75.005092048645</t>
  </si>
  <si>
    <t>6.81230447383482</t>
  </si>
  <si>
    <t>11.9029998528258</t>
  </si>
  <si>
    <t>108.751380392282</t>
  </si>
  <si>
    <t>202.144719356108</t>
  </si>
  <si>
    <t>18.3699081420899</t>
  </si>
  <si>
    <t>12.0758026123047</t>
  </si>
  <si>
    <t>74.6560850143433</t>
  </si>
  <si>
    <t>63.2986992835999</t>
  </si>
  <si>
    <t>3.55899427727556</t>
  </si>
  <si>
    <t>4.67289148694998</t>
  </si>
  <si>
    <t>99.1604530460017</t>
  </si>
  <si>
    <t>235.811629544433</t>
  </si>
  <si>
    <t>0.0149714570185024</t>
  </si>
  <si>
    <t>19.1056030273438</t>
  </si>
  <si>
    <t>13.5510986328125</t>
  </si>
  <si>
    <t>70.315266418457</t>
  </si>
  <si>
    <t>7.58529057452134</t>
  </si>
  <si>
    <t>11.9831983195069</t>
  </si>
  <si>
    <t>60.4241260333478</t>
  </si>
  <si>
    <t>94.5313014756105</t>
  </si>
  <si>
    <t>17.5119934082031</t>
  </si>
  <si>
    <t>59.7363330841064</t>
  </si>
  <si>
    <t>37.2141066551209</t>
  </si>
  <si>
    <t>4.15534284149636</t>
  </si>
  <si>
    <t>6.2266566572752</t>
  </si>
  <si>
    <t>180.418267011826</t>
  </si>
  <si>
    <t>194.495114232099</t>
  </si>
  <si>
    <t>0.0108298754757045</t>
  </si>
  <si>
    <t>23.0717834472656</t>
  </si>
  <si>
    <t>15.5786590576172</t>
  </si>
  <si>
    <t>81.2180633544922</t>
  </si>
  <si>
    <t>75.0087385177612</t>
  </si>
  <si>
    <t>4.87620310085135</t>
  </si>
  <si>
    <t>7.35396750495068</t>
  </si>
  <si>
    <t>52.3185757225036</t>
  </si>
  <si>
    <t>105.336817232167</t>
  </si>
  <si>
    <t>25.4035011291504</t>
  </si>
  <si>
    <t>18.8244402567546</t>
  </si>
  <si>
    <t>63.9707290331523</t>
  </si>
  <si>
    <t>36.1147545178731</t>
  </si>
  <si>
    <t>3.98044683871895</t>
  </si>
  <si>
    <t>4.85665573069747</t>
  </si>
  <si>
    <t>136.342036708039</t>
  </si>
  <si>
    <t>200.696432280639</t>
  </si>
  <si>
    <t>0.0246206217478115</t>
  </si>
  <si>
    <t>21.3350799560547</t>
  </si>
  <si>
    <t>13.6756088256836</t>
  </si>
  <si>
    <t>73.5811594009399</t>
  </si>
  <si>
    <t>63.6186487197876</t>
  </si>
  <si>
    <t>4.83564382993236</t>
  </si>
  <si>
    <t>7.88046850464373</t>
  </si>
  <si>
    <t>168.495984112795</t>
  </si>
  <si>
    <t>185.694684066034</t>
  </si>
  <si>
    <t>25.5754806518555</t>
  </si>
  <si>
    <t>18.3318008422852</t>
  </si>
  <si>
    <t>82.787773513794</t>
  </si>
  <si>
    <t>73.3534432411194</t>
  </si>
  <si>
    <t>4.25435623991771</t>
  </si>
  <si>
    <t>8.10783851444097</t>
  </si>
  <si>
    <t>208.697383573697</t>
  </si>
  <si>
    <t>254.180176933401</t>
  </si>
  <si>
    <t>25.0546325683594</t>
  </si>
  <si>
    <t>16.1458633422852</t>
  </si>
  <si>
    <t>73.2723913192749</t>
  </si>
  <si>
    <t>70.5562099456787</t>
  </si>
  <si>
    <t>4.41120198869642</t>
  </si>
  <si>
    <t>5.14667424954663</t>
  </si>
  <si>
    <t>125.469613358646</t>
  </si>
  <si>
    <t>129.798964791328</t>
  </si>
  <si>
    <t>26.1351303100586</t>
  </si>
  <si>
    <t>17.3683959960938</t>
  </si>
  <si>
    <t>78.2525688171387</t>
  </si>
  <si>
    <t>83.1824203491211</t>
  </si>
  <si>
    <t>4.19260758899309</t>
  </si>
  <si>
    <t>5.17012797801367</t>
  </si>
  <si>
    <t>100.498698860676</t>
  </si>
  <si>
    <t>118.156718278974</t>
  </si>
  <si>
    <t>0.0069968605385361</t>
  </si>
  <si>
    <t>27.6289733886719</t>
  </si>
  <si>
    <t>18.5586242675781</t>
  </si>
  <si>
    <t>71.9985006332397</t>
  </si>
  <si>
    <t>62.953931427002</t>
  </si>
  <si>
    <t>3.63918991271586</t>
  </si>
  <si>
    <t>2.69883052782616</t>
  </si>
  <si>
    <t>94.8194270254425</t>
  </si>
  <si>
    <t>183.53459189135</t>
  </si>
  <si>
    <t>0.0317273338178128</t>
  </si>
  <si>
    <t>27.7067520141602</t>
  </si>
  <si>
    <t>19.1976974487305</t>
  </si>
  <si>
    <t>80.1676675796509</t>
  </si>
  <si>
    <t>73.4117099761963</t>
  </si>
  <si>
    <t>3.56623758152751</t>
  </si>
  <si>
    <t>3.87840489193544</t>
  </si>
  <si>
    <t>90.0157949560208</t>
  </si>
  <si>
    <t>147.247113222491</t>
  </si>
  <si>
    <t>0.0233748450102618</t>
  </si>
  <si>
    <t>30.7968215942383</t>
  </si>
  <si>
    <t>21.5346084594727</t>
  </si>
  <si>
    <t>68.5690063476563</t>
  </si>
  <si>
    <t>69.005011177063</t>
  </si>
  <si>
    <t>5.85119238944221</t>
  </si>
  <si>
    <t>7.96795592692161</t>
  </si>
  <si>
    <t>156.355714985875</t>
  </si>
  <si>
    <t>31.0010147094727</t>
  </si>
  <si>
    <t>22.6033737182617</t>
  </si>
  <si>
    <t>77.1677822113037</t>
  </si>
  <si>
    <t>68.379811668396</t>
  </si>
  <si>
    <t>4.52208769634841</t>
  </si>
  <si>
    <t>7.40664969565433</t>
  </si>
  <si>
    <t>211.999628466815</t>
  </si>
  <si>
    <t>254.833228814515</t>
  </si>
  <si>
    <t>0.0001026300214995</t>
  </si>
  <si>
    <t>32.9252731323242</t>
  </si>
  <si>
    <t>22.5826614379883</t>
  </si>
  <si>
    <t>65.979229927063</t>
  </si>
  <si>
    <t>74.4137979507446</t>
  </si>
  <si>
    <t>4.81596085219253</t>
  </si>
  <si>
    <t>6.15496429635559</t>
  </si>
  <si>
    <t>150.791729872486</t>
  </si>
  <si>
    <t>146.624696682561</t>
  </si>
  <si>
    <t>0.0011661634292936</t>
  </si>
  <si>
    <t>30.3381912231446</t>
  </si>
  <si>
    <t>21.4841323852539</t>
  </si>
  <si>
    <t>82.4565439224243</t>
  </si>
  <si>
    <t>90.2707122802734</t>
  </si>
  <si>
    <t>3.42147612108247</t>
  </si>
  <si>
    <t>8.39615298298778</t>
  </si>
  <si>
    <t>200.231811194528</t>
  </si>
  <si>
    <t>218.159386532987</t>
  </si>
  <si>
    <t>29.9444473266602</t>
  </si>
  <si>
    <t>20.7112289428711</t>
  </si>
  <si>
    <t>63.3061958312988</t>
  </si>
  <si>
    <t>58.8510263442993</t>
  </si>
  <si>
    <t>4.26914867177629</t>
  </si>
  <si>
    <t>3.36617657428371</t>
  </si>
  <si>
    <t>104.99381776241</t>
  </si>
  <si>
    <t>120.144100150025</t>
  </si>
  <si>
    <t>0.0442936478082822</t>
  </si>
  <si>
    <t>31.6500221252442</t>
  </si>
  <si>
    <t>21.0288330078125</t>
  </si>
  <si>
    <t>62.5261775652568</t>
  </si>
  <si>
    <t>76.8979954719543</t>
  </si>
  <si>
    <t>4.33191833667593</t>
  </si>
  <si>
    <t>5.16044321119474</t>
  </si>
  <si>
    <t>92.4479987528472</t>
  </si>
  <si>
    <t>100.521983230064</t>
  </si>
  <si>
    <t>0.0062269922873176</t>
  </si>
  <si>
    <t>28.1344055175781</t>
  </si>
  <si>
    <t>18.3349472045899</t>
  </si>
  <si>
    <t>70.6506479263306</t>
  </si>
  <si>
    <t>77.8656791687012</t>
  </si>
  <si>
    <t>6.0517447369105</t>
  </si>
  <si>
    <t>5.86016277269393</t>
  </si>
  <si>
    <t>81.4564053744159</t>
  </si>
  <si>
    <t>84.4877831611038</t>
  </si>
  <si>
    <t>0.0006140649454072</t>
  </si>
  <si>
    <t>28.6513565063477</t>
  </si>
  <si>
    <t>20.6141052246094</t>
  </si>
  <si>
    <t>83.6236402511597</t>
  </si>
  <si>
    <t>83.5512313842773</t>
  </si>
  <si>
    <t>2.9127669174853</t>
  </si>
  <si>
    <t>4.27586192963077</t>
  </si>
  <si>
    <t>134.625679303603</t>
  </si>
  <si>
    <t>175.653589952159</t>
  </si>
  <si>
    <t>31.1153793334961</t>
  </si>
  <si>
    <t>22.123405456543</t>
  </si>
  <si>
    <t>72.4352378845215</t>
  </si>
  <si>
    <t>75.2652736663818</t>
  </si>
  <si>
    <t>3.70327598607146</t>
  </si>
  <si>
    <t>6.1565547000342</t>
  </si>
  <si>
    <t>199.699579979564</t>
  </si>
  <si>
    <t>236.084151289932</t>
  </si>
  <si>
    <t>29.9846282958985</t>
  </si>
  <si>
    <t>21.1072418212891</t>
  </si>
  <si>
    <t>72.9142185211182</t>
  </si>
  <si>
    <t>70.3194591522217</t>
  </si>
  <si>
    <t>2.75947219254968</t>
  </si>
  <si>
    <t>5.57958764467424</t>
  </si>
  <si>
    <t>232.027945350869</t>
  </si>
  <si>
    <t>276.233642270222</t>
  </si>
  <si>
    <t>31.2456085205078</t>
  </si>
  <si>
    <t>22.3800888061524</t>
  </si>
  <si>
    <t>64.6996253967285</t>
  </si>
  <si>
    <t>64.5367916107178</t>
  </si>
  <si>
    <t>3.59666633553563</t>
  </si>
  <si>
    <t>7.73991538557788</t>
  </si>
  <si>
    <t>233.522641899376</t>
  </si>
  <si>
    <t>269.174715473994</t>
  </si>
  <si>
    <t>30.8075271606446</t>
  </si>
  <si>
    <t>22.1930061340332</t>
  </si>
  <si>
    <t>65.8323844273885</t>
  </si>
  <si>
    <t>67.2244494756063</t>
  </si>
  <si>
    <t>5.36794180854712</t>
  </si>
  <si>
    <t>9.71114999703136</t>
  </si>
  <si>
    <t>198.617350419321</t>
  </si>
  <si>
    <t>235.673025744958</t>
  </si>
  <si>
    <t>30.3348815917969</t>
  </si>
  <si>
    <t>19.634440612793</t>
  </si>
  <si>
    <t>52.5590906143188</t>
  </si>
  <si>
    <t>63.3370531082153</t>
  </si>
  <si>
    <t>4.08144466644904</t>
  </si>
  <si>
    <t>6.50065914073021</t>
  </si>
  <si>
    <t>192.847967606249</t>
  </si>
  <si>
    <t>178.520117115215</t>
  </si>
  <si>
    <t>0.0111157805544158</t>
  </si>
  <si>
    <t>27.6539093017578</t>
  </si>
  <si>
    <t>18.1994155883789</t>
  </si>
  <si>
    <t>62.8393589019775</t>
  </si>
  <si>
    <t>60.2842517852783</t>
  </si>
  <si>
    <t>5.16654951932942</t>
  </si>
  <si>
    <t>4.66315847512977</t>
  </si>
  <si>
    <t>89.995105954488</t>
  </si>
  <si>
    <t>109.564171060515</t>
  </si>
  <si>
    <t>26.2427993774414</t>
  </si>
  <si>
    <t>15.7065261840821</t>
  </si>
  <si>
    <t>56.8656234741211</t>
  </si>
  <si>
    <t>62.9076808929443</t>
  </si>
  <si>
    <t>4.73240151954462</t>
  </si>
  <si>
    <t>7.12543817635924</t>
  </si>
  <si>
    <t>238.791770781164</t>
  </si>
  <si>
    <t>246.628120639092</t>
  </si>
  <si>
    <t>22.9802947998047</t>
  </si>
  <si>
    <t>12.3334579467774</t>
  </si>
  <si>
    <t>69.5765361785889</t>
  </si>
  <si>
    <t>78.366149520874</t>
  </si>
  <si>
    <t>5.53659340822067</t>
  </si>
  <si>
    <t>4.87583738784631</t>
  </si>
  <si>
    <t>65.6007514277933</t>
  </si>
  <si>
    <t>72.6409366582631</t>
  </si>
  <si>
    <t>0.0061975965071823</t>
  </si>
  <si>
    <t>21.7743133544922</t>
  </si>
  <si>
    <t>10.4224075317383</t>
  </si>
  <si>
    <t>60.010111618042</t>
  </si>
  <si>
    <t>74.9366312026978</t>
  </si>
  <si>
    <t>4.9958681084403</t>
  </si>
  <si>
    <t>5.34987065501007</t>
  </si>
  <si>
    <t>38.1130459893527</t>
  </si>
  <si>
    <t>41.2372922625784</t>
  </si>
  <si>
    <t>0.01350022933941</t>
  </si>
  <si>
    <t>23.3871688842774</t>
  </si>
  <si>
    <t>11.9575958251953</t>
  </si>
  <si>
    <t>51.5071187973022</t>
  </si>
  <si>
    <t>65.1121942520142</t>
  </si>
  <si>
    <t>2.75901022117181</t>
  </si>
  <si>
    <t>3.49878924962033</t>
  </si>
  <si>
    <t>123.672668028765</t>
  </si>
  <si>
    <t>136.02318256845</t>
  </si>
  <si>
    <t>0.0374195479752336</t>
  </si>
  <si>
    <t>21.3060150146485</t>
  </si>
  <si>
    <t>11.135905456543</t>
  </si>
  <si>
    <t>69.6776304244995</t>
  </si>
  <si>
    <t>64.6819540023804</t>
  </si>
  <si>
    <t>6.85580463248336</t>
  </si>
  <si>
    <t>6.64876664358068</t>
  </si>
  <si>
    <t>79.5285192136025</t>
  </si>
  <si>
    <t>91.6133747611803</t>
  </si>
  <si>
    <t>21.173649597168</t>
  </si>
  <si>
    <t>12.2520431518555</t>
  </si>
  <si>
    <t>54.5681758880615</t>
  </si>
  <si>
    <t>43.2864682197571</t>
  </si>
  <si>
    <t>4.57652010779301</t>
  </si>
  <si>
    <t>4.27218607109946</t>
  </si>
  <si>
    <t>122.430441566716</t>
  </si>
  <si>
    <t>168.218812351913</t>
  </si>
  <si>
    <t>0.035686520861936</t>
  </si>
  <si>
    <t>21.4955764770508</t>
  </si>
  <si>
    <t>12.337255859375</t>
  </si>
  <si>
    <t>62.822137260437</t>
  </si>
  <si>
    <t>50.9690236091614</t>
  </si>
  <si>
    <t>3.08155585190778</t>
  </si>
  <si>
    <t>2.04599176500712</t>
  </si>
  <si>
    <t>108.834821781953</t>
  </si>
  <si>
    <t>293.16895800787</t>
  </si>
  <si>
    <t>0.0290236279948645</t>
  </si>
  <si>
    <t>22.3641021728516</t>
  </si>
  <si>
    <t>13.0726196289063</t>
  </si>
  <si>
    <t>63.9583707809448</t>
  </si>
  <si>
    <t>59.3589593887329</t>
  </si>
  <si>
    <t>3.19501635647537</t>
  </si>
  <si>
    <t>2.6674120654552</t>
  </si>
  <si>
    <t>116.564327851377</t>
  </si>
  <si>
    <t>217.23223369502</t>
  </si>
  <si>
    <t>0.0217949272376412</t>
  </si>
  <si>
    <t>21.0016433715821</t>
  </si>
  <si>
    <t>13.5841232299805</t>
  </si>
  <si>
    <t>78.3075448989868</t>
  </si>
  <si>
    <t>64.5348430633545</t>
  </si>
  <si>
    <t>5.70407297358236</t>
  </si>
  <si>
    <t>6.04919413451176</t>
  </si>
  <si>
    <t>201.78608914479</t>
  </si>
  <si>
    <t>225.297365238842</t>
  </si>
  <si>
    <t>14.0022471110026</t>
  </si>
  <si>
    <t>3.72117894490562</t>
  </si>
  <si>
    <t>51.856051603953</t>
  </si>
  <si>
    <t>55.6486228307088</t>
  </si>
  <si>
    <t>6.23836423473863</t>
  </si>
  <si>
    <t>5.78910779969334</t>
  </si>
  <si>
    <t>26.1987189075118</t>
  </si>
  <si>
    <t>32.4671509055228</t>
  </si>
  <si>
    <t>0.0294514845325723</t>
  </si>
  <si>
    <t>12.5107528686524</t>
  </si>
  <si>
    <t>3.05589904785159</t>
  </si>
  <si>
    <t>46.9444920539856</t>
  </si>
  <si>
    <t>42.5615549087524</t>
  </si>
  <si>
    <t>7.10984869794488</t>
  </si>
  <si>
    <t>9.05623692160742</t>
  </si>
  <si>
    <t>201.614775696819</t>
  </si>
  <si>
    <t>203.379279814591</t>
  </si>
  <si>
    <t>0.0767145651261636</t>
  </si>
  <si>
    <t>12.9249984741211</t>
  </si>
  <si>
    <t>4.71086883544924</t>
  </si>
  <si>
    <t>42.0395609855652</t>
  </si>
  <si>
    <t>25.3163936853409</t>
  </si>
  <si>
    <t>4.76121868507898</t>
  </si>
  <si>
    <t>5.07879540271612</t>
  </si>
  <si>
    <t>182.139522003214</t>
  </si>
  <si>
    <t>281.888600314783</t>
  </si>
  <si>
    <t>0.0635974398567285</t>
  </si>
  <si>
    <t>13.7099563598633</t>
  </si>
  <si>
    <t>9.09356079101565</t>
  </si>
  <si>
    <t>62.1457790374756</t>
  </si>
  <si>
    <t>18.6836142063141</t>
  </si>
  <si>
    <t>5.13125478865141</t>
  </si>
  <si>
    <t>3.48611633164845</t>
  </si>
  <si>
    <t>88.6467353641289</t>
  </si>
  <si>
    <t>185.861148173925</t>
  </si>
  <si>
    <t>8.85544738769534</t>
  </si>
  <si>
    <t>4.3961853027344</t>
  </si>
  <si>
    <t>54.6398754119873</t>
  </si>
  <si>
    <t>17.458296918869</t>
  </si>
  <si>
    <t>8.89338010613255</t>
  </si>
  <si>
    <t>8.55434777041058</t>
  </si>
  <si>
    <t>154.268971366192</t>
  </si>
  <si>
    <t>93.2843167411919</t>
  </si>
  <si>
    <t>0.0313479858777123</t>
  </si>
  <si>
    <t>9.21199798583987</t>
  </si>
  <si>
    <t>2.60387878417971</t>
  </si>
  <si>
    <t>42.4700019836426</t>
  </si>
  <si>
    <t>24.0878868341446</t>
  </si>
  <si>
    <t>5.31269026882813</t>
  </si>
  <si>
    <t>5.75969471487159</t>
  </si>
  <si>
    <t>263.28694325969</t>
  </si>
  <si>
    <t>269.398535297794</t>
  </si>
  <si>
    <t>0.0452216281065085</t>
  </si>
  <si>
    <t>6.51934509277346</t>
  </si>
  <si>
    <t>34.2115675926209</t>
  </si>
  <si>
    <t>30.3097791194916</t>
  </si>
  <si>
    <t>7.63518932953761</t>
  </si>
  <si>
    <t>9.40266117641697</t>
  </si>
  <si>
    <t>305.11592031581</t>
  </si>
  <si>
    <t>312.19471380528</t>
  </si>
  <si>
    <t>0.0749024742417516</t>
  </si>
  <si>
    <t>6.79093475341799</t>
  </si>
  <si>
    <t>0.0152801513672102</t>
  </si>
  <si>
    <t>31.004985332489</t>
  </si>
  <si>
    <t>22.5744846343994</t>
  </si>
  <si>
    <t>7.37726098991399</t>
  </si>
  <si>
    <t>10.4026289826453</t>
  </si>
  <si>
    <t>272.546483600363</t>
  </si>
  <si>
    <t>296.497069078376</t>
  </si>
  <si>
    <t>0.0830730488349228</t>
  </si>
  <si>
    <t>8.27786254882815</t>
  </si>
  <si>
    <t>1.57893981933596</t>
  </si>
  <si>
    <t>51.5076749801636</t>
  </si>
  <si>
    <t>30.7745516300201</t>
  </si>
  <si>
    <t>5.30197117841198</t>
  </si>
  <si>
    <t>7.25849532012414</t>
  </si>
  <si>
    <t>254.685837121345</t>
  </si>
  <si>
    <t>306.049698068634</t>
  </si>
  <si>
    <t>0.0457089619948641</t>
  </si>
  <si>
    <t>5.15277252197268</t>
  </si>
  <si>
    <t>37.897788143158</t>
  </si>
  <si>
    <t>30.4471684455872</t>
  </si>
  <si>
    <t>7.24073462330459</t>
  </si>
  <si>
    <t>10.6599504220008</t>
  </si>
  <si>
    <t>242.300143172307</t>
  </si>
  <si>
    <t>320.06823540088</t>
  </si>
  <si>
    <t>0.0835944036886251</t>
  </si>
  <si>
    <t>3.18372344970705</t>
  </si>
  <si>
    <t>46.5553165435791</t>
  </si>
  <si>
    <t>50.1088551521301</t>
  </si>
  <si>
    <t>6.25928492501069</t>
  </si>
  <si>
    <t>7.86334707876015</t>
  </si>
  <si>
    <t>264.888424979371</t>
  </si>
  <si>
    <t>329.275904937358</t>
  </si>
  <si>
    <t>0.0410434010608806</t>
  </si>
  <si>
    <t>6.21475830078127</t>
  </si>
  <si>
    <t>44.3390515327454</t>
  </si>
  <si>
    <t>33.3849391937256</t>
  </si>
  <si>
    <t>5.83279610945408</t>
  </si>
  <si>
    <t>8.73423662842144</t>
  </si>
  <si>
    <t>176.824495282014</t>
  </si>
  <si>
    <t>295.692437867897</t>
  </si>
  <si>
    <t>0.0494545142015783</t>
  </si>
  <si>
    <t>2.29671758015953</t>
  </si>
  <si>
    <t>46.4516558647156</t>
  </si>
  <si>
    <t>32.3986153205236</t>
  </si>
  <si>
    <t>6.14044296433778</t>
  </si>
  <si>
    <t>6.67316873937008</t>
  </si>
  <si>
    <t>183.849102381242</t>
  </si>
  <si>
    <t>278.720568732898</t>
  </si>
  <si>
    <t>0.0405045164044574</t>
  </si>
  <si>
    <t>2.68584747314455</t>
  </si>
  <si>
    <t>72.3884185791016</t>
  </si>
  <si>
    <t>58.2063286781311</t>
  </si>
  <si>
    <t>7.91177767016129</t>
  </si>
  <si>
    <t>3.63494423817785</t>
  </si>
  <si>
    <t>40.6519973321274</t>
  </si>
  <si>
    <t>201.511630755665</t>
  </si>
  <si>
    <t>0.0111424044290639</t>
  </si>
  <si>
    <t>1.97434844970705</t>
  </si>
  <si>
    <t>61.9583436012268</t>
  </si>
  <si>
    <t>59.9130776405334</t>
  </si>
  <si>
    <t>5.95451905636523</t>
  </si>
  <si>
    <t>5.91845486365571</t>
  </si>
  <si>
    <t>195.996947324412</t>
  </si>
  <si>
    <t>245.061145180045</t>
  </si>
  <si>
    <t>0.0394164568079048</t>
  </si>
  <si>
    <t>50.8121098518372</t>
  </si>
  <si>
    <t>49.331583070755</t>
  </si>
  <si>
    <t>2.84306451492663</t>
  </si>
  <si>
    <t>4.3806601878975</t>
  </si>
  <si>
    <t>210.744819740932</t>
  </si>
  <si>
    <t>268.870985004948</t>
  </si>
  <si>
    <t>0.0325815868450113</t>
  </si>
  <si>
    <t>2.12568206787112</t>
  </si>
  <si>
    <t>45.6448841094971</t>
  </si>
  <si>
    <t>28.114235830307</t>
  </si>
  <si>
    <t>5.57474924076164</t>
  </si>
  <si>
    <t>8.06797429244679</t>
  </si>
  <si>
    <t>302.951060904869</t>
  </si>
  <si>
    <t>0.0740659175676906</t>
  </si>
  <si>
    <t>3.35305786132815</t>
  </si>
  <si>
    <t>37.6088411331177</t>
  </si>
  <si>
    <t>37.4417959213257</t>
  </si>
  <si>
    <t>5.76346741006685</t>
  </si>
  <si>
    <t>12.2562020051404</t>
  </si>
  <si>
    <t>302.469106240073</t>
  </si>
  <si>
    <t>309.789382626543</t>
  </si>
  <si>
    <t>0.0726040786266074</t>
  </si>
  <si>
    <t>2.6850779215495</t>
  </si>
  <si>
    <t>0.748550669352236</t>
  </si>
  <si>
    <t>47.9574002424876</t>
  </si>
  <si>
    <t>47.7606754700343</t>
  </si>
  <si>
    <t>4.22885028386684</t>
  </si>
  <si>
    <t>8.04038042605215</t>
  </si>
  <si>
    <t>152.928454619037</t>
  </si>
  <si>
    <t>279.249809598941</t>
  </si>
  <si>
    <t>0.0454039258989473</t>
  </si>
  <si>
    <t>0.42605895996096</t>
  </si>
  <si>
    <t>55.9458748817444</t>
  </si>
  <si>
    <t>60.9629625320435</t>
  </si>
  <si>
    <t>8.5328731757516</t>
  </si>
  <si>
    <t>102.122106611828</t>
  </si>
  <si>
    <t>243.565689880015</t>
  </si>
  <si>
    <t>0.0228723227472921</t>
  </si>
  <si>
    <t>29.201949596405</t>
  </si>
  <si>
    <t>30.4349886894226</t>
  </si>
  <si>
    <t>7.71549823469136</t>
  </si>
  <si>
    <t>9.91500060311328</t>
  </si>
  <si>
    <t>304.167965084999</t>
  </si>
  <si>
    <t>316.00084171562</t>
  </si>
  <si>
    <t>0.0896883823102849</t>
  </si>
  <si>
    <t>8.21590270996096</t>
  </si>
  <si>
    <t>1.25967254638674</t>
  </si>
  <si>
    <t>42.4159543037415</t>
  </si>
  <si>
    <t>38.9468637466431</t>
  </si>
  <si>
    <t>3.4683260002507</t>
  </si>
  <si>
    <t>6.65001763892929</t>
  </si>
  <si>
    <t>155.532952203291</t>
  </si>
  <si>
    <t>273.356161440706</t>
  </si>
  <si>
    <t>0.0122980557696825</t>
  </si>
  <si>
    <t>1.25225372314455</t>
  </si>
  <si>
    <t>37.6314204216003</t>
  </si>
  <si>
    <t>29.2604279518127</t>
  </si>
  <si>
    <t>6.01091622067397</t>
  </si>
  <si>
    <t>6.97007113440862</t>
  </si>
  <si>
    <t>171.538220674236</t>
  </si>
  <si>
    <t>260.734328076509</t>
  </si>
  <si>
    <t>0.054890101794641</t>
  </si>
  <si>
    <t>8.50244293212893</t>
  </si>
  <si>
    <t>35.7217344284058</t>
  </si>
  <si>
    <t>37.4452798843384</t>
  </si>
  <si>
    <t>3.64250679348564</t>
  </si>
  <si>
    <t>7.03372892897442</t>
  </si>
  <si>
    <t>193.502458508922</t>
  </si>
  <si>
    <t>299.833024583556</t>
  </si>
  <si>
    <t>0.0380046490113981</t>
  </si>
  <si>
    <t>10.7004180908203</t>
  </si>
  <si>
    <t>0.430919901529971</t>
  </si>
  <si>
    <t>35.0461087226868</t>
  </si>
  <si>
    <t>40.4275875091553</t>
  </si>
  <si>
    <t>5.64707785744526</t>
  </si>
  <si>
    <t>7.8889515361633</t>
  </si>
  <si>
    <t>244.483886951762</t>
  </si>
  <si>
    <t>292.009279091257</t>
  </si>
  <si>
    <t>0.0595798427782921</t>
  </si>
  <si>
    <t>6.93733215332034</t>
  </si>
  <si>
    <t>3.25249481201174</t>
  </si>
  <si>
    <t>48.5903461456299</t>
  </si>
  <si>
    <t>34.0100524187088</t>
  </si>
  <si>
    <t>5.01230163729594</t>
  </si>
  <si>
    <t>5.35007845051181</t>
  </si>
  <si>
    <t>97.5547784080265</t>
  </si>
  <si>
    <t>291.392489815328</t>
  </si>
  <si>
    <t>0.0284050279360204</t>
  </si>
  <si>
    <t>6.93684082031252</t>
  </si>
  <si>
    <t>52.2480075836182</t>
  </si>
  <si>
    <t>38.900229549408</t>
  </si>
  <si>
    <t>6.39195493080033</t>
  </si>
  <si>
    <t>75.3751575330723</t>
  </si>
  <si>
    <t>201.708632203299</t>
  </si>
  <si>
    <t>0.0626241892660107</t>
  </si>
  <si>
    <t>10.0051223754883</t>
  </si>
  <si>
    <t>1.89664306640627</t>
  </si>
  <si>
    <t>51.0488983154297</t>
  </si>
  <si>
    <t>36.5423432350159</t>
  </si>
  <si>
    <t>3.49543891286246</t>
  </si>
  <si>
    <t>4.34808136901796</t>
  </si>
  <si>
    <t>73.186958838374</t>
  </si>
  <si>
    <t>189.436075615666</t>
  </si>
  <si>
    <t>0.0359641893731836</t>
  </si>
  <si>
    <t>8.13987274169924</t>
  </si>
  <si>
    <t>40.4313478469849</t>
  </si>
  <si>
    <t>38.7659296035767</t>
  </si>
  <si>
    <t>5.5143390396705</t>
  </si>
  <si>
    <t>5.23422561095056</t>
  </si>
  <si>
    <t>78.5098811307508</t>
  </si>
  <si>
    <t>228.913512832014</t>
  </si>
  <si>
    <t>0.0436191888599393</t>
  </si>
  <si>
    <t>9.29543457031252</t>
  </si>
  <si>
    <t>0.748670959472679</t>
  </si>
  <si>
    <t>36.624653339386</t>
  </si>
  <si>
    <t>27.7719838142395</t>
  </si>
  <si>
    <t>3.28705501634472</t>
  </si>
  <si>
    <t>3.79925841128864</t>
  </si>
  <si>
    <t>159.829252019315</t>
  </si>
  <si>
    <t>275.862470141674</t>
  </si>
  <si>
    <t>0.0715406803169194</t>
  </si>
  <si>
    <t>12.295172627767</t>
  </si>
  <si>
    <t>2.84607594807945</t>
  </si>
  <si>
    <t>34.2672098477682</t>
  </si>
  <si>
    <t>30.4600390195847</t>
  </si>
  <si>
    <t>6.02391596198774</t>
  </si>
  <si>
    <t>6.66420217457859</t>
  </si>
  <si>
    <t>238.83387172089</t>
  </si>
  <si>
    <t>282.385451771232</t>
  </si>
  <si>
    <t>0.0509057735794653</t>
  </si>
  <si>
    <t>19.2243255615235</t>
  </si>
  <si>
    <t>9.70659179687502</t>
  </si>
  <si>
    <t>46.1172765731812</t>
  </si>
  <si>
    <t>5.38990628749786</t>
  </si>
  <si>
    <t>5.78886892280296</t>
  </si>
  <si>
    <t>199.678253429517</t>
  </si>
  <si>
    <t>217.828047601951</t>
  </si>
  <si>
    <t>0.0281634581614079</t>
  </si>
  <si>
    <t>19.7557357788086</t>
  </si>
  <si>
    <t>58.934086227417</t>
  </si>
  <si>
    <t>71.6788854598999</t>
  </si>
  <si>
    <t>7.37012533018658</t>
  </si>
  <si>
    <t>9.85565045594628</t>
  </si>
  <si>
    <t>232.926866348328</t>
  </si>
  <si>
    <t>16.3153106689453</t>
  </si>
  <si>
    <t>8.7748489379883</t>
  </si>
  <si>
    <t>49.8010131835938</t>
  </si>
  <si>
    <t>42.1219396591187</t>
  </si>
  <si>
    <t>4.44763614447662</t>
  </si>
  <si>
    <t>4.70450360812287</t>
  </si>
  <si>
    <t>167.20678758365</t>
  </si>
  <si>
    <t>150.455423441069</t>
  </si>
  <si>
    <t>0.0028277504165327</t>
  </si>
  <si>
    <t>18.2078247070313</t>
  </si>
  <si>
    <t>10.6877304077149</t>
  </si>
  <si>
    <t>74.2483616828918</t>
  </si>
  <si>
    <t>73.1151803970337</t>
  </si>
  <si>
    <t>4.58542537526897</t>
  </si>
  <si>
    <t>5.52768171123555</t>
  </si>
  <si>
    <t>57.2767875953668</t>
  </si>
  <si>
    <t>115.590063522417</t>
  </si>
  <si>
    <t>0.0008459263602631</t>
  </si>
  <si>
    <t>14.5634262084961</t>
  </si>
  <si>
    <t>7.70359497070315</t>
  </si>
  <si>
    <t>59.2716847419739</t>
  </si>
  <si>
    <t>52.5381309986115</t>
  </si>
  <si>
    <t>5.84006243829409</t>
  </si>
  <si>
    <t>6.81504329781109</t>
  </si>
  <si>
    <t>111.553096351177</t>
  </si>
  <si>
    <t>194.94652992314</t>
  </si>
  <si>
    <t>16.8380004882813</t>
  </si>
  <si>
    <t>10.9538848876953</t>
  </si>
  <si>
    <t>76.6170761108398</t>
  </si>
  <si>
    <t>80.8732978820801</t>
  </si>
  <si>
    <t>4.23430123183355</t>
  </si>
  <si>
    <t>5.71293357681302</t>
  </si>
  <si>
    <t>126.900017721742</t>
  </si>
  <si>
    <t>207.598343012659</t>
  </si>
  <si>
    <t>22.0776321411133</t>
  </si>
  <si>
    <t>17.4541580200196</t>
  </si>
  <si>
    <t>90.2302322387695</t>
  </si>
  <si>
    <t>89.8411092758179</t>
  </si>
  <si>
    <t>4.41587628134823</t>
  </si>
  <si>
    <t>8.81022615006203</t>
  </si>
  <si>
    <t>207.811009833615</t>
  </si>
  <si>
    <t>19.9489059448242</t>
  </si>
  <si>
    <t>13.0489715576172</t>
  </si>
  <si>
    <t>63.3737821578979</t>
  </si>
  <si>
    <t>51.7070729732513</t>
  </si>
  <si>
    <t>3.65185930025418</t>
  </si>
  <si>
    <t>6.09640628640334</t>
  </si>
  <si>
    <t>147.75746727722</t>
  </si>
  <si>
    <t>239.53089947546</t>
  </si>
  <si>
    <t>24.283837890625</t>
  </si>
  <si>
    <t>19.0725128173828</t>
  </si>
  <si>
    <t>83.852822303772</t>
  </si>
  <si>
    <t>64.2101655006409</t>
  </si>
  <si>
    <t>4.67639877402327</t>
  </si>
  <si>
    <t>9.39322361195686</t>
  </si>
  <si>
    <t>173.126661210268</t>
  </si>
  <si>
    <t>232.145381283402</t>
  </si>
  <si>
    <t>21.3826416015625</t>
  </si>
  <si>
    <t>14.5657119750977</t>
  </si>
  <si>
    <t>68.0704425811768</t>
  </si>
  <si>
    <t>56.2651609420776</t>
  </si>
  <si>
    <t>3.85065444758882</t>
  </si>
  <si>
    <t>6.84180145993207</t>
  </si>
  <si>
    <t>119.88288044569</t>
  </si>
  <si>
    <t>180.582524650327</t>
  </si>
  <si>
    <t>0.003548306275048</t>
  </si>
  <si>
    <t>23.0610168457031</t>
  </si>
  <si>
    <t>15.210824584961</t>
  </si>
  <si>
    <t>62.8975076675415</t>
  </si>
  <si>
    <t>45.1156356811523</t>
  </si>
  <si>
    <t>2.77255063257432</t>
  </si>
  <si>
    <t>5.42312629024023</t>
  </si>
  <si>
    <t>156.361739128705</t>
  </si>
  <si>
    <t>217.98902976585</t>
  </si>
  <si>
    <t>0.0571964429477601</t>
  </si>
  <si>
    <t>27.6105870564779</t>
  </si>
  <si>
    <t>19.9964945475261</t>
  </si>
  <si>
    <t>79.9604565302531</t>
  </si>
  <si>
    <t>78.7788149515788</t>
  </si>
  <si>
    <t>4.29694380471308</t>
  </si>
  <si>
    <t>6.22430285906126</t>
  </si>
  <si>
    <t>133.55297991892</t>
  </si>
  <si>
    <t>214.513501732366</t>
  </si>
  <si>
    <t>23.7625900268555</t>
  </si>
  <si>
    <t>16.1209945678711</t>
  </si>
  <si>
    <t>58.7593496322632</t>
  </si>
  <si>
    <t>45.3470118522644</t>
  </si>
  <si>
    <t>4.32448616026756</t>
  </si>
  <si>
    <t>5.68927824483814</t>
  </si>
  <si>
    <t>115.311430408581</t>
  </si>
  <si>
    <t>120.328466875668</t>
  </si>
  <si>
    <t>0.0321936308741613</t>
  </si>
  <si>
    <t>23.8193740844727</t>
  </si>
  <si>
    <t>14.4356918334961</t>
  </si>
  <si>
    <t>60.886269569397</t>
  </si>
  <si>
    <t>52.6737774848938</t>
  </si>
  <si>
    <t>4.27167811240013</t>
  </si>
  <si>
    <t>5.22498674660434</t>
  </si>
  <si>
    <t>105.960383927378</t>
  </si>
  <si>
    <t>106.570708351134</t>
  </si>
  <si>
    <t>0.0164197522389549</t>
  </si>
  <si>
    <t>25.1635818481446</t>
  </si>
  <si>
    <t>15.9173416137696</t>
  </si>
  <si>
    <t>72.5021381378174</t>
  </si>
  <si>
    <t>78.0795949935913</t>
  </si>
  <si>
    <t>3.74379533231534</t>
  </si>
  <si>
    <t>3.81786780392225</t>
  </si>
  <si>
    <t>133.789644448591</t>
  </si>
  <si>
    <t>156.492085922205</t>
  </si>
  <si>
    <t>25.7157516479492</t>
  </si>
  <si>
    <t>15.9224899291992</t>
  </si>
  <si>
    <t>75.2038867950439</t>
  </si>
  <si>
    <t>84.7311223983765</t>
  </si>
  <si>
    <t>4.25135312970287</t>
  </si>
  <si>
    <t>4.81373458555034</t>
  </si>
  <si>
    <t>101.096368486424</t>
  </si>
  <si>
    <t>134.449132957147</t>
  </si>
  <si>
    <t>0.0018512106900878</t>
  </si>
  <si>
    <t>25.9994842529297</t>
  </si>
  <si>
    <t>16.8543838500977</t>
  </si>
  <si>
    <t>83.7751262664795</t>
  </si>
  <si>
    <t>85.9919219970703</t>
  </si>
  <si>
    <t>3.92005762192571</t>
  </si>
  <si>
    <t>3.0639271437796</t>
  </si>
  <si>
    <t>71.9749759918613</t>
  </si>
  <si>
    <t>97.1530184715754</t>
  </si>
  <si>
    <t>30.6271514892578</t>
  </si>
  <si>
    <t>20.9320617675781</t>
  </si>
  <si>
    <t>68.6569438934326</t>
  </si>
  <si>
    <t>78.2749980926514</t>
  </si>
  <si>
    <t>5.89676829335044</t>
  </si>
  <si>
    <t>12.537172316692</t>
  </si>
  <si>
    <t>187.465008312996</t>
  </si>
  <si>
    <t>226.48627315646</t>
  </si>
  <si>
    <t>30.6669403076172</t>
  </si>
  <si>
    <t>21.700326538086</t>
  </si>
  <si>
    <t>81.0293689727783</t>
  </si>
  <si>
    <t>4.92559151888778</t>
  </si>
  <si>
    <t>11.1167908401566</t>
  </si>
  <si>
    <t>142.506488573924</t>
  </si>
  <si>
    <t>31.4728652954102</t>
  </si>
  <si>
    <t>21.7480255126953</t>
  </si>
  <si>
    <t>73.6658651351929</t>
  </si>
  <si>
    <t>81.2540863037109</t>
  </si>
  <si>
    <t>2.87264961905922</t>
  </si>
  <si>
    <t>5.52647485777926</t>
  </si>
  <si>
    <t>145.360904125032</t>
  </si>
  <si>
    <t>178.476002540869</t>
  </si>
  <si>
    <t>32.4007354736328</t>
  </si>
  <si>
    <t>22.1994827270508</t>
  </si>
  <si>
    <t>69.2703804016113</t>
  </si>
  <si>
    <t>76.7243892669678</t>
  </si>
  <si>
    <t>3.18171475833128</t>
  </si>
  <si>
    <t>3.61049887829087</t>
  </si>
  <si>
    <t>153.008140833074</t>
  </si>
  <si>
    <t>187.668607981771</t>
  </si>
  <si>
    <t>0.0132402621833603</t>
  </si>
  <si>
    <t>35.1682861328125</t>
  </si>
  <si>
    <t>25.714389038086</t>
  </si>
  <si>
    <t>62.9641719818115</t>
  </si>
  <si>
    <t>67.8830610275268</t>
  </si>
  <si>
    <t>3.70617258394738</t>
  </si>
  <si>
    <t>5.6652769123477</t>
  </si>
  <si>
    <t>160.372026858603</t>
  </si>
  <si>
    <t>215.885657104187</t>
  </si>
  <si>
    <t>32.5447204589844</t>
  </si>
  <si>
    <t>22.2771286010742</t>
  </si>
  <si>
    <t>71.7109018325806</t>
  </si>
  <si>
    <t>81.214529800415</t>
  </si>
  <si>
    <t>2.25484563872282</t>
  </si>
  <si>
    <t>1.26112151592998</t>
  </si>
  <si>
    <t>99.5334602532251</t>
  </si>
  <si>
    <t>147.812000523502</t>
  </si>
  <si>
    <t>30.0600486755371</t>
  </si>
  <si>
    <t>21.1133730570475</t>
  </si>
  <si>
    <t>84.6413192749023</t>
  </si>
  <si>
    <t>89.1377490361532</t>
  </si>
  <si>
    <t>6.29233741148522</t>
  </si>
  <si>
    <t>8.79927679648056</t>
  </si>
  <si>
    <t>85.2733597375899</t>
  </si>
  <si>
    <t>108.769844883938</t>
  </si>
  <si>
    <t>31.5954132080078</t>
  </si>
  <si>
    <t>21.0556564331055</t>
  </si>
  <si>
    <t>75.1646144866943</t>
  </si>
  <si>
    <t>95.7087059020996</t>
  </si>
  <si>
    <t>6.62006822422108</t>
  </si>
  <si>
    <t>10.5042344418387</t>
  </si>
  <si>
    <t>58.568079820585</t>
  </si>
  <si>
    <t>70.3640888123586</t>
  </si>
  <si>
    <t>31.739291381836</t>
  </si>
  <si>
    <t>22.2003890991211</t>
  </si>
  <si>
    <t>82.7440273284912</t>
  </si>
  <si>
    <t>91.1174224853516</t>
  </si>
  <si>
    <t>3.61550218786222</t>
  </si>
  <si>
    <t>3.9534043143635</t>
  </si>
  <si>
    <t>111.962119486456</t>
  </si>
  <si>
    <t>181.666718296958</t>
  </si>
  <si>
    <t>32.079135131836</t>
  </si>
  <si>
    <t>22.0268905639649</t>
  </si>
  <si>
    <t>66.1910751342773</t>
  </si>
  <si>
    <t>73.8503932952881</t>
  </si>
  <si>
    <t>6.1106223092463</t>
  </si>
  <si>
    <t>6.10419366483426</t>
  </si>
  <si>
    <t>140.904081515879</t>
  </si>
  <si>
    <t>156.079588124611</t>
  </si>
  <si>
    <t>0.0230244729815828</t>
  </si>
  <si>
    <t>30.7546005249024</t>
  </si>
  <si>
    <t>20.9715347290039</t>
  </si>
  <si>
    <t>54.3198133468628</t>
  </si>
  <si>
    <t>57.4166005134582</t>
  </si>
  <si>
    <t>5.52323821590023</t>
  </si>
  <si>
    <t>4.46279881744585</t>
  </si>
  <si>
    <t>77.1667477322356</t>
  </si>
  <si>
    <t>70.0508637485606</t>
  </si>
  <si>
    <t>0.0127238671015791</t>
  </si>
  <si>
    <t>29.3889404296875</t>
  </si>
  <si>
    <t>19.470492553711</t>
  </si>
  <si>
    <t>73.1380798339844</t>
  </si>
  <si>
    <t>81.870355796814</t>
  </si>
  <si>
    <t>5.73308149052385</t>
  </si>
  <si>
    <t>70.1449792857344</t>
  </si>
  <si>
    <t>88.0618909666215</t>
  </si>
  <si>
    <t>28.7083056131999</t>
  </si>
  <si>
    <t>17.6041592915853</t>
  </si>
  <si>
    <t>49.6499519348145</t>
  </si>
  <si>
    <t>59.7483126322428</t>
  </si>
  <si>
    <t>5.49662789170444</t>
  </si>
  <si>
    <t>7.27209670430963</t>
  </si>
  <si>
    <t>18.803457084758</t>
  </si>
  <si>
    <t>26.5879466298269</t>
  </si>
  <si>
    <t>0.0233572791326224</t>
  </si>
  <si>
    <t>29.5434494018555</t>
  </si>
  <si>
    <t>19.2890014648438</t>
  </si>
  <si>
    <t>77.0966234207153</t>
  </si>
  <si>
    <t>88.896346282959</t>
  </si>
  <si>
    <t>5.06971099673908</t>
  </si>
  <si>
    <t>7.29581506087039</t>
  </si>
  <si>
    <t>70.1161023543326</t>
  </si>
  <si>
    <t>84.308195079834</t>
  </si>
  <si>
    <t>28.7459854125977</t>
  </si>
  <si>
    <t>16.7818649291992</t>
  </si>
  <si>
    <t>52.8906747817993</t>
  </si>
  <si>
    <t>75.1766094207764</t>
  </si>
  <si>
    <t>4.89779508102666</t>
  </si>
  <si>
    <t>6.22462370437957</t>
  </si>
  <si>
    <t>42.0175398286593</t>
  </si>
  <si>
    <t>99.6288331576006</t>
  </si>
  <si>
    <t>0.0071813564987667</t>
  </si>
  <si>
    <t>25.0307083129883</t>
  </si>
  <si>
    <t>12.5805480957031</t>
  </si>
  <si>
    <t>46.7293899536133</t>
  </si>
  <si>
    <t>70.9863739013672</t>
  </si>
  <si>
    <t>7.56535547731847</t>
  </si>
  <si>
    <t>11.1328150246798</t>
  </si>
  <si>
    <t>29.3329597718671</t>
  </si>
  <si>
    <t>37.0525425045284</t>
  </si>
  <si>
    <t>0.0151809915929023</t>
  </si>
  <si>
    <t>25.5391616821289</t>
  </si>
  <si>
    <t>14.6596984863281</t>
  </si>
  <si>
    <t>47.805069732666</t>
  </si>
  <si>
    <t>55.7815330505371</t>
  </si>
  <si>
    <t>2.31190519891629</t>
  </si>
  <si>
    <t>4.58176604273714</t>
  </si>
  <si>
    <t>83.5156490242838</t>
  </si>
  <si>
    <t>39.3001664130808</t>
  </si>
  <si>
    <t>0.040768787887042</t>
  </si>
  <si>
    <t>24.9563552856446</t>
  </si>
  <si>
    <t>14.1959793090821</t>
  </si>
  <si>
    <t>60.8634006500244</t>
  </si>
  <si>
    <t>72.0998174667358</t>
  </si>
  <si>
    <t>4.49486564614901</t>
  </si>
  <si>
    <t>2.83958455066967</t>
  </si>
  <si>
    <t>82.2601665911099</t>
  </si>
  <si>
    <t>0.0018045840140195</t>
  </si>
  <si>
    <t>20.8063064575196</t>
  </si>
  <si>
    <t>12.0829452514649</t>
  </si>
  <si>
    <t>70.2850770950317</t>
  </si>
  <si>
    <t>69.0658472061157</t>
  </si>
  <si>
    <t>5.99844814794175</t>
  </si>
  <si>
    <t>4.1916314641808</t>
  </si>
  <si>
    <t>53.7104882400301</t>
  </si>
  <si>
    <t>120.132904572509</t>
  </si>
  <si>
    <t>21.7439590454102</t>
  </si>
  <si>
    <t>14.3598724365235</t>
  </si>
  <si>
    <t>78.6669622421265</t>
  </si>
  <si>
    <t>82.5623072624207</t>
  </si>
  <si>
    <t>6.08706528472168</t>
  </si>
  <si>
    <t>5.37256152326247</t>
  </si>
  <si>
    <t>74.3412747501712</t>
  </si>
  <si>
    <t>127.327419576411</t>
  </si>
  <si>
    <t>18.3308822631836</t>
  </si>
  <si>
    <t>7.78146820068362</t>
  </si>
  <si>
    <t>41.926344871521</t>
  </si>
  <si>
    <t>43.9895668983459</t>
  </si>
  <si>
    <t>6.2807133250034</t>
  </si>
  <si>
    <t>9.29828182860283</t>
  </si>
  <si>
    <t>286.907274984972</t>
  </si>
  <si>
    <t>217.278567054257</t>
  </si>
  <si>
    <t>0.0635709144569953</t>
  </si>
  <si>
    <t>19.7150634765625</t>
  </si>
  <si>
    <t>9.3283142089844</t>
  </si>
  <si>
    <t>51.1166189193726</t>
  </si>
  <si>
    <t>52.063542175293</t>
  </si>
  <si>
    <t>4.74475627817253</t>
  </si>
  <si>
    <t>9.03156591812336</t>
  </si>
  <si>
    <t>37.1352552911958</t>
  </si>
  <si>
    <t>97.9745029508054</t>
  </si>
  <si>
    <t>0.0428598800418096</t>
  </si>
  <si>
    <t>21.0460342407227</t>
  </si>
  <si>
    <t>9.88772430419924</t>
  </si>
  <si>
    <t>41.4603103637695</t>
  </si>
  <si>
    <t>47.9448755264282</t>
  </si>
  <si>
    <t>2.57749352095446</t>
  </si>
  <si>
    <t>3.3168851385434</t>
  </si>
  <si>
    <t>158.869912763219</t>
  </si>
  <si>
    <t>90.658933037723</t>
  </si>
  <si>
    <t>0.0297039358466831</t>
  </si>
  <si>
    <t>17.8910888671875</t>
  </si>
  <si>
    <t>8.09780426025393</t>
  </si>
  <si>
    <t>51.7859383583069</t>
  </si>
  <si>
    <t>45.7909625053406</t>
  </si>
  <si>
    <t>5.21858934908106</t>
  </si>
  <si>
    <t>4.5003832452145</t>
  </si>
  <si>
    <t>104.700669666099</t>
  </si>
  <si>
    <t>115.338244702428</t>
  </si>
  <si>
    <t>0.0299459629872641</t>
  </si>
  <si>
    <t>18.173979695638</t>
  </si>
  <si>
    <t>9.38653971354169</t>
  </si>
  <si>
    <t>59.7780354817708</t>
  </si>
  <si>
    <t>56.3707948128382</t>
  </si>
  <si>
    <t>4.87866358554143</t>
  </si>
  <si>
    <t>4.12453887163407</t>
  </si>
  <si>
    <t>140.263379806376</t>
  </si>
  <si>
    <t>203.443436673985</t>
  </si>
  <si>
    <t>0.0162069432439211</t>
  </si>
  <si>
    <t>14.1971023559571</t>
  </si>
  <si>
    <t>5.89569549560549</t>
  </si>
  <si>
    <t>70.914528465271</t>
  </si>
  <si>
    <t>79.6384569168091</t>
  </si>
  <si>
    <t>8.87169530415206</t>
  </si>
  <si>
    <t>4.2456556326107</t>
  </si>
  <si>
    <t>48.4825903111812</t>
  </si>
  <si>
    <t>91.6728842796387</t>
  </si>
  <si>
    <t>15.6009796142578</t>
  </si>
  <si>
    <t>6.50494079589846</t>
  </si>
  <si>
    <t>67.6146579742432</t>
  </si>
  <si>
    <t>75.1270671844482</t>
  </si>
  <si>
    <t>4.74388306050281</t>
  </si>
  <si>
    <t>4.95873847445689</t>
  </si>
  <si>
    <t>236.559039611191</t>
  </si>
  <si>
    <t>314.42656777408</t>
  </si>
  <si>
    <t>0.0186031665311453</t>
  </si>
  <si>
    <t>15.9104598999024</t>
  </si>
  <si>
    <t>8.9690124511719</t>
  </si>
  <si>
    <t>72.8878427505493</t>
  </si>
  <si>
    <t>73.8652391433716</t>
  </si>
  <si>
    <t>7.22938992425585</t>
  </si>
  <si>
    <t>8.10474884219146</t>
  </si>
  <si>
    <t>149.086327072008</t>
  </si>
  <si>
    <t>121.125722121718</t>
  </si>
  <si>
    <t>12.500244140625</t>
  </si>
  <si>
    <t>3.09723205566409</t>
  </si>
  <si>
    <t>44.0264482498169</t>
  </si>
  <si>
    <t>38.8993654251099</t>
  </si>
  <si>
    <t>4.31080421270771</t>
  </si>
  <si>
    <t>6.72439788305012</t>
  </si>
  <si>
    <t>291.914242115275</t>
  </si>
  <si>
    <t>301.180887829499</t>
  </si>
  <si>
    <t>0.0280657122361236</t>
  </si>
  <si>
    <t>8.43790588378909</t>
  </si>
  <si>
    <t>1.46297912597659</t>
  </si>
  <si>
    <t>39.0733745574951</t>
  </si>
  <si>
    <t>32.4154951095581</t>
  </si>
  <si>
    <t>6.18944247255373</t>
  </si>
  <si>
    <t>10.7611997394086</t>
  </si>
  <si>
    <t>243.640554497338</t>
  </si>
  <si>
    <t>296.136013764241</t>
  </si>
  <si>
    <t>0.0646883447071166</t>
  </si>
  <si>
    <t>10.8220611572266</t>
  </si>
  <si>
    <t>5.99482269287112</t>
  </si>
  <si>
    <t>59.7792444229126</t>
  </si>
  <si>
    <t>40.329962348938</t>
  </si>
  <si>
    <t>7.94303849380078</t>
  </si>
  <si>
    <t>8.50967411276364</t>
  </si>
  <si>
    <t>104.963127895686</t>
  </si>
  <si>
    <t>249.930567511952</t>
  </si>
  <si>
    <t>7.62581329345705</t>
  </si>
  <si>
    <t>2.34434967041018</t>
  </si>
  <si>
    <t>48.4403377532959</t>
  </si>
  <si>
    <t>32.7436717987061</t>
  </si>
  <si>
    <t>6.03840514625678</t>
  </si>
  <si>
    <t>11.6557707699911</t>
  </si>
  <si>
    <t>273.296169059356</t>
  </si>
  <si>
    <t>292.055353588444</t>
  </si>
  <si>
    <t>0.0457348817651439</t>
  </si>
  <si>
    <t>12.2982177734375</t>
  </si>
  <si>
    <t>6.11179351806643</t>
  </si>
  <si>
    <t>50.865576171875</t>
  </si>
  <si>
    <t>39.7897288322449</t>
  </si>
  <si>
    <t>5.92331004141117</t>
  </si>
  <si>
    <t>12.4629339863126</t>
  </si>
  <si>
    <t>259.999612357117</t>
  </si>
  <si>
    <t>286.54079941815</t>
  </si>
  <si>
    <t>0.0416875651236905</t>
  </si>
  <si>
    <t>13.6307586669922</t>
  </si>
  <si>
    <t>9.01881256103518</t>
  </si>
  <si>
    <t>63.8915386199951</t>
  </si>
  <si>
    <t>36.350705242157</t>
  </si>
  <si>
    <t>5.9377605797969</t>
  </si>
  <si>
    <t>8.38515777688155</t>
  </si>
  <si>
    <t>208.12925384594</t>
  </si>
  <si>
    <t>253.621293210485</t>
  </si>
  <si>
    <t>0.0028952480362719</t>
  </si>
  <si>
    <t>0.312979125976585</t>
  </si>
  <si>
    <t>36.1715104103088</t>
  </si>
  <si>
    <t>38.2264776706696</t>
  </si>
  <si>
    <t>8.31083284768733</t>
  </si>
  <si>
    <t>9.86276324041315</t>
  </si>
  <si>
    <t>321.006427062938</t>
  </si>
  <si>
    <t>316.876783118682</t>
  </si>
  <si>
    <t>0.0919491194947953</t>
  </si>
  <si>
    <t>0.191006469726585</t>
  </si>
  <si>
    <t>37.1611581802368</t>
  </si>
  <si>
    <t>31.5107990264893</t>
  </si>
  <si>
    <t>6.74888333840266</t>
  </si>
  <si>
    <t>7.49337129117168</t>
  </si>
  <si>
    <t>312.725795892587</t>
  </si>
  <si>
    <t>317.564087499572</t>
  </si>
  <si>
    <t>0.0629295082152863</t>
  </si>
  <si>
    <t>1.55238494873049</t>
  </si>
  <si>
    <t>43.3585279782613</t>
  </si>
  <si>
    <t>26.4636170665423</t>
  </si>
  <si>
    <t>4.88435834659232</t>
  </si>
  <si>
    <t>5.58583246570773</t>
  </si>
  <si>
    <t>200.831777530422</t>
  </si>
  <si>
    <t>239.849982582799</t>
  </si>
  <si>
    <t>0.0461416330563878</t>
  </si>
  <si>
    <t>1.7278015136719</t>
  </si>
  <si>
    <t>73.0282257080078</t>
  </si>
  <si>
    <t>81.6352173805237</t>
  </si>
  <si>
    <t>8.04055937144103</t>
  </si>
  <si>
    <t>1.91194296197661</t>
  </si>
  <si>
    <t>69.1707092913956</t>
  </si>
  <si>
    <t>228.277739092481</t>
  </si>
  <si>
    <t>0.0127000352097072</t>
  </si>
  <si>
    <t>3.30084381103518</t>
  </si>
  <si>
    <t>78.1891269683838</t>
  </si>
  <si>
    <t>76.7182621002197</t>
  </si>
  <si>
    <t>8.31893910413162</t>
  </si>
  <si>
    <t>9.6358200141569</t>
  </si>
  <si>
    <t>245.306545905357</t>
  </si>
  <si>
    <t>262.880541646074</t>
  </si>
  <si>
    <t>2.90630187988284</t>
  </si>
  <si>
    <t>53.5180213928223</t>
  </si>
  <si>
    <t>34.4268864154816</t>
  </si>
  <si>
    <t>5.03622613798588</t>
  </si>
  <si>
    <t>6.31773459513456</t>
  </si>
  <si>
    <t>146.717043246547</t>
  </si>
  <si>
    <t>297.842078686406</t>
  </si>
  <si>
    <t>0.0354275105265683</t>
  </si>
  <si>
    <t>1.62861022949221</t>
  </si>
  <si>
    <t>42.1958562850952</t>
  </si>
  <si>
    <t>43.5521635055542</t>
  </si>
  <si>
    <t>5.19026551505328</t>
  </si>
  <si>
    <t>6.65163692347195</t>
  </si>
  <si>
    <t>211.623495245681</t>
  </si>
  <si>
    <t>321.933583142587</t>
  </si>
  <si>
    <t>0.057783548923123</t>
  </si>
  <si>
    <t>3.74635314941409</t>
  </si>
  <si>
    <t>40.4889004707336</t>
  </si>
  <si>
    <t>34.2227215766907</t>
  </si>
  <si>
    <t>6.19632209208466</t>
  </si>
  <si>
    <t>7.92782711641592</t>
  </si>
  <si>
    <t>260.904734930585</t>
  </si>
  <si>
    <t>281.74862257135</t>
  </si>
  <si>
    <t>0.0279508677931393</t>
  </si>
  <si>
    <t>40.4798123041789</t>
  </si>
  <si>
    <t>33.6466233730316</t>
  </si>
  <si>
    <t>7.0479877499791</t>
  </si>
  <si>
    <t>9.65390285747541</t>
  </si>
  <si>
    <t>240.374629702915</t>
  </si>
  <si>
    <t>281.483511698564</t>
  </si>
  <si>
    <t>0.0521004996067985</t>
  </si>
  <si>
    <t>4.53164062500002</t>
  </si>
  <si>
    <t>31.8586287498474</t>
  </si>
  <si>
    <t>30.0916194915771</t>
  </si>
  <si>
    <t>5.42795508222638</t>
  </si>
  <si>
    <t>9.02260122198325</t>
  </si>
  <si>
    <t>273.617293303077</t>
  </si>
  <si>
    <t>300.791625755364</t>
  </si>
  <si>
    <t>0.0474296993726923</t>
  </si>
  <si>
    <t>5.7436965942383</t>
  </si>
  <si>
    <t>58.6653603553772</t>
  </si>
  <si>
    <t>46.1845085144043</t>
  </si>
  <si>
    <t>6.08340663083517</t>
  </si>
  <si>
    <t>7.94007873825455</t>
  </si>
  <si>
    <t>223.659374730246</t>
  </si>
  <si>
    <t>286.113665671199</t>
  </si>
  <si>
    <t>0.0263554606005134</t>
  </si>
  <si>
    <t>3.41679382324221</t>
  </si>
  <si>
    <t>38.2663546562195</t>
  </si>
  <si>
    <t>51.7515403747559</t>
  </si>
  <si>
    <t>6.18063364659853</t>
  </si>
  <si>
    <t>226.776697682114</t>
  </si>
  <si>
    <t>298.086761177643</t>
  </si>
  <si>
    <t>0.0510028706526156</t>
  </si>
  <si>
    <t>6.22149963378908</t>
  </si>
  <si>
    <t>57.0389204978943</t>
  </si>
  <si>
    <t>60.2894000053406</t>
  </si>
  <si>
    <t>4.34264516596959</t>
  </si>
  <si>
    <t>7.18531586988156</t>
  </si>
  <si>
    <t>201.827836664185</t>
  </si>
  <si>
    <t>253.83325045967</t>
  </si>
  <si>
    <t>0.0109883505153956</t>
  </si>
  <si>
    <t>10.0710556030274</t>
  </si>
  <si>
    <t>2.48540954589846</t>
  </si>
  <si>
    <t>47.3921717643738</t>
  </si>
  <si>
    <t>42.1425827026367</t>
  </si>
  <si>
    <t>5.80320550616975</t>
  </si>
  <si>
    <t>12.1820517668339</t>
  </si>
  <si>
    <t>289.584408189319</t>
  </si>
  <si>
    <t>294.723025604957</t>
  </si>
  <si>
    <t>0.0604363697214224</t>
  </si>
  <si>
    <t>8.70509490966799</t>
  </si>
  <si>
    <t>0.5165471394857</t>
  </si>
  <si>
    <t>33.9398147265116</t>
  </si>
  <si>
    <t>31.313231309255</t>
  </si>
  <si>
    <t>6.50859322632444</t>
  </si>
  <si>
    <t>9.34510793273505</t>
  </si>
  <si>
    <t>238.711217539908</t>
  </si>
  <si>
    <t>279.824688531746</t>
  </si>
  <si>
    <t>0.0535047303413804</t>
  </si>
  <si>
    <t>9.59055633544924</t>
  </si>
  <si>
    <t>2.53903808593752</t>
  </si>
  <si>
    <t>37.744003868103</t>
  </si>
  <si>
    <t>36.3471878051758</t>
  </si>
  <si>
    <t>4.33117313870519</t>
  </si>
  <si>
    <t>10.599169192452</t>
  </si>
  <si>
    <t>293.518995351721</t>
  </si>
  <si>
    <t>304.31868061805</t>
  </si>
  <si>
    <t>0.0348691022303382</t>
  </si>
  <si>
    <t>15.9178253173828</t>
  </si>
  <si>
    <t>8.3570495605469</t>
  </si>
  <si>
    <t>42.7001392364502</t>
  </si>
  <si>
    <t>39.3461480140686</t>
  </si>
  <si>
    <t>5.58367156925935</t>
  </si>
  <si>
    <t>10.5272421940866</t>
  </si>
  <si>
    <t>206.273591643399</t>
  </si>
  <si>
    <t>258.348972725837</t>
  </si>
  <si>
    <t>10.6364166259766</t>
  </si>
  <si>
    <t>5.49448699951174</t>
  </si>
  <si>
    <t>49.1647174835205</t>
  </si>
  <si>
    <t>43.3004158973694</t>
  </si>
  <si>
    <t>5.82785331062158</t>
  </si>
  <si>
    <t>5.98422000307299</t>
  </si>
  <si>
    <t>203.419698428732</t>
  </si>
  <si>
    <t>230.946505494138</t>
  </si>
  <si>
    <t>0.0329368265136239</t>
  </si>
  <si>
    <t>8.48481597900393</t>
  </si>
  <si>
    <t>41.7819609642029</t>
  </si>
  <si>
    <t>34.1616498947144</t>
  </si>
  <si>
    <t>4.77429427859408</t>
  </si>
  <si>
    <t>10.0363203965064</t>
  </si>
  <si>
    <t>221.330035617337</t>
  </si>
  <si>
    <t>294.637619472834</t>
  </si>
  <si>
    <t>0.0421644849678222</t>
  </si>
  <si>
    <t>11.4767395019531</t>
  </si>
  <si>
    <t>4.43145751953127</t>
  </si>
  <si>
    <t>39.4020895957947</t>
  </si>
  <si>
    <t>31.4223699569702</t>
  </si>
  <si>
    <t>5.20418163260433</t>
  </si>
  <si>
    <t>8.12181104694891</t>
  </si>
  <si>
    <t>168.650678702656</t>
  </si>
  <si>
    <t>295.014633079931</t>
  </si>
  <si>
    <t>0.0380226695623163</t>
  </si>
  <si>
    <t>10.2456629435222</t>
  </si>
  <si>
    <t>2.63890482584638</t>
  </si>
  <si>
    <t>53.3351819515228</t>
  </si>
  <si>
    <t>55.8454538186391</t>
  </si>
  <si>
    <t>6.70948607733197</t>
  </si>
  <si>
    <t>7.55660086778197</t>
  </si>
  <si>
    <t>160.751038710597</t>
  </si>
  <si>
    <t>267.254365398625</t>
  </si>
  <si>
    <t>0.0520398113391022</t>
  </si>
  <si>
    <t>9.87130432128908</t>
  </si>
  <si>
    <t>0.211390686035179</t>
  </si>
  <si>
    <t>29.5216183662415</t>
  </si>
  <si>
    <t>29.9250329017639</t>
  </si>
  <si>
    <t>7.46217530655281</t>
  </si>
  <si>
    <t>9.06591213422921</t>
  </si>
  <si>
    <t>155.714959822713</t>
  </si>
  <si>
    <t>247.65532560572</t>
  </si>
  <si>
    <t>0.0656374805022334</t>
  </si>
  <si>
    <t>16.5446014404297</t>
  </si>
  <si>
    <t>6.66287994384768</t>
  </si>
  <si>
    <t>37.4135781288147</t>
  </si>
  <si>
    <t>43.3353873252869</t>
  </si>
  <si>
    <t>5.91033674798872</t>
  </si>
  <si>
    <t>6.32067004931595</t>
  </si>
  <si>
    <t>134.162383009969</t>
  </si>
  <si>
    <t>276.15141076075</t>
  </si>
  <si>
    <t>0.0437138510717448</t>
  </si>
  <si>
    <t>21.7101013183594</t>
  </si>
  <si>
    <t>13.9912384033203</t>
  </si>
  <si>
    <t>79.4581974029541</t>
  </si>
  <si>
    <t>78.8988121986389</t>
  </si>
  <si>
    <t>5.20640809263658</t>
  </si>
  <si>
    <t>9.16560697120257</t>
  </si>
  <si>
    <t>190.640966782065</t>
  </si>
  <si>
    <t>199.718475692522</t>
  </si>
  <si>
    <t>17.3924102783203</t>
  </si>
  <si>
    <t>13.401693725586</t>
  </si>
  <si>
    <t>85.6783348083496</t>
  </si>
  <si>
    <t>94.6231269836426</t>
  </si>
  <si>
    <t>4.69014323419985</t>
  </si>
  <si>
    <t>8.38459406231546</t>
  </si>
  <si>
    <t>167.130713451828</t>
  </si>
  <si>
    <t>204.162331120177</t>
  </si>
  <si>
    <t>14.2523468017578</t>
  </si>
  <si>
    <t>7.10079803466799</t>
  </si>
  <si>
    <t>59.6096221923828</t>
  </si>
  <si>
    <t>63.5329786300659</t>
  </si>
  <si>
    <t>5.52051950425282</t>
  </si>
  <si>
    <t>5.67021508765532</t>
  </si>
  <si>
    <t>177.372645705097</t>
  </si>
  <si>
    <t>217.440207986155</t>
  </si>
  <si>
    <t>0.0082628710853256</t>
  </si>
  <si>
    <t>20.0045776367188</t>
  </si>
  <si>
    <t>13.1521240234375</t>
  </si>
  <si>
    <t>68.3537084579468</t>
  </si>
  <si>
    <t>56.1097065925598</t>
  </si>
  <si>
    <t>4.21996846317347</t>
  </si>
  <si>
    <t>5.50178950610942</t>
  </si>
  <si>
    <t>169.398850217006</t>
  </si>
  <si>
    <t>228.90311522106</t>
  </si>
  <si>
    <t>0.0491017109187422</t>
  </si>
  <si>
    <t>23.1884887695313</t>
  </si>
  <si>
    <t>18.6782653808594</t>
  </si>
  <si>
    <t>78.6797534942627</t>
  </si>
  <si>
    <t>54.6101992607117</t>
  </si>
  <si>
    <t>4.97893775101833</t>
  </si>
  <si>
    <t>9.25296059709968</t>
  </si>
  <si>
    <t>168.22544094164</t>
  </si>
  <si>
    <t>206.153189424657</t>
  </si>
  <si>
    <t>23.8519958496094</t>
  </si>
  <si>
    <t>18.5545013427735</t>
  </si>
  <si>
    <t>79.4035001754761</t>
  </si>
  <si>
    <t>76.3981666564941</t>
  </si>
  <si>
    <t>5.9581516156381</t>
  </si>
  <si>
    <t>10.7967823040955</t>
  </si>
  <si>
    <t>101.056316100894</t>
  </si>
  <si>
    <t>186.006537436892</t>
  </si>
  <si>
    <t>20.1938110351563</t>
  </si>
  <si>
    <t>11.588558959961</t>
  </si>
  <si>
    <t>49.7040307998657</t>
  </si>
  <si>
    <t>40.0185952186584</t>
  </si>
  <si>
    <t>3.88917135893458</t>
  </si>
  <si>
    <t>6.8703622887918</t>
  </si>
  <si>
    <t>204.701931022364</t>
  </si>
  <si>
    <t>176.557419746604</t>
  </si>
  <si>
    <t>0.0294904502721843</t>
  </si>
  <si>
    <t>22.7234985351563</t>
  </si>
  <si>
    <t>14.4037231445313</t>
  </si>
  <si>
    <t>48.0654765129089</t>
  </si>
  <si>
    <t>44.3093430519104</t>
  </si>
  <si>
    <t>4.79399330526855</t>
  </si>
  <si>
    <t>11.5020460528476</t>
  </si>
  <si>
    <t>239.559387318121</t>
  </si>
  <si>
    <t>278.576023321368</t>
  </si>
  <si>
    <t>20.7046920776367</t>
  </si>
  <si>
    <t>58.0274377822876</t>
  </si>
  <si>
    <t>50.2792095184326</t>
  </si>
  <si>
    <t>4.82076631559195</t>
  </si>
  <si>
    <t>7.02365850985972</t>
  </si>
  <si>
    <t>198.289650546867</t>
  </si>
  <si>
    <t>131.316177856321</t>
  </si>
  <si>
    <t>0.0193886323784664</t>
  </si>
  <si>
    <t>23.0927787780762</t>
  </si>
  <si>
    <t>17.6093218485515</t>
  </si>
  <si>
    <t>83.8571637471517</t>
  </si>
  <si>
    <t>73.2027763525645</t>
  </si>
  <si>
    <t>4.54255439688566</t>
  </si>
  <si>
    <t>7.02831662184967</t>
  </si>
  <si>
    <t>114.349433945281</t>
  </si>
  <si>
    <t>171.385143250772</t>
  </si>
  <si>
    <t>24.3372299194336</t>
  </si>
  <si>
    <t>18.2467758178711</t>
  </si>
  <si>
    <t>86.9127994537353</t>
  </si>
  <si>
    <t>81.363151550293</t>
  </si>
  <si>
    <t>2.99228202307464</t>
  </si>
  <si>
    <t>9.3004174610567</t>
  </si>
  <si>
    <t>134.541469303526</t>
  </si>
  <si>
    <t>213.931477357649</t>
  </si>
  <si>
    <t>21.177572631836</t>
  </si>
  <si>
    <t>10.9206573486328</t>
  </si>
  <si>
    <t>49.8379440307617</t>
  </si>
  <si>
    <t>52.759797668457</t>
  </si>
  <si>
    <t>4.61510262796018</t>
  </si>
  <si>
    <t>7.19783179047558</t>
  </si>
  <si>
    <t>84.1508768340212</t>
  </si>
  <si>
    <t>80.2286145164658</t>
  </si>
  <si>
    <t>0.0659466353205681</t>
  </si>
  <si>
    <t>25.5308151245117</t>
  </si>
  <si>
    <t>17.1390365600586</t>
  </si>
  <si>
    <t>80.9405715942383</t>
  </si>
  <si>
    <t>83.5969623565674</t>
  </si>
  <si>
    <t>3.64097450494503</t>
  </si>
  <si>
    <t>5.27706618719473</t>
  </si>
  <si>
    <t>149.995024854114</t>
  </si>
  <si>
    <t>206.267081993562</t>
  </si>
  <si>
    <t>25.6684951782227</t>
  </si>
  <si>
    <t>18.2370498657227</t>
  </si>
  <si>
    <t>65.7561241149902</t>
  </si>
  <si>
    <t>59.6090034484863</t>
  </si>
  <si>
    <t>4.32496751370783</t>
  </si>
  <si>
    <t>5.78106786152815</t>
  </si>
  <si>
    <t>150.770458978975</t>
  </si>
  <si>
    <t>161.036268591567</t>
  </si>
  <si>
    <t>0.0221516477726614</t>
  </si>
  <si>
    <t>28.0623992919922</t>
  </si>
  <si>
    <t>19.5500030517578</t>
  </si>
  <si>
    <t>76.0141485214233</t>
  </si>
  <si>
    <t>83.5283390045166</t>
  </si>
  <si>
    <t>5.39756692889482</t>
  </si>
  <si>
    <t>9.2605323161662</t>
  </si>
  <si>
    <t>170.492508205997</t>
  </si>
  <si>
    <t>228.921204381184</t>
  </si>
  <si>
    <t>27.7256164550781</t>
  </si>
  <si>
    <t>18.6345901489258</t>
  </si>
  <si>
    <t>58.1728151321411</t>
  </si>
  <si>
    <t>54.7245431900024</t>
  </si>
  <si>
    <t>3.14908155368667</t>
  </si>
  <si>
    <t>4.69392461460893</t>
  </si>
  <si>
    <t>189.766162524172</t>
  </si>
  <si>
    <t>81.7694610874472</t>
  </si>
  <si>
    <t>0.0402552739853558</t>
  </si>
  <si>
    <t>30.8723388671875</t>
  </si>
  <si>
    <t>20.7826889038086</t>
  </si>
  <si>
    <t>60.7716505050659</t>
  </si>
  <si>
    <t>67.7593023300171</t>
  </si>
  <si>
    <t>4.01668049449645</t>
  </si>
  <si>
    <t>3.76181761066904</t>
  </si>
  <si>
    <t>169.542095095921</t>
  </si>
  <si>
    <t>203.169192825798</t>
  </si>
  <si>
    <t>0.0068631297783988</t>
  </si>
  <si>
    <t>29.008139038086</t>
  </si>
  <si>
    <t>20.109555053711</t>
  </si>
  <si>
    <t>80.5422073364258</t>
  </si>
  <si>
    <t>87.1283376693726</t>
  </si>
  <si>
    <t>4.48369465347477</t>
  </si>
  <si>
    <t>9.25403223522639</t>
  </si>
  <si>
    <t>159.141277104539</t>
  </si>
  <si>
    <t>214.476323133228</t>
  </si>
  <si>
    <t>28.3559371948242</t>
  </si>
  <si>
    <t>18.9004013061524</t>
  </si>
  <si>
    <t>72.7663005828857</t>
  </si>
  <si>
    <t>83.8685024261475</t>
  </si>
  <si>
    <t>4.29025764245287</t>
  </si>
  <si>
    <t>6.60230484263272</t>
  </si>
  <si>
    <t>221.854100356036</t>
  </si>
  <si>
    <t>228.452825263815</t>
  </si>
  <si>
    <t>30.2614669799805</t>
  </si>
  <si>
    <t>20.3504287719727</t>
  </si>
  <si>
    <t>71.067346572876</t>
  </si>
  <si>
    <t>78.5849020004272</t>
  </si>
  <si>
    <t>2.38953555883003</t>
  </si>
  <si>
    <t>3.49582052408236</t>
  </si>
  <si>
    <t>155.766541624528</t>
  </si>
  <si>
    <t>164.126342275851</t>
  </si>
  <si>
    <t>0.0109689581841172</t>
  </si>
  <si>
    <t>20.386589050293</t>
  </si>
  <si>
    <t>82.7007652282715</t>
  </si>
  <si>
    <t>83.8325611114502</t>
  </si>
  <si>
    <t>2.60756789644027</t>
  </si>
  <si>
    <t>4.50558715331433</t>
  </si>
  <si>
    <t>197.397230577684</t>
  </si>
  <si>
    <t>245.906436840735</t>
  </si>
  <si>
    <t>29.4342450459798</t>
  </si>
  <si>
    <t>20.8940813700358</t>
  </si>
  <si>
    <t>76.9474488894145</t>
  </si>
  <si>
    <t>73.8122849464417</t>
  </si>
  <si>
    <t>3.44764420154416</t>
  </si>
  <si>
    <t>6.31394967814458</t>
  </si>
  <si>
    <t>271.624094087587</t>
  </si>
  <si>
    <t>29.3572708129883</t>
  </si>
  <si>
    <t>20.7443023681641</t>
  </si>
  <si>
    <t>77.7129770278931</t>
  </si>
  <si>
    <t>69.4437269210815</t>
  </si>
  <si>
    <t>3.5356222171035</t>
  </si>
  <si>
    <t>4.48851367420444</t>
  </si>
  <si>
    <t>171.233280433922</t>
  </si>
  <si>
    <t>217.622842860708</t>
  </si>
  <si>
    <t>27.8931365966797</t>
  </si>
  <si>
    <t>19.7310409545899</t>
  </si>
  <si>
    <t>87.3388347625732</t>
  </si>
  <si>
    <t>84.3814819335937</t>
  </si>
  <si>
    <t>4.47833387414074</t>
  </si>
  <si>
    <t>10.5080106210738</t>
  </si>
  <si>
    <t>193.446805379804</t>
  </si>
  <si>
    <t>231.83070739946</t>
  </si>
  <si>
    <t>30.4818435668946</t>
  </si>
  <si>
    <t>22.1458602905274</t>
  </si>
  <si>
    <t>74.1639543533325</t>
  </si>
  <si>
    <t>76.7058946609497</t>
  </si>
  <si>
    <t>7.94149789944237</t>
  </si>
  <si>
    <t>14.1625296803569</t>
  </si>
  <si>
    <t>210.974024470379</t>
  </si>
  <si>
    <t>242.103357358405</t>
  </si>
  <si>
    <t>29.8557388305664</t>
  </si>
  <si>
    <t>19.4771270751953</t>
  </si>
  <si>
    <t>51.5653080940247</t>
  </si>
  <si>
    <t>45.0710790634155</t>
  </si>
  <si>
    <t>2.5115685277837</t>
  </si>
  <si>
    <t>2.56940792930064</t>
  </si>
  <si>
    <t>164.411204053893</t>
  </si>
  <si>
    <t>184.205205158682</t>
  </si>
  <si>
    <t>0.0245031395412091</t>
  </si>
  <si>
    <t>28.2472274780274</t>
  </si>
  <si>
    <t>17.9816162109375</t>
  </si>
  <si>
    <t>71.9852022171021</t>
  </si>
  <si>
    <t>79.9509153366089</t>
  </si>
  <si>
    <t>2.87765456205919</t>
  </si>
  <si>
    <t>2.64411404759504</t>
  </si>
  <si>
    <t>97.2288256986468</t>
  </si>
  <si>
    <t>131.413841309197</t>
  </si>
  <si>
    <t>28.4889516194662</t>
  </si>
  <si>
    <t>18.0431330362956</t>
  </si>
  <si>
    <t>63.7654188474019</t>
  </si>
  <si>
    <t>72.5267554918925</t>
  </si>
  <si>
    <t>3.04593996819163</t>
  </si>
  <si>
    <t>4.30274760482782</t>
  </si>
  <si>
    <t>195.359474356474</t>
  </si>
  <si>
    <t>230.234256365315</t>
  </si>
  <si>
    <t>28.3716369628906</t>
  </si>
  <si>
    <t>20.6150939941406</t>
  </si>
  <si>
    <t>60.6250398635864</t>
  </si>
  <si>
    <t>40.5103087425232</t>
  </si>
  <si>
    <t>5.21379196072269</t>
  </si>
  <si>
    <t>6.38996977513689</t>
  </si>
  <si>
    <t>138.724953376891</t>
  </si>
  <si>
    <t>168.397247104717</t>
  </si>
  <si>
    <t>0.0427026775276409</t>
  </si>
  <si>
    <t>27.5825164794922</t>
  </si>
  <si>
    <t>18.0886001586914</t>
  </si>
  <si>
    <t>71.6489133834839</t>
  </si>
  <si>
    <t>70.2527928352356</t>
  </si>
  <si>
    <t>5.0533243948439</t>
  </si>
  <si>
    <t>6.71585418395295</t>
  </si>
  <si>
    <t>128.884747980829</t>
  </si>
  <si>
    <t>163.146622013506</t>
  </si>
  <si>
    <t>26.4159042358399</t>
  </si>
  <si>
    <t>17.3271621704102</t>
  </si>
  <si>
    <t>75.7238573074341</t>
  </si>
  <si>
    <t>76.8754024505615</t>
  </si>
  <si>
    <t>4.4617961319975</t>
  </si>
  <si>
    <t>7.18416866499719</t>
  </si>
  <si>
    <t>133.422378129651</t>
  </si>
  <si>
    <t>23.2687469482422</t>
  </si>
  <si>
    <t>14.5722320556641</t>
  </si>
  <si>
    <t>48.691125869751</t>
  </si>
  <si>
    <t>35.6305105209351</t>
  </si>
  <si>
    <t>4.38810679723175</t>
  </si>
  <si>
    <t>4.35800062275629</t>
  </si>
  <si>
    <t>168.415389460963</t>
  </si>
  <si>
    <t>175.505286530832</t>
  </si>
  <si>
    <t>0.0374164416247237</t>
  </si>
  <si>
    <t>25.3510635375977</t>
  </si>
  <si>
    <t>17.4964813232422</t>
  </si>
  <si>
    <t>59.8317478179932</t>
  </si>
  <si>
    <t>34.3809988021851</t>
  </si>
  <si>
    <t>2.32777505068325</t>
  </si>
  <si>
    <t>2.42931999300875</t>
  </si>
  <si>
    <t>143.475365778565</t>
  </si>
  <si>
    <t>123.200762672965</t>
  </si>
  <si>
    <t>0.0211075581218629</t>
  </si>
  <si>
    <t>25.2522567749024</t>
  </si>
  <si>
    <t>14.6308670043946</t>
  </si>
  <si>
    <t>62.5196283340454</t>
  </si>
  <si>
    <t>69.8909322738647</t>
  </si>
  <si>
    <t>5.02337634710048</t>
  </si>
  <si>
    <t>2.69395789802435</t>
  </si>
  <si>
    <t>141.665942951235</t>
  </si>
  <si>
    <t>154.584263944011</t>
  </si>
  <si>
    <t>0.0413688798576436</t>
  </si>
  <si>
    <t>22.6357116699219</t>
  </si>
  <si>
    <t>12.9262268066406</t>
  </si>
  <si>
    <t>52.9699596405029</t>
  </si>
  <si>
    <t>55.6820292472839</t>
  </si>
  <si>
    <t>4.39271871923889</t>
  </si>
  <si>
    <t>6.1592118107497</t>
  </si>
  <si>
    <t>267.044799823696</t>
  </si>
  <si>
    <t>287.083538655875</t>
  </si>
  <si>
    <t>0.0127545354711896</t>
  </si>
  <si>
    <t>22.3335388183594</t>
  </si>
  <si>
    <t>13.6525634765625</t>
  </si>
  <si>
    <t>61.6411756515503</t>
  </si>
  <si>
    <t>50.2630218505859</t>
  </si>
  <si>
    <t>6.44125742702724</t>
  </si>
  <si>
    <t>6.7686625193702</t>
  </si>
  <si>
    <t>229.666985782712</t>
  </si>
  <si>
    <t>240.463380693347</t>
  </si>
  <si>
    <t>17.4173721313477</t>
  </si>
  <si>
    <t>6.79710693359377</t>
  </si>
  <si>
    <t>64.9979667663574</t>
  </si>
  <si>
    <t>72.8010679244995</t>
  </si>
  <si>
    <t>4.46408885282939</t>
  </si>
  <si>
    <t>3.51691205690655</t>
  </si>
  <si>
    <t>80.4763233601335</t>
  </si>
  <si>
    <t>107.184461843409</t>
  </si>
  <si>
    <t>0.0179868664420056</t>
  </si>
  <si>
    <t>16.5240142822266</t>
  </si>
  <si>
    <t>7.62164764404299</t>
  </si>
  <si>
    <t>61.749928855896</t>
  </si>
  <si>
    <t>70.0619250297546</t>
  </si>
  <si>
    <t>7.80444560776561</t>
  </si>
  <si>
    <t>10.1925081632109</t>
  </si>
  <si>
    <t>223.162397932913</t>
  </si>
  <si>
    <t>240.253957778941</t>
  </si>
  <si>
    <t>0.0168289533185927</t>
  </si>
  <si>
    <t>14.3291534423828</t>
  </si>
  <si>
    <t>3.15042877197268</t>
  </si>
  <si>
    <t>52.3915460586548</t>
  </si>
  <si>
    <t>71.6268825531006</t>
  </si>
  <si>
    <t>5.03249909210239</t>
  </si>
  <si>
    <t>4.86983142481914</t>
  </si>
  <si>
    <t>116.186867547586</t>
  </si>
  <si>
    <t>241.463527743539</t>
  </si>
  <si>
    <t>0.0389035653803643</t>
  </si>
  <si>
    <t>10.7952374776205</t>
  </si>
  <si>
    <t>0.0342397054036686</t>
  </si>
  <si>
    <t>33.7838448683421</t>
  </si>
  <si>
    <t>39.3566257953644</t>
  </si>
  <si>
    <t>5.7634679005671</t>
  </si>
  <si>
    <t>7.35281687327776</t>
  </si>
  <si>
    <t>248.359924573866</t>
  </si>
  <si>
    <t>315.856802976944</t>
  </si>
  <si>
    <t>0.0708500467223013</t>
  </si>
  <si>
    <t>11.6867614746094</t>
  </si>
  <si>
    <t>3.81353607177737</t>
  </si>
  <si>
    <t>42.8820595741272</t>
  </si>
  <si>
    <t>28.0053716182709</t>
  </si>
  <si>
    <t>5.51650748394231</t>
  </si>
  <si>
    <t>6.66084813255034</t>
  </si>
  <si>
    <t>260.720481691251</t>
  </si>
  <si>
    <t>300.63060039927</t>
  </si>
  <si>
    <t>0.0690060512288272</t>
  </si>
  <si>
    <t>10.9969253540039</t>
  </si>
  <si>
    <t>1.98484649658205</t>
  </si>
  <si>
    <t>36.0195908546448</t>
  </si>
  <si>
    <t>39.7715003967285</t>
  </si>
  <si>
    <t>3.31567267100449</t>
  </si>
  <si>
    <t>6.12179041180059</t>
  </si>
  <si>
    <t>252.494880490866</t>
  </si>
  <si>
    <t>0.0645107610243433</t>
  </si>
  <si>
    <t>11.6474624633789</t>
  </si>
  <si>
    <t>3.05812683105471</t>
  </si>
  <si>
    <t>41.6946702957153</t>
  </si>
  <si>
    <t>40.0491585731506</t>
  </si>
  <si>
    <t>5.70770058321433</t>
  </si>
  <si>
    <t>8.59051320484359</t>
  </si>
  <si>
    <t>222.733184357016</t>
  </si>
  <si>
    <t>301.624953849452</t>
  </si>
  <si>
    <t>0.045401750501162</t>
  </si>
  <si>
    <t>11.9036193847656</t>
  </si>
  <si>
    <t>5.69587402343752</t>
  </si>
  <si>
    <t>57.210950088501</t>
  </si>
  <si>
    <t>35.0671531677246</t>
  </si>
  <si>
    <t>4.74183482313876</t>
  </si>
  <si>
    <t>5.82277038021881</t>
  </si>
  <si>
    <t>119.280375983871</t>
  </si>
  <si>
    <t>298.910527068873</t>
  </si>
  <si>
    <t>0.03564411229525</t>
  </si>
  <si>
    <t>10.6848037719727</t>
  </si>
  <si>
    <t>4.13680572509768</t>
  </si>
  <si>
    <t>57.8026354789734</t>
  </si>
  <si>
    <t>37.5719170570374</t>
  </si>
  <si>
    <t>5.61795667947845</t>
  </si>
  <si>
    <t>4.68631471912301</t>
  </si>
  <si>
    <t>71.5447928021007</t>
  </si>
  <si>
    <t>181.345320617423</t>
  </si>
  <si>
    <t>0.0262672986042638</t>
  </si>
  <si>
    <t>10.9321334838867</t>
  </si>
  <si>
    <t>5.41938629150393</t>
  </si>
  <si>
    <t>69.6472230911255</t>
  </si>
  <si>
    <t>62.7781016349793</t>
  </si>
  <si>
    <t>5.69926607987006</t>
  </si>
  <si>
    <t>7.42261291423416</t>
  </si>
  <si>
    <t>271.664124926403</t>
  </si>
  <si>
    <t>291.181158084899</t>
  </si>
  <si>
    <t>0.0116599346795493</t>
  </si>
  <si>
    <t>5.74653930664065</t>
  </si>
  <si>
    <t>62.9901898384094</t>
  </si>
  <si>
    <t>76.1711029052734</t>
  </si>
  <si>
    <t>8.59342491155545</t>
  </si>
  <si>
    <t>9.4802280489302</t>
  </si>
  <si>
    <t>159.130090691446</t>
  </si>
  <si>
    <t>269.04918187339</t>
  </si>
  <si>
    <t>0.0329227490171238</t>
  </si>
  <si>
    <t>4.25314178466799</t>
  </si>
  <si>
    <t>39.2643648147583</t>
  </si>
  <si>
    <t>41.8975228309631</t>
  </si>
  <si>
    <t>8.26018398506738</t>
  </si>
  <si>
    <t>11.7977646491758</t>
  </si>
  <si>
    <t>287.336400335144</t>
  </si>
  <si>
    <t>298.875407239051</t>
  </si>
  <si>
    <t>0.0864978791112299</t>
  </si>
  <si>
    <t>4.87669372558596</t>
  </si>
  <si>
    <t>43.153731918335</t>
  </si>
  <si>
    <t>28.7139710426331</t>
  </si>
  <si>
    <t>6.5607381723871</t>
  </si>
  <si>
    <t>10.135727636313</t>
  </si>
  <si>
    <t>227.78488707216</t>
  </si>
  <si>
    <t>304.967451754349</t>
  </si>
  <si>
    <t>0.0844115838708585</t>
  </si>
  <si>
    <t>3.52150115966799</t>
  </si>
  <si>
    <t>71.8310362815857</t>
  </si>
  <si>
    <t>69.9949640274048</t>
  </si>
  <si>
    <t>5.52553514963076</t>
  </si>
  <si>
    <t>4.82038897084505</t>
  </si>
  <si>
    <t>74.7456895982252</t>
  </si>
  <si>
    <t>285.089493451174</t>
  </si>
  <si>
    <t>2.06126098632815</t>
  </si>
  <si>
    <t>46.8240928649902</t>
  </si>
  <si>
    <t>23.9032323360443</t>
  </si>
  <si>
    <t>4.96258583029667</t>
  </si>
  <si>
    <t>5.17589784846929</t>
  </si>
  <si>
    <t>133.06753007503</t>
  </si>
  <si>
    <t>315.00772561347</t>
  </si>
  <si>
    <t>0.0550456799189469</t>
  </si>
  <si>
    <t>1.45663350423179</t>
  </si>
  <si>
    <t>50.1974991162618</t>
  </si>
  <si>
    <t>39.5143174330393</t>
  </si>
  <si>
    <t>4.15316729518257</t>
  </si>
  <si>
    <t>4.29293219959157</t>
  </si>
  <si>
    <t>169.479162559576</t>
  </si>
  <si>
    <t>262.697372206038</t>
  </si>
  <si>
    <t>0.0454933430141456</t>
  </si>
  <si>
    <t>0.774784851074241</t>
  </si>
  <si>
    <t>40.4668360710144</t>
  </si>
  <si>
    <t>42.7265995025635</t>
  </si>
  <si>
    <t>4.92193169719899</t>
  </si>
  <si>
    <t>8.94861699498946</t>
  </si>
  <si>
    <t>297.46641978478</t>
  </si>
  <si>
    <t>297.518498601576</t>
  </si>
  <si>
    <t>0.0478465059794042</t>
  </si>
  <si>
    <t>6.24429626464846</t>
  </si>
  <si>
    <t>0.369338989257835</t>
  </si>
  <si>
    <t>48.6535310745239</t>
  </si>
  <si>
    <t>44.7667271614075</t>
  </si>
  <si>
    <t>3.30792687298373</t>
  </si>
  <si>
    <t>8.4651585274362</t>
  </si>
  <si>
    <t>231.760935531147</t>
  </si>
  <si>
    <t>277.290550560687</t>
  </si>
  <si>
    <t>0.0525417921123802</t>
  </si>
  <si>
    <t>2.70760803222659</t>
  </si>
  <si>
    <t>53.4025389671326</t>
  </si>
  <si>
    <t>41.6609389305115</t>
  </si>
  <si>
    <t>5.36608344275647</t>
  </si>
  <si>
    <t>5.55950897269746</t>
  </si>
  <si>
    <t>224.681872150862</t>
  </si>
  <si>
    <t>212.850979581817</t>
  </si>
  <si>
    <t>0.0448318539381297</t>
  </si>
  <si>
    <t>3.01096038818362</t>
  </si>
  <si>
    <t>52.6474005699158</t>
  </si>
  <si>
    <t>45.7516147136688</t>
  </si>
  <si>
    <t>7.81691838770973</t>
  </si>
  <si>
    <t>8.2357234398753</t>
  </si>
  <si>
    <t>187.276923528873</t>
  </si>
  <si>
    <t>242.068239257246</t>
  </si>
  <si>
    <t>0.0435074614668204</t>
  </si>
  <si>
    <t>4.7029495239258</t>
  </si>
  <si>
    <t>55.5549695968628</t>
  </si>
  <si>
    <t>50.5165378570557</t>
  </si>
  <si>
    <t>6.79214651237698</t>
  </si>
  <si>
    <t>7.87229864942902</t>
  </si>
  <si>
    <t>218.893626688805</t>
  </si>
  <si>
    <t>258.478796841369</t>
  </si>
  <si>
    <t>0.0248473912791765</t>
  </si>
  <si>
    <t>7.81765899658205</t>
  </si>
  <si>
    <t>47.2324536641439</t>
  </si>
  <si>
    <t>37.3714383443197</t>
  </si>
  <si>
    <t>6.72879091712561</t>
  </si>
  <si>
    <t>10.517609556508</t>
  </si>
  <si>
    <t>261.620165044714</t>
  </si>
  <si>
    <t>288.429012887878</t>
  </si>
  <si>
    <t>0.041757857643018</t>
  </si>
  <si>
    <t>7.48660125732424</t>
  </si>
  <si>
    <t>0.0269439697265852</t>
  </si>
  <si>
    <t>44.513193321228</t>
  </si>
  <si>
    <t>38.9689085006714</t>
  </si>
  <si>
    <t>5.16315190751694</t>
  </si>
  <si>
    <t>12.1948773539824</t>
  </si>
  <si>
    <t>250.762042790295</t>
  </si>
  <si>
    <t>282.125210190356</t>
  </si>
  <si>
    <t>0.0222567552424723</t>
  </si>
  <si>
    <t>1.95745239257815</t>
  </si>
  <si>
    <t>28.6709440231323</t>
  </si>
  <si>
    <t>22.2318764686584</t>
  </si>
  <si>
    <t>5.70156637611658</t>
  </si>
  <si>
    <t>9.84036299086889</t>
  </si>
  <si>
    <t>321.795359471419</t>
  </si>
  <si>
    <t>311.458181343035</t>
  </si>
  <si>
    <t>0.0896982944408921</t>
  </si>
  <si>
    <t>3.85415039062502</t>
  </si>
  <si>
    <t>35.5001727104187</t>
  </si>
  <si>
    <t>35.0763957023621</t>
  </si>
  <si>
    <t>6.23453245343526</t>
  </si>
  <si>
    <t>7.97911137908021</t>
  </si>
  <si>
    <t>218.824979748072</t>
  </si>
  <si>
    <t>285.397241984681</t>
  </si>
  <si>
    <t>0.0600799857279016</t>
  </si>
  <si>
    <t>4.61386718750002</t>
  </si>
  <si>
    <t>40.8476230621338</t>
  </si>
  <si>
    <t>39.7576859474182</t>
  </si>
  <si>
    <t>6.31222351123499</t>
  </si>
  <si>
    <t>9.56156480203146</t>
  </si>
  <si>
    <t>199.577766328944</t>
  </si>
  <si>
    <t>241.868832171379</t>
  </si>
  <si>
    <t>0.0596416616089765</t>
  </si>
  <si>
    <t>5.33860168457034</t>
  </si>
  <si>
    <t>67.5773279190064</t>
  </si>
  <si>
    <t>62.4165721893311</t>
  </si>
  <si>
    <t>6.16627954606122</t>
  </si>
  <si>
    <t>5.12582199882327</t>
  </si>
  <si>
    <t>111.014409337159</t>
  </si>
  <si>
    <t>193.887178490993</t>
  </si>
  <si>
    <t>0.0449176851611411</t>
  </si>
  <si>
    <t>10.8691218058268</t>
  </si>
  <si>
    <t>9.20516103108726</t>
  </si>
  <si>
    <t>94.2594210306803</t>
  </si>
  <si>
    <t>90.7645905812581</t>
  </si>
  <si>
    <t>6.76114171035488</t>
  </si>
  <si>
    <t>7.26930302415722</t>
  </si>
  <si>
    <t>166.735268248629</t>
  </si>
  <si>
    <t>213.332760081954</t>
  </si>
  <si>
    <t>6.66882934570315</t>
  </si>
  <si>
    <t>42.5311772346497</t>
  </si>
  <si>
    <t>25.0934232711792</t>
  </si>
  <si>
    <t>5.44460773437542</t>
  </si>
  <si>
    <t>8.16843360210301</t>
  </si>
  <si>
    <t>199.118332919918</t>
  </si>
  <si>
    <t>269.669237786465</t>
  </si>
  <si>
    <t>0.0467125253836548</t>
  </si>
  <si>
    <t>5.48571472167971</t>
  </si>
  <si>
    <t>53.8778865814209</t>
  </si>
  <si>
    <t>33.4040513038635</t>
  </si>
  <si>
    <t>3.99594625448227</t>
  </si>
  <si>
    <t>4.62869508181272</t>
  </si>
  <si>
    <t>93.1239222316077</t>
  </si>
  <si>
    <t>55.9626862713595</t>
  </si>
  <si>
    <t>0.0502742469196579</t>
  </si>
  <si>
    <t>10.4392440795899</t>
  </si>
  <si>
    <t>4.2065628051758</t>
  </si>
  <si>
    <t>71.1028486251831</t>
  </si>
  <si>
    <t>51.3196931838989</t>
  </si>
  <si>
    <t>6.50457268263461</t>
  </si>
  <si>
    <t>5.67987766194319</t>
  </si>
  <si>
    <t>73.1549583634417</t>
  </si>
  <si>
    <t>90.6590967695801</t>
  </si>
  <si>
    <t>10.6872604370117</t>
  </si>
  <si>
    <t>0.290971374511741</t>
  </si>
  <si>
    <t>31.9172966003418</t>
  </si>
  <si>
    <t>32.0083789825439</t>
  </si>
  <si>
    <t>6.72351386103544</t>
  </si>
  <si>
    <t>11.1709267322775</t>
  </si>
  <si>
    <t>225.994311326711</t>
  </si>
  <si>
    <t>311.505772415916</t>
  </si>
  <si>
    <t>0.0622264477921965</t>
  </si>
  <si>
    <t>9.87983856201174</t>
  </si>
  <si>
    <t>0.983506774902366</t>
  </si>
  <si>
    <t>34.7032504081726</t>
  </si>
  <si>
    <t>32.8129114627838</t>
  </si>
  <si>
    <t>5.63050955689397</t>
  </si>
  <si>
    <t>5.79215016006422</t>
  </si>
  <si>
    <t>109.986604481285</t>
  </si>
  <si>
    <t>319.574866536884</t>
  </si>
  <si>
    <t>0.0812783906570662</t>
  </si>
  <si>
    <t>12.7309649149577</t>
  </si>
  <si>
    <t>9.25377044677737</t>
  </si>
  <si>
    <t>79.8297058741252</t>
  </si>
  <si>
    <t>80.3329156239827</t>
  </si>
  <si>
    <t>5.86547696887777</t>
  </si>
  <si>
    <t>7.74634697701033</t>
  </si>
  <si>
    <t>123.911849983235</t>
  </si>
  <si>
    <t>201.15046858088</t>
  </si>
  <si>
    <t>11.3317901611328</t>
  </si>
  <si>
    <t>0.420764160156273</t>
  </si>
  <si>
    <t>29.4708605766296</t>
  </si>
  <si>
    <t>35.505427646637</t>
  </si>
  <si>
    <t>5.64559291652877</t>
  </si>
  <si>
    <t>10.3785145124839</t>
  </si>
  <si>
    <t>243.773274988726</t>
  </si>
  <si>
    <t>253.846197983653</t>
  </si>
  <si>
    <t>0.0515112277712907</t>
  </si>
  <si>
    <t>19.6205383300781</t>
  </si>
  <si>
    <t>10.9816650390625</t>
  </si>
  <si>
    <t>62.1964860916138</t>
  </si>
  <si>
    <t>63.2305642127991</t>
  </si>
  <si>
    <t>4.85894921619247</t>
  </si>
  <si>
    <t>6.55275188056093</t>
  </si>
  <si>
    <t>195.882734272908</t>
  </si>
  <si>
    <t>232.324524953155</t>
  </si>
  <si>
    <t>0.0061425688997772</t>
  </si>
  <si>
    <t>14.8919250488281</t>
  </si>
  <si>
    <t>6.67146911621096</t>
  </si>
  <si>
    <t>36.5320761680603</t>
  </si>
  <si>
    <t>22.5005553245544</t>
  </si>
  <si>
    <t>4.42536387603146</t>
  </si>
  <si>
    <t>7.22696882399384</t>
  </si>
  <si>
    <t>155.528208924497</t>
  </si>
  <si>
    <t>146.384969960749</t>
  </si>
  <si>
    <t>0.0846057943901554</t>
  </si>
  <si>
    <t>16.5207885742188</t>
  </si>
  <si>
    <t>8.18516540527346</t>
  </si>
  <si>
    <t>52.2638689041138</t>
  </si>
  <si>
    <t>34.1737855911255</t>
  </si>
  <si>
    <t>3.60189203486082</t>
  </si>
  <si>
    <t>3.79995863319732</t>
  </si>
  <si>
    <t>145.800414283558</t>
  </si>
  <si>
    <t>265.242088497707</t>
  </si>
  <si>
    <t>0.0441603231080236</t>
  </si>
  <si>
    <t>17.5189575195313</t>
  </si>
  <si>
    <t>9.87484588623049</t>
  </si>
  <si>
    <t>67.3105040550232</t>
  </si>
  <si>
    <t>56.6864019393921</t>
  </si>
  <si>
    <t>4.66237773920889</t>
  </si>
  <si>
    <t>5.1993902290252</t>
  </si>
  <si>
    <t>77.3530005874536</t>
  </si>
  <si>
    <t>100.964646685834</t>
  </si>
  <si>
    <t>0.0223954274036144</t>
  </si>
  <si>
    <t>21.2426513671875</t>
  </si>
  <si>
    <t>12.7619415283203</t>
  </si>
  <si>
    <t>41.6017747879028</t>
  </si>
  <si>
    <t>31.6744177818298</t>
  </si>
  <si>
    <t>4.81646416351074</t>
  </si>
  <si>
    <t>7.8102626472704</t>
  </si>
  <si>
    <t>252.775522995675</t>
  </si>
  <si>
    <t>291.473438177175</t>
  </si>
  <si>
    <t>0.0223041925830242</t>
  </si>
  <si>
    <t>18.3592178344727</t>
  </si>
  <si>
    <t>9.34867095947268</t>
  </si>
  <si>
    <t>45.3076323509216</t>
  </si>
  <si>
    <t>42.7993412971497</t>
  </si>
  <si>
    <t>5.22781551686049</t>
  </si>
  <si>
    <t>10.8377518979879</t>
  </si>
  <si>
    <t>218.049081532696</t>
  </si>
  <si>
    <t>235.923815583722</t>
  </si>
  <si>
    <t>0.0259919926049785</t>
  </si>
  <si>
    <t>19.0223937988281</t>
  </si>
  <si>
    <t>9.22507019042971</t>
  </si>
  <si>
    <t>39.1827347755432</t>
  </si>
  <si>
    <t>41.6196380615234</t>
  </si>
  <si>
    <t>5.69138524694238</t>
  </si>
  <si>
    <t>9.71363608613139</t>
  </si>
  <si>
    <t>260.471309790305</t>
  </si>
  <si>
    <t>282.989807328917</t>
  </si>
  <si>
    <t>0.0680429693816497</t>
  </si>
  <si>
    <t>22.1904602050781</t>
  </si>
  <si>
    <t>13.6430938720703</t>
  </si>
  <si>
    <t>49.8988312721252</t>
  </si>
  <si>
    <t>36.481492805481</t>
  </si>
  <si>
    <t>7.44001314975255</t>
  </si>
  <si>
    <t>240.361312498042</t>
  </si>
  <si>
    <t>269.315192164646</t>
  </si>
  <si>
    <t>0.0375433752910494</t>
  </si>
  <si>
    <t>21.0527404785156</t>
  </si>
  <si>
    <t>15.5464401245117</t>
  </si>
  <si>
    <t>77.1906215667725</t>
  </si>
  <si>
    <t>55.5357253074646</t>
  </si>
  <si>
    <t>4.40586721076235</t>
  </si>
  <si>
    <t>6.52190294099167</t>
  </si>
  <si>
    <t>90.4160076758299</t>
  </si>
  <si>
    <t>109.423150921267</t>
  </si>
  <si>
    <t>0.0268207803301351</t>
  </si>
  <si>
    <t>24.7690063476563</t>
  </si>
  <si>
    <t>19.3483978271485</t>
  </si>
  <si>
    <t>84.0733100891113</t>
  </si>
  <si>
    <t>79.0947111129761</t>
  </si>
  <si>
    <t>4.26793939550324</t>
  </si>
  <si>
    <t>5.24232308884415</t>
  </si>
  <si>
    <t>122.128589683892</t>
  </si>
  <si>
    <t>167.388313120525</t>
  </si>
  <si>
    <t>23.6816815694173</t>
  </si>
  <si>
    <t>18.7280237833659</t>
  </si>
  <si>
    <t>83.5099436442057</t>
  </si>
  <si>
    <t>64.5560609499613</t>
  </si>
  <si>
    <t>4.53928719804894</t>
  </si>
  <si>
    <t>5.4435807975451</t>
  </si>
  <si>
    <t>72.5985839449084</t>
  </si>
  <si>
    <t>85.1431934289905</t>
  </si>
  <si>
    <t>16.8913467407227</t>
  </si>
  <si>
    <t>56.8095287322998</t>
  </si>
  <si>
    <t>33.3677907943726</t>
  </si>
  <si>
    <t>3.0778177891248</t>
  </si>
  <si>
    <t>4.84372883362154</t>
  </si>
  <si>
    <t>153.470120811448</t>
  </si>
  <si>
    <t>178.820200882141</t>
  </si>
  <si>
    <t>0.0309631167866514</t>
  </si>
  <si>
    <t>26.0718673706055</t>
  </si>
  <si>
    <t>17.3733596801758</t>
  </si>
  <si>
    <t>58.0576900482178</t>
  </si>
  <si>
    <t>56.9190607070923</t>
  </si>
  <si>
    <t>3.99360649514712</t>
  </si>
  <si>
    <t>4.48521819988488</t>
  </si>
  <si>
    <t>147.454128325188</t>
  </si>
  <si>
    <t>260.175302823576</t>
  </si>
  <si>
    <t>0.0002930650620017</t>
  </si>
  <si>
    <t>28.2562637329102</t>
  </si>
  <si>
    <t>18.9839935302735</t>
  </si>
  <si>
    <t>54.825414276123</t>
  </si>
  <si>
    <t>56.1394290924072</t>
  </si>
  <si>
    <t>4.16473942990117</t>
  </si>
  <si>
    <t>5.86804424141036</t>
  </si>
  <si>
    <t>241.215436710018</t>
  </si>
  <si>
    <t>286.295143801277</t>
  </si>
  <si>
    <t>0.0159864749796821</t>
  </si>
  <si>
    <t>24.695590209961</t>
  </si>
  <si>
    <t>15.1628799438477</t>
  </si>
  <si>
    <t>65.2723350524902</t>
  </si>
  <si>
    <t>65.6900154113769</t>
  </si>
  <si>
    <t>3.55921942262023</t>
  </si>
  <si>
    <t>3.2514158087581</t>
  </si>
  <si>
    <t>104.154422827696</t>
  </si>
  <si>
    <t>74.223449724094</t>
  </si>
  <si>
    <t>0.038473783308353</t>
  </si>
  <si>
    <t>25.9517776489258</t>
  </si>
  <si>
    <t>15.9510528564453</t>
  </si>
  <si>
    <t>69.0815225601196</t>
  </si>
  <si>
    <t>73.3619621276855</t>
  </si>
  <si>
    <t>3.89570146151287</t>
  </si>
  <si>
    <t>3.27683037027684</t>
  </si>
  <si>
    <t>130.026167818637</t>
  </si>
  <si>
    <t>131.338510144068</t>
  </si>
  <si>
    <t>0.0381867150767834</t>
  </si>
  <si>
    <t>27.4828338623047</t>
  </si>
  <si>
    <t>17.961979675293</t>
  </si>
  <si>
    <t>72.7741762161255</t>
  </si>
  <si>
    <t>71.0274166107178</t>
  </si>
  <si>
    <t>2.69844657758826</t>
  </si>
  <si>
    <t>2.42477187382017</t>
  </si>
  <si>
    <t>132.701499429753</t>
  </si>
  <si>
    <t>201.798530133398</t>
  </si>
  <si>
    <t>0.0089558136039818</t>
  </si>
  <si>
    <t>30.2661041259766</t>
  </si>
  <si>
    <t>20.3537460327149</t>
  </si>
  <si>
    <t>66.7342098236084</t>
  </si>
  <si>
    <t>73.1270891189575</t>
  </si>
  <si>
    <t>2.86182059335643</t>
  </si>
  <si>
    <t>4.16966438979727</t>
  </si>
  <si>
    <t>183.139670264512</t>
  </si>
  <si>
    <t>212.000130136026</t>
  </si>
  <si>
    <t>0.0062867656059069</t>
  </si>
  <si>
    <t>31.2895736694336</t>
  </si>
  <si>
    <t>22.0892868041992</t>
  </si>
  <si>
    <t>72.0112720489502</t>
  </si>
  <si>
    <t>74.6151536941528</t>
  </si>
  <si>
    <t>5.59535694138718</t>
  </si>
  <si>
    <t>7.6569984692493</t>
  </si>
  <si>
    <t>191.444389045937</t>
  </si>
  <si>
    <t>227.046053211686</t>
  </si>
  <si>
    <t>30.6974365234375</t>
  </si>
  <si>
    <t>23.0627593994141</t>
  </si>
  <si>
    <t>79.9796092987061</t>
  </si>
  <si>
    <t>70.1930393218994</t>
  </si>
  <si>
    <t>5.03399155851086</t>
  </si>
  <si>
    <t>9.44097187743572</t>
  </si>
  <si>
    <t>196.049343857352</t>
  </si>
  <si>
    <t>233.411199644894</t>
  </si>
  <si>
    <t>24.7976455688477</t>
  </si>
  <si>
    <t>60.485195350647</t>
  </si>
  <si>
    <t>70.0312490463257</t>
  </si>
  <si>
    <t>5.25951349629606</t>
  </si>
  <si>
    <t>8.64942963429131</t>
  </si>
  <si>
    <t>208.412606397955</t>
  </si>
  <si>
    <t>244.128336100276</t>
  </si>
  <si>
    <t>33.6665344238281</t>
  </si>
  <si>
    <t>24.3916931152344</t>
  </si>
  <si>
    <t>67.6266061782837</t>
  </si>
  <si>
    <t>68.9828081130981</t>
  </si>
  <si>
    <t>4.36023212070511</t>
  </si>
  <si>
    <t>5.4871642820888</t>
  </si>
  <si>
    <t>211.575741289796</t>
  </si>
  <si>
    <t>242.732161596231</t>
  </si>
  <si>
    <t>0.0085866857173496</t>
  </si>
  <si>
    <t>32.2069310506185</t>
  </si>
  <si>
    <t>23.044522857666</t>
  </si>
  <si>
    <t>75.0757066408793</t>
  </si>
  <si>
    <t>86.2122694651286</t>
  </si>
  <si>
    <t>5.77980081187625</t>
  </si>
  <si>
    <t>9.81582090542551</t>
  </si>
  <si>
    <t>168.732236192247</t>
  </si>
  <si>
    <t>198.305544885141</t>
  </si>
  <si>
    <t>35.1483703613281</t>
  </si>
  <si>
    <t>24.0090423583985</t>
  </si>
  <si>
    <t>52.6624635696411</t>
  </si>
  <si>
    <t>71.9575099945068</t>
  </si>
  <si>
    <t>8.05263946272956</t>
  </si>
  <si>
    <t>11.3629584655051</t>
  </si>
  <si>
    <t>185.510463901465</t>
  </si>
  <si>
    <t>214.894703641487</t>
  </si>
  <si>
    <t>0.0001049917633951</t>
  </si>
  <si>
    <t>35.2221099853516</t>
  </si>
  <si>
    <t>24.1743453979492</t>
  </si>
  <si>
    <t>55.9521406173706</t>
  </si>
  <si>
    <t>77.0144292831421</t>
  </si>
  <si>
    <t>6.76794574126037</t>
  </si>
  <si>
    <t>11.9331847095554</t>
  </si>
  <si>
    <t>195.535076513807</t>
  </si>
  <si>
    <t>225.840058198827</t>
  </si>
  <si>
    <t>32.5503875732422</t>
  </si>
  <si>
    <t>22.4952133178711</t>
  </si>
  <si>
    <t>65.0636728286743</t>
  </si>
  <si>
    <t>78.0761100769043</t>
  </si>
  <si>
    <t>5.90601798111405</t>
  </si>
  <si>
    <t>9.06550653522207</t>
  </si>
  <si>
    <t>177.669444708915</t>
  </si>
  <si>
    <t>211.996699066171</t>
  </si>
  <si>
    <t>36.5240203857422</t>
  </si>
  <si>
    <t>25.0573791503906</t>
  </si>
  <si>
    <t>45.6756427764893</t>
  </si>
  <si>
    <t>63.247155380249</t>
  </si>
  <si>
    <t>4.47065538211492</t>
  </si>
  <si>
    <t>3.89086416838936</t>
  </si>
  <si>
    <t>174.984105169869</t>
  </si>
  <si>
    <t>199.823553241387</t>
  </si>
  <si>
    <t>0.023842178560633</t>
  </si>
  <si>
    <t>34.3308776855469</t>
  </si>
  <si>
    <t>22.8675491333008</t>
  </si>
  <si>
    <t>55.3055286407471</t>
  </si>
  <si>
    <t>74.633874130249</t>
  </si>
  <si>
    <t>5.64543926165186</t>
  </si>
  <si>
    <t>5.9306667010041</t>
  </si>
  <si>
    <t>139.912272408439</t>
  </si>
  <si>
    <t>160.43283306331</t>
  </si>
  <si>
    <t>0.012828054615842</t>
  </si>
  <si>
    <t>31.2055870056153</t>
  </si>
  <si>
    <t>21.2478602091472</t>
  </si>
  <si>
    <t>59.2868494987488</t>
  </si>
  <si>
    <t>61.6170044740041</t>
  </si>
  <si>
    <t>4.27502084048204</t>
  </si>
  <si>
    <t>5.98974622601304</t>
  </si>
  <si>
    <t>164.409778882122</t>
  </si>
  <si>
    <t>170.634215432972</t>
  </si>
  <si>
    <t>17.2477783203125</t>
  </si>
  <si>
    <t>66.0031061172485</t>
  </si>
  <si>
    <t>75.9599489212036</t>
  </si>
  <si>
    <t>3.78653018533462</t>
  </si>
  <si>
    <t>4.79881403326282</t>
  </si>
  <si>
    <t>46.8415513748419</t>
  </si>
  <si>
    <t>74.899570844539</t>
  </si>
  <si>
    <t>27.2614898681641</t>
  </si>
  <si>
    <t>15.9321731567383</t>
  </si>
  <si>
    <t>69.1714971542358</t>
  </si>
  <si>
    <t>86.4380718231201</t>
  </si>
  <si>
    <t>5.2053321543671</t>
  </si>
  <si>
    <t>5.7434882452922</t>
  </si>
  <si>
    <t>79.3063305989917</t>
  </si>
  <si>
    <t>88.5963081728865</t>
  </si>
  <si>
    <t>0.0126938030355346</t>
  </si>
  <si>
    <t>27.8984024047852</t>
  </si>
  <si>
    <t>16.7570510864258</t>
  </si>
  <si>
    <t>60.1459323883057</t>
  </si>
  <si>
    <t>73.2464725494385</t>
  </si>
  <si>
    <t>3.79017895074161</t>
  </si>
  <si>
    <t>2.83452058421339</t>
  </si>
  <si>
    <t>65.2801490085071</t>
  </si>
  <si>
    <t>120.405059920069</t>
  </si>
  <si>
    <t>0.0224888048672876</t>
  </si>
  <si>
    <t>23.8748550415039</t>
  </si>
  <si>
    <t>14.7760971069336</t>
  </si>
  <si>
    <t>73.6048976898193</t>
  </si>
  <si>
    <t>77.9361528396607</t>
  </si>
  <si>
    <t>6.99496851982282</t>
  </si>
  <si>
    <t>6.27411016041485</t>
  </si>
  <si>
    <t>50.912865606874</t>
  </si>
  <si>
    <t>144.308446007802</t>
  </si>
  <si>
    <t>25.1088973999024</t>
  </si>
  <si>
    <t>14.4888168334961</t>
  </si>
  <si>
    <t>59.9157432556152</t>
  </si>
  <si>
    <t>63.2257211685181</t>
  </si>
  <si>
    <t>3.43012737203656</t>
  </si>
  <si>
    <t>2.98980977522349</t>
  </si>
  <si>
    <t>172.171032942505</t>
  </si>
  <si>
    <t>110.297681750972</t>
  </si>
  <si>
    <t>0.0503621759052385</t>
  </si>
  <si>
    <t>22.9996887207031</t>
  </si>
  <si>
    <t>13.0806793212891</t>
  </si>
  <si>
    <t>51.4276224136353</t>
  </si>
  <si>
    <t>59.074856376648</t>
  </si>
  <si>
    <t>5.29199041923764</t>
  </si>
  <si>
    <t>6.49046085155123</t>
  </si>
  <si>
    <t>200.740499461093</t>
  </si>
  <si>
    <t>199.409078915702</t>
  </si>
  <si>
    <t>0.0092166054947041</t>
  </si>
  <si>
    <t>21.4492614746094</t>
  </si>
  <si>
    <t>10.5704666137696</t>
  </si>
  <si>
    <t>44.3104877471924</t>
  </si>
  <si>
    <t>50.8821234703064</t>
  </si>
  <si>
    <t>2.39216306206871</t>
  </si>
  <si>
    <t>3.27189923197308</t>
  </si>
  <si>
    <t>157.947298169263</t>
  </si>
  <si>
    <t>298.434563217955</t>
  </si>
  <si>
    <t>0.0325240431879464</t>
  </si>
  <si>
    <t>20.9494552612305</t>
  </si>
  <si>
    <t>11.1131362915039</t>
  </si>
  <si>
    <t>52.8120206832886</t>
  </si>
  <si>
    <t>42.7548565864563</t>
  </si>
  <si>
    <t>4.71380600965694</t>
  </si>
  <si>
    <t>4.28794816670083</t>
  </si>
  <si>
    <t>61.3557073315504</t>
  </si>
  <si>
    <t>49.9486793570542</t>
  </si>
  <si>
    <t>0.0337832412688804</t>
  </si>
  <si>
    <t>19.0030593872071</t>
  </si>
  <si>
    <t>10.1641525268555</t>
  </si>
  <si>
    <t>66.0030540466309</t>
  </si>
  <si>
    <t>51.6334800720215</t>
  </si>
  <si>
    <t>4.56041928700631</t>
  </si>
  <si>
    <t>3.15210584712343</t>
  </si>
  <si>
    <t>42.8550880987855</t>
  </si>
  <si>
    <t>111.929195150017</t>
  </si>
  <si>
    <t>0.02086352380602</t>
  </si>
  <si>
    <t>18.2048370361328</t>
  </si>
  <si>
    <t>7.71944122314455</t>
  </si>
  <si>
    <t>48.7229238510132</t>
  </si>
  <si>
    <t>56.6931668281555</t>
  </si>
  <si>
    <t>4.5955133761535</t>
  </si>
  <si>
    <t>6.41380684925055</t>
  </si>
  <si>
    <t>72.1819017669927</t>
  </si>
  <si>
    <t>340.569155513931</t>
  </si>
  <si>
    <t>0.0449261003596798</t>
  </si>
  <si>
    <t>13.0244506835938</t>
  </si>
  <si>
    <t>3.26612701416018</t>
  </si>
  <si>
    <t>41.9539128303528</t>
  </si>
  <si>
    <t>35.4776553630829</t>
  </si>
  <si>
    <t>5.17119865233054</t>
  </si>
  <si>
    <t>5.47822280429225</t>
  </si>
  <si>
    <t>161.069338674066</t>
  </si>
  <si>
    <t>242.271336980518</t>
  </si>
  <si>
    <t>0.0693527351672903</t>
  </si>
  <si>
    <t>13.9713658650716</t>
  </si>
  <si>
    <t>5.78576685587567</t>
  </si>
  <si>
    <t>44.1259898344676</t>
  </si>
  <si>
    <t>27.2449931701024</t>
  </si>
  <si>
    <t>5.18946778813198</t>
  </si>
  <si>
    <t>5.86553348425894</t>
  </si>
  <si>
    <t>189.081473114878</t>
  </si>
  <si>
    <t>217.048222186046</t>
  </si>
  <si>
    <t>0.0576998220665656</t>
  </si>
  <si>
    <t>14.2388763427735</t>
  </si>
  <si>
    <t>6.89673461914065</t>
  </si>
  <si>
    <t>37.2072618484497</t>
  </si>
  <si>
    <t>23.5235139369965</t>
  </si>
  <si>
    <t>6.32077258228385</t>
  </si>
  <si>
    <t>8.23365549393053</t>
  </si>
  <si>
    <t>220.120727426936</t>
  </si>
  <si>
    <t>298.703148968782</t>
  </si>
  <si>
    <t>0.0466450198910487</t>
  </si>
  <si>
    <t>9.82840270996096</t>
  </si>
  <si>
    <t>1.06475982666018</t>
  </si>
  <si>
    <t>51.6063507080078</t>
  </si>
  <si>
    <t>41.7763605117798</t>
  </si>
  <si>
    <t>8.48771573175308</t>
  </si>
  <si>
    <t>8.12050312791705</t>
  </si>
  <si>
    <t>100.58953913814</t>
  </si>
  <si>
    <t>100.848228152162</t>
  </si>
  <si>
    <t>0.0497424006801978</t>
  </si>
  <si>
    <t>9.75136413574221</t>
  </si>
  <si>
    <t>0.647113037109398</t>
  </si>
  <si>
    <t>41.7807545661926</t>
  </si>
  <si>
    <t>31.2882189273834</t>
  </si>
  <si>
    <t>5.48657954204411</t>
  </si>
  <si>
    <t>7.2712077564078</t>
  </si>
  <si>
    <t>146.910610592373</t>
  </si>
  <si>
    <t>276.980793321287</t>
  </si>
  <si>
    <t>0.0629909431947736</t>
  </si>
  <si>
    <t>6.78770294189455</t>
  </si>
  <si>
    <t>32.8945629119873</t>
  </si>
  <si>
    <t>27.5321086406708</t>
  </si>
  <si>
    <t>7.08178165501674</t>
  </si>
  <si>
    <t>7.51044719512126</t>
  </si>
  <si>
    <t>235.16251432367</t>
  </si>
  <si>
    <t>251.068658406109</t>
  </si>
  <si>
    <t>0.0624916683593043</t>
  </si>
  <si>
    <t>10.5948852539063</t>
  </si>
  <si>
    <t>3.7896438598633</t>
  </si>
  <si>
    <t>33.5969110488892</t>
  </si>
  <si>
    <t>24.817960691452</t>
  </si>
  <si>
    <t>6.13584248173007</t>
  </si>
  <si>
    <t>5.74055039114128</t>
  </si>
  <si>
    <t>228.029663711551</t>
  </si>
  <si>
    <t>310.304616120044</t>
  </si>
  <si>
    <t>0.0520589527023325</t>
  </si>
  <si>
    <t>7.1795104980469</t>
  </si>
  <si>
    <t>1.45449523925784</t>
  </si>
  <si>
    <t>49.4224776268005</t>
  </si>
  <si>
    <t>24.1131754875183</t>
  </si>
  <si>
    <t>7.4727829960114</t>
  </si>
  <si>
    <t>7.51403108565273</t>
  </si>
  <si>
    <t>148.471419651825</t>
  </si>
  <si>
    <t>147.113133300779</t>
  </si>
  <si>
    <t>0.046844671660903</t>
  </si>
  <si>
    <t>4.16252136230471</t>
  </si>
  <si>
    <t>27.370351600647</t>
  </si>
  <si>
    <t>25.9398828744888</t>
  </si>
  <si>
    <t>6.71471472834914</t>
  </si>
  <si>
    <t>7.8212973826749</t>
  </si>
  <si>
    <t>260.801952116715</t>
  </si>
  <si>
    <t>280.220028770268</t>
  </si>
  <si>
    <t>0.0778263349423239</t>
  </si>
  <si>
    <t>10.3602020263672</t>
  </si>
  <si>
    <t>2.39139556884768</t>
  </si>
  <si>
    <t>66.7777713775635</t>
  </si>
  <si>
    <t>58.8506171226501</t>
  </si>
  <si>
    <t>5.11963720804283</t>
  </si>
  <si>
    <t>3.63374405499015</t>
  </si>
  <si>
    <t>113.843660404192</t>
  </si>
  <si>
    <t>144.290404665694</t>
  </si>
  <si>
    <t>0.0006960824898125</t>
  </si>
  <si>
    <t>7.31087951660159</t>
  </si>
  <si>
    <t>70.1513866424561</t>
  </si>
  <si>
    <t>72.7388668060303</t>
  </si>
  <si>
    <t>5.19904129845848</t>
  </si>
  <si>
    <t>3.88927374848817</t>
  </si>
  <si>
    <t>90.0155727041403</t>
  </si>
  <si>
    <t>210.219157941001</t>
  </si>
  <si>
    <t>0.0358680955724656</t>
  </si>
  <si>
    <t>5.93279266357424</t>
  </si>
  <si>
    <t>50.2492647171021</t>
  </si>
  <si>
    <t>29.5254272937775</t>
  </si>
  <si>
    <t>6.81121656999689</t>
  </si>
  <si>
    <t>6.29235342124961</t>
  </si>
  <si>
    <t>211.097449573212</t>
  </si>
  <si>
    <t>238.392342193566</t>
  </si>
  <si>
    <t>0.0417054874795715</t>
  </si>
  <si>
    <t>7.38428649902346</t>
  </si>
  <si>
    <t>1.76638793945315</t>
  </si>
  <si>
    <t>37.1208529472351</t>
  </si>
  <si>
    <t>20.6526738166809</t>
  </si>
  <si>
    <t>6.27127428038762</t>
  </si>
  <si>
    <t>9.02566409435659</t>
  </si>
  <si>
    <t>264.053470354069</t>
  </si>
  <si>
    <t>287.618938737533</t>
  </si>
  <si>
    <t>0.0458005495943124</t>
  </si>
  <si>
    <t>1.82503280639651</t>
  </si>
  <si>
    <t>35.7378284136454</t>
  </si>
  <si>
    <t>19.224436044693</t>
  </si>
  <si>
    <t>7.12155111221585</t>
  </si>
  <si>
    <t>10.8365671954014</t>
  </si>
  <si>
    <t>240.523784923407</t>
  </si>
  <si>
    <t>288.616757214863</t>
  </si>
  <si>
    <t>0.0826476621699998</t>
  </si>
  <si>
    <t>47.6986710548401</t>
  </si>
  <si>
    <t>26.1979257583618</t>
  </si>
  <si>
    <t>7.86408073646616</t>
  </si>
  <si>
    <t>8.96674727825245</t>
  </si>
  <si>
    <t>214.715183043431</t>
  </si>
  <si>
    <t>333.108346563162</t>
  </si>
  <si>
    <t>0.100096995914683</t>
  </si>
  <si>
    <t>51.9280406951904</t>
  </si>
  <si>
    <t>39.8520722389221</t>
  </si>
  <si>
    <t>4.66998614967814</t>
  </si>
  <si>
    <t>5.25091779602589</t>
  </si>
  <si>
    <t>116.532225871846</t>
  </si>
  <si>
    <t>246.899766605185</t>
  </si>
  <si>
    <t>0.0626308031095443</t>
  </si>
  <si>
    <t>6.87387390136721</t>
  </si>
  <si>
    <t>34.7369853019714</t>
  </si>
  <si>
    <t>32.3371234893799</t>
  </si>
  <si>
    <t>6.93191363288442</t>
  </si>
  <si>
    <t>12.4508453712751</t>
  </si>
  <si>
    <t>263.542293016559</t>
  </si>
  <si>
    <t>283.185174563872</t>
  </si>
  <si>
    <t>0.0508269873190152</t>
  </si>
  <si>
    <t>7.53582153320315</t>
  </si>
  <si>
    <t>2.8904251098633</t>
  </si>
  <si>
    <t>68.0399425506592</t>
  </si>
  <si>
    <t>56.2226622581482</t>
  </si>
  <si>
    <t>8.70894462440131</t>
  </si>
  <si>
    <t>7.7878843574774</t>
  </si>
  <si>
    <t>127.493592706297</t>
  </si>
  <si>
    <t>250.660776553551</t>
  </si>
  <si>
    <t>0.0156039328990254</t>
  </si>
  <si>
    <t>8.16927185058596</t>
  </si>
  <si>
    <t>3.56826782226565</t>
  </si>
  <si>
    <t>82.2643510818481</t>
  </si>
  <si>
    <t>72.3439603805542</t>
  </si>
  <si>
    <t>6.44059523338785</t>
  </si>
  <si>
    <t>4.90764227553112</t>
  </si>
  <si>
    <t>110.180585371539</t>
  </si>
  <si>
    <t>194.249304835389</t>
  </si>
  <si>
    <t>0.0004352022583706</t>
  </si>
  <si>
    <t>4.26965866088869</t>
  </si>
  <si>
    <t>0.125911966959658</t>
  </si>
  <si>
    <t>55.0114885171254</t>
  </si>
  <si>
    <t>61.1029371420542</t>
  </si>
  <si>
    <t>5.68900014057047</t>
  </si>
  <si>
    <t>6.13214522079391</t>
  </si>
  <si>
    <t>89.5589261193548</t>
  </si>
  <si>
    <t>263.434495736277</t>
  </si>
  <si>
    <t>62.4063944816589</t>
  </si>
  <si>
    <t>60.134002494812</t>
  </si>
  <si>
    <t>8.43011059083823</t>
  </si>
  <si>
    <t>5.21016965427419</t>
  </si>
  <si>
    <t>160.179535402535</t>
  </si>
  <si>
    <t>221.80258203841</t>
  </si>
  <si>
    <t>0.0280991253146726</t>
  </si>
  <si>
    <t>31.5127535820007</t>
  </si>
  <si>
    <t>21.5063850402832</t>
  </si>
  <si>
    <t>9.4290903883998</t>
  </si>
  <si>
    <t>11.4916065857026</t>
  </si>
  <si>
    <t>291.777014632668</t>
  </si>
  <si>
    <t>304.602048352402</t>
  </si>
  <si>
    <t>0.0957578137801625</t>
  </si>
  <si>
    <t>2.48779449462893</t>
  </si>
  <si>
    <t>42.9150274276733</t>
  </si>
  <si>
    <t>28.2413804531097</t>
  </si>
  <si>
    <t>4.50712062990621</t>
  </si>
  <si>
    <t>6.08256301389612</t>
  </si>
  <si>
    <t>248.103523328105</t>
  </si>
  <si>
    <t>292.709944348391</t>
  </si>
  <si>
    <t>0.0757732390919352</t>
  </si>
  <si>
    <t>6.38575592041018</t>
  </si>
  <si>
    <t>1.33611755371096</t>
  </si>
  <si>
    <t>40.548198223114</t>
  </si>
  <si>
    <t>19.8684221744537</t>
  </si>
  <si>
    <t>5.62405850871733</t>
  </si>
  <si>
    <t>5.83355748650066</t>
  </si>
  <si>
    <t>210.236707158387</t>
  </si>
  <si>
    <t>299.043807166467</t>
  </si>
  <si>
    <t>0.0446885337366533</t>
  </si>
  <si>
    <t>8.69995422363283</t>
  </si>
  <si>
    <t>30.821017074585</t>
  </si>
  <si>
    <t>41.128387260437</t>
  </si>
  <si>
    <t>6.61847234254795</t>
  </si>
  <si>
    <t>9.29399341872709</t>
  </si>
  <si>
    <t>267.174637456587</t>
  </si>
  <si>
    <t>292.146773917766</t>
  </si>
  <si>
    <t>0.0390981807192001</t>
  </si>
  <si>
    <t>12.1831654866537</t>
  </si>
  <si>
    <t>4.57941080729169</t>
  </si>
  <si>
    <t>36.5037924448649</t>
  </si>
  <si>
    <t>34.0496122042338</t>
  </si>
  <si>
    <t>4.75380422855796</t>
  </si>
  <si>
    <t>10.8456946749509</t>
  </si>
  <si>
    <t>175.148661303116</t>
  </si>
  <si>
    <t>287.372226634416</t>
  </si>
  <si>
    <t>0.0243570978936787</t>
  </si>
  <si>
    <t>6.57024383544924</t>
  </si>
  <si>
    <t>0.91811218261721</t>
  </si>
  <si>
    <t>46.1554327964783</t>
  </si>
  <si>
    <t>42.7424713850021</t>
  </si>
  <si>
    <t>7.10334317723545</t>
  </si>
  <si>
    <t>7.33839389946063</t>
  </si>
  <si>
    <t>111.618484015466</t>
  </si>
  <si>
    <t>173.676531220672</t>
  </si>
  <si>
    <t>6.48875885009768</t>
  </si>
  <si>
    <t>37.1560073852539</t>
  </si>
  <si>
    <t>30.9377202033997</t>
  </si>
  <si>
    <t>5.13406386533456</t>
  </si>
  <si>
    <t>9.34620129760984</t>
  </si>
  <si>
    <t>165.328500068225</t>
  </si>
  <si>
    <t>284.379044318255</t>
  </si>
  <si>
    <t>0.0218602755294342</t>
  </si>
  <si>
    <t>8.20922698974612</t>
  </si>
  <si>
    <t>4.27302551269534</t>
  </si>
  <si>
    <t>55.5312449455261</t>
  </si>
  <si>
    <t>40.0843631744385</t>
  </si>
  <si>
    <t>6.12403739409164</t>
  </si>
  <si>
    <t>9.36860541110603</t>
  </si>
  <si>
    <t>101.333039075043</t>
  </si>
  <si>
    <t>276.623962433235</t>
  </si>
  <si>
    <t>8.99879150390627</t>
  </si>
  <si>
    <t>31.9175767421722</t>
  </si>
  <si>
    <t>31.4628405570984</t>
  </si>
  <si>
    <t>6.25103932726132</t>
  </si>
  <si>
    <t>12.2924923267064</t>
  </si>
  <si>
    <t>225.962034673282</t>
  </si>
  <si>
    <t>303.592917337896</t>
  </si>
  <si>
    <t>0.0638366850400228</t>
  </si>
  <si>
    <t>12.3874176025391</t>
  </si>
  <si>
    <t>4.87326965332034</t>
  </si>
  <si>
    <t>31.2171007156372</t>
  </si>
  <si>
    <t>26.9693670272827</t>
  </si>
  <si>
    <t>7.3698990280269</t>
  </si>
  <si>
    <t>10.9937314027583</t>
  </si>
  <si>
    <t>242.928303325492</t>
  </si>
  <si>
    <t>299.184221037024</t>
  </si>
  <si>
    <t>0.0232175344958052</t>
  </si>
  <si>
    <t>15.0863891601563</t>
  </si>
  <si>
    <t>6.64144287109377</t>
  </si>
  <si>
    <t>33.1319047609965</t>
  </si>
  <si>
    <t>34.7693192164103</t>
  </si>
  <si>
    <t>6.78997058951544</t>
  </si>
  <si>
    <t>8.28429979535436</t>
  </si>
  <si>
    <t>216.286330807116</t>
  </si>
  <si>
    <t>278.990829021072</t>
  </si>
  <si>
    <t>0.0404067579799974</t>
  </si>
  <si>
    <t>9.75229187011721</t>
  </si>
  <si>
    <t>36.298846244812</t>
  </si>
  <si>
    <t>30.415648651123</t>
  </si>
  <si>
    <t>5.08595860797652</t>
  </si>
  <si>
    <t>8.94717734310878</t>
  </si>
  <si>
    <t>202.994961916319</t>
  </si>
  <si>
    <t>300.851969308509</t>
  </si>
  <si>
    <t>19.5870498657227</t>
  </si>
  <si>
    <t>14.2910705566406</t>
  </si>
  <si>
    <t>51.7238903045654</t>
  </si>
  <si>
    <t>30.6969386816025</t>
  </si>
  <si>
    <t>5.04875394833505</t>
  </si>
  <si>
    <t>6.99086135518056</t>
  </si>
  <si>
    <t>216.843548728231</t>
  </si>
  <si>
    <t>266.673088655328</t>
  </si>
  <si>
    <t>0.0169594109754461</t>
  </si>
  <si>
    <t>16.2472366333008</t>
  </si>
  <si>
    <t>11.3396804809571</t>
  </si>
  <si>
    <t>61.7935890197754</t>
  </si>
  <si>
    <t>50.5718332767487</t>
  </si>
  <si>
    <t>5.29933428036792</t>
  </si>
  <si>
    <t>8.16334787925749</t>
  </si>
  <si>
    <t>190.11412336862</t>
  </si>
  <si>
    <t>261.121418944451</t>
  </si>
  <si>
    <t>18.7881103515625</t>
  </si>
  <si>
    <t>11.7215438842774</t>
  </si>
  <si>
    <t>43.8765312194824</t>
  </si>
  <si>
    <t>27.0132981777191</t>
  </si>
  <si>
    <t>5.8250329209049</t>
  </si>
  <si>
    <t>10.2410392470252</t>
  </si>
  <si>
    <t>218.08339485866</t>
  </si>
  <si>
    <t>246.822123786132</t>
  </si>
  <si>
    <t>0.0278679934492757</t>
  </si>
  <si>
    <t>21.0714492797852</t>
  </si>
  <si>
    <t>13.2978378295899</t>
  </si>
  <si>
    <t>35.5439442634583</t>
  </si>
  <si>
    <t>26.4269662857056</t>
  </si>
  <si>
    <t>6.32686067932329</t>
  </si>
  <si>
    <t>10.3557386949435</t>
  </si>
  <si>
    <t>230.692149027654</t>
  </si>
  <si>
    <t>273.273237593918</t>
  </si>
  <si>
    <t>0.0187095044269273</t>
  </si>
  <si>
    <t>22.4055191040039</t>
  </si>
  <si>
    <t>16.4097793579102</t>
  </si>
  <si>
    <t>69.1539293289185</t>
  </si>
  <si>
    <t>50.6587453842163</t>
  </si>
  <si>
    <t>5.3062979284044</t>
  </si>
  <si>
    <t>6.68072901224356</t>
  </si>
  <si>
    <t>124.502157438274</t>
  </si>
  <si>
    <t>213.122131312631</t>
  </si>
  <si>
    <t>16.4282012939453</t>
  </si>
  <si>
    <t>8.71967620849612</t>
  </si>
  <si>
    <t>66.6330437660217</t>
  </si>
  <si>
    <t>65.4371685028076</t>
  </si>
  <si>
    <t>5.96156175089483</t>
  </si>
  <si>
    <t>6.33827233470282</t>
  </si>
  <si>
    <t>100.74937924658</t>
  </si>
  <si>
    <t>92.366491826333</t>
  </si>
  <si>
    <t>0.018308533821947</t>
  </si>
  <si>
    <t>17.7838409423828</t>
  </si>
  <si>
    <t>8.91202239990237</t>
  </si>
  <si>
    <t>65.3551681518555</t>
  </si>
  <si>
    <t>69.8274240493774</t>
  </si>
  <si>
    <t>4.27765639384438</t>
  </si>
  <si>
    <t>5.6368816067251</t>
  </si>
  <si>
    <t>162.944445658524</t>
  </si>
  <si>
    <t>241.116439281703</t>
  </si>
  <si>
    <t>0.0193286812060372</t>
  </si>
  <si>
    <t>19.1658248901367</t>
  </si>
  <si>
    <t>11.7647125244141</t>
  </si>
  <si>
    <t>61.8643515586853</t>
  </si>
  <si>
    <t>46.5507254123688</t>
  </si>
  <si>
    <t>5.90633814981983</t>
  </si>
  <si>
    <t>8.18832466529223</t>
  </si>
  <si>
    <t>55.6813906399697</t>
  </si>
  <si>
    <t>69.8593361450372</t>
  </si>
  <si>
    <t>17.6325149536133</t>
  </si>
  <si>
    <t>10.9073654174805</t>
  </si>
  <si>
    <t>73.4425062179565</t>
  </si>
  <si>
    <t>65.4772646903992</t>
  </si>
  <si>
    <t>5.10313833410393</t>
  </si>
  <si>
    <t>9.14557333255393</t>
  </si>
  <si>
    <t>73.4855980127567</t>
  </si>
  <si>
    <t>110.092100729632</t>
  </si>
  <si>
    <t>19.5217163085938</t>
  </si>
  <si>
    <t>13.1844589233399</t>
  </si>
  <si>
    <t>73.4818370819092</t>
  </si>
  <si>
    <t>69.4273475646973</t>
  </si>
  <si>
    <t>4.58089073495315</t>
  </si>
  <si>
    <t>6.81526665530746</t>
  </si>
  <si>
    <t>63.1498694291387</t>
  </si>
  <si>
    <t>89.0531334004519</t>
  </si>
  <si>
    <t>21.6298741658529</t>
  </si>
  <si>
    <t>13.3143465677897</t>
  </si>
  <si>
    <t>56.4399385452271</t>
  </si>
  <si>
    <t>39.7206939856211</t>
  </si>
  <si>
    <t>3.76514871252527</t>
  </si>
  <si>
    <t>4.20410422572407</t>
  </si>
  <si>
    <t>189.489882939152</t>
  </si>
  <si>
    <t>218.006929909716</t>
  </si>
  <si>
    <t>0.0388131642842739</t>
  </si>
  <si>
    <t>16.4354614257813</t>
  </si>
  <si>
    <t>81.3565944671631</t>
  </si>
  <si>
    <t>66.5617918014526</t>
  </si>
  <si>
    <t>4.09663944805535</t>
  </si>
  <si>
    <t>5.43507668296359</t>
  </si>
  <si>
    <t>91.1254637419816</t>
  </si>
  <si>
    <t>95.8613801582247</t>
  </si>
  <si>
    <t>0.0261860844499265</t>
  </si>
  <si>
    <t>30.0255432128906</t>
  </si>
  <si>
    <t>23.2425369262696</t>
  </si>
  <si>
    <t>63.798434638977</t>
  </si>
  <si>
    <t>39.9780466079712</t>
  </si>
  <si>
    <t>4.19439319818117</t>
  </si>
  <si>
    <t>3.78618130403067</t>
  </si>
  <si>
    <t>180.189602611934</t>
  </si>
  <si>
    <t>234.731630574801</t>
  </si>
  <si>
    <t>0.0158269056423934</t>
  </si>
  <si>
    <t>29.0186584472656</t>
  </si>
  <si>
    <t>21.6254089355469</t>
  </si>
  <si>
    <t>64.7483974456787</t>
  </si>
  <si>
    <t>42.0533164978027</t>
  </si>
  <si>
    <t>3.17619935849042</t>
  </si>
  <si>
    <t>3.5183498810683</t>
  </si>
  <si>
    <t>194.753389442552</t>
  </si>
  <si>
    <t>304.271501397145</t>
  </si>
  <si>
    <t>27.3993484497071</t>
  </si>
  <si>
    <t>16.7691680908203</t>
  </si>
  <si>
    <t>64.9566764831543</t>
  </si>
  <si>
    <t>79.7056005477905</t>
  </si>
  <si>
    <t>2.84980408515499</t>
  </si>
  <si>
    <t>4.54629530573703</t>
  </si>
  <si>
    <t>209.17447803116</t>
  </si>
  <si>
    <t>267.579920923416</t>
  </si>
  <si>
    <t>0.0060119926302849</t>
  </si>
  <si>
    <t>29.7842956542969</t>
  </si>
  <si>
    <t>20.8645156860352</t>
  </si>
  <si>
    <t>75.5491102218628</t>
  </si>
  <si>
    <t>72.0688833236694</t>
  </si>
  <si>
    <t>3.99322958702748</t>
  </si>
  <si>
    <t>5.83521850814008</t>
  </si>
  <si>
    <t>142.029774695806</t>
  </si>
  <si>
    <t>244.87357255471</t>
  </si>
  <si>
    <t>31.7213363647461</t>
  </si>
  <si>
    <t>23.6629333496094</t>
  </si>
  <si>
    <t>70.5063718795776</t>
  </si>
  <si>
    <t>59.1103904724121</t>
  </si>
  <si>
    <t>6.14435058063445</t>
  </si>
  <si>
    <t>10.2281408270489</t>
  </si>
  <si>
    <t>204.040723794856</t>
  </si>
  <si>
    <t>242.728275331621</t>
  </si>
  <si>
    <t>30.4151809692383</t>
  </si>
  <si>
    <t>22.3754577636719</t>
  </si>
  <si>
    <t>77.5569633483887</t>
  </si>
  <si>
    <t>70.1892461776733</t>
  </si>
  <si>
    <t>7.09173117918443</t>
  </si>
  <si>
    <t>200.398752898147</t>
  </si>
  <si>
    <t>257.923468801857</t>
  </si>
  <si>
    <t>30.6196807861328</t>
  </si>
  <si>
    <t>22.4844512939453</t>
  </si>
  <si>
    <t>78.7560737609863</t>
  </si>
  <si>
    <t>75.9244255065918</t>
  </si>
  <si>
    <t>5.85440741861441</t>
  </si>
  <si>
    <t>10.9937692086448</t>
  </si>
  <si>
    <t>192.749522390922</t>
  </si>
  <si>
    <t>233.058310590818</t>
  </si>
  <si>
    <t>30.2764953613281</t>
  </si>
  <si>
    <t>22.4293991088867</t>
  </si>
  <si>
    <t>80.9186145782471</t>
  </si>
  <si>
    <t>72.274347114563</t>
  </si>
  <si>
    <t>6.31814587104249</t>
  </si>
  <si>
    <t>10.6066320592552</t>
  </si>
  <si>
    <t>205.591442138091</t>
  </si>
  <si>
    <t>247.101050578725</t>
  </si>
  <si>
    <t>31.7252624511719</t>
  </si>
  <si>
    <t>22.1068176269531</t>
  </si>
  <si>
    <t>71.9580106735229</t>
  </si>
  <si>
    <t>69.5384969711304</t>
  </si>
  <si>
    <t>2.8820227437309</t>
  </si>
  <si>
    <t>166.759133650846</t>
  </si>
  <si>
    <t>186.440795982659</t>
  </si>
  <si>
    <t>0.0213686569126993</t>
  </si>
  <si>
    <t>30.7894775390625</t>
  </si>
  <si>
    <t>20.5168716430664</t>
  </si>
  <si>
    <t>67.8652397155762</t>
  </si>
  <si>
    <t>67.9589146614075</t>
  </si>
  <si>
    <t>5.59349411165335</t>
  </si>
  <si>
    <t>5.70611112731094</t>
  </si>
  <si>
    <t>111.103504152665</t>
  </si>
  <si>
    <t>132.328569017368</t>
  </si>
  <si>
    <t>0.0280880801218263</t>
  </si>
  <si>
    <t>32.2222826639811</t>
  </si>
  <si>
    <t>21.1522638956706</t>
  </si>
  <si>
    <t>67.8330202102661</t>
  </si>
  <si>
    <t>87.4892663955688</t>
  </si>
  <si>
    <t>4.28221240940786</t>
  </si>
  <si>
    <t>3.4343785154465</t>
  </si>
  <si>
    <t>106.369955094905</t>
  </si>
  <si>
    <t>102.260648271649</t>
  </si>
  <si>
    <t>0.0211430406811499</t>
  </si>
  <si>
    <t>35.7469711303711</t>
  </si>
  <si>
    <t>24.8501434326172</t>
  </si>
  <si>
    <t>55.639017868042</t>
  </si>
  <si>
    <t>72.4933597564697</t>
  </si>
  <si>
    <t>4.12771155754906</t>
  </si>
  <si>
    <t>6.13740824272211</t>
  </si>
  <si>
    <t>203.668990331343</t>
  </si>
  <si>
    <t>276.059261692155</t>
  </si>
  <si>
    <t>29.9626556396485</t>
  </si>
  <si>
    <t>19.7049423217774</t>
  </si>
  <si>
    <t>62.3028123855591</t>
  </si>
  <si>
    <t>76.8803567886353</t>
  </si>
  <si>
    <t>4.62366334338695</t>
  </si>
  <si>
    <t>4.41416703363287</t>
  </si>
  <si>
    <t>112.753727718971</t>
  </si>
  <si>
    <t>162.213760957141</t>
  </si>
  <si>
    <t>29.3354476928711</t>
  </si>
  <si>
    <t>18.4154907226563</t>
  </si>
  <si>
    <t>62.9590177536011</t>
  </si>
  <si>
    <t>74.6943279266357</t>
  </si>
  <si>
    <t>3.30026605631129</t>
  </si>
  <si>
    <t>3.48652717979837</t>
  </si>
  <si>
    <t>91.1506825941385</t>
  </si>
  <si>
    <t>93.7417533859347</t>
  </si>
  <si>
    <t>0.0181623588713552</t>
  </si>
  <si>
    <t>32.9149276733399</t>
  </si>
  <si>
    <t>65.0686159133911</t>
  </si>
  <si>
    <t>79.0842636108398</t>
  </si>
  <si>
    <t>4.52143241668738</t>
  </si>
  <si>
    <t>5.18550097908218</t>
  </si>
  <si>
    <t>171.625151899021</t>
  </si>
  <si>
    <t>211.582877573104</t>
  </si>
  <si>
    <t>0.005201491052555</t>
  </si>
  <si>
    <t>29.6544479370117</t>
  </si>
  <si>
    <t>19.7270324707031</t>
  </si>
  <si>
    <t>73.2807281494141</t>
  </si>
  <si>
    <t>88.4684146881104</t>
  </si>
  <si>
    <t>3.81137773906717</t>
  </si>
  <si>
    <t>2.44573422996092</t>
  </si>
  <si>
    <t>55.4775332996595</t>
  </si>
  <si>
    <t>103.160594385518</t>
  </si>
  <si>
    <t>31.3315686543783</t>
  </si>
  <si>
    <t>20.0644826253255</t>
  </si>
  <si>
    <t>65.3934475580851</t>
  </si>
  <si>
    <t>82.9968293507894</t>
  </si>
  <si>
    <t>5.6240784423702</t>
  </si>
  <si>
    <t>6.21095219266919</t>
  </si>
  <si>
    <t>102.589090977368</t>
  </si>
  <si>
    <t>104.121823831534</t>
  </si>
  <si>
    <t>0.0193640788021693</t>
  </si>
  <si>
    <t>29.1153533935547</t>
  </si>
  <si>
    <t>17.8847030639649</t>
  </si>
  <si>
    <t>55.9635898590088</t>
  </si>
  <si>
    <t>69.2761476516724</t>
  </si>
  <si>
    <t>5.82995494996247</t>
  </si>
  <si>
    <t>8.28231455746932</t>
  </si>
  <si>
    <t>38.8343285445754</t>
  </si>
  <si>
    <t>37.5374415657484</t>
  </si>
  <si>
    <t>0.0252320353456287</t>
  </si>
  <si>
    <t>28.1943710327149</t>
  </si>
  <si>
    <t>18.6195892333985</t>
  </si>
  <si>
    <t>48.1969568252564</t>
  </si>
  <si>
    <t>42.351856803894</t>
  </si>
  <si>
    <t>4.67979910736726</t>
  </si>
  <si>
    <t>7.29935297721581</t>
  </si>
  <si>
    <t>45.5975434717867</t>
  </si>
  <si>
    <t>34.5827486111845</t>
  </si>
  <si>
    <t>0.0396368164534659</t>
  </si>
  <si>
    <t>28.7783386230469</t>
  </si>
  <si>
    <t>19.5307647705078</t>
  </si>
  <si>
    <t>69.795825958252</t>
  </si>
  <si>
    <t>70.975345993042</t>
  </si>
  <si>
    <t>5.42459116934719</t>
  </si>
  <si>
    <t>4.98771343868115</t>
  </si>
  <si>
    <t>122.97163734171</t>
  </si>
  <si>
    <t>153.865661741796</t>
  </si>
  <si>
    <t>25.5944656372071</t>
  </si>
  <si>
    <t>15.6389450073242</t>
  </si>
  <si>
    <t>67.7250017166138</t>
  </si>
  <si>
    <t>80.8722301483154</t>
  </si>
  <si>
    <t>6.38756387558818</t>
  </si>
  <si>
    <t>9.40413134563303</t>
  </si>
  <si>
    <t>119.754193399913</t>
  </si>
  <si>
    <t>127.785452672442</t>
  </si>
  <si>
    <t>24.5325378417969</t>
  </si>
  <si>
    <t>14.7853012084961</t>
  </si>
  <si>
    <t>55.6863965988159</t>
  </si>
  <si>
    <t>50.6586152076721</t>
  </si>
  <si>
    <t>4.3985852222176</t>
  </si>
  <si>
    <t>5.83811063033701</t>
  </si>
  <si>
    <t>119.26801120251</t>
  </si>
  <si>
    <t>121.311994050287</t>
  </si>
  <si>
    <t>0.0378179252321101</t>
  </si>
  <si>
    <t>26.6628112792969</t>
  </si>
  <si>
    <t>19.6379653930664</t>
  </si>
  <si>
    <t>64.2165803909302</t>
  </si>
  <si>
    <t>49.7002048492432</t>
  </si>
  <si>
    <t>5.10212187770796</t>
  </si>
  <si>
    <t>5.43509860245249</t>
  </si>
  <si>
    <t>88.3772659115941</t>
  </si>
  <si>
    <t>137.681993838118</t>
  </si>
  <si>
    <t>10.9996017456055</t>
  </si>
  <si>
    <t>73.5270757675171</t>
  </si>
  <si>
    <t>90.0108280181885</t>
  </si>
  <si>
    <t>9.68170694477714</t>
  </si>
  <si>
    <t>7.54606675817931</t>
  </si>
  <si>
    <t>38.7899573105049</t>
  </si>
  <si>
    <t>67.2870300171441</t>
  </si>
  <si>
    <t>18.5759979248047</t>
  </si>
  <si>
    <t>6.7564163208008</t>
  </si>
  <si>
    <t>51.9497184753418</t>
  </si>
  <si>
    <t>6.4497111472952</t>
  </si>
  <si>
    <t>7.88776911046327</t>
  </si>
  <si>
    <t>95.443981572172</t>
  </si>
  <si>
    <t>26.4744374811815</t>
  </si>
  <si>
    <t>0.0375300377004114</t>
  </si>
  <si>
    <t>17.5251296997071</t>
  </si>
  <si>
    <t>6.10523834228518</t>
  </si>
  <si>
    <t>53.5267921447754</t>
  </si>
  <si>
    <t>66.261438369751</t>
  </si>
  <si>
    <t>3.23522406457359</t>
  </si>
  <si>
    <t>4.32059627842168</t>
  </si>
  <si>
    <t>75.0174334406751</t>
  </si>
  <si>
    <t>84.9979336250969</t>
  </si>
  <si>
    <t>0.0324127196377241</t>
  </si>
  <si>
    <t>18.2714233398438</t>
  </si>
  <si>
    <t>6.9120788574219</t>
  </si>
  <si>
    <t>51.6050710678101</t>
  </si>
  <si>
    <t>66.6323886871338</t>
  </si>
  <si>
    <t>5.31355644168711</t>
  </si>
  <si>
    <t>4.85831439115079</t>
  </si>
  <si>
    <t>92.6910062689947</t>
  </si>
  <si>
    <t>207.981341003696</t>
  </si>
  <si>
    <t>0.0326099903812883</t>
  </si>
  <si>
    <t>11.9957473754883</t>
  </si>
  <si>
    <t>0.584100341796898</t>
  </si>
  <si>
    <t>37.8221821784973</t>
  </si>
  <si>
    <t>51.3909176826477</t>
  </si>
  <si>
    <t>5.95047221817826</t>
  </si>
  <si>
    <t>7.45598061371769</t>
  </si>
  <si>
    <t>137.380740121847</t>
  </si>
  <si>
    <t>141.503263507981</t>
  </si>
  <si>
    <t>0.0662994915581207</t>
  </si>
  <si>
    <t>13.7799252827962</t>
  </si>
  <si>
    <t>2.62633539835614</t>
  </si>
  <si>
    <t>45.8747793833415</t>
  </si>
  <si>
    <t>56.9663274288177</t>
  </si>
  <si>
    <t>5.37763708549634</t>
  </si>
  <si>
    <t>5.87436104725722</t>
  </si>
  <si>
    <t>191.645767741868</t>
  </si>
  <si>
    <t>201.064550387847</t>
  </si>
  <si>
    <t>0.041399801633713</t>
  </si>
  <si>
    <t>13.7827468872071</t>
  </si>
  <si>
    <t>4.2758987426758</t>
  </si>
  <si>
    <t>52.5332432746887</t>
  </si>
  <si>
    <t>40.0922874927521</t>
  </si>
  <si>
    <t>4.07192993524129</t>
  </si>
  <si>
    <t>3.0425506455118</t>
  </si>
  <si>
    <t>150.937545950888</t>
  </si>
  <si>
    <t>211.977964326132</t>
  </si>
  <si>
    <t>0.0407090508248804</t>
  </si>
  <si>
    <t>15.5066101074219</t>
  </si>
  <si>
    <t>4.84423980712893</t>
  </si>
  <si>
    <t>36.8975588798523</t>
  </si>
  <si>
    <t>44.270040512085</t>
  </si>
  <si>
    <t>4.4387469159222</t>
  </si>
  <si>
    <t>5.87582347896705</t>
  </si>
  <si>
    <t>271.087446914657</t>
  </si>
  <si>
    <t>295.868544315564</t>
  </si>
  <si>
    <t>0.0377160456271824</t>
  </si>
  <si>
    <t>13.2046630859375</t>
  </si>
  <si>
    <t>3.02402343750002</t>
  </si>
  <si>
    <t>36.7254688262939</t>
  </si>
  <si>
    <t>42.6684631347656</t>
  </si>
  <si>
    <t>6.07349916407083</t>
  </si>
  <si>
    <t>9.13280698650781</t>
  </si>
  <si>
    <t>288.504807190579</t>
  </si>
  <si>
    <t>298.211388858004</t>
  </si>
  <si>
    <t>0.0369562623747672</t>
  </si>
  <si>
    <t>15.5799499511719</t>
  </si>
  <si>
    <t>8.13791809082034</t>
  </si>
  <si>
    <t>48.8764524459839</t>
  </si>
  <si>
    <t>32.6960585594177</t>
  </si>
  <si>
    <t>4.78468034505512</t>
  </si>
  <si>
    <t>7.34257519385848</t>
  </si>
  <si>
    <t>199.278246115984</t>
  </si>
  <si>
    <t>281.555526971058</t>
  </si>
  <si>
    <t>0.0161398026469664</t>
  </si>
  <si>
    <t>10.9167282104492</t>
  </si>
  <si>
    <t>2.89080657958987</t>
  </si>
  <si>
    <t>52.1983880996704</t>
  </si>
  <si>
    <t>45.1946409225464</t>
  </si>
  <si>
    <t>5.45684527313696</t>
  </si>
  <si>
    <t>6.96849695854502</t>
  </si>
  <si>
    <t>212.674269341908</t>
  </si>
  <si>
    <t>316.956734890708</t>
  </si>
  <si>
    <t>0.0470026975117161</t>
  </si>
  <si>
    <t>10.6066329956055</t>
  </si>
  <si>
    <t>5.50220642089846</t>
  </si>
  <si>
    <t>46.7185014724731</t>
  </si>
  <si>
    <t>35.4670063972473</t>
  </si>
  <si>
    <t>3.17985854413361</t>
  </si>
  <si>
    <t>6.82593325057155</t>
  </si>
  <si>
    <t>262.588716322957</t>
  </si>
  <si>
    <t>276.421366563989</t>
  </si>
  <si>
    <t>0.0372132108452502</t>
  </si>
  <si>
    <t>10.2638168334961</t>
  </si>
  <si>
    <t>1.47143859863284</t>
  </si>
  <si>
    <t>38.5930367469788</t>
  </si>
  <si>
    <t>39.2722786903381</t>
  </si>
  <si>
    <t>8.39865525262854</t>
  </si>
  <si>
    <t>13.8516599514001</t>
  </si>
  <si>
    <t>293.557424738098</t>
  </si>
  <si>
    <t>0.0611632649283894</t>
  </si>
  <si>
    <t>8.25302429199221</t>
  </si>
  <si>
    <t>44.8233269691467</t>
  </si>
  <si>
    <t>43.9764200210571</t>
  </si>
  <si>
    <t>5.41355940755901</t>
  </si>
  <si>
    <t>10.3681953904783</t>
  </si>
  <si>
    <t>202.402604960911</t>
  </si>
  <si>
    <t>309.471666226569</t>
  </si>
  <si>
    <t>0.0557452383012191</t>
  </si>
  <si>
    <t>9.4631546020508</t>
  </si>
  <si>
    <t>2.89637145996096</t>
  </si>
  <si>
    <t>61.6334548950195</t>
  </si>
  <si>
    <t>49.4012939453125</t>
  </si>
  <si>
    <t>4.20689265716866</t>
  </si>
  <si>
    <t>5.34943327559747</t>
  </si>
  <si>
    <t>164.658957811144</t>
  </si>
  <si>
    <t>280.425773694463</t>
  </si>
  <si>
    <t>0.0282281619643051</t>
  </si>
  <si>
    <t>9.18782653808596</t>
  </si>
  <si>
    <t>4.77085571289065</t>
  </si>
  <si>
    <t>63.1841800689697</t>
  </si>
  <si>
    <t>50.3467353820801</t>
  </si>
  <si>
    <t>3.97274020848635</t>
  </si>
  <si>
    <t>6.51581891579697</t>
  </si>
  <si>
    <t>201.694883250515</t>
  </si>
  <si>
    <t>279.039679723058</t>
  </si>
  <si>
    <t>0.0205290938956651</t>
  </si>
  <si>
    <t>6.3815856933594</t>
  </si>
  <si>
    <t>42.4650984764099</t>
  </si>
  <si>
    <t>35.0505353927612</t>
  </si>
  <si>
    <t>3.98532681500232</t>
  </si>
  <si>
    <t>8.0923076341543</t>
  </si>
  <si>
    <t>231.446374330638</t>
  </si>
  <si>
    <t>297.761090372963</t>
  </si>
  <si>
    <t>0.0861306540046837</t>
  </si>
  <si>
    <t>6.60899251302086</t>
  </si>
  <si>
    <t>1.23271713256838</t>
  </si>
  <si>
    <t>69.6825168927511</t>
  </si>
  <si>
    <t>59.431340376536</t>
  </si>
  <si>
    <t>5.46951668668171</t>
  </si>
  <si>
    <t>6.9754055312631</t>
  </si>
  <si>
    <t>90.7008802336353</t>
  </si>
  <si>
    <t>168.490586613813</t>
  </si>
  <si>
    <t>0.0033775139144956</t>
  </si>
  <si>
    <t>4.30204315185549</t>
  </si>
  <si>
    <t>64.7779056549072</t>
  </si>
  <si>
    <t>68.5557416915894</t>
  </si>
  <si>
    <t>5.66644171323891</t>
  </si>
  <si>
    <t>3.9136338234638</t>
  </si>
  <si>
    <t>88.2605254450522</t>
  </si>
  <si>
    <t>121.83354925542</t>
  </si>
  <si>
    <t>0.0021431128433222</t>
  </si>
  <si>
    <t>3.47357177734377</t>
  </si>
  <si>
    <t>74.3666500091553</t>
  </si>
  <si>
    <t>69.2836942672729</t>
  </si>
  <si>
    <t>6.34203635951812</t>
  </si>
  <si>
    <t>4.8676209288303</t>
  </si>
  <si>
    <t>110.292887004662</t>
  </si>
  <si>
    <t>179.845212040901</t>
  </si>
  <si>
    <t>0.0097729365629837</t>
  </si>
  <si>
    <t>0.0287765502929915</t>
  </si>
  <si>
    <t>54.6540415763855</t>
  </si>
  <si>
    <t>44.2794523239136</t>
  </si>
  <si>
    <t>6.80937097499799</t>
  </si>
  <si>
    <t>8.65584451631977</t>
  </si>
  <si>
    <t>124.505344368211</t>
  </si>
  <si>
    <t>273.551475630768</t>
  </si>
  <si>
    <t>0.0376241654518701</t>
  </si>
  <si>
    <t>0.788710021972679</t>
  </si>
  <si>
    <t>37.3654307365417</t>
  </si>
  <si>
    <t>30.9071588993073</t>
  </si>
  <si>
    <t>6.5905919492239</t>
  </si>
  <si>
    <t>10.8362660324432</t>
  </si>
  <si>
    <t>213.78010566783</t>
  </si>
  <si>
    <t>293.049030181612</t>
  </si>
  <si>
    <t>0.0726805762556579</t>
  </si>
  <si>
    <t>5.85226745605471</t>
  </si>
  <si>
    <t>0.362673950195335</t>
  </si>
  <si>
    <t>52.244670009613</t>
  </si>
  <si>
    <t>59.278689956665</t>
  </si>
  <si>
    <t>5.21534871068374</t>
  </si>
  <si>
    <t>9.34184762169154</t>
  </si>
  <si>
    <t>234.778864310446</t>
  </si>
  <si>
    <t>266.137847754799</t>
  </si>
  <si>
    <t>0.0222803663584535</t>
  </si>
  <si>
    <t>61.8039008776347</t>
  </si>
  <si>
    <t>49.7987439632416</t>
  </si>
  <si>
    <t>6.79705744417088</t>
  </si>
  <si>
    <t>5.00537909347765</t>
  </si>
  <si>
    <t>57.7595249791146</t>
  </si>
  <si>
    <t>196.463438747509</t>
  </si>
  <si>
    <t>0.0374701576463754</t>
  </si>
  <si>
    <t>5.40352478027346</t>
  </si>
  <si>
    <t>58.0140487670898</t>
  </si>
  <si>
    <t>50.5403431892395</t>
  </si>
  <si>
    <t>6.61581427337641</t>
  </si>
  <si>
    <t>7.44452610982809</t>
  </si>
  <si>
    <t>152.108906864417</t>
  </si>
  <si>
    <t>274.863479089399</t>
  </si>
  <si>
    <t>0.036084771236923</t>
  </si>
  <si>
    <t>7.04368896484377</t>
  </si>
  <si>
    <t>0.219407653808616</t>
  </si>
  <si>
    <t>39.2700553894043</t>
  </si>
  <si>
    <t>25.1842103004456</t>
  </si>
  <si>
    <t>5.53267361242175</t>
  </si>
  <si>
    <t>8.18357469559025</t>
  </si>
  <si>
    <t>243.199654460942</t>
  </si>
  <si>
    <t>280.821136192444</t>
  </si>
  <si>
    <t>0.0408646904183307</t>
  </si>
  <si>
    <t>5.41040039062502</t>
  </si>
  <si>
    <t>38.1407277107239</t>
  </si>
  <si>
    <t>7.14052627105083</t>
  </si>
  <si>
    <t>167.850772540266</t>
  </si>
  <si>
    <t>285.226759482998</t>
  </si>
  <si>
    <t>0.0577578992154136</t>
  </si>
  <si>
    <t>8.29792480468752</t>
  </si>
  <si>
    <t>1.21010437011721</t>
  </si>
  <si>
    <t>43.1403418540955</t>
  </si>
  <si>
    <t>35.6094249725342</t>
  </si>
  <si>
    <t>6.12958024725323</t>
  </si>
  <si>
    <t>8.77492809359435</t>
  </si>
  <si>
    <t>225.003189091439</t>
  </si>
  <si>
    <t>275.124571005583</t>
  </si>
  <si>
    <t>0.0132418099596626</t>
  </si>
  <si>
    <t>2.09132385253909</t>
  </si>
  <si>
    <t>32.0710291862488</t>
  </si>
  <si>
    <t>32.4049140453339</t>
  </si>
  <si>
    <t>6.28471920433223</t>
  </si>
  <si>
    <t>11.6629703498474</t>
  </si>
  <si>
    <t>248.727938596619</t>
  </si>
  <si>
    <t>299.504461920292</t>
  </si>
  <si>
    <t>0.067441756053469</t>
  </si>
  <si>
    <t>0.959273274739606</t>
  </si>
  <si>
    <t>32.4387979507446</t>
  </si>
  <si>
    <t>35.416675567627</t>
  </si>
  <si>
    <t>3.05786540183729</t>
  </si>
  <si>
    <t>6.52501294206405</t>
  </si>
  <si>
    <t>163.271427658183</t>
  </si>
  <si>
    <t>321.010381751395</t>
  </si>
  <si>
    <t>0.0484637054314193</t>
  </si>
  <si>
    <t>0.744239807128929</t>
  </si>
  <si>
    <t>26.058869934082</t>
  </si>
  <si>
    <t>35.8251802444458</t>
  </si>
  <si>
    <t>6.76099202972826</t>
  </si>
  <si>
    <t>10.2959226899099</t>
  </si>
  <si>
    <t>250.058204513939</t>
  </si>
  <si>
    <t>321.281883858697</t>
  </si>
  <si>
    <t>0.101048502735005</t>
  </si>
  <si>
    <t>9.50911560058596</t>
  </si>
  <si>
    <t>3.02775878906252</t>
  </si>
  <si>
    <t>61.6420896530151</t>
  </si>
  <si>
    <t>45.0844171524048</t>
  </si>
  <si>
    <t>5.8714135642876</t>
  </si>
  <si>
    <t>6.69860099175454</t>
  </si>
  <si>
    <t>211.647663161491</t>
  </si>
  <si>
    <t>265.119008488103</t>
  </si>
  <si>
    <t>0.0725754101868006</t>
  </si>
  <si>
    <t>12.2145751953125</t>
  </si>
  <si>
    <t>5.8269714355469</t>
  </si>
  <si>
    <t>56.858004951477</t>
  </si>
  <si>
    <t>51.5011643886566</t>
  </si>
  <si>
    <t>6.98040869873888</t>
  </si>
  <si>
    <t>8.37196178797348</t>
  </si>
  <si>
    <t>166.516685025726</t>
  </si>
  <si>
    <t>292.27465050524</t>
  </si>
  <si>
    <t>0.0325067625663332</t>
  </si>
  <si>
    <t>9.39072418212893</t>
  </si>
  <si>
    <t>7.22683258056643</t>
  </si>
  <si>
    <t>60.6983559608459</t>
  </si>
  <si>
    <t>52.8790941238403</t>
  </si>
  <si>
    <t>8.47601974119028</t>
  </si>
  <si>
    <t>6.8665066969876</t>
  </si>
  <si>
    <t>66.1900751989009</t>
  </si>
  <si>
    <t>167.541723254378</t>
  </si>
  <si>
    <t>3.7045120239258</t>
  </si>
  <si>
    <t>59.7385143280029</t>
  </si>
  <si>
    <t>59.3919757843018</t>
  </si>
  <si>
    <t>6.99290364762954</t>
  </si>
  <si>
    <t>11.0124245229339</t>
  </si>
  <si>
    <t>201.516037718492</t>
  </si>
  <si>
    <t>219.124206340325</t>
  </si>
  <si>
    <t>16.4378156026205</t>
  </si>
  <si>
    <t>9.59559020996096</t>
  </si>
  <si>
    <t>55.7313327789307</t>
  </si>
  <si>
    <t>61.7427763938904</t>
  </si>
  <si>
    <t>7.45842491265358</t>
  </si>
  <si>
    <t>6.28713470384476</t>
  </si>
  <si>
    <t>144.048974669806</t>
  </si>
  <si>
    <t>233.230157747316</t>
  </si>
  <si>
    <t>13.0425109863281</t>
  </si>
  <si>
    <t>5.49034271240237</t>
  </si>
  <si>
    <t>45.664783000946</t>
  </si>
  <si>
    <t>35.2805818080902</t>
  </si>
  <si>
    <t>3.99302831593144</t>
  </si>
  <si>
    <t>5.29089366297077</t>
  </si>
  <si>
    <t>147.181094379476</t>
  </si>
  <si>
    <t>109.310714889326</t>
  </si>
  <si>
    <t>0.0254710030646098</t>
  </si>
  <si>
    <t>17.3317611694336</t>
  </si>
  <si>
    <t>8.44937133789065</t>
  </si>
  <si>
    <t>43.9428638458252</t>
  </si>
  <si>
    <t>43.8478730201721</t>
  </si>
  <si>
    <t>3.70166328545764</t>
  </si>
  <si>
    <t>3.83973774655099</t>
  </si>
  <si>
    <t>199.584669797312</t>
  </si>
  <si>
    <t>263.931591761675</t>
  </si>
  <si>
    <t>0.0264146863431706</t>
  </si>
  <si>
    <t>14.4157730102539</t>
  </si>
  <si>
    <t>10.6780944824219</t>
  </si>
  <si>
    <t>67.7596634864807</t>
  </si>
  <si>
    <t>56.5299921751022</t>
  </si>
  <si>
    <t>7.22192877132666</t>
  </si>
  <si>
    <t>7.16594774292209</t>
  </si>
  <si>
    <t>75.7516658520982</t>
  </si>
  <si>
    <t>156.561208382057</t>
  </si>
  <si>
    <t>18.5113800048828</t>
  </si>
  <si>
    <t>13.3984939575196</t>
  </si>
  <si>
    <t>74.1368715286255</t>
  </si>
  <si>
    <t>66.3519955873489</t>
  </si>
  <si>
    <t>7.20524897790945</t>
  </si>
  <si>
    <t>10.9356464344761</t>
  </si>
  <si>
    <t>144.147709647765</t>
  </si>
  <si>
    <t>181.23943776806</t>
  </si>
  <si>
    <t>15.8441009521485</t>
  </si>
  <si>
    <t>8.17580413818362</t>
  </si>
  <si>
    <t>50.375932598114</t>
  </si>
  <si>
    <t>43.4316078662872</t>
  </si>
  <si>
    <t>5.87367189394426</t>
  </si>
  <si>
    <t>9.38804113313119</t>
  </si>
  <si>
    <t>115.696186833887</t>
  </si>
  <si>
    <t>0.0282061052878807</t>
  </si>
  <si>
    <t>17.6189697265625</t>
  </si>
  <si>
    <t>9.11407775878908</t>
  </si>
  <si>
    <t>76.0152568817139</t>
  </si>
  <si>
    <t>81.4902721405029</t>
  </si>
  <si>
    <t>5.55768121619884</t>
  </si>
  <si>
    <t>5.99817947381443</t>
  </si>
  <si>
    <t>109.843014817823</t>
  </si>
  <si>
    <t>128.045009114919</t>
  </si>
  <si>
    <t>18.8524032592774</t>
  </si>
  <si>
    <t>10.1370697021485</t>
  </si>
  <si>
    <t>66.3158664703369</t>
  </si>
  <si>
    <t>54.4961827278137</t>
  </si>
  <si>
    <t>4.78187398848706</t>
  </si>
  <si>
    <t>5.92405804149007</t>
  </si>
  <si>
    <t>95.4728461846259</t>
  </si>
  <si>
    <t>92.6352249768785</t>
  </si>
  <si>
    <t>0.0264132655573817</t>
  </si>
  <si>
    <t>18.970883178711</t>
  </si>
  <si>
    <t>11.9407516479492</t>
  </si>
  <si>
    <t>72.9275157928467</t>
  </si>
  <si>
    <t>62.1580127716064</t>
  </si>
  <si>
    <t>6.28912795917622</t>
  </si>
  <si>
    <t>5.44337442604029</t>
  </si>
  <si>
    <t>86.9968697704969</t>
  </si>
  <si>
    <t>122.104674965882</t>
  </si>
  <si>
    <t>22.3321365356446</t>
  </si>
  <si>
    <t>15.7843353271485</t>
  </si>
  <si>
    <t>80.8465835571289</t>
  </si>
  <si>
    <t>73.9184951782227</t>
  </si>
  <si>
    <t>6.32609812941411</t>
  </si>
  <si>
    <t>8.67843319349783</t>
  </si>
  <si>
    <t>112.818370503236</t>
  </si>
  <si>
    <t>162.152682765789</t>
  </si>
  <si>
    <t>26.4356109619141</t>
  </si>
  <si>
    <t>19.7125381469727</t>
  </si>
  <si>
    <t>89.7434902191162</t>
  </si>
  <si>
    <t>89.9739196777344</t>
  </si>
  <si>
    <t>5.57095761182761</t>
  </si>
  <si>
    <t>10.7788175298874</t>
  </si>
  <si>
    <t>158.426761341126</t>
  </si>
  <si>
    <t>214.447928090338</t>
  </si>
  <si>
    <t>22.0024444580078</t>
  </si>
  <si>
    <t>14.1394454956055</t>
  </si>
  <si>
    <t>62.0775941848755</t>
  </si>
  <si>
    <t>60.0742635726929</t>
  </si>
  <si>
    <t>4.53130942720282</t>
  </si>
  <si>
    <t>5.68654322803203</t>
  </si>
  <si>
    <t>136.667670676263</t>
  </si>
  <si>
    <t>139.701243058372</t>
  </si>
  <si>
    <t>0.0067035993895842</t>
  </si>
  <si>
    <t>24.2600824991862</t>
  </si>
  <si>
    <t>14.8922325134278</t>
  </si>
  <si>
    <t>51.4517901738485</t>
  </si>
  <si>
    <t>54.5331765810649</t>
  </si>
  <si>
    <t>4.71588483708655</t>
  </si>
  <si>
    <t>6.50095183846409</t>
  </si>
  <si>
    <t>229.032607223613</t>
  </si>
  <si>
    <t>239.758946888291</t>
  </si>
  <si>
    <t>0.0448481313732243</t>
  </si>
  <si>
    <t>23.2047988891602</t>
  </si>
  <si>
    <t>13.6346496582031</t>
  </si>
  <si>
    <t>51.5348155975342</t>
  </si>
  <si>
    <t>53.1580450057983</t>
  </si>
  <si>
    <t>3.10851662207141</t>
  </si>
  <si>
    <t>5.98330442266958</t>
  </si>
  <si>
    <t>170.294798656674</t>
  </si>
  <si>
    <t>190.635364890635</t>
  </si>
  <si>
    <t>0.0331660683601502</t>
  </si>
  <si>
    <t>24.7641510009766</t>
  </si>
  <si>
    <t>16.3942352294922</t>
  </si>
  <si>
    <t>65.4333799362183</t>
  </si>
  <si>
    <t>67.2382318496704</t>
  </si>
  <si>
    <t>4.08835287933487</t>
  </si>
  <si>
    <t>4.19622991422596</t>
  </si>
  <si>
    <t>154.190990734618</t>
  </si>
  <si>
    <t>209.896977047589</t>
  </si>
  <si>
    <t>0.0258357845493983</t>
  </si>
  <si>
    <t>24.6839462280274</t>
  </si>
  <si>
    <t>15.9213928222656</t>
  </si>
  <si>
    <t>66.5078134536743</t>
  </si>
  <si>
    <t>74.263219833374</t>
  </si>
  <si>
    <t>4.83260391628442</t>
  </si>
  <si>
    <t>7.88810488403938</t>
  </si>
  <si>
    <t>170.18966283101</t>
  </si>
  <si>
    <t>254.062701904853</t>
  </si>
  <si>
    <t>0.0035267567567663</t>
  </si>
  <si>
    <t>25.5752334594727</t>
  </si>
  <si>
    <t>16.5640838623047</t>
  </si>
  <si>
    <t>71.4285276412964</t>
  </si>
  <si>
    <t>74.5411386489868</t>
  </si>
  <si>
    <t>3.68621829440654</t>
  </si>
  <si>
    <t>2.15122485549432</t>
  </si>
  <si>
    <t>130.08526781562</t>
  </si>
  <si>
    <t>200.185243236074</t>
  </si>
  <si>
    <t>17.447216796875</t>
  </si>
  <si>
    <t>68.6396778106689</t>
  </si>
  <si>
    <t>58.5051656723022</t>
  </si>
  <si>
    <t>5.17541257253141</t>
  </si>
  <si>
    <t>7.0917352169652</t>
  </si>
  <si>
    <t>63.9117019530606</t>
  </si>
  <si>
    <t>106.553279254031</t>
  </si>
  <si>
    <t>0.0017089220076198</t>
  </si>
  <si>
    <t>26.7705444335938</t>
  </si>
  <si>
    <t>17.0399566650391</t>
  </si>
  <si>
    <t>73.6621480941772</t>
  </si>
  <si>
    <t>84.4596387863159</t>
  </si>
  <si>
    <t>4.39104142625485</t>
  </si>
  <si>
    <t>5.31876487800115</t>
  </si>
  <si>
    <t>125.467999158335</t>
  </si>
  <si>
    <t>187.174011489411</t>
  </si>
  <si>
    <t>28.8816635131836</t>
  </si>
  <si>
    <t>19.1419738769531</t>
  </si>
  <si>
    <t>66.3044916152954</t>
  </si>
  <si>
    <t>61.8710357666016</t>
  </si>
  <si>
    <t>2.72274060135018</t>
  </si>
  <si>
    <t>3.88980613111883</t>
  </si>
  <si>
    <t>197.373265382574</t>
  </si>
  <si>
    <t>233.304221107386</t>
  </si>
  <si>
    <t>0.0354758804860753</t>
  </si>
  <si>
    <t>30.4230758666992</t>
  </si>
  <si>
    <t>21.7785522460938</t>
  </si>
  <si>
    <t>69.9496517181396</t>
  </si>
  <si>
    <t>64.1343885421753</t>
  </si>
  <si>
    <t>2.82287379082621</t>
  </si>
  <si>
    <t>5.21969167211329</t>
  </si>
  <si>
    <t>187.499371998234</t>
  </si>
  <si>
    <t>278.859318684245</t>
  </si>
  <si>
    <t>29.4110366821289</t>
  </si>
  <si>
    <t>18.7908462524414</t>
  </si>
  <si>
    <t>57.3644889831543</t>
  </si>
  <si>
    <t>61.7973665237427</t>
  </si>
  <si>
    <t>2.99059722198876</t>
  </si>
  <si>
    <t>3.36412930498801</t>
  </si>
  <si>
    <t>95.9058391024715</t>
  </si>
  <si>
    <t>133.138382830504</t>
  </si>
  <si>
    <t>0.0388436375339579</t>
  </si>
  <si>
    <t>31.391293334961</t>
  </si>
  <si>
    <t>21.9409576416016</t>
  </si>
  <si>
    <t>70.8294937133789</t>
  </si>
  <si>
    <t>80.5579103469849</t>
  </si>
  <si>
    <t>8.27913782067856</t>
  </si>
  <si>
    <t>15.6872874311441</t>
  </si>
  <si>
    <t>201.036357719421</t>
  </si>
  <si>
    <t>230.09744223184</t>
  </si>
  <si>
    <t>32.9435180664063</t>
  </si>
  <si>
    <t>23.4709732055664</t>
  </si>
  <si>
    <t>69.5270530700684</t>
  </si>
  <si>
    <t>82.2677047729492</t>
  </si>
  <si>
    <t>6.16171811424739</t>
  </si>
  <si>
    <t>11.4134354995557</t>
  </si>
  <si>
    <t>199.072902335434</t>
  </si>
  <si>
    <t>239.443387064428</t>
  </si>
  <si>
    <t>31.1378176371257</t>
  </si>
  <si>
    <t>20.7089579264323</t>
  </si>
  <si>
    <t>73.5210418701172</t>
  </si>
  <si>
    <t>84.0353908538818</t>
  </si>
  <si>
    <t>3.35214247268208</t>
  </si>
  <si>
    <t>4.88301897262608</t>
  </si>
  <si>
    <t>142.393570252143</t>
  </si>
  <si>
    <t>139.275867097272</t>
  </si>
  <si>
    <t>30.2268142700196</t>
  </si>
  <si>
    <t>20.6202011108399</t>
  </si>
  <si>
    <t>77.8593961715698</t>
  </si>
  <si>
    <t>87.9430564880371</t>
  </si>
  <si>
    <t>5.11991784587869</t>
  </si>
  <si>
    <t>8.2145989952509</t>
  </si>
  <si>
    <t>160.453240785846</t>
  </si>
  <si>
    <t>192.525791113045</t>
  </si>
  <si>
    <t>29.1656280517578</t>
  </si>
  <si>
    <t>20.4497192382813</t>
  </si>
  <si>
    <t>86.1902984619141</t>
  </si>
  <si>
    <t>89.2068294525147</t>
  </si>
  <si>
    <t>5.78905852487702</t>
  </si>
  <si>
    <t>8.26596886926088</t>
  </si>
  <si>
    <t>128.782343817815</t>
  </si>
  <si>
    <t>156.669517154154</t>
  </si>
  <si>
    <t>29.6188796997071</t>
  </si>
  <si>
    <t>20.6086151123047</t>
  </si>
  <si>
    <t>87.7790790557861</t>
  </si>
  <si>
    <t>6.59659948864271</t>
  </si>
  <si>
    <t>8.88646040395721</t>
  </si>
  <si>
    <t>152.409112077436</t>
  </si>
  <si>
    <t>182.13883515591</t>
  </si>
  <si>
    <t>31.0326766967774</t>
  </si>
  <si>
    <t>21.4708023071289</t>
  </si>
  <si>
    <t>78.0832111358643</t>
  </si>
  <si>
    <t>86.1593788146973</t>
  </si>
  <si>
    <t>3.51186328708492</t>
  </si>
  <si>
    <t>4.63201716804532</t>
  </si>
  <si>
    <t>148.474602312025</t>
  </si>
  <si>
    <t>194.677457123033</t>
  </si>
  <si>
    <t>31.1311416625977</t>
  </si>
  <si>
    <t>21.7272857666016</t>
  </si>
  <si>
    <t>73.9974884033203</t>
  </si>
  <si>
    <t>86.8790475845337</t>
  </si>
  <si>
    <t>5.95613455983692</t>
  </si>
  <si>
    <t>8.32449853846481</t>
  </si>
  <si>
    <t>129.806652841163</t>
  </si>
  <si>
    <t>160.133348495353</t>
  </si>
  <si>
    <t>25.4477389017741</t>
  </si>
  <si>
    <t>14.787016805013</t>
  </si>
  <si>
    <t>61.5663617451986</t>
  </si>
  <si>
    <t>81.3758687973022</t>
  </si>
  <si>
    <t>5.09840149808404</t>
  </si>
  <si>
    <t>4.8043615699108</t>
  </si>
  <si>
    <t>49.4984689675744</t>
  </si>
  <si>
    <t>61.323339657206</t>
  </si>
  <si>
    <t>26.9710678100586</t>
  </si>
  <si>
    <t>15.5747711181641</t>
  </si>
  <si>
    <t>61.9322868347168</t>
  </si>
  <si>
    <t>79.4726280212402</t>
  </si>
  <si>
    <t>3.49575334558185</t>
  </si>
  <si>
    <t>2.17708517231676</t>
  </si>
  <si>
    <t>117.868919505076</t>
  </si>
  <si>
    <t>83.7706632378869</t>
  </si>
  <si>
    <t>0.0369081570423216</t>
  </si>
  <si>
    <t>27.5073745727539</t>
  </si>
  <si>
    <t>16.4508163452149</t>
  </si>
  <si>
    <t>63.5257469177246</t>
  </si>
  <si>
    <t>73.6021638870239</t>
  </si>
  <si>
    <t>3.53697897711389</t>
  </si>
  <si>
    <t>3.92085374216467</t>
  </si>
  <si>
    <t>84.1416582150618</t>
  </si>
  <si>
    <t>57.9137423132053</t>
  </si>
  <si>
    <t>0.0440081465290234</t>
  </si>
  <si>
    <t>29.2787490844727</t>
  </si>
  <si>
    <t>18.2555267333985</t>
  </si>
  <si>
    <t>56.6806070327759</t>
  </si>
  <si>
    <t>66.5780065536499</t>
  </si>
  <si>
    <t>1.44749581916449</t>
  </si>
  <si>
    <t>3.09754827809561</t>
  </si>
  <si>
    <t>162.631933482934</t>
  </si>
  <si>
    <t>271.703127765683</t>
  </si>
  <si>
    <t>9.48981671040018e-05</t>
  </si>
  <si>
    <t>27.2939331054688</t>
  </si>
  <si>
    <t>17.4338912963867</t>
  </si>
  <si>
    <t>42.6901995658875</t>
  </si>
  <si>
    <t>42.6313854217529</t>
  </si>
  <si>
    <t>4.60679130517842</t>
  </si>
  <si>
    <t>5.70414453354897</t>
  </si>
  <si>
    <t>219.925225330101</t>
  </si>
  <si>
    <t>251.605614422453</t>
  </si>
  <si>
    <t>0.0230790170766221</t>
  </si>
  <si>
    <t>25.7874404907227</t>
  </si>
  <si>
    <t>17.1418167114258</t>
  </si>
  <si>
    <t>61.5347366333008</t>
  </si>
  <si>
    <t>61.0802470207214</t>
  </si>
  <si>
    <t>4.04782129167445</t>
  </si>
  <si>
    <t>5.33932293210779</t>
  </si>
  <si>
    <t>119.940497380403</t>
  </si>
  <si>
    <t>200.212719209345</t>
  </si>
  <si>
    <t>24.8024307250977</t>
  </si>
  <si>
    <t>15.2142562866211</t>
  </si>
  <si>
    <t>63.9882160186768</t>
  </si>
  <si>
    <t>69.851132106781</t>
  </si>
  <si>
    <t>5.40072297277888</t>
  </si>
  <si>
    <t>6.30276738883761</t>
  </si>
  <si>
    <t>155.01529095029</t>
  </si>
  <si>
    <t>247.611687359351</t>
  </si>
  <si>
    <t>20.1169967651367</t>
  </si>
  <si>
    <t>8.25449523925784</t>
  </si>
  <si>
    <t>43.8627362251282</t>
  </si>
  <si>
    <t>56.6978763580322</t>
  </si>
  <si>
    <t>4.9695554492325</t>
  </si>
  <si>
    <t>5.99955549848857</t>
  </si>
  <si>
    <t>117.580399514038</t>
  </si>
  <si>
    <t>189.047563775021</t>
  </si>
  <si>
    <t>0.0459003462516447</t>
  </si>
  <si>
    <t>20.7779708862305</t>
  </si>
  <si>
    <t>9.97325897216799</t>
  </si>
  <si>
    <t>60.0362001419067</t>
  </si>
  <si>
    <t>73.490766620636</t>
  </si>
  <si>
    <t>3.86257980779672</t>
  </si>
  <si>
    <t>3.83665717769357</t>
  </si>
  <si>
    <t>158.587943193246</t>
  </si>
  <si>
    <t>217.597425055066</t>
  </si>
  <si>
    <t>0.0352086830122101</t>
  </si>
  <si>
    <t>17.7671447753906</t>
  </si>
  <si>
    <t>8.62572326660159</t>
  </si>
  <si>
    <t>51.6424663543701</t>
  </si>
  <si>
    <t>37.305099773407</t>
  </si>
  <si>
    <t>8.36772582580122</t>
  </si>
  <si>
    <t>10.9658576147033</t>
  </si>
  <si>
    <t>89.7733658077096</t>
  </si>
  <si>
    <t>99.2916442780881</t>
  </si>
  <si>
    <t>0.0279914152590767</t>
  </si>
  <si>
    <t>19.5046081542969</t>
  </si>
  <si>
    <t>8.86791992187502</t>
  </si>
  <si>
    <t>37.0976796150208</t>
  </si>
  <si>
    <t>38.505292224884</t>
  </si>
  <si>
    <t>4.61177286908573</t>
  </si>
  <si>
    <t>7.04028748813901</t>
  </si>
  <si>
    <t>192.272101034655</t>
  </si>
  <si>
    <t>265.632762080095</t>
  </si>
  <si>
    <t>0.0550764949956739</t>
  </si>
  <si>
    <t>16.2946716308594</t>
  </si>
  <si>
    <t>5.5516540527344</t>
  </si>
  <si>
    <t>34.9061160087585</t>
  </si>
  <si>
    <t>38.1193402290344</t>
  </si>
  <si>
    <t>5.80108731506286</t>
  </si>
  <si>
    <t>7.33639033748362</t>
  </si>
  <si>
    <t>260.309889965624</t>
  </si>
  <si>
    <t>268.002722235494</t>
  </si>
  <si>
    <t>0.0649551738245038</t>
  </si>
  <si>
    <t>13.2944096883138</t>
  </si>
  <si>
    <t>7.13712972005211</t>
  </si>
  <si>
    <t>38.4313353697459</t>
  </si>
  <si>
    <t>18.0849877198537</t>
  </si>
  <si>
    <t>4.70810350551291</t>
  </si>
  <si>
    <t>5.61904999378473</t>
  </si>
  <si>
    <t>168.025707785682</t>
  </si>
  <si>
    <t>124.308185471747</t>
  </si>
  <si>
    <t>0.0606434348336701</t>
  </si>
  <si>
    <t>16.4373489379883</t>
  </si>
  <si>
    <t>8.06436920166018</t>
  </si>
  <si>
    <t>45.2441431045532</t>
  </si>
  <si>
    <t>31.7555808067322</t>
  </si>
  <si>
    <t>5.01450495500357</t>
  </si>
  <si>
    <t>6.40073314945398</t>
  </si>
  <si>
    <t>191.321016306348</t>
  </si>
  <si>
    <t>220.990322577579</t>
  </si>
  <si>
    <t>0.038659165873198</t>
  </si>
  <si>
    <t>10.4192016601563</t>
  </si>
  <si>
    <t>1.98481140136721</t>
  </si>
  <si>
    <t>57.388171005249</t>
  </si>
  <si>
    <t>59.6853343963623</t>
  </si>
  <si>
    <t>6.24826168074518</t>
  </si>
  <si>
    <t>3.96656364666001</t>
  </si>
  <si>
    <t>42.5975025203897</t>
  </si>
  <si>
    <t>258.179827413523</t>
  </si>
  <si>
    <t>0.0066639963962235</t>
  </si>
  <si>
    <t>10.0062774658203</t>
  </si>
  <si>
    <t>0.571209716796898</t>
  </si>
  <si>
    <t>44.9459196090698</t>
  </si>
  <si>
    <t>43.0440990447998</t>
  </si>
  <si>
    <t>3.48535871825751</t>
  </si>
  <si>
    <t>4.74355977217369</t>
  </si>
  <si>
    <t>196.403786025118</t>
  </si>
  <si>
    <t>252.794698681223</t>
  </si>
  <si>
    <t>0.0491734125287329</t>
  </si>
  <si>
    <t>16.1374389648438</t>
  </si>
  <si>
    <t>9.20498657226565</t>
  </si>
  <si>
    <t>49.9548572540283</t>
  </si>
  <si>
    <t>30.6485939025879</t>
  </si>
  <si>
    <t>4.68129867049009</t>
  </si>
  <si>
    <t>6.98340046038467</t>
  </si>
  <si>
    <t>228.172193991389</t>
  </si>
  <si>
    <t>261.755214168361</t>
  </si>
  <si>
    <t>0.0128214573998368</t>
  </si>
  <si>
    <t>8.30867004394534</t>
  </si>
  <si>
    <t>45.857054901123</t>
  </si>
  <si>
    <t>49.9583909034729</t>
  </si>
  <si>
    <t>6.32287817935464</t>
  </si>
  <si>
    <t>7.03822291452996</t>
  </si>
  <si>
    <t>277.148413063787</t>
  </si>
  <si>
    <t>289.029539851567</t>
  </si>
  <si>
    <t>0.0457850324287418</t>
  </si>
  <si>
    <t>10.7475891113281</t>
  </si>
  <si>
    <t>2.8089065551758</t>
  </si>
  <si>
    <t>60.4034523010254</t>
  </si>
  <si>
    <t>58.2135901451111</t>
  </si>
  <si>
    <t>6.1211746563587</t>
  </si>
  <si>
    <t>6.22556587897818</t>
  </si>
  <si>
    <t>176.067585135752</t>
  </si>
  <si>
    <t>281.175771436118</t>
  </si>
  <si>
    <t>8.39752349853518</t>
  </si>
  <si>
    <t>0.350860595703148</t>
  </si>
  <si>
    <t>65.7200319290161</t>
  </si>
  <si>
    <t>61.5743180274963</t>
  </si>
  <si>
    <t>7.07237033875568</t>
  </si>
  <si>
    <t>5.04609062255275</t>
  </si>
  <si>
    <t>67.6851592944485</t>
  </si>
  <si>
    <t>179.42523143974</t>
  </si>
  <si>
    <t>0.0102184356458791</t>
  </si>
  <si>
    <t>4.54087982177737</t>
  </si>
  <si>
    <t>52.5076847076416</t>
  </si>
  <si>
    <t>53.9882583618164</t>
  </si>
  <si>
    <t>4.82008390309751</t>
  </si>
  <si>
    <t>5.98583549764082</t>
  </si>
  <si>
    <t>209.476962555782</t>
  </si>
  <si>
    <t>271.080615595199</t>
  </si>
  <si>
    <t>0.0806023089846497</t>
  </si>
  <si>
    <t>2.64735412597659</t>
  </si>
  <si>
    <t>57.4629529953003</t>
  </si>
  <si>
    <t>23.8482355117798</t>
  </si>
  <si>
    <t>6.57260021174736</t>
  </si>
  <si>
    <t>4.19899514474085</t>
  </si>
  <si>
    <t>152.73147487407</t>
  </si>
  <si>
    <t>144.739297363061</t>
  </si>
  <si>
    <t>0.0359124605063014</t>
  </si>
  <si>
    <t>7.91023559570315</t>
  </si>
  <si>
    <t>5.0663513183594</t>
  </si>
  <si>
    <t>57.9989692687988</t>
  </si>
  <si>
    <t>19.3387454986572</t>
  </si>
  <si>
    <t>5.04453523084726</t>
  </si>
  <si>
    <t>7.69025321848481</t>
  </si>
  <si>
    <t>217.072050884842</t>
  </si>
  <si>
    <t>265.481598254508</t>
  </si>
  <si>
    <t>0.0208598405559779</t>
  </si>
  <si>
    <t>6.06368408203127</t>
  </si>
  <si>
    <t>65.8643436431885</t>
  </si>
  <si>
    <t>64.1087421417236</t>
  </si>
  <si>
    <t>7.17305648714097</t>
  </si>
  <si>
    <t>8.65725087296965</t>
  </si>
  <si>
    <t>255.685040730893</t>
  </si>
  <si>
    <t>283.75517842996</t>
  </si>
  <si>
    <t>0.0085594262878537</t>
  </si>
  <si>
    <t>5.22093989054364</t>
  </si>
  <si>
    <t>0.773887888590517</t>
  </si>
  <si>
    <t>42.6246704260508</t>
  </si>
  <si>
    <t>24.7571127017339</t>
  </si>
  <si>
    <t>6.55181819024601</t>
  </si>
  <si>
    <t>8.64248147299796</t>
  </si>
  <si>
    <t>241.633284600149</t>
  </si>
  <si>
    <t>298.547699143142</t>
  </si>
  <si>
    <t>0.0432458476092624</t>
  </si>
  <si>
    <t>9.7139846801758</t>
  </si>
  <si>
    <t>4.43908843994143</t>
  </si>
  <si>
    <t>84.8334190368652</t>
  </si>
  <si>
    <t>64.9341654777527</t>
  </si>
  <si>
    <t>8.00862542076521</t>
  </si>
  <si>
    <t>6.02202106840946</t>
  </si>
  <si>
    <t>94.1768438013989</t>
  </si>
  <si>
    <t>132.471784694008</t>
  </si>
  <si>
    <t>0.398870849609398</t>
  </si>
  <si>
    <t>38.5853112220764</t>
  </si>
  <si>
    <t>41.5989837646484</t>
  </si>
  <si>
    <t>7.15012865857188</t>
  </si>
  <si>
    <t>9.43343470821471</t>
  </si>
  <si>
    <t>260.326393967518</t>
  </si>
  <si>
    <t>328.367426684528</t>
  </si>
  <si>
    <t>0.089089998146007</t>
  </si>
  <si>
    <t>2.92555389404299</t>
  </si>
  <si>
    <t>66.4383992195129</t>
  </si>
  <si>
    <t>57.5074193954468</t>
  </si>
  <si>
    <t>6.51749252687367</t>
  </si>
  <si>
    <t>4.91022062475479</t>
  </si>
  <si>
    <t>113.060241283348</t>
  </si>
  <si>
    <t>223.201073850501</t>
  </si>
  <si>
    <t>40.5963335990906</t>
  </si>
  <si>
    <t>44.2837972640991</t>
  </si>
  <si>
    <t>7.6291203245556</t>
  </si>
  <si>
    <t>10.0717223290559</t>
  </si>
  <si>
    <t>298.476240509892</t>
  </si>
  <si>
    <t>316.639440817351</t>
  </si>
  <si>
    <t>0.0676211982486622</t>
  </si>
  <si>
    <t>6.64942474365237</t>
  </si>
  <si>
    <t>0.495188903808616</t>
  </si>
  <si>
    <t>59.2033898353577</t>
  </si>
  <si>
    <t>42.1788500785828</t>
  </si>
  <si>
    <t>5.35586704681966</t>
  </si>
  <si>
    <t>5.89977741494129</t>
  </si>
  <si>
    <t>97.2191986477792</t>
  </si>
  <si>
    <t>289.362431503312</t>
  </si>
  <si>
    <t>0.013970035041022</t>
  </si>
  <si>
    <t>3.8077217102051</t>
  </si>
  <si>
    <t>55.9203861951828</t>
  </si>
  <si>
    <t>44.9942701260249</t>
  </si>
  <si>
    <t>6.34544094710711</t>
  </si>
  <si>
    <t>9.71352021760236</t>
  </si>
  <si>
    <t>247.459953462918</t>
  </si>
  <si>
    <t>288.880461787283</t>
  </si>
  <si>
    <t>0.0603687452124291</t>
  </si>
  <si>
    <t>8.46285400390627</t>
  </si>
  <si>
    <t>3.91584320068362</t>
  </si>
  <si>
    <t>60.2869111061096</t>
  </si>
  <si>
    <t>32.6810102462769</t>
  </si>
  <si>
    <t>5.85171435330288</t>
  </si>
  <si>
    <t>4.86218408561915</t>
  </si>
  <si>
    <t>157.722976161535</t>
  </si>
  <si>
    <t>221.261338846178</t>
  </si>
  <si>
    <t>7.14331817626955</t>
  </si>
  <si>
    <t>1.48204650878909</t>
  </si>
  <si>
    <t>50.3052904129028</t>
  </si>
  <si>
    <t>48.3091251373291</t>
  </si>
  <si>
    <t>5.06873796365877</t>
  </si>
  <si>
    <t>7.16246520249122</t>
  </si>
  <si>
    <t>134.729087319657</t>
  </si>
  <si>
    <t>292.067848868763</t>
  </si>
  <si>
    <t>0.0265679369866851</t>
  </si>
  <si>
    <t>6.35528717041018</t>
  </si>
  <si>
    <t>45.782345199585</t>
  </si>
  <si>
    <t>40.5760872840881</t>
  </si>
  <si>
    <t>4.2568262147727</t>
  </si>
  <si>
    <t>8.67526711813339</t>
  </si>
  <si>
    <t>252.890763545877</t>
  </si>
  <si>
    <t>318.279060867765</t>
  </si>
  <si>
    <t>0.065500284255001</t>
  </si>
  <si>
    <t>4.58080139160159</t>
  </si>
  <si>
    <t>55.9613763809204</t>
  </si>
  <si>
    <t>40.1810785770416</t>
  </si>
  <si>
    <t>6.33461910294649</t>
  </si>
  <si>
    <t>4.7159222469621</t>
  </si>
  <si>
    <t>121.427226132244</t>
  </si>
  <si>
    <t>183.448190288096</t>
  </si>
  <si>
    <t>0.0217162443133834</t>
  </si>
  <si>
    <t>9.42355651855471</t>
  </si>
  <si>
    <t>3.03760986328127</t>
  </si>
  <si>
    <t>56.3017181396484</t>
  </si>
  <si>
    <t>47.2125280380249</t>
  </si>
  <si>
    <t>5.27193467585323</t>
  </si>
  <si>
    <t>9.33907380637326</t>
  </si>
  <si>
    <t>199.582207097021</t>
  </si>
  <si>
    <t>219.561221960894</t>
  </si>
  <si>
    <t>8.02792765299481</t>
  </si>
  <si>
    <t>1.81555328369143</t>
  </si>
  <si>
    <t>44.959402402242</t>
  </si>
  <si>
    <t>36.9703046480815</t>
  </si>
  <si>
    <t>6.13349738365587</t>
  </si>
  <si>
    <t>10.8765963296163</t>
  </si>
  <si>
    <t>191.552668241749</t>
  </si>
  <si>
    <t>297.484644152044</t>
  </si>
  <si>
    <t>0.0453403774684139</t>
  </si>
  <si>
    <t>11.0052642822266</t>
  </si>
  <si>
    <t>4.66599273681643</t>
  </si>
  <si>
    <t>52.556810760498</t>
  </si>
  <si>
    <t>44.6949087142944</t>
  </si>
  <si>
    <t>4.3434768319093</t>
  </si>
  <si>
    <t>8.97620196413372</t>
  </si>
  <si>
    <t>188.085545008386</t>
  </si>
  <si>
    <t>283.694600600182</t>
  </si>
  <si>
    <t>0.0016064859918</t>
  </si>
  <si>
    <t>11.0419021606446</t>
  </si>
  <si>
    <t>4.67535400390627</t>
  </si>
  <si>
    <t>59.2511239051819</t>
  </si>
  <si>
    <t>58.1376411437988</t>
  </si>
  <si>
    <t>4.63563564067367</t>
  </si>
  <si>
    <t>8.64820587915413</t>
  </si>
  <si>
    <t>170.970593988258</t>
  </si>
  <si>
    <t>271.450029131085</t>
  </si>
  <si>
    <t>9.51377105712893</t>
  </si>
  <si>
    <t>0.207405090332054</t>
  </si>
  <si>
    <t>38.2108500957489</t>
  </si>
  <si>
    <t>36.999024105072</t>
  </si>
  <si>
    <t>6.96071105542502</t>
  </si>
  <si>
    <t>8.92040898849348</t>
  </si>
  <si>
    <t>243.333550009048</t>
  </si>
  <si>
    <t>270.213377495291</t>
  </si>
  <si>
    <t>0.0486512468264017</t>
  </si>
  <si>
    <t>12.2376373291016</t>
  </si>
  <si>
    <t>3.05627746582034</t>
  </si>
  <si>
    <t>35.8541826248169</t>
  </si>
  <si>
    <t>34.4654915809631</t>
  </si>
  <si>
    <t>8.62409889136699</t>
  </si>
  <si>
    <t>11.7518026945646</t>
  </si>
  <si>
    <t>265.91802905968</t>
  </si>
  <si>
    <t>288.258011042151</t>
  </si>
  <si>
    <t>0.0604263419176915</t>
  </si>
  <si>
    <t>20.7723526000977</t>
  </si>
  <si>
    <t>15.3579605102539</t>
  </si>
  <si>
    <t>80.5992496490478</t>
  </si>
  <si>
    <t>84.0202838897705</t>
  </si>
  <si>
    <t>4.92899966994469</t>
  </si>
  <si>
    <t>11.6199554373046</t>
  </si>
  <si>
    <t>150.753071028691</t>
  </si>
  <si>
    <t>219.744563366087</t>
  </si>
  <si>
    <t>16.9124656677246</t>
  </si>
  <si>
    <t>13.0554189046224</t>
  </si>
  <si>
    <t>87.3354959487915</t>
  </si>
  <si>
    <t>96.3963486353556</t>
  </si>
  <si>
    <t>5.68279569485781</t>
  </si>
  <si>
    <t>10.5540794393745</t>
  </si>
  <si>
    <t>96.2321984116006</t>
  </si>
  <si>
    <t>212.915309586845</t>
  </si>
  <si>
    <t>14.7561813354492</t>
  </si>
  <si>
    <t>7.88686828613284</t>
  </si>
  <si>
    <t>53.4781230926514</t>
  </si>
  <si>
    <t>39.1153405189514</t>
  </si>
  <si>
    <t>5.80504019504321</t>
  </si>
  <si>
    <t>7.62041896007865</t>
  </si>
  <si>
    <t>202.828708106054</t>
  </si>
  <si>
    <t>202.479444121354</t>
  </si>
  <si>
    <t>0.0163258954128217</t>
  </si>
  <si>
    <t>17.5755020141602</t>
  </si>
  <si>
    <t>8.5966751098633</t>
  </si>
  <si>
    <t>46.5161878585815</t>
  </si>
  <si>
    <t>43.2989670753479</t>
  </si>
  <si>
    <t>7.15415994431372</t>
  </si>
  <si>
    <t>7.38956749649989</t>
  </si>
  <si>
    <t>163.300332014693</t>
  </si>
  <si>
    <t>211.77972958576</t>
  </si>
  <si>
    <t>0.0127124349928938</t>
  </si>
  <si>
    <t>17.5487442016602</t>
  </si>
  <si>
    <t>10.8329452514649</t>
  </si>
  <si>
    <t>84.570170211792</t>
  </si>
  <si>
    <t>89.3301385879517</t>
  </si>
  <si>
    <t>6.72645114900684</t>
  </si>
  <si>
    <t>8.15526479457033</t>
  </si>
  <si>
    <t>125.717019798485</t>
  </si>
  <si>
    <t>192.082301738121</t>
  </si>
  <si>
    <t>14.4667251586914</t>
  </si>
  <si>
    <t>5.5904983520508</t>
  </si>
  <si>
    <t>60.4685713768005</t>
  </si>
  <si>
    <t>45.3254176139832</t>
  </si>
  <si>
    <t>6.33819960053512</t>
  </si>
  <si>
    <t>5.63776442101001</t>
  </si>
  <si>
    <t>60.6577191147681</t>
  </si>
  <si>
    <t>72.8823508130794</t>
  </si>
  <si>
    <t>17.0855850219727</t>
  </si>
  <si>
    <t>10.3615005493164</t>
  </si>
  <si>
    <t>55.4874784469605</t>
  </si>
  <si>
    <t>44.3677339553833</t>
  </si>
  <si>
    <t>4.99246528225476</t>
  </si>
  <si>
    <t>6.25207532141412</t>
  </si>
  <si>
    <t>132.770514004037</t>
  </si>
  <si>
    <t>277.613564248621</t>
  </si>
  <si>
    <t>0.0377054098274525</t>
  </si>
  <si>
    <t>15.5696807861328</t>
  </si>
  <si>
    <t>9.42554779052737</t>
  </si>
  <si>
    <t>65.1298503875732</t>
  </si>
  <si>
    <t>64.6449465751648</t>
  </si>
  <si>
    <t>6.85344630017818</t>
  </si>
  <si>
    <t>9.70880803940459</t>
  </si>
  <si>
    <t>130.411363539101</t>
  </si>
  <si>
    <t>78.5359832874086</t>
  </si>
  <si>
    <t>15.8895950317383</t>
  </si>
  <si>
    <t>6.78694763183596</t>
  </si>
  <si>
    <t>69.654096031189</t>
  </si>
  <si>
    <t>56.7210493087769</t>
  </si>
  <si>
    <t>3.98032607128347</t>
  </si>
  <si>
    <t>4.25834889794249</t>
  </si>
  <si>
    <t>69.9321764423969</t>
  </si>
  <si>
    <t>45.4326386040603</t>
  </si>
  <si>
    <t>0.0126124102093778</t>
  </si>
  <si>
    <t>18.9678939819336</t>
  </si>
  <si>
    <t>9.80357971191409</t>
  </si>
  <si>
    <t>65.4062828063965</t>
  </si>
  <si>
    <t>61.4470132827759</t>
  </si>
  <si>
    <t>4.98358788400235</t>
  </si>
  <si>
    <t>6.16696044417987</t>
  </si>
  <si>
    <t>129.160312198656</t>
  </si>
  <si>
    <t>156.170307899463</t>
  </si>
  <si>
    <t>0.0275611879824954</t>
  </si>
  <si>
    <t>18.164501953125</t>
  </si>
  <si>
    <t>10.9561981201172</t>
  </si>
  <si>
    <t>65.7012245178223</t>
  </si>
  <si>
    <t>44.9637609481812</t>
  </si>
  <si>
    <t>2.87359761462218</t>
  </si>
  <si>
    <t>4.34539365274141</t>
  </si>
  <si>
    <t>127.235448837252</t>
  </si>
  <si>
    <t>97.2338951373049</t>
  </si>
  <si>
    <t>0.064303057743763</t>
  </si>
  <si>
    <t>23.8886978149414</t>
  </si>
  <si>
    <t>16.6434890747071</t>
  </si>
  <si>
    <t>69.4365242004395</t>
  </si>
  <si>
    <t>42.8484182357788</t>
  </si>
  <si>
    <t>4.9290950537455</t>
  </si>
  <si>
    <t>5.24214628211285</t>
  </si>
  <si>
    <t>140.135273661392</t>
  </si>
  <si>
    <t>170.937547848586</t>
  </si>
  <si>
    <t>22.5549209594727</t>
  </si>
  <si>
    <t>14.3114028930664</t>
  </si>
  <si>
    <t>73.9135019302368</t>
  </si>
  <si>
    <t>57.2653631210327</t>
  </si>
  <si>
    <t>4.45093168950485</t>
  </si>
  <si>
    <t>5.61256105485843</t>
  </si>
  <si>
    <t>138.370465493361</t>
  </si>
  <si>
    <t>74.4130569544689</t>
  </si>
  <si>
    <t>0.0455958655287177</t>
  </si>
  <si>
    <t>21.3544403076172</t>
  </si>
  <si>
    <t>12.5398574829102</t>
  </si>
  <si>
    <t>51.7670296033223</t>
  </si>
  <si>
    <t>47.4196137587229</t>
  </si>
  <si>
    <t>4.87548584657976</t>
  </si>
  <si>
    <t>9.15495286233194</t>
  </si>
  <si>
    <t>256.753602662161</t>
  </si>
  <si>
    <t>285.90778929729</t>
  </si>
  <si>
    <t>0.0257643093610493</t>
  </si>
  <si>
    <t>23.0073135375977</t>
  </si>
  <si>
    <t>14.1056549072266</t>
  </si>
  <si>
    <t>56.942954826355</t>
  </si>
  <si>
    <t>48.9324193954468</t>
  </si>
  <si>
    <t>2.90207822071899</t>
  </si>
  <si>
    <t>4.56923464595077</t>
  </si>
  <si>
    <t>194.553261558705</t>
  </si>
  <si>
    <t>246.844310474222</t>
  </si>
  <si>
    <t>0.0320593648036551</t>
  </si>
  <si>
    <t>24.5806762695313</t>
  </si>
  <si>
    <t>16.5066116333008</t>
  </si>
  <si>
    <t>70.8947540283203</t>
  </si>
  <si>
    <t>56.685631942749</t>
  </si>
  <si>
    <t>3.19156297895853</t>
  </si>
  <si>
    <t>3.83789962215362</t>
  </si>
  <si>
    <t>160.337314220549</t>
  </si>
  <si>
    <t>186.418230647464</t>
  </si>
  <si>
    <t>0.0471914027003457</t>
  </si>
  <si>
    <t>27.5655792236328</t>
  </si>
  <si>
    <t>22.4235214233399</t>
  </si>
  <si>
    <t>72.1847440719605</t>
  </si>
  <si>
    <t>34.9514098644257</t>
  </si>
  <si>
    <t>3.71121548464355</t>
  </si>
  <si>
    <t>2.85074249388306</t>
  </si>
  <si>
    <t>156.063707343285</t>
  </si>
  <si>
    <t>202.733895413078</t>
  </si>
  <si>
    <t>0.0193793302302083</t>
  </si>
  <si>
    <t>24.4390258789063</t>
  </si>
  <si>
    <t>17.4868133544922</t>
  </si>
  <si>
    <t>76.7391401290893</t>
  </si>
  <si>
    <t>78.2903423309326</t>
  </si>
  <si>
    <t>4.77111522479347</t>
  </si>
  <si>
    <t>6.95554135472461</t>
  </si>
  <si>
    <t>169.797085728565</t>
  </si>
  <si>
    <t>261.475729634143</t>
  </si>
  <si>
    <t>26.7065353393555</t>
  </si>
  <si>
    <t>18.2669799804688</t>
  </si>
  <si>
    <t>77.6588996887207</t>
  </si>
  <si>
    <t>71.1540678024292</t>
  </si>
  <si>
    <t>3.61630017988559</t>
  </si>
  <si>
    <t>4.89621694222579</t>
  </si>
  <si>
    <t>151.203955459645</t>
  </si>
  <si>
    <t>216.037499334571</t>
  </si>
  <si>
    <t>0.0153812463381107</t>
  </si>
  <si>
    <t>28.1000274658203</t>
  </si>
  <si>
    <t>21.0078933715821</t>
  </si>
  <si>
    <t>82.2141078948975</t>
  </si>
  <si>
    <t>77.7423997879028</t>
  </si>
  <si>
    <t>4.61036711832391</t>
  </si>
  <si>
    <t>7.77382173424002</t>
  </si>
  <si>
    <t>170.173094466431</t>
  </si>
  <si>
    <t>213.458004349944</t>
  </si>
  <si>
    <t>29.2686477661133</t>
  </si>
  <si>
    <t>21.158920288086</t>
  </si>
  <si>
    <t>77.2584859848022</t>
  </si>
  <si>
    <t>67.6947518348694</t>
  </si>
  <si>
    <t>2.76608847106092</t>
  </si>
  <si>
    <t>3.71562888075136</t>
  </si>
  <si>
    <t>194.960386503851</t>
  </si>
  <si>
    <t>281.94715303833</t>
  </si>
  <si>
    <t>28.995394897461</t>
  </si>
  <si>
    <t>21.1628799438477</t>
  </si>
  <si>
    <t>83.4479843139648</t>
  </si>
  <si>
    <t>80.2897113800049</t>
  </si>
  <si>
    <t>3.98076114387372</t>
  </si>
  <si>
    <t>9.09668731234759</t>
  </si>
  <si>
    <t>163.966397219656</t>
  </si>
  <si>
    <t>217.896383898859</t>
  </si>
  <si>
    <t>31.2769302368164</t>
  </si>
  <si>
    <t>23.2829864501953</t>
  </si>
  <si>
    <t>78.4385068893433</t>
  </si>
  <si>
    <t>68.4988576889038</t>
  </si>
  <si>
    <t>3.56714165796656</t>
  </si>
  <si>
    <t>5.69797570493916</t>
  </si>
  <si>
    <t>192.287111356203</t>
  </si>
  <si>
    <t>239.925943723566</t>
  </si>
  <si>
    <t>33.636474609375</t>
  </si>
  <si>
    <t>24.6917022705078</t>
  </si>
  <si>
    <t>67.674849319458</t>
  </si>
  <si>
    <t>70.4259651184082</t>
  </si>
  <si>
    <t>6.31138267631882</t>
  </si>
  <si>
    <t>9.5202087406003</t>
  </si>
  <si>
    <t>162.602373739659</t>
  </si>
  <si>
    <t>211.192332764365</t>
  </si>
  <si>
    <t>31.2386764526367</t>
  </si>
  <si>
    <t>22.2556900024414</t>
  </si>
  <si>
    <t>77.196954536438</t>
  </si>
  <si>
    <t>77.5354709625244</t>
  </si>
  <si>
    <t>4.44823641792441</t>
  </si>
  <si>
    <t>5.58529804961334</t>
  </si>
  <si>
    <t>149.718320676542</t>
  </si>
  <si>
    <t>182.63333130827</t>
  </si>
  <si>
    <t>31.8236658732097</t>
  </si>
  <si>
    <t>21.1193684895834</t>
  </si>
  <si>
    <t>74.2808067003886</t>
  </si>
  <si>
    <t>94.4006837209066</t>
  </si>
  <si>
    <t>6.78949446743517</t>
  </si>
  <si>
    <t>10.1159193977408</t>
  </si>
  <si>
    <t>66.6295326451608</t>
  </si>
  <si>
    <t>76.8041847524929</t>
  </si>
  <si>
    <t>0.0181763856577325</t>
  </si>
  <si>
    <t>31.6558853149414</t>
  </si>
  <si>
    <t>21.5364273071289</t>
  </si>
  <si>
    <t>61.1710180282593</t>
  </si>
  <si>
    <t>66.2170238494873</t>
  </si>
  <si>
    <t>3.58546737992079</t>
  </si>
  <si>
    <t>4.88363152901689</t>
  </si>
  <si>
    <t>69.8459149346102</t>
  </si>
  <si>
    <t>72.9005948439758</t>
  </si>
  <si>
    <t>0.0019283201034037</t>
  </si>
  <si>
    <t>29.2892059326172</t>
  </si>
  <si>
    <t>20.1391265869141</t>
  </si>
  <si>
    <t>78.9384538650513</t>
  </si>
  <si>
    <t>78.8143946647644</t>
  </si>
  <si>
    <t>3.77756883499461</t>
  </si>
  <si>
    <t>3.76522023557305</t>
  </si>
  <si>
    <t>96.9976903265105</t>
  </si>
  <si>
    <t>130.546919704865</t>
  </si>
  <si>
    <t>20.4859313964844</t>
  </si>
  <si>
    <t>73.4071012496948</t>
  </si>
  <si>
    <t>82.9484615325928</t>
  </si>
  <si>
    <t>4.42666044666221</t>
  </si>
  <si>
    <t>5.79533660130761</t>
  </si>
  <si>
    <t>145.446113559478</t>
  </si>
  <si>
    <t>184.425605020802</t>
  </si>
  <si>
    <t>29.1618392944336</t>
  </si>
  <si>
    <t>18.9314697265625</t>
  </si>
  <si>
    <t>72.6136985778809</t>
  </si>
  <si>
    <t>84.3413822174072</t>
  </si>
  <si>
    <t>5.04159200353967</t>
  </si>
  <si>
    <t>6.40176605613751</t>
  </si>
  <si>
    <t>34.0596315969763</t>
  </si>
  <si>
    <t>51.9032508477355</t>
  </si>
  <si>
    <t>29.7199234008789</t>
  </si>
  <si>
    <t>18.1304672241211</t>
  </si>
  <si>
    <t>63.1510576248169</t>
  </si>
  <si>
    <t>81.0138767242432</t>
  </si>
  <si>
    <t>5.59133627228416</t>
  </si>
  <si>
    <t>6.65932581668435</t>
  </si>
  <si>
    <t>60.2810668482632</t>
  </si>
  <si>
    <t>66.3441854687175</t>
  </si>
  <si>
    <t>0.009845694950501</t>
  </si>
  <si>
    <t>28.1510317484538</t>
  </si>
  <si>
    <t>16.656204477946</t>
  </si>
  <si>
    <t>54.5338678359985</t>
  </si>
  <si>
    <t>66.1569005648295</t>
  </si>
  <si>
    <t>5.51558569213531</t>
  </si>
  <si>
    <t>7.14411151591742</t>
  </si>
  <si>
    <t>44.984784116207</t>
  </si>
  <si>
    <t>43.4675666372267</t>
  </si>
  <si>
    <t>0.0222150661273887</t>
  </si>
  <si>
    <t>26.8708435058594</t>
  </si>
  <si>
    <t>15.5559661865235</t>
  </si>
  <si>
    <t>62.5893417358398</t>
  </si>
  <si>
    <t>82.1002090454102</t>
  </si>
  <si>
    <t>5.07457854932417</t>
  </si>
  <si>
    <t>3.71132579065523</t>
  </si>
  <si>
    <t>94.6009885188318</t>
  </si>
  <si>
    <t>91.9594417982689</t>
  </si>
  <si>
    <t>0.0304585144877726</t>
  </si>
  <si>
    <t>29.7710205078125</t>
  </si>
  <si>
    <t>19.357846069336</t>
  </si>
  <si>
    <t>58.9654586791992</t>
  </si>
  <si>
    <t>69.7115501403809</t>
  </si>
  <si>
    <t>3.01038272331888</t>
  </si>
  <si>
    <t>3.74661322198716</t>
  </si>
  <si>
    <t>141.034986301554</t>
  </si>
  <si>
    <t>198.020385296675</t>
  </si>
  <si>
    <t>0.0166274088500546</t>
  </si>
  <si>
    <t>16.160873413086</t>
  </si>
  <si>
    <t>43.7081058502197</t>
  </si>
  <si>
    <t>52.3031785011292</t>
  </si>
  <si>
    <t>3.9312587848491</t>
  </si>
  <si>
    <t>5.27919546233987</t>
  </si>
  <si>
    <t>227.283622063962</t>
  </si>
  <si>
    <t>250.207079207546</t>
  </si>
  <si>
    <t>0.0399064802533767</t>
  </si>
  <si>
    <t>25.4812332153321</t>
  </si>
  <si>
    <t>13.6378952026367</t>
  </si>
  <si>
    <t>53.1323356628418</t>
  </si>
  <si>
    <t>72.7576887130737</t>
  </si>
  <si>
    <t>4.10137421518038</t>
  </si>
  <si>
    <t>5.48057610002226</t>
  </si>
  <si>
    <t>66.9656545512956</t>
  </si>
  <si>
    <t>117.185200979591</t>
  </si>
  <si>
    <t>0.025057163124757</t>
  </si>
  <si>
    <t>21.9136962890625</t>
  </si>
  <si>
    <t>10.6596542358399</t>
  </si>
  <si>
    <t>47.0493064880371</t>
  </si>
  <si>
    <t>59.4668704986572</t>
  </si>
  <si>
    <t>5.4450754053898</t>
  </si>
  <si>
    <t>7.18528407899225</t>
  </si>
  <si>
    <t>31.332798096388</t>
  </si>
  <si>
    <t>34.2555051676824</t>
  </si>
  <si>
    <t>0.0301314942526341</t>
  </si>
  <si>
    <t>18.3170288085938</t>
  </si>
  <si>
    <t>10.1131912231446</t>
  </si>
  <si>
    <t>53.4385498046875</t>
  </si>
  <si>
    <t>26.5930793762207</t>
  </si>
  <si>
    <t>7.5893808690215</t>
  </si>
  <si>
    <t>8.17535374621247</t>
  </si>
  <si>
    <t>48.4347541435334</t>
  </si>
  <si>
    <t>62.1443544668628</t>
  </si>
  <si>
    <t>0.0263648000096602</t>
  </si>
  <si>
    <t>22.4335266113281</t>
  </si>
  <si>
    <t>14.3673126220703</t>
  </si>
  <si>
    <t>60.5938781738281</t>
  </si>
  <si>
    <t>27.0129940986633</t>
  </si>
  <si>
    <t>4.0015319674394</t>
  </si>
  <si>
    <t>5.21696411310831</t>
  </si>
  <si>
    <t>79.0227451212752</t>
  </si>
  <si>
    <t>63.9257682752226</t>
  </si>
  <si>
    <t>0.0550372042895219</t>
  </si>
  <si>
    <t>21.3889175415039</t>
  </si>
  <si>
    <t>13.5447677612305</t>
  </si>
  <si>
    <t>64.528009223938</t>
  </si>
  <si>
    <t>44.8366673946381</t>
  </si>
  <si>
    <t>6.53546330289521</t>
  </si>
  <si>
    <t>6.34095180507944</t>
  </si>
  <si>
    <t>62.5014539413262</t>
  </si>
  <si>
    <t>59.529391681873</t>
  </si>
  <si>
    <t>0.0240122190138297</t>
  </si>
  <si>
    <t>23.2289047241211</t>
  </si>
  <si>
    <t>13.6913101196289</t>
  </si>
  <si>
    <t>63.0304116249084</t>
  </si>
  <si>
    <t>61.2397567749023</t>
  </si>
  <si>
    <t>3.02683546272973</t>
  </si>
  <si>
    <t>3.32207314453524</t>
  </si>
  <si>
    <t>179.874497971779</t>
  </si>
  <si>
    <t>220.247018701364</t>
  </si>
  <si>
    <t>0.024637919336382</t>
  </si>
  <si>
    <t>23.7071609497071</t>
  </si>
  <si>
    <t>13.5803939819336</t>
  </si>
  <si>
    <t>46.4393502235413</t>
  </si>
  <si>
    <t>49.502806854248</t>
  </si>
  <si>
    <t>2.93483464629262</t>
  </si>
  <si>
    <t>2.7915930638558</t>
  </si>
  <si>
    <t>191.622902292322</t>
  </si>
  <si>
    <t>181.110346399625</t>
  </si>
  <si>
    <t>0.0330030950035538</t>
  </si>
  <si>
    <t>19.2808059692383</t>
  </si>
  <si>
    <t>9.39033813476565</t>
  </si>
  <si>
    <t>41.9263449668884</t>
  </si>
  <si>
    <t>42.7558696746826</t>
  </si>
  <si>
    <t>4.55493657942177</t>
  </si>
  <si>
    <t>5.10270707105578</t>
  </si>
  <si>
    <t>97.8026394616533</t>
  </si>
  <si>
    <t>321.544300152175</t>
  </si>
  <si>
    <t>0.0353942252006</t>
  </si>
  <si>
    <t>18.9389409383138</t>
  </si>
  <si>
    <t>10.4847834269206</t>
  </si>
  <si>
    <t>54.9841646353404</t>
  </si>
  <si>
    <t>48.0675381819407</t>
  </si>
  <si>
    <t>3.88437899472787</t>
  </si>
  <si>
    <t>4.83065047821489</t>
  </si>
  <si>
    <t>146.622207954203</t>
  </si>
  <si>
    <t>304.993869141768</t>
  </si>
  <si>
    <t>0.0262897664676578</t>
  </si>
  <si>
    <t>15.646044921875</t>
  </si>
  <si>
    <t>5.02819824218752</t>
  </si>
  <si>
    <t>41.7025554656982</t>
  </si>
  <si>
    <t>45.1251691818237</t>
  </si>
  <si>
    <t>6.2217267561752</t>
  </si>
  <si>
    <t>4.70101170363019</t>
  </si>
  <si>
    <t>62.9768415957716</t>
  </si>
  <si>
    <t>138.059731111849</t>
  </si>
  <si>
    <t>0.0352216751855359</t>
  </si>
  <si>
    <t>13.1186614990235</t>
  </si>
  <si>
    <t>7.13823242187502</t>
  </si>
  <si>
    <t>50.4372758865356</t>
  </si>
  <si>
    <t>18.8161955356598</t>
  </si>
  <si>
    <t>2.97649947722722</t>
  </si>
  <si>
    <t>2.8785584126829</t>
  </si>
  <si>
    <t>216.044398239898</t>
  </si>
  <si>
    <t>176.082090725086</t>
  </si>
  <si>
    <t>0.0513827077646458</t>
  </si>
  <si>
    <t>13.4431869506836</t>
  </si>
  <si>
    <t>5.84636840820315</t>
  </si>
  <si>
    <t>50.9815705299377</t>
  </si>
  <si>
    <t>43.2389622211456</t>
  </si>
  <si>
    <t>3.75998893658557</t>
  </si>
  <si>
    <t>4.71429448649163</t>
  </si>
  <si>
    <t>92.2648061038614</t>
  </si>
  <si>
    <t>288.095443385727</t>
  </si>
  <si>
    <t>0.0437504835916375</t>
  </si>
  <si>
    <t>10.8000549316406</t>
  </si>
  <si>
    <t>1.69383239746096</t>
  </si>
  <si>
    <t>61.5154901504517</t>
  </si>
  <si>
    <t>60.132132434845</t>
  </si>
  <si>
    <t>5.23043778495892</t>
  </si>
  <si>
    <t>4.99929040708567</t>
  </si>
  <si>
    <t>139.549758818621</t>
  </si>
  <si>
    <t>260.757360321111</t>
  </si>
  <si>
    <t>0.0290654434865792</t>
  </si>
  <si>
    <t>10.5598526000977</t>
  </si>
  <si>
    <t>6.28421783447268</t>
  </si>
  <si>
    <t>62.8940088272095</t>
  </si>
  <si>
    <t>35.3847270488739</t>
  </si>
  <si>
    <t>4.63717367414023</t>
  </si>
  <si>
    <t>5.38845676913228</t>
  </si>
  <si>
    <t>147.994114167642</t>
  </si>
  <si>
    <t>263.450355262021</t>
  </si>
  <si>
    <t>0.0332336760052755</t>
  </si>
  <si>
    <t>8.29178771972659</t>
  </si>
  <si>
    <t>2.26671142578127</t>
  </si>
  <si>
    <t>47.6412836074829</t>
  </si>
  <si>
    <t>33.4688884735107</t>
  </si>
  <si>
    <t>6.51579489612394</t>
  </si>
  <si>
    <t>5.73793031085182</t>
  </si>
  <si>
    <t>186.346371228443</t>
  </si>
  <si>
    <t>327.731970321294</t>
  </si>
  <si>
    <t>0.0400650979972957</t>
  </si>
  <si>
    <t>12.5872161865235</t>
  </si>
  <si>
    <t>6.08085174560549</t>
  </si>
  <si>
    <t>48.1762313842773</t>
  </si>
  <si>
    <t>26.5985535144806</t>
  </si>
  <si>
    <t>3.48578462043648</t>
  </si>
  <si>
    <t>5.08835916021058</t>
  </si>
  <si>
    <t>176.821186337349</t>
  </si>
  <si>
    <t>253.332356897005</t>
  </si>
  <si>
    <t>0.035512917123069</t>
  </si>
  <si>
    <t>8.69092254638674</t>
  </si>
  <si>
    <t>2.08447875976565</t>
  </si>
  <si>
    <t>56.2916979789734</t>
  </si>
  <si>
    <t>38.2798350334167</t>
  </si>
  <si>
    <t>6.71733489772312</t>
  </si>
  <si>
    <t>141.230712529677</t>
  </si>
  <si>
    <t>230.645459353952</t>
  </si>
  <si>
    <t>0.0451519683698283</t>
  </si>
  <si>
    <t>6.76787872314455</t>
  </si>
  <si>
    <t>71.8897523880005</t>
  </si>
  <si>
    <t>49.4297534942627</t>
  </si>
  <si>
    <t>7.46455421160428</t>
  </si>
  <si>
    <t>6.34662095878836</t>
  </si>
  <si>
    <t>99.4522577398756</t>
  </si>
  <si>
    <t>156.354888216415</t>
  </si>
  <si>
    <t>1.15813598632815</t>
  </si>
  <si>
    <t>58.2256778717041</t>
  </si>
  <si>
    <t>31.9327481746674</t>
  </si>
  <si>
    <t>6.85747849642497</t>
  </si>
  <si>
    <t>5.24758739209013</t>
  </si>
  <si>
    <t>79.7671630572117</t>
  </si>
  <si>
    <t>140.78825214051</t>
  </si>
  <si>
    <t>0.0406350565276565</t>
  </si>
  <si>
    <t>9.25816955566409</t>
  </si>
  <si>
    <t>4.11362152099612</t>
  </si>
  <si>
    <t>40.271918296814</t>
  </si>
  <si>
    <t>24.8037472724915</t>
  </si>
  <si>
    <t>6.47444075706102</t>
  </si>
  <si>
    <t>10.3690977514361</t>
  </si>
  <si>
    <t>205.48157981071</t>
  </si>
  <si>
    <t>274.910050798022</t>
  </si>
  <si>
    <t>0.0293202886245614</t>
  </si>
  <si>
    <t>11.8408650716146</t>
  </si>
  <si>
    <t>8.20225423177086</t>
  </si>
  <si>
    <t>83.5143270492554</t>
  </si>
  <si>
    <t>70.4868916670481</t>
  </si>
  <si>
    <t>4.70442423789691</t>
  </si>
  <si>
    <t>6.25663207624323</t>
  </si>
  <si>
    <t>172.082648751397</t>
  </si>
  <si>
    <t>244.584868310191</t>
  </si>
  <si>
    <t>0.0100627449161047</t>
  </si>
  <si>
    <t>8.07512359619143</t>
  </si>
  <si>
    <t>3.26285400390627</t>
  </si>
  <si>
    <t>76.2588945388794</t>
  </si>
  <si>
    <t>62.036107635498</t>
  </si>
  <si>
    <t>4.77079290869025</t>
  </si>
  <si>
    <t>6.13650569102125</t>
  </si>
  <si>
    <t>73.6108342230167</t>
  </si>
  <si>
    <t>209.242494888768</t>
  </si>
  <si>
    <t>4.95178833007815</t>
  </si>
  <si>
    <t>0.832351684570335</t>
  </si>
  <si>
    <t>42.8510340690613</t>
  </si>
  <si>
    <t>31.4479733943939</t>
  </si>
  <si>
    <t>5.69143227177073</t>
  </si>
  <si>
    <t>8.84472476699741</t>
  </si>
  <si>
    <t>241.044269693992</t>
  </si>
  <si>
    <t>302.736743991682</t>
  </si>
  <si>
    <t>0.0416388989819454</t>
  </si>
  <si>
    <t>2.38202972412112</t>
  </si>
  <si>
    <t>0.23055114746096</t>
  </si>
  <si>
    <t>53.8019877433777</t>
  </si>
  <si>
    <t>36.2544907093048</t>
  </si>
  <si>
    <t>7.31357453528001</t>
  </si>
  <si>
    <t>7.19897143747456</t>
  </si>
  <si>
    <t>72.903094382192</t>
  </si>
  <si>
    <t>294.232490186822</t>
  </si>
  <si>
    <t>0.053514062711324</t>
  </si>
  <si>
    <t>5.18797149658205</t>
  </si>
  <si>
    <t>58.7438559532166</t>
  </si>
  <si>
    <t>30.807394695282</t>
  </si>
  <si>
    <t>3.78941423905183</t>
  </si>
  <si>
    <t>4.44697815020451</t>
  </si>
  <si>
    <t>195.558477450422</t>
  </si>
  <si>
    <t>207.405013820729</t>
  </si>
  <si>
    <t>0.0255953652861102</t>
  </si>
  <si>
    <t>6.12083892822268</t>
  </si>
  <si>
    <t>43.4765148162842</t>
  </si>
  <si>
    <t>41.6699652671814</t>
  </si>
  <si>
    <t>7.44679295212672</t>
  </si>
  <si>
    <t>10.1211554250366</t>
  </si>
  <si>
    <t>251.499769245128</t>
  </si>
  <si>
    <t>265.279131898011</t>
  </si>
  <si>
    <t>0.0383578060810249</t>
  </si>
  <si>
    <t>7.39878489176435</t>
  </si>
  <si>
    <t>0.116651153564476</t>
  </si>
  <si>
    <t>32.436942021052</t>
  </si>
  <si>
    <t>27.5665214061737</t>
  </si>
  <si>
    <t>7.87057150569962</t>
  </si>
  <si>
    <t>13.3401752004003</t>
  </si>
  <si>
    <t>262.206144685418</t>
  </si>
  <si>
    <t>289.375565673483</t>
  </si>
  <si>
    <t>0.0640348113096438</t>
  </si>
  <si>
    <t>7.00541992187502</t>
  </si>
  <si>
    <t>2.50676116943362</t>
  </si>
  <si>
    <t>56.4655681610107</t>
  </si>
  <si>
    <t>45.261007976532</t>
  </si>
  <si>
    <t>6.19180384689819</t>
  </si>
  <si>
    <t>6.24471047231794</t>
  </si>
  <si>
    <t>180.287800497634</t>
  </si>
  <si>
    <t>300.880199173767</t>
  </si>
  <si>
    <t>1.71108398437502</t>
  </si>
  <si>
    <t>68.9158330917358</t>
  </si>
  <si>
    <t>68.4868215560913</t>
  </si>
  <si>
    <t>7.19123752668745</t>
  </si>
  <si>
    <t>5.82315855633305</t>
  </si>
  <si>
    <t>69.3331324758081</t>
  </si>
  <si>
    <t>144.821360359582</t>
  </si>
  <si>
    <t>5.24284515380862</t>
  </si>
  <si>
    <t>61.8803294181824</t>
  </si>
  <si>
    <t>62.4073070526123</t>
  </si>
  <si>
    <t>5.11075353353844</t>
  </si>
  <si>
    <t>7.39362068876312</t>
  </si>
  <si>
    <t>163.076035488629</t>
  </si>
  <si>
    <t>257.982860097305</t>
  </si>
  <si>
    <t>0.0146979743067684</t>
  </si>
  <si>
    <t>9.47381744384768</t>
  </si>
  <si>
    <t>4.04655456542971</t>
  </si>
  <si>
    <t>50.8068717956543</t>
  </si>
  <si>
    <t>43.8674739837646</t>
  </si>
  <si>
    <t>4.66500071830965</t>
  </si>
  <si>
    <t>6.75900592403102</t>
  </si>
  <si>
    <t>141.000927537358</t>
  </si>
  <si>
    <t>287.826798364943</t>
  </si>
  <si>
    <t>0.0157300639071939</t>
  </si>
  <si>
    <t>5.96526794433596</t>
  </si>
  <si>
    <t>0.581007385253929</t>
  </si>
  <si>
    <t>74.7248458862305</t>
  </si>
  <si>
    <t>62.6700497627258</t>
  </si>
  <si>
    <t>8.84413302856991</t>
  </si>
  <si>
    <t>6.21671956931299</t>
  </si>
  <si>
    <t>119.743158142353</t>
  </si>
  <si>
    <t>124.924404059723</t>
  </si>
  <si>
    <t>9.58168182373049</t>
  </si>
  <si>
    <t>0.704863484700544</t>
  </si>
  <si>
    <t>28.503219683965</t>
  </si>
  <si>
    <t>22.9468340873718</t>
  </si>
  <si>
    <t>5.0186191042266</t>
  </si>
  <si>
    <t>6.51460484845402</t>
  </si>
  <si>
    <t>190.82989168723</t>
  </si>
  <si>
    <t>310.183330125743</t>
  </si>
  <si>
    <t>0.0599296926300221</t>
  </si>
  <si>
    <t>9.64161529541018</t>
  </si>
  <si>
    <t>4.00472259521487</t>
  </si>
  <si>
    <t>53.4088596343994</t>
  </si>
  <si>
    <t>37.1536936283112</t>
  </si>
  <si>
    <t>6.53272732761216</t>
  </si>
  <si>
    <t>6.47772593710359</t>
  </si>
  <si>
    <t>102.790579302216</t>
  </si>
  <si>
    <t>175.616692068308</t>
  </si>
  <si>
    <t>9.66265869140627</t>
  </si>
  <si>
    <t>3.09571075439455</t>
  </si>
  <si>
    <t>62.602627658844</t>
  </si>
  <si>
    <t>50.2589421749115</t>
  </si>
  <si>
    <t>6.83661217676553</t>
  </si>
  <si>
    <t>9.27091180711949</t>
  </si>
  <si>
    <t>160.607723829277</t>
  </si>
  <si>
    <t>246.630649699246</t>
  </si>
  <si>
    <t>3.21560058593752</t>
  </si>
  <si>
    <t>61.9609048843384</t>
  </si>
  <si>
    <t>40.708506155014</t>
  </si>
  <si>
    <t>7.98135359157101</t>
  </si>
  <si>
    <t>6.67199724954865</t>
  </si>
  <si>
    <t>74.6486967273198</t>
  </si>
  <si>
    <t>75.6349887128726</t>
  </si>
  <si>
    <t>0.0045059288202866</t>
  </si>
  <si>
    <t>9.38748474121096</t>
  </si>
  <si>
    <t>1.62221374511721</t>
  </si>
  <si>
    <t>55.7177377700806</t>
  </si>
  <si>
    <t>56.2259387016296</t>
  </si>
  <si>
    <t>5.82739339730497</t>
  </si>
  <si>
    <t>6.88779158896496</t>
  </si>
  <si>
    <t>194.239722548988</t>
  </si>
  <si>
    <t>239.062054456566</t>
  </si>
  <si>
    <t>0.0251837216907911</t>
  </si>
  <si>
    <t>7.30896148681643</t>
  </si>
  <si>
    <t>2.36665802001955</t>
  </si>
  <si>
    <t>71.7239715576172</t>
  </si>
  <si>
    <t>59.0256011962891</t>
  </si>
  <si>
    <t>8.37579476581891</t>
  </si>
  <si>
    <t>5.29533601247058</t>
  </si>
  <si>
    <t>65.9731114144534</t>
  </si>
  <si>
    <t>99.6610747043271</t>
  </si>
  <si>
    <t>9.70976664225263</t>
  </si>
  <si>
    <t>1.58834482828778</t>
  </si>
  <si>
    <t>56.9775280157725</t>
  </si>
  <si>
    <t>50.266894419988</t>
  </si>
  <si>
    <t>7.59863655761292</t>
  </si>
  <si>
    <t>8.39256006590524</t>
  </si>
  <si>
    <t>135.448269580728</t>
  </si>
  <si>
    <t>201.229542217931</t>
  </si>
  <si>
    <t>0.0231023945657788</t>
  </si>
  <si>
    <t>17.6136550903321</t>
  </si>
  <si>
    <t>10.0981857299805</t>
  </si>
  <si>
    <t>67.2402458190918</t>
  </si>
  <si>
    <t>60.5060752868652</t>
  </si>
  <si>
    <t>7.95670567261532</t>
  </si>
  <si>
    <t>7.36870485041539</t>
  </si>
  <si>
    <t>159.367175888426</t>
  </si>
  <si>
    <t>0.0291120708202009</t>
  </si>
  <si>
    <t>17.4948287963867</t>
  </si>
  <si>
    <t>9.55086822509768</t>
  </si>
  <si>
    <t>52.4815515518188</t>
  </si>
  <si>
    <t>48.1420247077942</t>
  </si>
  <si>
    <t>5.20494955691269</t>
  </si>
  <si>
    <t>8.96650224122435</t>
  </si>
  <si>
    <t>183.534526401137</t>
  </si>
  <si>
    <t>249.21015803129</t>
  </si>
  <si>
    <t>0.0085054661229616</t>
  </si>
  <si>
    <t>14.7205657958985</t>
  </si>
  <si>
    <t>6.34238891601565</t>
  </si>
  <si>
    <t>53.3266792297363</t>
  </si>
  <si>
    <t>46.0131427764893</t>
  </si>
  <si>
    <t>6.42569717344392</t>
  </si>
  <si>
    <t>5.7067020684497</t>
  </si>
  <si>
    <t>99.1754000512984</t>
  </si>
  <si>
    <t>115.858243415415</t>
  </si>
  <si>
    <t>0.0248959652803644</t>
  </si>
  <si>
    <t>16.6232604980469</t>
  </si>
  <si>
    <t>7.20296630859377</t>
  </si>
  <si>
    <t>42.297234249115</t>
  </si>
  <si>
    <t>35.9073353767395</t>
  </si>
  <si>
    <t>3.54977594435887</t>
  </si>
  <si>
    <t>4.38580400998235</t>
  </si>
  <si>
    <t>117.986215256967</t>
  </si>
  <si>
    <t>66.005755727876</t>
  </si>
  <si>
    <t>0.0513384378548661</t>
  </si>
  <si>
    <t>18.0189712524414</t>
  </si>
  <si>
    <t>11.2329711914063</t>
  </si>
  <si>
    <t>54.6333959579468</t>
  </si>
  <si>
    <t>25.7074228286743</t>
  </si>
  <si>
    <t>5.0130894031999</t>
  </si>
  <si>
    <t>7.13256846661184</t>
  </si>
  <si>
    <t>86.2599883394632</t>
  </si>
  <si>
    <t>99.6751504081774</t>
  </si>
  <si>
    <t>0.0272452747921311</t>
  </si>
  <si>
    <t>19.8948150634766</t>
  </si>
  <si>
    <t>12.8637420654297</t>
  </si>
  <si>
    <t>56.1136629104614</t>
  </si>
  <si>
    <t>35.1924685001373</t>
  </si>
  <si>
    <t>3.54435462966792</t>
  </si>
  <si>
    <t>5.03358831237192</t>
  </si>
  <si>
    <t>203.215614297522</t>
  </si>
  <si>
    <t>231.781371250095</t>
  </si>
  <si>
    <t>0.02406429080774</t>
  </si>
  <si>
    <t>18.4025360107422</t>
  </si>
  <si>
    <t>10.4876861572266</t>
  </si>
  <si>
    <t>56.2236989974976</t>
  </si>
  <si>
    <t>48.6472074508667</t>
  </si>
  <si>
    <t>5.33826029424881</t>
  </si>
  <si>
    <t>7.83066338166073</t>
  </si>
  <si>
    <t>223.783352564882</t>
  </si>
  <si>
    <t>284.524097991104</t>
  </si>
  <si>
    <t>0.0014746048556732</t>
  </si>
  <si>
    <t>19.7086639404297</t>
  </si>
  <si>
    <t>13.7838607788086</t>
  </si>
  <si>
    <t>80.2559001922607</t>
  </si>
  <si>
    <t>88.3261220932007</t>
  </si>
  <si>
    <t>6.38695873070184</t>
  </si>
  <si>
    <t>6.26970863127128</t>
  </si>
  <si>
    <t>110.320110542507</t>
  </si>
  <si>
    <t>168.597545630853</t>
  </si>
  <si>
    <t>19.6695343017578</t>
  </si>
  <si>
    <t>13.4781005859375</t>
  </si>
  <si>
    <t>65.6606485366821</t>
  </si>
  <si>
    <t>54.6599903106689</t>
  </si>
  <si>
    <t>4.19648025601029</t>
  </si>
  <si>
    <t>6.64223048771383</t>
  </si>
  <si>
    <t>191.268992768906</t>
  </si>
  <si>
    <t>116.330025087083</t>
  </si>
  <si>
    <t>23.7737319946289</t>
  </si>
  <si>
    <t>19.5374053955078</t>
  </si>
  <si>
    <t>90.9818515777588</t>
  </si>
  <si>
    <t>53.7141035079956</t>
  </si>
  <si>
    <t>4.38145857115323</t>
  </si>
  <si>
    <t>6.71111402736312</t>
  </si>
  <si>
    <t>123.799407227588</t>
  </si>
  <si>
    <t>161.930125052107</t>
  </si>
  <si>
    <t>25.7370101928711</t>
  </si>
  <si>
    <t>19.6341201782227</t>
  </si>
  <si>
    <t>64.3052972793579</t>
  </si>
  <si>
    <t>54.3098643302917</t>
  </si>
  <si>
    <t>5.44065678878499</t>
  </si>
  <si>
    <t>9.35839952768437</t>
  </si>
  <si>
    <t>187.62785796035</t>
  </si>
  <si>
    <t>230.430631034734</t>
  </si>
  <si>
    <t>22.1634778340658</t>
  </si>
  <si>
    <t>15.7234715779623</t>
  </si>
  <si>
    <t>82.9536776542664</t>
  </si>
  <si>
    <t>88.9949037233988</t>
  </si>
  <si>
    <t>4.00478989724216</t>
  </si>
  <si>
    <t>5.72017187698818</t>
  </si>
  <si>
    <t>90.6426651629557</t>
  </si>
  <si>
    <t>205.711522071057</t>
  </si>
  <si>
    <t>22.6146423339844</t>
  </si>
  <si>
    <t>14.6971084594727</t>
  </si>
  <si>
    <t>66.2092000961304</t>
  </si>
  <si>
    <t>57.5065816879272</t>
  </si>
  <si>
    <t>5.14504568781093</t>
  </si>
  <si>
    <t>8.60172555610666</t>
  </si>
  <si>
    <t>140.228357813066</t>
  </si>
  <si>
    <t>182.799509298714</t>
  </si>
  <si>
    <t>25.8585632324219</t>
  </si>
  <si>
    <t>17.0524124145508</t>
  </si>
  <si>
    <t>62.1695987701416</t>
  </si>
  <si>
    <t>62.0217136383057</t>
  </si>
  <si>
    <t>4.33718788800774</t>
  </si>
  <si>
    <t>4.65071815055574</t>
  </si>
  <si>
    <t>178.649136164526</t>
  </si>
  <si>
    <t>254.486181194402</t>
  </si>
  <si>
    <t>0.027621519229409</t>
  </si>
  <si>
    <t>28.8537506103516</t>
  </si>
  <si>
    <t>20.1393951416016</t>
  </si>
  <si>
    <t>74.4694093704224</t>
  </si>
  <si>
    <t>79.4730731964111</t>
  </si>
  <si>
    <t>4.36372609904066</t>
  </si>
  <si>
    <t>6.98787977467325</t>
  </si>
  <si>
    <t>184.276394331864</t>
  </si>
  <si>
    <t>227.063265567176</t>
  </si>
  <si>
    <t>29.4814834594727</t>
  </si>
  <si>
    <t>21.2953186035156</t>
  </si>
  <si>
    <t>70.6542436599731</t>
  </si>
  <si>
    <t>3.36345262380526</t>
  </si>
  <si>
    <t>6.34035296256077</t>
  </si>
  <si>
    <t>234.981278570196</t>
  </si>
  <si>
    <t>243.345065912412</t>
  </si>
  <si>
    <t>0.0099698510036311</t>
  </si>
  <si>
    <t>28.2754592895508</t>
  </si>
  <si>
    <t>18.3406234741211</t>
  </si>
  <si>
    <t>41.6761116027832</t>
  </si>
  <si>
    <t>46.7587950706482</t>
  </si>
  <si>
    <t>4.58521568943168</t>
  </si>
  <si>
    <t>8.83298236521063</t>
  </si>
  <si>
    <t>223.617911113349</t>
  </si>
  <si>
    <t>296.277655704826</t>
  </si>
  <si>
    <t>0.0162140479771914</t>
  </si>
  <si>
    <t>27.5236343383789</t>
  </si>
  <si>
    <t>17.1602951049805</t>
  </si>
  <si>
    <t>53.6325204849243</t>
  </si>
  <si>
    <t>65.7576987266541</t>
  </si>
  <si>
    <t>2.95282500631545</t>
  </si>
  <si>
    <t>5.53497468189519</t>
  </si>
  <si>
    <t>148.322960010158</t>
  </si>
  <si>
    <t>228.171274537198</t>
  </si>
  <si>
    <t>0.0324046985283643</t>
  </si>
  <si>
    <t>30.3013000488281</t>
  </si>
  <si>
    <t>22.0268829345703</t>
  </si>
  <si>
    <t>61.9841121673584</t>
  </si>
  <si>
    <t>47.3431124687195</t>
  </si>
  <si>
    <t>3.78945873420728</t>
  </si>
  <si>
    <t>4.49682035142114</t>
  </si>
  <si>
    <t>179.814760864323</t>
  </si>
  <si>
    <t>244.74472268867</t>
  </si>
  <si>
    <t>21.582064819336</t>
  </si>
  <si>
    <t>69.5880809783935</t>
  </si>
  <si>
    <t>68.7629146575928</t>
  </si>
  <si>
    <t>3.58679899799457</t>
  </si>
  <si>
    <t>6.60655242057081</t>
  </si>
  <si>
    <t>210.769057268517</t>
  </si>
  <si>
    <t>244.244911800566</t>
  </si>
  <si>
    <t>31.7702056884766</t>
  </si>
  <si>
    <t>21.2199890136719</t>
  </si>
  <si>
    <t>50.0761152267456</t>
  </si>
  <si>
    <t>59.2369857788086</t>
  </si>
  <si>
    <t>2.5964146872947</t>
  </si>
  <si>
    <t>3.90034507253341</t>
  </si>
  <si>
    <t>218.816380721561</t>
  </si>
  <si>
    <t>272.461352965786</t>
  </si>
  <si>
    <t>0.0057471276317822</t>
  </si>
  <si>
    <t>30.0662078857422</t>
  </si>
  <si>
    <t>20.5980331420899</t>
  </si>
  <si>
    <t>75.2384580612183</t>
  </si>
  <si>
    <t>79.1449584960938</t>
  </si>
  <si>
    <t>2.80858873606141</t>
  </si>
  <si>
    <t>4.11540563493516</t>
  </si>
  <si>
    <t>170.579341304021</t>
  </si>
  <si>
    <t>196.819401819928</t>
  </si>
  <si>
    <t>32.8696334838867</t>
  </si>
  <si>
    <t>24.2797912597656</t>
  </si>
  <si>
    <t>68.3775011062622</t>
  </si>
  <si>
    <t>68.4012062072754</t>
  </si>
  <si>
    <t>4.1172150161988</t>
  </si>
  <si>
    <t>6.47799062630809</t>
  </si>
  <si>
    <t>195.865018551828</t>
  </si>
  <si>
    <t>227.752230726507</t>
  </si>
  <si>
    <t>30.7816711425781</t>
  </si>
  <si>
    <t>23.2937662760417</t>
  </si>
  <si>
    <t>72.1567786534627</t>
  </si>
  <si>
    <t>62.9898274739583</t>
  </si>
  <si>
    <t>5.20139096890936</t>
  </si>
  <si>
    <t>9.36331944825267</t>
  </si>
  <si>
    <t>208.879347284759</t>
  </si>
  <si>
    <t>249.461328706818</t>
  </si>
  <si>
    <t>32.3871673583985</t>
  </si>
  <si>
    <t>23.0111877441406</t>
  </si>
  <si>
    <t>71.798677444458</t>
  </si>
  <si>
    <t>71.7468406677246</t>
  </si>
  <si>
    <t>3.33092167507775</t>
  </si>
  <si>
    <t>4.80686351689802</t>
  </si>
  <si>
    <t>196.164138309733</t>
  </si>
  <si>
    <t>214.626054450522</t>
  </si>
  <si>
    <t>28.1468063354492</t>
  </si>
  <si>
    <t>16.2809127807617</t>
  </si>
  <si>
    <t>89.5371253967285</t>
  </si>
  <si>
    <t>5.59520500191669</t>
  </si>
  <si>
    <t>6.10673314008023</t>
  </si>
  <si>
    <t>62.0173529911615</t>
  </si>
  <si>
    <t>67.1762439899867</t>
  </si>
  <si>
    <t>0.0115824011377427</t>
  </si>
  <si>
    <t>28.8158813476563</t>
  </si>
  <si>
    <t>18.6230224609375</t>
  </si>
  <si>
    <t>73.8965711593628</t>
  </si>
  <si>
    <t>83.1585264205933</t>
  </si>
  <si>
    <t>4.18407306138351</t>
  </si>
  <si>
    <t>4.44930381471158</t>
  </si>
  <si>
    <t>113.557392819762</t>
  </si>
  <si>
    <t>124.305395125859</t>
  </si>
  <si>
    <t>30.9539978027344</t>
  </si>
  <si>
    <t>21.6217864990235</t>
  </si>
  <si>
    <t>68.8848211288452</t>
  </si>
  <si>
    <t>66.0335201263428</t>
  </si>
  <si>
    <t>4.95507383866298</t>
  </si>
  <si>
    <t>6.4588243027572</t>
  </si>
  <si>
    <t>153.122339681264</t>
  </si>
  <si>
    <t>185.034230414761</t>
  </si>
  <si>
    <t>33.8810287475586</t>
  </si>
  <si>
    <t>23.1486114501953</t>
  </si>
  <si>
    <t>60.7888271331787</t>
  </si>
  <si>
    <t>79.5519424438477</t>
  </si>
  <si>
    <t>5.87205591268074</t>
  </si>
  <si>
    <t>8.61657621811327</t>
  </si>
  <si>
    <t>172.564947280506</t>
  </si>
  <si>
    <t>208.382739314631</t>
  </si>
  <si>
    <t>32.2387265523275</t>
  </si>
  <si>
    <t>21.3813301086426</t>
  </si>
  <si>
    <t>59.2993704477946</t>
  </si>
  <si>
    <t>74.428985118866</t>
  </si>
  <si>
    <t>4.52541993965876</t>
  </si>
  <si>
    <t>5.99464810539242</t>
  </si>
  <si>
    <t>185.790635519304</t>
  </si>
  <si>
    <t>254.825783041963</t>
  </si>
  <si>
    <t>27.9241744995117</t>
  </si>
  <si>
    <t>18.9015228271485</t>
  </si>
  <si>
    <t>80.1312927246094</t>
  </si>
  <si>
    <t>86.6998180389404</t>
  </si>
  <si>
    <t>4.42017663890564</t>
  </si>
  <si>
    <t>6.77544874764045</t>
  </si>
  <si>
    <t>126.676509767077</t>
  </si>
  <si>
    <t>154.539186081666</t>
  </si>
  <si>
    <t>24.7123016357422</t>
  </si>
  <si>
    <t>13.9270233154297</t>
  </si>
  <si>
    <t>51.5814947128296</t>
  </si>
  <si>
    <t>56.5511734008789</t>
  </si>
  <si>
    <t>5.18482034038835</t>
  </si>
  <si>
    <t>5.64066498791818</t>
  </si>
  <si>
    <t>47.6699117095702</t>
  </si>
  <si>
    <t>46.6383037400001</t>
  </si>
  <si>
    <t>0.0286286418743042</t>
  </si>
  <si>
    <t>24.7512969970703</t>
  </si>
  <si>
    <t>13.3263000488281</t>
  </si>
  <si>
    <t>62.8706272125244</t>
  </si>
  <si>
    <t>80.0228401184082</t>
  </si>
  <si>
    <t>3.71185182079482</t>
  </si>
  <si>
    <t>2.96326435451327</t>
  </si>
  <si>
    <t>82.813578468647</t>
  </si>
  <si>
    <t>111.091420696933</t>
  </si>
  <si>
    <t>0.0413029211976857</t>
  </si>
  <si>
    <t>26.1791778564453</t>
  </si>
  <si>
    <t>15.3788070678711</t>
  </si>
  <si>
    <t>54.6153408050537</t>
  </si>
  <si>
    <t>62.9482482910156</t>
  </si>
  <si>
    <t>2.97442697526599</t>
  </si>
  <si>
    <t>3.55240052048657</t>
  </si>
  <si>
    <t>248.458531624104</t>
  </si>
  <si>
    <t>303.654680959443</t>
  </si>
  <si>
    <t>0.0235973501644101</t>
  </si>
  <si>
    <t>27.3790313720703</t>
  </si>
  <si>
    <t>18.6903305053711</t>
  </si>
  <si>
    <t>61.3306226730347</t>
  </si>
  <si>
    <t>59.6483062744141</t>
  </si>
  <si>
    <t>4.55712725379501</t>
  </si>
  <si>
    <t>6.35088303497573</t>
  </si>
  <si>
    <t>154.021270714646</t>
  </si>
  <si>
    <t>213.825987859979</t>
  </si>
  <si>
    <t>19.4957290649414</t>
  </si>
  <si>
    <t>8.75789184570315</t>
  </si>
  <si>
    <t>38.2977459907532</t>
  </si>
  <si>
    <t>42.9081957817078</t>
  </si>
  <si>
    <t>4.5344515884846</t>
  </si>
  <si>
    <t>7.32330005457054</t>
  </si>
  <si>
    <t>326.141978712581</t>
  </si>
  <si>
    <t>334.763014956827</t>
  </si>
  <si>
    <t>0.0439702005486716</t>
  </si>
  <si>
    <t>22.3055007934571</t>
  </si>
  <si>
    <t>11.7736801147461</t>
  </si>
  <si>
    <t>48.8168717384338</t>
  </si>
  <si>
    <t>43.9856109619141</t>
  </si>
  <si>
    <t>3.02285329719507</t>
  </si>
  <si>
    <t>2.39028780497461</t>
  </si>
  <si>
    <t>133.136766621035</t>
  </si>
  <si>
    <t>121.480601555119</t>
  </si>
  <si>
    <t>0.0264185044750211</t>
  </si>
  <si>
    <t>21.2529342651367</t>
  </si>
  <si>
    <t>10.3623947143555</t>
  </si>
  <si>
    <t>55.9320903778076</t>
  </si>
  <si>
    <t>61.6286350250244</t>
  </si>
  <si>
    <t>3.78082611948268</t>
  </si>
  <si>
    <t>3.95608860811511</t>
  </si>
  <si>
    <t>250.180802275907</t>
  </si>
  <si>
    <t>263.168400726728</t>
  </si>
  <si>
    <t>0.0262225773671852</t>
  </si>
  <si>
    <t>22.8501983642578</t>
  </si>
  <si>
    <t>12.0600128173828</t>
  </si>
  <si>
    <t>45.1449954986572</t>
  </si>
  <si>
    <t>51.7039276123047</t>
  </si>
  <si>
    <t>4.31457877412476</t>
  </si>
  <si>
    <t>4.75438840313972</t>
  </si>
  <si>
    <t>218.306992791192</t>
  </si>
  <si>
    <t>252.527626312109</t>
  </si>
  <si>
    <t>0.0387675726747797</t>
  </si>
  <si>
    <t>21.8940124511719</t>
  </si>
  <si>
    <t>13.0035385131836</t>
  </si>
  <si>
    <t>51.2776763916016</t>
  </si>
  <si>
    <t>45.4997495651245</t>
  </si>
  <si>
    <t>5.25003816787258</t>
  </si>
  <si>
    <t>5.77231987687981</t>
  </si>
  <si>
    <t>102.105945270573</t>
  </si>
  <si>
    <t>228.508165181341</t>
  </si>
  <si>
    <t>0.0187515410460303</t>
  </si>
  <si>
    <t>13.5059616088867</t>
  </si>
  <si>
    <t>3.07290191650393</t>
  </si>
  <si>
    <t>27.7934697151184</t>
  </si>
  <si>
    <t>27.380241394043</t>
  </si>
  <si>
    <t>6.77888244460678</t>
  </si>
  <si>
    <t>10.0105716409605</t>
  </si>
  <si>
    <t>301.730435810879</t>
  </si>
  <si>
    <t>307.730511355437</t>
  </si>
  <si>
    <t>0.119592285419728</t>
  </si>
  <si>
    <t>13.9129641215007</t>
  </si>
  <si>
    <t>3.63295644124351</t>
  </si>
  <si>
    <t>41.2197343508402</t>
  </si>
  <si>
    <t>49.6160105069478</t>
  </si>
  <si>
    <t>4.94094405826471</t>
  </si>
  <si>
    <t>6.30812478070909</t>
  </si>
  <si>
    <t>145.577411515879</t>
  </si>
  <si>
    <t>267.926296389259</t>
  </si>
  <si>
    <t>0.0872589814202531</t>
  </si>
  <si>
    <t>14.3468933105469</t>
  </si>
  <si>
    <t>7.67775573730471</t>
  </si>
  <si>
    <t>70.1702112197876</t>
  </si>
  <si>
    <t>65.2820452690125</t>
  </si>
  <si>
    <t>7.95184730113006</t>
  </si>
  <si>
    <t>6.58478633874349</t>
  </si>
  <si>
    <t>111.333315088298</t>
  </si>
  <si>
    <t>154.153301058151</t>
  </si>
  <si>
    <t>11.6401306152344</t>
  </si>
  <si>
    <t>4.85572357177737</t>
  </si>
  <si>
    <t>76.2808792114258</t>
  </si>
  <si>
    <t>70.8584957122803</t>
  </si>
  <si>
    <t>8.4025048219089</t>
  </si>
  <si>
    <t>7.27751819144501</t>
  </si>
  <si>
    <t>64.7705236478355</t>
  </si>
  <si>
    <t>110.913111957826</t>
  </si>
  <si>
    <t>11.981884765625</t>
  </si>
  <si>
    <t>3.71101837158205</t>
  </si>
  <si>
    <t>69.7145435333252</t>
  </si>
  <si>
    <t>78.0228982925415</t>
  </si>
  <si>
    <t>8.4445139315666</t>
  </si>
  <si>
    <t>8.22504265806539</t>
  </si>
  <si>
    <t>151.990597463827</t>
  </si>
  <si>
    <t>231.940372442009</t>
  </si>
  <si>
    <t>11.0054702758789</t>
  </si>
  <si>
    <t>2.41226043701174</t>
  </si>
  <si>
    <t>35.7109389305115</t>
  </si>
  <si>
    <t>32.1135882377624</t>
  </si>
  <si>
    <t>6.94355765639032</t>
  </si>
  <si>
    <t>8.8872923659547</t>
  </si>
  <si>
    <t>248.824109504416</t>
  </si>
  <si>
    <t>277.387349153265</t>
  </si>
  <si>
    <t>0.064124342717676</t>
  </si>
  <si>
    <t>15.0650451660156</t>
  </si>
  <si>
    <t>9.46381072998049</t>
  </si>
  <si>
    <t>51.5409633636475</t>
  </si>
  <si>
    <t>33.0481429576874</t>
  </si>
  <si>
    <t>3.50286023271677</t>
  </si>
  <si>
    <t>5.66161746317789</t>
  </si>
  <si>
    <t>188.181449725597</t>
  </si>
  <si>
    <t>275.178695903838</t>
  </si>
  <si>
    <t>0.0331437148038604</t>
  </si>
  <si>
    <t>8.38027801513674</t>
  </si>
  <si>
    <t>3.6261428833008</t>
  </si>
  <si>
    <t>69.5957773208618</t>
  </si>
  <si>
    <t>62.4581327438354</t>
  </si>
  <si>
    <t>4.64404536147877</t>
  </si>
  <si>
    <t>3.96178289171382</t>
  </si>
  <si>
    <t>43.0295013357227</t>
  </si>
  <si>
    <t>258.427264084134</t>
  </si>
  <si>
    <t>0.0058832922754432</t>
  </si>
  <si>
    <t>7.15142059326174</t>
  </si>
  <si>
    <t>1.20342407226565</t>
  </si>
  <si>
    <t>52.2758924484253</t>
  </si>
  <si>
    <t>7.48635519093736</t>
  </si>
  <si>
    <t>9.92858563406611</t>
  </si>
  <si>
    <t>217.95260466703</t>
  </si>
  <si>
    <t>304.276060877701</t>
  </si>
  <si>
    <t>0.0328554526976862</t>
  </si>
  <si>
    <t>6.95183105468752</t>
  </si>
  <si>
    <t>0.43295593261721</t>
  </si>
  <si>
    <t>48.2306324958801</t>
  </si>
  <si>
    <t>35.9292704105377</t>
  </si>
  <si>
    <t>5.84144376193298</t>
  </si>
  <si>
    <t>9.45004754059541</t>
  </si>
  <si>
    <t>224.289339845962</t>
  </si>
  <si>
    <t>301.230305722411</t>
  </si>
  <si>
    <t>0.0724704081899438</t>
  </si>
  <si>
    <t>9.34420013427737</t>
  </si>
  <si>
    <t>6.78586273193362</t>
  </si>
  <si>
    <t>58.3309652328491</t>
  </si>
  <si>
    <t>32.3682994365692</t>
  </si>
  <si>
    <t>5.19614440704653</t>
  </si>
  <si>
    <t>10.5958851912113</t>
  </si>
  <si>
    <t>182.443485024332</t>
  </si>
  <si>
    <t>230.848779819708</t>
  </si>
  <si>
    <t>0.014928962117788</t>
  </si>
  <si>
    <t>1.53986663818362</t>
  </si>
  <si>
    <t>40.7853689193726</t>
  </si>
  <si>
    <t>31.7820540904999</t>
  </si>
  <si>
    <t>7.5172881816986</t>
  </si>
  <si>
    <t>8.65691376645498</t>
  </si>
  <si>
    <t>266.776244693453</t>
  </si>
  <si>
    <t>301.43991228821</t>
  </si>
  <si>
    <t>0.0641088831010052</t>
  </si>
  <si>
    <t>1.00271148681643</t>
  </si>
  <si>
    <t>39.5170447349548</t>
  </si>
  <si>
    <t>44.8369341850281</t>
  </si>
  <si>
    <t>8.15675179281276</t>
  </si>
  <si>
    <t>11.2751281325768</t>
  </si>
  <si>
    <t>240.198843235899</t>
  </si>
  <si>
    <t>297.622767044568</t>
  </si>
  <si>
    <t>0.065166193134712</t>
  </si>
  <si>
    <t>0.291716512044294</t>
  </si>
  <si>
    <t>40.9382612705231</t>
  </si>
  <si>
    <t>23.4619849920273</t>
  </si>
  <si>
    <t>7.62319241387594</t>
  </si>
  <si>
    <t>8.81633078194768</t>
  </si>
  <si>
    <t>240.455070052415</t>
  </si>
  <si>
    <t>310.799003955306</t>
  </si>
  <si>
    <t>0.0592395931207575</t>
  </si>
  <si>
    <t>6.29996490478518</t>
  </si>
  <si>
    <t>3.61564636230471</t>
  </si>
  <si>
    <t>47.3836838722229</t>
  </si>
  <si>
    <t>27.5996520996094</t>
  </si>
  <si>
    <t>3.90172657177428</t>
  </si>
  <si>
    <t>6.52991615785975</t>
  </si>
  <si>
    <t>182.66816771976</t>
  </si>
  <si>
    <t>271.163766399087</t>
  </si>
  <si>
    <t>0.0452780161210337</t>
  </si>
  <si>
    <t>10.3924682617188</t>
  </si>
  <si>
    <t>6.42611083984377</t>
  </si>
  <si>
    <t>88.8845264434814</t>
  </si>
  <si>
    <t>78.230934715271</t>
  </si>
  <si>
    <t>7.01378195741318</t>
  </si>
  <si>
    <t>4.80880812541855</t>
  </si>
  <si>
    <t>98.5293435870857</t>
  </si>
  <si>
    <t>151.657958095682</t>
  </si>
  <si>
    <t>10.0862579345703</t>
  </si>
  <si>
    <t>6.17000732421877</t>
  </si>
  <si>
    <t>94.1450984954834</t>
  </si>
  <si>
    <t>88.2037559509277</t>
  </si>
  <si>
    <t>5.42823886571855</t>
  </si>
  <si>
    <t>4.40901394708162</t>
  </si>
  <si>
    <t>37.3393590253579</t>
  </si>
  <si>
    <t>63.2443562571347</t>
  </si>
  <si>
    <t>1.88434753417971</t>
  </si>
  <si>
    <t>61.531978225708</t>
  </si>
  <si>
    <t>49.9005023002625</t>
  </si>
  <si>
    <t>5.46529825125227</t>
  </si>
  <si>
    <t>5.2320211210297</t>
  </si>
  <si>
    <t>175.619418107012</t>
  </si>
  <si>
    <t>232.214665283503</t>
  </si>
  <si>
    <t>0.0461915317044351</t>
  </si>
  <si>
    <t>3.10413970947268</t>
  </si>
  <si>
    <t>1.44153289794924</t>
  </si>
  <si>
    <t>87.0302600860596</t>
  </si>
  <si>
    <t>83.4638374328613</t>
  </si>
  <si>
    <t>8.52136729290641</t>
  </si>
  <si>
    <t>3.87735252012282</t>
  </si>
  <si>
    <t>107.466491692084</t>
  </si>
  <si>
    <t>184.389798023552</t>
  </si>
  <si>
    <t>3.72187703450523</t>
  </si>
  <si>
    <t>57.5391132036845</t>
  </si>
  <si>
    <t>48.5341065724691</t>
  </si>
  <si>
    <t>5.71999366025474</t>
  </si>
  <si>
    <t>6.11653697915734</t>
  </si>
  <si>
    <t>210.314517041339</t>
  </si>
  <si>
    <t>252.860779713042</t>
  </si>
  <si>
    <t>0.0358235836705611</t>
  </si>
  <si>
    <t>3.73001861572268</t>
  </si>
  <si>
    <t>59.5727317810059</t>
  </si>
  <si>
    <t>35.0630855560303</t>
  </si>
  <si>
    <t>6.17473657143486</t>
  </si>
  <si>
    <t>3.70899094087931</t>
  </si>
  <si>
    <t>46.4237465634632</t>
  </si>
  <si>
    <t>174.650173935177</t>
  </si>
  <si>
    <t>0.0269887895847099</t>
  </si>
  <si>
    <t>7.45053405761721</t>
  </si>
  <si>
    <t>2.27808990478518</t>
  </si>
  <si>
    <t>44.4378321647644</t>
  </si>
  <si>
    <t>38.0144933700562</t>
  </si>
  <si>
    <t>5.33844312911464</t>
  </si>
  <si>
    <t>7.32044573777066</t>
  </si>
  <si>
    <t>258.310926892418</t>
  </si>
  <si>
    <t>276.884500309171</t>
  </si>
  <si>
    <t>0.0299583568346264</t>
  </si>
  <si>
    <t>5.72640228271487</t>
  </si>
  <si>
    <t>53.1121831893921</t>
  </si>
  <si>
    <t>26.8141662597656</t>
  </si>
  <si>
    <t>5.79180105876517</t>
  </si>
  <si>
    <t>4.64810793423017</t>
  </si>
  <si>
    <t>80.8158574565725</t>
  </si>
  <si>
    <t>217.499934492701</t>
  </si>
  <si>
    <t>0.0341593259471622</t>
  </si>
  <si>
    <t>6.33925781250002</t>
  </si>
  <si>
    <t>45.8920554161072</t>
  </si>
  <si>
    <t>21.3756665706635</t>
  </si>
  <si>
    <t>7.75126327333488</t>
  </si>
  <si>
    <t>6.22162574269314</t>
  </si>
  <si>
    <t>159.256290787612</t>
  </si>
  <si>
    <t>241.663060550417</t>
  </si>
  <si>
    <t>0.0529704277750394</t>
  </si>
  <si>
    <t>9.72030181884768</t>
  </si>
  <si>
    <t>2.33711395263674</t>
  </si>
  <si>
    <t>50.1382390022278</t>
  </si>
  <si>
    <t>46.7213308811188</t>
  </si>
  <si>
    <t>6.68351680217376</t>
  </si>
  <si>
    <t>8.90663003843793</t>
  </si>
  <si>
    <t>254.693763206026</t>
  </si>
  <si>
    <t>278.557695511071</t>
  </si>
  <si>
    <t>11.8209930419922</t>
  </si>
  <si>
    <t>2.71519368489586</t>
  </si>
  <si>
    <t>36.3945849736532</t>
  </si>
  <si>
    <t>35.0495139757792</t>
  </si>
  <si>
    <t>7.64656133402603</t>
  </si>
  <si>
    <t>11.895482696047</t>
  </si>
  <si>
    <t>244.722918874616</t>
  </si>
  <si>
    <t>267.611320017597</t>
  </si>
  <si>
    <t>0.0322402506305546</t>
  </si>
  <si>
    <t>11.4005950927735</t>
  </si>
  <si>
    <t>5.30934753417971</t>
  </si>
  <si>
    <t>46.4174874305725</t>
  </si>
  <si>
    <t>34.6441373467445</t>
  </si>
  <si>
    <t>5.51045192795513</t>
  </si>
  <si>
    <t>8.64756161207399</t>
  </si>
  <si>
    <t>151.616849618196</t>
  </si>
  <si>
    <t>251.717577336366</t>
  </si>
  <si>
    <t>0.0088587915394876</t>
  </si>
  <si>
    <t>5.52912750244143</t>
  </si>
  <si>
    <t>47.8214821815491</t>
  </si>
  <si>
    <t>50.4268706321716</t>
  </si>
  <si>
    <t>7.93396349611094</t>
  </si>
  <si>
    <t>11.1080937450044</t>
  </si>
  <si>
    <t>318.991108173617</t>
  </si>
  <si>
    <t>248.790700581238</t>
  </si>
  <si>
    <t>0.0409341959187666</t>
  </si>
  <si>
    <t>10.9768478393555</t>
  </si>
  <si>
    <t>1.26184234619143</t>
  </si>
  <si>
    <t>28.332631111145</t>
  </si>
  <si>
    <t>29.1236375808716</t>
  </si>
  <si>
    <t>7.32041715375928</t>
  </si>
  <si>
    <t>11.6000238516021</t>
  </si>
  <si>
    <t>262.547133104017</t>
  </si>
  <si>
    <t>287.614392764204</t>
  </si>
  <si>
    <t>0.0695168128084681</t>
  </si>
  <si>
    <t>12.4487518310547</t>
  </si>
  <si>
    <t>7.44639739990237</t>
  </si>
  <si>
    <t>71.1715852737427</t>
  </si>
  <si>
    <t>56.8466081142426</t>
  </si>
  <si>
    <t>4.76850963385937</t>
  </si>
  <si>
    <t>4.65747232075136</t>
  </si>
  <si>
    <t>205.343438579931</t>
  </si>
  <si>
    <t>10.1831069946289</t>
  </si>
  <si>
    <t>5.09760894775393</t>
  </si>
  <si>
    <t>65.9397993087769</t>
  </si>
  <si>
    <t>50.8540989398956</t>
  </si>
  <si>
    <t>6.55826994512723</t>
  </si>
  <si>
    <t>6.23023963271211</t>
  </si>
  <si>
    <t>72.2514308339052</t>
  </si>
  <si>
    <t>175.464551044806</t>
  </si>
  <si>
    <t>12.0278551737468</t>
  </si>
  <si>
    <t>3.88224945068362</t>
  </si>
  <si>
    <t>44.0674840609233</t>
  </si>
  <si>
    <t>26.6056499481201</t>
  </si>
  <si>
    <t>4.6651332204932</t>
  </si>
  <si>
    <t>5.34555824319763</t>
  </si>
  <si>
    <t>174.884017119363</t>
  </si>
  <si>
    <t>189.612364520777</t>
  </si>
  <si>
    <t>0.0645096853772528</t>
  </si>
  <si>
    <t>18.3001022338867</t>
  </si>
  <si>
    <t>9.76839447021487</t>
  </si>
  <si>
    <t>48.0178422927856</t>
  </si>
  <si>
    <t>42.3300335407257</t>
  </si>
  <si>
    <t>5.17817197599719</t>
  </si>
  <si>
    <t>8.85217945436323</t>
  </si>
  <si>
    <t>189.070802249131</t>
  </si>
  <si>
    <t>205.240648392498</t>
  </si>
  <si>
    <t>14.9809677124024</t>
  </si>
  <si>
    <t>7.32537536621096</t>
  </si>
  <si>
    <t>43.8748568534851</t>
  </si>
  <si>
    <t>24.8641375541687</t>
  </si>
  <si>
    <t>7.57556949582844</t>
  </si>
  <si>
    <t>132.860095985346</t>
  </si>
  <si>
    <t>157.597834044126</t>
  </si>
  <si>
    <t>0.0489701893801864</t>
  </si>
  <si>
    <t>17.1392105102539</t>
  </si>
  <si>
    <t>8.45561370849612</t>
  </si>
  <si>
    <t>52.3313659667969</t>
  </si>
  <si>
    <t>48.9457304954529</t>
  </si>
  <si>
    <t>5.48756716538784</t>
  </si>
  <si>
    <t>8.48682855030934</t>
  </si>
  <si>
    <t>251.007746142303</t>
  </si>
  <si>
    <t>275.037519349318</t>
  </si>
  <si>
    <t>0.0519755161443906</t>
  </si>
  <si>
    <t>20.2065505981446</t>
  </si>
  <si>
    <t>10.7442504882813</t>
  </si>
  <si>
    <t>38.3421794891357</t>
  </si>
  <si>
    <t>42.6876823425293</t>
  </si>
  <si>
    <t>6.40956107450915</t>
  </si>
  <si>
    <t>9.94165811101741</t>
  </si>
  <si>
    <t>224.758156552839</t>
  </si>
  <si>
    <t>259.128315700216</t>
  </si>
  <si>
    <t>0.0452410511929221</t>
  </si>
  <si>
    <t>15.7251113891602</t>
  </si>
  <si>
    <t>8.77214965820315</t>
  </si>
  <si>
    <t>61.6966186523438</t>
  </si>
  <si>
    <t>56.8215378284454</t>
  </si>
  <si>
    <t>6.70573928862907</t>
  </si>
  <si>
    <t>8.84422622598563</t>
  </si>
  <si>
    <t>90.6564883325881</t>
  </si>
  <si>
    <t>129.462339818594</t>
  </si>
  <si>
    <t>20.4749206542969</t>
  </si>
  <si>
    <t>12.2620300292969</t>
  </si>
  <si>
    <t>47.4818342208862</t>
  </si>
  <si>
    <t>35.1530643463135</t>
  </si>
  <si>
    <t>3.56803941211162</t>
  </si>
  <si>
    <t>5.34132954591747</t>
  </si>
  <si>
    <t>214.70192353959</t>
  </si>
  <si>
    <t>300.195053295693</t>
  </si>
  <si>
    <t>0.0376113258393872</t>
  </si>
  <si>
    <t>18.0237136840821</t>
  </si>
  <si>
    <t>9.4974060058594</t>
  </si>
  <si>
    <t>53.2417391777039</t>
  </si>
  <si>
    <t>46.4451043128967</t>
  </si>
  <si>
    <t>6.36468805069167</t>
  </si>
  <si>
    <t>10.078396352393</t>
  </si>
  <si>
    <t>208.78554313475</t>
  </si>
  <si>
    <t>227.66404189842</t>
  </si>
  <si>
    <t>0.0527369501808616</t>
  </si>
  <si>
    <t>22.9254135131836</t>
  </si>
  <si>
    <t>16.9828796386719</t>
  </si>
  <si>
    <t>73.0020004272461</t>
  </si>
  <si>
    <t>54.9486081123352</t>
  </si>
  <si>
    <t>4.53281491286909</t>
  </si>
  <si>
    <t>6.6704493436661</t>
  </si>
  <si>
    <t>167.780626318065</t>
  </si>
  <si>
    <t>223.181431909743</t>
  </si>
  <si>
    <t>0.0076739848820607</t>
  </si>
  <si>
    <t>25.0295852661133</t>
  </si>
  <si>
    <t>20.0431442260742</t>
  </si>
  <si>
    <t>88.3395078659058</t>
  </si>
  <si>
    <t>70.5845004081726</t>
  </si>
  <si>
    <t>4.37620713824532</t>
  </si>
  <si>
    <t>6.13173503580204</t>
  </si>
  <si>
    <t>120.082637679615</t>
  </si>
  <si>
    <t>146.082688165109</t>
  </si>
  <si>
    <t>23.8167953491211</t>
  </si>
  <si>
    <t>16.0758651733399</t>
  </si>
  <si>
    <t>69.4400108337402</t>
  </si>
  <si>
    <t>69.3191860198975</t>
  </si>
  <si>
    <t>4.25445791768047</t>
  </si>
  <si>
    <t>9.39015126492341</t>
  </si>
  <si>
    <t>254.320372944461</t>
  </si>
  <si>
    <t>280.746898999033</t>
  </si>
  <si>
    <t>20.5337036132813</t>
  </si>
  <si>
    <t>10.5760772705078</t>
  </si>
  <si>
    <t>64.7386642456055</t>
  </si>
  <si>
    <t>65.1160598754883</t>
  </si>
  <si>
    <t>2.74447475448519</t>
  </si>
  <si>
    <t>3.82381207339723</t>
  </si>
  <si>
    <t>185.461027317017</t>
  </si>
  <si>
    <t>224.121171995833</t>
  </si>
  <si>
    <t>0.0448009017939925</t>
  </si>
  <si>
    <t>26.0340693155925</t>
  </si>
  <si>
    <t>18.3611274719239</t>
  </si>
  <si>
    <t>85.6720002492269</t>
  </si>
  <si>
    <t>77.1716403166453</t>
  </si>
  <si>
    <t>3.09381888046553</t>
  </si>
  <si>
    <t>4.73449941250016</t>
  </si>
  <si>
    <t>180.438353396069</t>
  </si>
  <si>
    <t>238.973877989388</t>
  </si>
  <si>
    <t>27.2340896606446</t>
  </si>
  <si>
    <t>20.1303436279297</t>
  </si>
  <si>
    <t>75.5000396728516</t>
  </si>
  <si>
    <t>47.7544346809387</t>
  </si>
  <si>
    <t>3.97364380448033</t>
  </si>
  <si>
    <t>5.11686555622282</t>
  </si>
  <si>
    <t>197.724344553105</t>
  </si>
  <si>
    <t>220.287608240712</t>
  </si>
  <si>
    <t>0.0285142321428661</t>
  </si>
  <si>
    <t>25.0580490112305</t>
  </si>
  <si>
    <t>19.356625366211</t>
  </si>
  <si>
    <t>82.3795597076416</t>
  </si>
  <si>
    <t>50.2244046211243</t>
  </si>
  <si>
    <t>5.21846887143886</t>
  </si>
  <si>
    <t>7.44373342701657</t>
  </si>
  <si>
    <t>72.3804704684804</t>
  </si>
  <si>
    <t>92.866002740662</t>
  </si>
  <si>
    <t>25.5065460205078</t>
  </si>
  <si>
    <t>18.0687805175781</t>
  </si>
  <si>
    <t>72.1226625442505</t>
  </si>
  <si>
    <t>49.3374219894409</t>
  </si>
  <si>
    <t>2.29342320543225</t>
  </si>
  <si>
    <t>3.35784641577972</t>
  </si>
  <si>
    <t>122.462595643682</t>
  </si>
  <si>
    <t>168.716905950858</t>
  </si>
  <si>
    <t>0.03824452567906</t>
  </si>
  <si>
    <t>26.7904800415039</t>
  </si>
  <si>
    <t>18.5034118652344</t>
  </si>
  <si>
    <t>63.3978956222534</t>
  </si>
  <si>
    <t>53.4961977958679</t>
  </si>
  <si>
    <t>4.61939397659673</t>
  </si>
  <si>
    <t>4.60477999872675</t>
  </si>
  <si>
    <t>128.059302766219</t>
  </si>
  <si>
    <t>254.400703512329</t>
  </si>
  <si>
    <t>0.0432619397293801</t>
  </si>
  <si>
    <t>28.9644348144531</t>
  </si>
  <si>
    <t>20.6592987060547</t>
  </si>
  <si>
    <t>66.9298034667969</t>
  </si>
  <si>
    <t>66.7406925201416</t>
  </si>
  <si>
    <t>5.03194583459017</t>
  </si>
  <si>
    <t>7.68692262709924</t>
  </si>
  <si>
    <t>228.30566622003</t>
  </si>
  <si>
    <t>261.687894948611</t>
  </si>
  <si>
    <t>27.1393600463867</t>
  </si>
  <si>
    <t>17.5491653442383</t>
  </si>
  <si>
    <t>61.776824760437</t>
  </si>
  <si>
    <t>62.715984916687</t>
  </si>
  <si>
    <t>4.1879911690615</t>
  </si>
  <si>
    <t>4.31717082699421</t>
  </si>
  <si>
    <t>94.6183666697353</t>
  </si>
  <si>
    <t>90.2792370849242</t>
  </si>
  <si>
    <t>0.0264445128498326</t>
  </si>
  <si>
    <t>26.2407958984375</t>
  </si>
  <si>
    <t>17.4591552734375</t>
  </si>
  <si>
    <t>78.1392108917236</t>
  </si>
  <si>
    <t>85.9285432815552</t>
  </si>
  <si>
    <t>6.36942601333251</t>
  </si>
  <si>
    <t>8.1697276727925</t>
  </si>
  <si>
    <t>103.11225605709</t>
  </si>
  <si>
    <t>139.997680114309</t>
  </si>
  <si>
    <t>31.3942153930664</t>
  </si>
  <si>
    <t>22.8470611572266</t>
  </si>
  <si>
    <t>71.7507316589355</t>
  </si>
  <si>
    <t>66.1542289733887</t>
  </si>
  <si>
    <t>5.70174713451996</t>
  </si>
  <si>
    <t>7.80770297493816</t>
  </si>
  <si>
    <t>213.574992279721</t>
  </si>
  <si>
    <t>248.307966100913</t>
  </si>
  <si>
    <t>0.0014093473195708</t>
  </si>
  <si>
    <t>30.9570510864258</t>
  </si>
  <si>
    <t>23.1388153076172</t>
  </si>
  <si>
    <t>82.3643787384033</t>
  </si>
  <si>
    <t>75.8452394485474</t>
  </si>
  <si>
    <t>4.2586835046859</t>
  </si>
  <si>
    <t>6.18137034920573</t>
  </si>
  <si>
    <t>178.53918750118</t>
  </si>
  <si>
    <t>218.66332826468</t>
  </si>
  <si>
    <t>29.7154327392578</t>
  </si>
  <si>
    <t>21.8990493774414</t>
  </si>
  <si>
    <t>88.0419185638428</t>
  </si>
  <si>
    <t>87.4201732635498</t>
  </si>
  <si>
    <t>5.50760566996673</t>
  </si>
  <si>
    <t>10.3198741491424</t>
  </si>
  <si>
    <t>157.145651967896</t>
  </si>
  <si>
    <t>187.466171897236</t>
  </si>
  <si>
    <t>30.9499389648438</t>
  </si>
  <si>
    <t>22.3806793212891</t>
  </si>
  <si>
    <t>72.4210971832275</t>
  </si>
  <si>
    <t>61.5044137954712</t>
  </si>
  <si>
    <t>2.96976016046233</t>
  </si>
  <si>
    <t>4.03965102292803</t>
  </si>
  <si>
    <t>183.783686935653</t>
  </si>
  <si>
    <t>211.835692262533</t>
  </si>
  <si>
    <t>0.0205671819298604</t>
  </si>
  <si>
    <t>35.0069506327311</t>
  </si>
  <si>
    <t>25.5223505655925</t>
  </si>
  <si>
    <t>62.0635774930318</t>
  </si>
  <si>
    <t>69.0481057167053</t>
  </si>
  <si>
    <t>4.59100871450121</t>
  </si>
  <si>
    <t>7.32246068955565</t>
  </si>
  <si>
    <t>186.655931774933</t>
  </si>
  <si>
    <t>228.274674700098</t>
  </si>
  <si>
    <t>30.1385482788086</t>
  </si>
  <si>
    <t>20.6834289550781</t>
  </si>
  <si>
    <t>67.3295736312866</t>
  </si>
  <si>
    <t>61.8330596923828</t>
  </si>
  <si>
    <t>3.70680133801278</t>
  </si>
  <si>
    <t>3.79804920329276</t>
  </si>
  <si>
    <t>93.8284156143668</t>
  </si>
  <si>
    <t>88.8954368476809</t>
  </si>
  <si>
    <t>0.0203624066267078</t>
  </si>
  <si>
    <t>28.9538925170899</t>
  </si>
  <si>
    <t>19.2785186767578</t>
  </si>
  <si>
    <t>79.9328033447266</t>
  </si>
  <si>
    <t>86.2176162719727</t>
  </si>
  <si>
    <t>6.83697972408983</t>
  </si>
  <si>
    <t>9.25704247399724</t>
  </si>
  <si>
    <t>78.8369925509081</t>
  </si>
  <si>
    <t>102.217875228567</t>
  </si>
  <si>
    <t>34.6751129150391</t>
  </si>
  <si>
    <t>23.7546340942383</t>
  </si>
  <si>
    <t>56.7545818328857</t>
  </si>
  <si>
    <t>75.2073505401611</t>
  </si>
  <si>
    <t>4.92804018789451</t>
  </si>
  <si>
    <t>7.10104951504286</t>
  </si>
  <si>
    <t>187.547730359031</t>
  </si>
  <si>
    <t>221.17303876138</t>
  </si>
  <si>
    <t>0.0233721759376361</t>
  </si>
  <si>
    <t>35.8239685058594</t>
  </si>
  <si>
    <t>25.4365798950196</t>
  </si>
  <si>
    <t>55.1758131027222</t>
  </si>
  <si>
    <t>67.6757568359375</t>
  </si>
  <si>
    <t>4.84908286312265</t>
  </si>
  <si>
    <t>7.12466197182573</t>
  </si>
  <si>
    <t>184.241738296831</t>
  </si>
  <si>
    <t>222.737130458038</t>
  </si>
  <si>
    <t>33.6321685791016</t>
  </si>
  <si>
    <t>23.4171691894531</t>
  </si>
  <si>
    <t>59.913910484314</t>
  </si>
  <si>
    <t>70.8032634735107</t>
  </si>
  <si>
    <t>5.2538243438737</t>
  </si>
  <si>
    <t>4.47584731501571</t>
  </si>
  <si>
    <t>105.907086045356</t>
  </si>
  <si>
    <t>165.11781659369</t>
  </si>
  <si>
    <t>32.7506144205729</t>
  </si>
  <si>
    <t>23.2275342305502</t>
  </si>
  <si>
    <t>65.6094357172648</t>
  </si>
  <si>
    <t>70.9940965175629</t>
  </si>
  <si>
    <t>4.0225423828479</t>
  </si>
  <si>
    <t>4.18580837434977</t>
  </si>
  <si>
    <t>107.311201542505</t>
  </si>
  <si>
    <t>193.183987879186</t>
  </si>
  <si>
    <t>27.7824630737305</t>
  </si>
  <si>
    <t>16.8053573608399</t>
  </si>
  <si>
    <t>59.6312335968018</t>
  </si>
  <si>
    <t>74.7969673156738</t>
  </si>
  <si>
    <t>6.05324749341559</t>
  </si>
  <si>
    <t>7.68901535460537</t>
  </si>
  <si>
    <t>146.415616288564</t>
  </si>
  <si>
    <t>166.303814787187</t>
  </si>
  <si>
    <t>27.8378601074219</t>
  </si>
  <si>
    <t>17.8506286621094</t>
  </si>
  <si>
    <t>70.6156789779663</t>
  </si>
  <si>
    <t>3.58328376110858</t>
  </si>
  <si>
    <t>2.48915898361219</t>
  </si>
  <si>
    <t>76.7875124858155</t>
  </si>
  <si>
    <t>66.5900848903985</t>
  </si>
  <si>
    <t>0.0310380612820043</t>
  </si>
  <si>
    <t>28.2488922119141</t>
  </si>
  <si>
    <t>18.6662460327149</t>
  </si>
  <si>
    <t>59.5580070495605</t>
  </si>
  <si>
    <t>48.9919604301453</t>
  </si>
  <si>
    <t>7.17318771412249</t>
  </si>
  <si>
    <t>10.8684941953959</t>
  </si>
  <si>
    <t>53.9617104589904</t>
  </si>
  <si>
    <t>62.5659471469463</t>
  </si>
  <si>
    <t>0.0320628206897193</t>
  </si>
  <si>
    <t>24.5828002929688</t>
  </si>
  <si>
    <t>16.7488693237305</t>
  </si>
  <si>
    <t>54.8479509353638</t>
  </si>
  <si>
    <t>24.9597386837006</t>
  </si>
  <si>
    <t>5.75917080268823</t>
  </si>
  <si>
    <t>8.84194779159245</t>
  </si>
  <si>
    <t>49.6434874468704</t>
  </si>
  <si>
    <t>52.7448259437288</t>
  </si>
  <si>
    <t>0.0242359653538768</t>
  </si>
  <si>
    <t>25.0934890747071</t>
  </si>
  <si>
    <t>15.7644195556641</t>
  </si>
  <si>
    <t>59.4865198135376</t>
  </si>
  <si>
    <t>55.3587565422058</t>
  </si>
  <si>
    <t>6.53623183974878</t>
  </si>
  <si>
    <t>6.52477315170979</t>
  </si>
  <si>
    <t>66.3573011694504</t>
  </si>
  <si>
    <t>79.1430139825057</t>
  </si>
  <si>
    <t>0.0156724707532131</t>
  </si>
  <si>
    <t>22.2802505493164</t>
  </si>
  <si>
    <t>12.5893417358399</t>
  </si>
  <si>
    <t>58.2804244041443</t>
  </si>
  <si>
    <t>64.8908923149109</t>
  </si>
  <si>
    <t>5.52284992016718</t>
  </si>
  <si>
    <t>6.4627900044568</t>
  </si>
  <si>
    <t>109.768267370592</t>
  </si>
  <si>
    <t>189.701672610746</t>
  </si>
  <si>
    <t>0.0185843915444828</t>
  </si>
  <si>
    <t>22.5624282836914</t>
  </si>
  <si>
    <t>11.9888015747071</t>
  </si>
  <si>
    <t>55.1025785446167</t>
  </si>
  <si>
    <t>57.077311706543</t>
  </si>
  <si>
    <t>3.16080575007073</t>
  </si>
  <si>
    <t>4.0550282356903</t>
  </si>
  <si>
    <t>142.282472181766</t>
  </si>
  <si>
    <t>159.519495294385</t>
  </si>
  <si>
    <t>0.0319832280992838</t>
  </si>
  <si>
    <t>21.6009796142578</t>
  </si>
  <si>
    <t>11.7869613647461</t>
  </si>
  <si>
    <t>49.5056960105896</t>
  </si>
  <si>
    <t>42.0258029937744</t>
  </si>
  <si>
    <t>4.55799058254934</t>
  </si>
  <si>
    <t>5.47508741292189</t>
  </si>
  <si>
    <t>236.999721607878</t>
  </si>
  <si>
    <t>258.659950953504</t>
  </si>
  <si>
    <t>0.0488648057058988</t>
  </si>
  <si>
    <t>15.4281509399414</t>
  </si>
  <si>
    <t>5.42681884765627</t>
  </si>
  <si>
    <t>54.2670757293701</t>
  </si>
  <si>
    <t>74.2628293991089</t>
  </si>
  <si>
    <t>8.59913464256923</t>
  </si>
  <si>
    <t>8.05339328714253</t>
  </si>
  <si>
    <t>41.1439179006717</t>
  </si>
  <si>
    <t>58.1888447996774</t>
  </si>
  <si>
    <t>17.220751953125</t>
  </si>
  <si>
    <t>7.14019317626955</t>
  </si>
  <si>
    <t>51.3315658569336</t>
  </si>
  <si>
    <t>56.2749314308167</t>
  </si>
  <si>
    <t>6.98677714318822</t>
  </si>
  <si>
    <t>7.77373928936768</t>
  </si>
  <si>
    <t>205.821344000494</t>
  </si>
  <si>
    <t>148.599250356391</t>
  </si>
  <si>
    <t>0.0364396866099053</t>
  </si>
  <si>
    <t>16.3761535644531</t>
  </si>
  <si>
    <t>4.88099517822268</t>
  </si>
  <si>
    <t>42.740331363678</t>
  </si>
  <si>
    <t>55.6563827514648</t>
  </si>
  <si>
    <t>4.19235996251089</t>
  </si>
  <si>
    <t>5.21111698937345</t>
  </si>
  <si>
    <t>207.084944194204</t>
  </si>
  <si>
    <t>218.490638940971</t>
  </si>
  <si>
    <t>0.0527026596550302</t>
  </si>
  <si>
    <t>20.7996129353841</t>
  </si>
  <si>
    <t>12.1297203063965</t>
  </si>
  <si>
    <t>53.1338313420614</t>
  </si>
  <si>
    <t>37.9354844093323</t>
  </si>
  <si>
    <t>4.3075578317799</t>
  </si>
  <si>
    <t>3.5091296704952</t>
  </si>
  <si>
    <t>182.998383555597</t>
  </si>
  <si>
    <t>190.538617046289</t>
  </si>
  <si>
    <t>0.0200925123251021</t>
  </si>
  <si>
    <t>9.02715911865237</t>
  </si>
  <si>
    <t>2.4018264770508</t>
  </si>
  <si>
    <t>50.238663482666</t>
  </si>
  <si>
    <t>40.9430051803589</t>
  </si>
  <si>
    <t>6.91703897893948</t>
  </si>
  <si>
    <t>4.97053578810274</t>
  </si>
  <si>
    <t>151.003408745773</t>
  </si>
  <si>
    <t>149.042787858031</t>
  </si>
  <si>
    <t>0.0115349612400933</t>
  </si>
  <si>
    <t>14.4594589233399</t>
  </si>
  <si>
    <t>4.84337463378909</t>
  </si>
  <si>
    <t>41.3744190216064</t>
  </si>
  <si>
    <t>30.3279058456421</t>
  </si>
  <si>
    <t>4.25709498598236</t>
  </si>
  <si>
    <t>3.86122828801086</t>
  </si>
  <si>
    <t>157.573755038288</t>
  </si>
  <si>
    <t>177.83546614286</t>
  </si>
  <si>
    <t>0.0454597533495092</t>
  </si>
  <si>
    <t>16.766928100586</t>
  </si>
  <si>
    <t>8.02346343994143</t>
  </si>
  <si>
    <t>66.7652963638306</t>
  </si>
  <si>
    <t>54.0594595909119</t>
  </si>
  <si>
    <t>5.78081532189397</t>
  </si>
  <si>
    <t>4.30045599201898</t>
  </si>
  <si>
    <t>122.010450149651</t>
  </si>
  <si>
    <t>147.932353371847</t>
  </si>
  <si>
    <t>16.5259963989258</t>
  </si>
  <si>
    <t>10.4204483032227</t>
  </si>
  <si>
    <t>81.8685131072998</t>
  </si>
  <si>
    <t>91.4700004577637</t>
  </si>
  <si>
    <t>6.42971004146892</t>
  </si>
  <si>
    <t>6.50430520713617</t>
  </si>
  <si>
    <t>98.7664731737721</t>
  </si>
  <si>
    <t>238.220783307363</t>
  </si>
  <si>
    <t>9.23115081787112</t>
  </si>
  <si>
    <t>40.2316484451294</t>
  </si>
  <si>
    <t>41.1400725364685</t>
  </si>
  <si>
    <t>5.40191467375997</t>
  </si>
  <si>
    <t>7.47531763934615</t>
  </si>
  <si>
    <t>300.118499595805</t>
  </si>
  <si>
    <t>308.50232740606</t>
  </si>
  <si>
    <t>0.0570739509120252</t>
  </si>
  <si>
    <t>7.04110260009768</t>
  </si>
  <si>
    <t>0.504051208496117</t>
  </si>
  <si>
    <t>39.8451774597168</t>
  </si>
  <si>
    <t>26.9325470924377</t>
  </si>
  <si>
    <t>5.53410607810227</t>
  </si>
  <si>
    <t>6.28922850371704</t>
  </si>
  <si>
    <t>175.321346133569</t>
  </si>
  <si>
    <t>308.803411143541</t>
  </si>
  <si>
    <t>0.0562260361307128</t>
  </si>
  <si>
    <t>8.56442718505862</t>
  </si>
  <si>
    <t>2.16145019531252</t>
  </si>
  <si>
    <t>47.2186567306519</t>
  </si>
  <si>
    <t>40.0152919769287</t>
  </si>
  <si>
    <t>3.95429467967684</t>
  </si>
  <si>
    <t>5.99910592992789</t>
  </si>
  <si>
    <t>283.379936478417</t>
  </si>
  <si>
    <t>287.940473944915</t>
  </si>
  <si>
    <t>0.0464720106369683</t>
  </si>
  <si>
    <t>7.6763610839844</t>
  </si>
  <si>
    <t>44.0471908569336</t>
  </si>
  <si>
    <t>38.8479821205139</t>
  </si>
  <si>
    <t>5.20405351601729</t>
  </si>
  <si>
    <t>6.95666585466139</t>
  </si>
  <si>
    <t>311.25309394775</t>
  </si>
  <si>
    <t>318.421853975529</t>
  </si>
  <si>
    <t>0.0603819007980836</t>
  </si>
  <si>
    <t>5.68231048583987</t>
  </si>
  <si>
    <t>0.783630371093773</t>
  </si>
  <si>
    <t>51.0958564758301</t>
  </si>
  <si>
    <t>25.1600051879883</t>
  </si>
  <si>
    <t>5.75046414754715</t>
  </si>
  <si>
    <t>6.60772628589759</t>
  </si>
  <si>
    <t>168.744697754739</t>
  </si>
  <si>
    <t>230.002009905177</t>
  </si>
  <si>
    <t>0.0756140414917299</t>
  </si>
  <si>
    <t>6.70378417968752</t>
  </si>
  <si>
    <t>0.81003112792971</t>
  </si>
  <si>
    <t>58.1301517486572</t>
  </si>
  <si>
    <t>33.518646812439</t>
  </si>
  <si>
    <t>5.54491952218177</t>
  </si>
  <si>
    <t>5.33972638961352</t>
  </si>
  <si>
    <t>191.509812110261</t>
  </si>
  <si>
    <t>246.530356678164</t>
  </si>
  <si>
    <t>0.0273297778336783</t>
  </si>
  <si>
    <t>2.39993896484377</t>
  </si>
  <si>
    <t>57.5343990325928</t>
  </si>
  <si>
    <t>73.0079601287842</t>
  </si>
  <si>
    <t>3.72217041092333</t>
  </si>
  <si>
    <t>6.58820746606379</t>
  </si>
  <si>
    <t>156.528124743258</t>
  </si>
  <si>
    <t>271.986410337396</t>
  </si>
  <si>
    <t>0.0549649904532547</t>
  </si>
  <si>
    <t>6.79843419392906</t>
  </si>
  <si>
    <t>0.0957911173502832</t>
  </si>
  <si>
    <t>43.7881174087524</t>
  </si>
  <si>
    <t>32.6115527153015</t>
  </si>
  <si>
    <t>3.98584636902132</t>
  </si>
  <si>
    <t>6.11657002839402</t>
  </si>
  <si>
    <t>309.212124429164</t>
  </si>
  <si>
    <t>303.619679063901</t>
  </si>
  <si>
    <t>0.0512079696816265</t>
  </si>
  <si>
    <t>3.29895477294924</t>
  </si>
  <si>
    <t>44.6718780517578</t>
  </si>
  <si>
    <t>26.510267162323</t>
  </si>
  <si>
    <t>5.67870279733143</t>
  </si>
  <si>
    <t>7.15651805977302</t>
  </si>
  <si>
    <t>229.741743751378</t>
  </si>
  <si>
    <t>299.527017206966</t>
  </si>
  <si>
    <t>0.0578656666757002</t>
  </si>
  <si>
    <t>4.25128021240237</t>
  </si>
  <si>
    <t>39.1127191543579</t>
  </si>
  <si>
    <t>21.794787311554</t>
  </si>
  <si>
    <t>6.50715865404057</t>
  </si>
  <si>
    <t>7.20207976946815</t>
  </si>
  <si>
    <t>246.017241559267</t>
  </si>
  <si>
    <t>287.772916716029</t>
  </si>
  <si>
    <t>0.0583767407046299</t>
  </si>
  <si>
    <t>5.44418029785159</t>
  </si>
  <si>
    <t>35.6055836677551</t>
  </si>
  <si>
    <t>21.662663936615</t>
  </si>
  <si>
    <t>7.17190959020816</t>
  </si>
  <si>
    <t>9.31242164531194</t>
  </si>
  <si>
    <t>269.113626672153</t>
  </si>
  <si>
    <t>289.281642865156</t>
  </si>
  <si>
    <t>0.0422767047061263</t>
  </si>
  <si>
    <t>4.20305175781252</t>
  </si>
  <si>
    <t>32.5167115211487</t>
  </si>
  <si>
    <t>38.7758973121643</t>
  </si>
  <si>
    <t>7.22902783720688</t>
  </si>
  <si>
    <t>13.9049464230714</t>
  </si>
  <si>
    <t>302.020978364793</t>
  </si>
  <si>
    <t>305.066819566325</t>
  </si>
  <si>
    <t>0.0643700829970918</t>
  </si>
  <si>
    <t>1.54060058593752</t>
  </si>
  <si>
    <t>50.8679419517517</t>
  </si>
  <si>
    <t>36.0846843719482</t>
  </si>
  <si>
    <t>6.10512923697845</t>
  </si>
  <si>
    <t>6.48748511461408</t>
  </si>
  <si>
    <t>188.211677760537</t>
  </si>
  <si>
    <t>256.056961702331</t>
  </si>
  <si>
    <t>0.0675527801628638</t>
  </si>
  <si>
    <t>6.37583821614586</t>
  </si>
  <si>
    <t>1.69949620564781</t>
  </si>
  <si>
    <t>58.8686839739482</t>
  </si>
  <si>
    <t>41.2579824527105</t>
  </si>
  <si>
    <t>4.12809787880058</t>
  </si>
  <si>
    <t>7.22648635187072</t>
  </si>
  <si>
    <t>237.216689363117</t>
  </si>
  <si>
    <t>269.364303239833</t>
  </si>
  <si>
    <t>0.0130678358075044</t>
  </si>
  <si>
    <t>1.32942810058596</t>
  </si>
  <si>
    <t>53.0650531768799</t>
  </si>
  <si>
    <t>45.9365424156189</t>
  </si>
  <si>
    <t>8.97220596662588</t>
  </si>
  <si>
    <t>9.22789346892203</t>
  </si>
  <si>
    <t>155.882004100449</t>
  </si>
  <si>
    <t>228.009273649684</t>
  </si>
  <si>
    <t>0.0253444476295728</t>
  </si>
  <si>
    <t>9.29278717041018</t>
  </si>
  <si>
    <t>2.79439392089846</t>
  </si>
  <si>
    <t>35.672887802124</t>
  </si>
  <si>
    <t>24.2417081832886</t>
  </si>
  <si>
    <t>7.39081314563379</t>
  </si>
  <si>
    <t>10.1553293666026</t>
  </si>
  <si>
    <t>221.87773772815</t>
  </si>
  <si>
    <t>266.654280747783</t>
  </si>
  <si>
    <t>0.0564009938444549</t>
  </si>
  <si>
    <t>9.35787811279299</t>
  </si>
  <si>
    <t>3.90978698730471</t>
  </si>
  <si>
    <t>72.534673500061</t>
  </si>
  <si>
    <t>75.0372995376587</t>
  </si>
  <si>
    <t>6.84509621062088</t>
  </si>
  <si>
    <t>4.78287453103791</t>
  </si>
  <si>
    <t>146.699126933111</t>
  </si>
  <si>
    <t>235.71477691209</t>
  </si>
  <si>
    <t>4.26304321289065</t>
  </si>
  <si>
    <t>51.4881634712219</t>
  </si>
  <si>
    <t>63.559309387207</t>
  </si>
  <si>
    <t>4.95312434830639</t>
  </si>
  <si>
    <t>4.9603254840735</t>
  </si>
  <si>
    <t>148.67594021439</t>
  </si>
  <si>
    <t>262.854241155675</t>
  </si>
  <si>
    <t>0.037041885079143</t>
  </si>
  <si>
    <t>7.42110137939455</t>
  </si>
  <si>
    <t>3.09984588623049</t>
  </si>
  <si>
    <t>73.5380805969238</t>
  </si>
  <si>
    <t>69.6546857833862</t>
  </si>
  <si>
    <t>7.6261547292516</t>
  </si>
  <si>
    <t>9.09577786022817</t>
  </si>
  <si>
    <t>244.547282042704</t>
  </si>
  <si>
    <t>261.284757666548</t>
  </si>
  <si>
    <t>6.0798278808594</t>
  </si>
  <si>
    <t>58.8330119450887</t>
  </si>
  <si>
    <t>50.0557794570923</t>
  </si>
  <si>
    <t>5.75843900736596</t>
  </si>
  <si>
    <t>6.13775034380672</t>
  </si>
  <si>
    <t>43.2282715781159</t>
  </si>
  <si>
    <t>65.4790827072284</t>
  </si>
  <si>
    <t>0.0220694626483875</t>
  </si>
  <si>
    <t>8.96754455566409</t>
  </si>
  <si>
    <t>56.2257284164429</t>
  </si>
  <si>
    <t>63.4163350105286</t>
  </si>
  <si>
    <t>3.85802022344638</t>
  </si>
  <si>
    <t>4.57483192784621</t>
  </si>
  <si>
    <t>180.394446492991</t>
  </si>
  <si>
    <t>187.453266101342</t>
  </si>
  <si>
    <t>0.0412751078394845</t>
  </si>
  <si>
    <t>12.7384338378906</t>
  </si>
  <si>
    <t>6.71405029296877</t>
  </si>
  <si>
    <t>49.3592772483826</t>
  </si>
  <si>
    <t>44.2417857170105</t>
  </si>
  <si>
    <t>7.28137805856023</t>
  </si>
  <si>
    <t>8.82446501657321</t>
  </si>
  <si>
    <t>154.116444154058</t>
  </si>
  <si>
    <t>259.747867198858</t>
  </si>
  <si>
    <t>0.0160418588371153</t>
  </si>
  <si>
    <t>12.7529647827149</t>
  </si>
  <si>
    <t>7.40276489257815</t>
  </si>
  <si>
    <t>69.9138957023621</t>
  </si>
  <si>
    <t>55.8845564842224</t>
  </si>
  <si>
    <t>4.34302535987336</t>
  </si>
  <si>
    <t>6.31055359424363</t>
  </si>
  <si>
    <t>126.943595478567</t>
  </si>
  <si>
    <t>287.140576846559</t>
  </si>
  <si>
    <t>0.0247791414081985</t>
  </si>
  <si>
    <t>11.841586303711</t>
  </si>
  <si>
    <t>7.41804809570315</t>
  </si>
  <si>
    <t>48.2181977272034</t>
  </si>
  <si>
    <t>38.1371923446655</t>
  </si>
  <si>
    <t>11.5357347098201</t>
  </si>
  <si>
    <t>138.734175587423</t>
  </si>
  <si>
    <t>232.378164226256</t>
  </si>
  <si>
    <t>6.62852172851565</t>
  </si>
  <si>
    <t>1.26368560791018</t>
  </si>
  <si>
    <t>63.965746307373</t>
  </si>
  <si>
    <t>48.7253440141678</t>
  </si>
  <si>
    <t>4.9940888070148</t>
  </si>
  <si>
    <t>4.60287630070561</t>
  </si>
  <si>
    <t>57.8539397422507</t>
  </si>
  <si>
    <t>178.225755828768</t>
  </si>
  <si>
    <t>0.0135403377105052</t>
  </si>
  <si>
    <t>12.9656476338705</t>
  </si>
  <si>
    <t>4.19526697794599</t>
  </si>
  <si>
    <t>50.561768134435</t>
  </si>
  <si>
    <t>48.8746635913849</t>
  </si>
  <si>
    <t>6.42163461040306</t>
  </si>
  <si>
    <t>7.13136077489268</t>
  </si>
  <si>
    <t>154.645733110404</t>
  </si>
  <si>
    <t>243.275068440346</t>
  </si>
  <si>
    <t>0.0170379704551706</t>
  </si>
  <si>
    <t>16.6196884155274</t>
  </si>
  <si>
    <t>11.2313110351563</t>
  </si>
  <si>
    <t>61.5693407058716</t>
  </si>
  <si>
    <t>38.9629998207092</t>
  </si>
  <si>
    <t>5.13253188762594</t>
  </si>
  <si>
    <t>6.56714583973265</t>
  </si>
  <si>
    <t>120.617021404084</t>
  </si>
  <si>
    <t>142.012688821272</t>
  </si>
  <si>
    <t>0.0234999505954213</t>
  </si>
  <si>
    <t>16.2705810546875</t>
  </si>
  <si>
    <t>8.61760559082034</t>
  </si>
  <si>
    <t>55.0790364265442</t>
  </si>
  <si>
    <t>40.4618663787842</t>
  </si>
  <si>
    <t>6.3397653867209</t>
  </si>
  <si>
    <t>9.29945208428142</t>
  </si>
  <si>
    <t>227.189602306053</t>
  </si>
  <si>
    <t>270.619414560597</t>
  </si>
  <si>
    <t>0.0457534393204617</t>
  </si>
  <si>
    <t>18.2083160400391</t>
  </si>
  <si>
    <t>11.5646438598633</t>
  </si>
  <si>
    <t>49.8109076499939</t>
  </si>
  <si>
    <t>36.8708843708038</t>
  </si>
  <si>
    <t>5.11439353205211</t>
  </si>
  <si>
    <t>8.19740006443544</t>
  </si>
  <si>
    <t>149.680883849731</t>
  </si>
  <si>
    <t>175.234717134995</t>
  </si>
  <si>
    <t>0.0309530380867658</t>
  </si>
  <si>
    <t>16.6719940185547</t>
  </si>
  <si>
    <t>8.66829223632815</t>
  </si>
  <si>
    <t>54.9941942214966</t>
  </si>
  <si>
    <t>39.3988379001617</t>
  </si>
  <si>
    <t>6.44202847178584</t>
  </si>
  <si>
    <t>10.4373957454814</t>
  </si>
  <si>
    <t>65.1024950863952</t>
  </si>
  <si>
    <t>83.1421808529538</t>
  </si>
  <si>
    <t>21.3296157836914</t>
  </si>
  <si>
    <t>11.6697540283203</t>
  </si>
  <si>
    <t>42.8752416610718</t>
  </si>
  <si>
    <t>43.3485941886902</t>
  </si>
  <si>
    <t>3.79535550591374</t>
  </si>
  <si>
    <t>5.05837640032706</t>
  </si>
  <si>
    <t>193.344615957919</t>
  </si>
  <si>
    <t>173.342982478021</t>
  </si>
  <si>
    <t>0.0392520177478693</t>
  </si>
  <si>
    <t>16.8391540527344</t>
  </si>
  <si>
    <t>9.3328079223633</t>
  </si>
  <si>
    <t>66.7233123779297</t>
  </si>
  <si>
    <t>64.2903896331787</t>
  </si>
  <si>
    <t>6.60384914793788</t>
  </si>
  <si>
    <t>7.3739011786788</t>
  </si>
  <si>
    <t>89.3342088645277</t>
  </si>
  <si>
    <t>129.93478701834</t>
  </si>
  <si>
    <t>17.2437454223633</t>
  </si>
  <si>
    <t>9.79772186279299</t>
  </si>
  <si>
    <t>68.1494256973267</t>
  </si>
  <si>
    <t>66.0740219116211</t>
  </si>
  <si>
    <t>5.00414109968173</t>
  </si>
  <si>
    <t>5.87138232979023</t>
  </si>
  <si>
    <t>94.8020095418136</t>
  </si>
  <si>
    <t>174.026068834699</t>
  </si>
  <si>
    <t>21.6984115600586</t>
  </si>
  <si>
    <t>12.1100036621094</t>
  </si>
  <si>
    <t>43.4603540420532</t>
  </si>
  <si>
    <t>46.5922430038452</t>
  </si>
  <si>
    <t>2.68975372059079</t>
  </si>
  <si>
    <t>7.09970390909393</t>
  </si>
  <si>
    <t>278.561723752025</t>
  </si>
  <si>
    <t>206.699469424421</t>
  </si>
  <si>
    <t>0.0487518095703355</t>
  </si>
  <si>
    <t>23.5601181030274</t>
  </si>
  <si>
    <t>15.3819290161133</t>
  </si>
  <si>
    <t>65.6465391159058</t>
  </si>
  <si>
    <t>58.1333886146545</t>
  </si>
  <si>
    <t>6.21773059378446</t>
  </si>
  <si>
    <t>7.4052763914489</t>
  </si>
  <si>
    <t>153.839217913902</t>
  </si>
  <si>
    <t>179.56377238529</t>
  </si>
  <si>
    <t>0.0138222928989355</t>
  </si>
  <si>
    <t>21.3317245483399</t>
  </si>
  <si>
    <t>14.6092666625977</t>
  </si>
  <si>
    <t>64.6800395965576</t>
  </si>
  <si>
    <t>55.6056604385376</t>
  </si>
  <si>
    <t>4.68524367014942</t>
  </si>
  <si>
    <t>8.56095768515197</t>
  </si>
  <si>
    <t>222.033941941669</t>
  </si>
  <si>
    <t>241.275101692287</t>
  </si>
  <si>
    <t>20.1079025268555</t>
  </si>
  <si>
    <t>11.7508682250977</t>
  </si>
  <si>
    <t>54.1424652099609</t>
  </si>
  <si>
    <t>48.8214419364929</t>
  </si>
  <si>
    <t>4.43269193678999</t>
  </si>
  <si>
    <t>9.31459624303018</t>
  </si>
  <si>
    <t>294.480184710582</t>
  </si>
  <si>
    <t>306.567642059048</t>
  </si>
  <si>
    <t>0.0341056725247884</t>
  </si>
  <si>
    <t>24.3725893656413</t>
  </si>
  <si>
    <t>15.4193562825521</t>
  </si>
  <si>
    <t>51.1980566978455</t>
  </si>
  <si>
    <t>46.2219233512878</t>
  </si>
  <si>
    <t>5.77562030444256</t>
  </si>
  <si>
    <t>7.25724993477005</t>
  </si>
  <si>
    <t>173.971384777349</t>
  </si>
  <si>
    <t>199.421849489529</t>
  </si>
  <si>
    <t>0.0373929883498731</t>
  </si>
  <si>
    <t>23.4135635375977</t>
  </si>
  <si>
    <t>62.8771650314331</t>
  </si>
  <si>
    <t>59.5240971565247</t>
  </si>
  <si>
    <t>2.77334092328263</t>
  </si>
  <si>
    <t>2.95837518316079</t>
  </si>
  <si>
    <t>112.784536602705</t>
  </si>
  <si>
    <t>117.138698366412</t>
  </si>
  <si>
    <t>0.0439960237166275</t>
  </si>
  <si>
    <t>24.3523239135742</t>
  </si>
  <si>
    <t>15.2953308105469</t>
  </si>
  <si>
    <t>50.9791847229004</t>
  </si>
  <si>
    <t>49.3364496231079</t>
  </si>
  <si>
    <t>3.71216152684459</t>
  </si>
  <si>
    <t>5.40664572488082</t>
  </si>
  <si>
    <t>240.268876156653</t>
  </si>
  <si>
    <t>199.811529969786</t>
  </si>
  <si>
    <t>0.0321960780837821</t>
  </si>
  <si>
    <t>25.8069869995117</t>
  </si>
  <si>
    <t>17.2545974731446</t>
  </si>
  <si>
    <t>71.8196142196655</t>
  </si>
  <si>
    <t>67.6512955665588</t>
  </si>
  <si>
    <t>4.45259641164259</t>
  </si>
  <si>
    <t>5.30783210505939</t>
  </si>
  <si>
    <t>128.252534484072</t>
  </si>
  <si>
    <t>161.896892265995</t>
  </si>
  <si>
    <t>28.1921691894531</t>
  </si>
  <si>
    <t>20.6751037597656</t>
  </si>
  <si>
    <t>82.7006271362305</t>
  </si>
  <si>
    <t>72.0045253753662</t>
  </si>
  <si>
    <t>4.06018654606162</t>
  </si>
  <si>
    <t>7.32935197165318</t>
  </si>
  <si>
    <t>191.240976893827</t>
  </si>
  <si>
    <t>249.637485014402</t>
  </si>
  <si>
    <t>28.8418731689453</t>
  </si>
  <si>
    <t>20.6562622070313</t>
  </si>
  <si>
    <t>58.1777275085449</t>
  </si>
  <si>
    <t>40.6828332901001</t>
  </si>
  <si>
    <t>3.55664824869931</t>
  </si>
  <si>
    <t>4.92444896811273</t>
  </si>
  <si>
    <t>136.842527484206</t>
  </si>
  <si>
    <t>178.471011476512</t>
  </si>
  <si>
    <t>0.0123960395353677</t>
  </si>
  <si>
    <t>29.1150039672852</t>
  </si>
  <si>
    <t>20.4103149414063</t>
  </si>
  <si>
    <t>71.3457876205444</t>
  </si>
  <si>
    <t>74.7175588607788</t>
  </si>
  <si>
    <t>3.79748517151209</t>
  </si>
  <si>
    <t>7.4144104997546</t>
  </si>
  <si>
    <t>159.734782189966</t>
  </si>
  <si>
    <t>197.78254309744</t>
  </si>
  <si>
    <t>28.9387649536133</t>
  </si>
  <si>
    <t>21.0598724365235</t>
  </si>
  <si>
    <t>86.1899814605713</t>
  </si>
  <si>
    <t>82.4368152618408</t>
  </si>
  <si>
    <t>3.56235119243078</t>
  </si>
  <si>
    <t>8.75577022391272</t>
  </si>
  <si>
    <t>207.532043307377</t>
  </si>
  <si>
    <t>29.8868896484375</t>
  </si>
  <si>
    <t>20.6597747802735</t>
  </si>
  <si>
    <t>63.8295892715454</t>
  </si>
  <si>
    <t>54.206574344635</t>
  </si>
  <si>
    <t>3.73524695164566</t>
  </si>
  <si>
    <t>4.3589218092459</t>
  </si>
  <si>
    <t>125.114562668396</t>
  </si>
  <si>
    <t>136.973252382552</t>
  </si>
  <si>
    <t>0.039835700841904</t>
  </si>
  <si>
    <t>29.9045150756836</t>
  </si>
  <si>
    <t>20.6942642211914</t>
  </si>
  <si>
    <t>82.3749956130982</t>
  </si>
  <si>
    <t>88.0736038208008</t>
  </si>
  <si>
    <t>4.51113246120864</t>
  </si>
  <si>
    <t>3.78444232300361</t>
  </si>
  <si>
    <t>86.4772050502454</t>
  </si>
  <si>
    <t>121.459850901702</t>
  </si>
  <si>
    <t>32.0741195678711</t>
  </si>
  <si>
    <t>22.0871368408203</t>
  </si>
  <si>
    <t>72.3270874023438</t>
  </si>
  <si>
    <t>83.5457191467285</t>
  </si>
  <si>
    <t>5.33837195888413</t>
  </si>
  <si>
    <t>8.06054226225312</t>
  </si>
  <si>
    <t>107.03536131287</t>
  </si>
  <si>
    <t>129.802430087278</t>
  </si>
  <si>
    <t>34.4010208129883</t>
  </si>
  <si>
    <t>25.1703582763672</t>
  </si>
  <si>
    <t>68.0019861221313</t>
  </si>
  <si>
    <t>75.6355133056641</t>
  </si>
  <si>
    <t>4.07876907005868</t>
  </si>
  <si>
    <t>4.40790843516906</t>
  </si>
  <si>
    <t>123.970260389174</t>
  </si>
  <si>
    <t>216.255769490361</t>
  </si>
  <si>
    <t>34.2300900777181</t>
  </si>
  <si>
    <t>23.7701583862305</t>
  </si>
  <si>
    <t>46.198192358017</t>
  </si>
  <si>
    <t>49.1299498875936</t>
  </si>
  <si>
    <t>2.49036726791939</t>
  </si>
  <si>
    <t>5.26222922302157</t>
  </si>
  <si>
    <t>198.468626813526</t>
  </si>
  <si>
    <t>183.368817624685</t>
  </si>
  <si>
    <t>0.0252758777905718</t>
  </si>
  <si>
    <t>29.4779830932617</t>
  </si>
  <si>
    <t>19.1504318237305</t>
  </si>
  <si>
    <t>75.535244178772</t>
  </si>
  <si>
    <t>89.5212982177734</t>
  </si>
  <si>
    <t>6.0990671014031</t>
  </si>
  <si>
    <t>6.2731032434671</t>
  </si>
  <si>
    <t>96.1644516862848</t>
  </si>
  <si>
    <t>107.044418022591</t>
  </si>
  <si>
    <t>30.739389038086</t>
  </si>
  <si>
    <t>21.5768844604492</t>
  </si>
  <si>
    <t>79.0062784194946</t>
  </si>
  <si>
    <t>88.0963809967041</t>
  </si>
  <si>
    <t>5.69793325644082</t>
  </si>
  <si>
    <t>8.96531343318468</t>
  </si>
  <si>
    <t>170.331019368992</t>
  </si>
  <si>
    <t>203.705858172284</t>
  </si>
  <si>
    <t>33.9635162353516</t>
  </si>
  <si>
    <t>23.396549987793</t>
  </si>
  <si>
    <t>51.6718084335327</t>
  </si>
  <si>
    <t>54.7342916488647</t>
  </si>
  <si>
    <t>2.8264267365461</t>
  </si>
  <si>
    <t>2.99239704024254</t>
  </si>
  <si>
    <t>149.581123172975</t>
  </si>
  <si>
    <t>150.723813340157</t>
  </si>
  <si>
    <t>0.0123613361449559</t>
  </si>
  <si>
    <t>32.4121856689453</t>
  </si>
  <si>
    <t>59.9509473800659</t>
  </si>
  <si>
    <t>75.5134786605835</t>
  </si>
  <si>
    <t>3.23520441603998</t>
  </si>
  <si>
    <t>3.07579723552572</t>
  </si>
  <si>
    <t>103.053059713841</t>
  </si>
  <si>
    <t>181.125475372642</t>
  </si>
  <si>
    <t>0.0273739944716784</t>
  </si>
  <si>
    <t>31.1323074340821</t>
  </si>
  <si>
    <t>21.5826324462891</t>
  </si>
  <si>
    <t>55.4716834068298</t>
  </si>
  <si>
    <t>54.0635300636292</t>
  </si>
  <si>
    <t>5.12848193661674</t>
  </si>
  <si>
    <t>9.10590984665265</t>
  </si>
  <si>
    <t>72.7336556914039</t>
  </si>
  <si>
    <t>59.2256857325494</t>
  </si>
  <si>
    <t>0.045336591147579</t>
  </si>
  <si>
    <t>31.4090655008952</t>
  </si>
  <si>
    <t>20.8985750834147</t>
  </si>
  <si>
    <t>64.2263344128927</t>
  </si>
  <si>
    <t>79.1260263125102</t>
  </si>
  <si>
    <t>6.40183286420583</t>
  </si>
  <si>
    <t>9.12472090552098</t>
  </si>
  <si>
    <t>90.0990185342277</t>
  </si>
  <si>
    <t>147.857229951138</t>
  </si>
  <si>
    <t>0.0017777442194344</t>
  </si>
  <si>
    <t>29.6712799072266</t>
  </si>
  <si>
    <t>18.1876983642578</t>
  </si>
  <si>
    <t>66.0514623641968</t>
  </si>
  <si>
    <t>86.8335277557373</t>
  </si>
  <si>
    <t>4.63588529027008</t>
  </si>
  <si>
    <t>4.27290949739269</t>
  </si>
  <si>
    <t>103.799791154129</t>
  </si>
  <si>
    <t>96.7757100125249</t>
  </si>
  <si>
    <t>0.0170136100363185</t>
  </si>
  <si>
    <t>27.9561950683594</t>
  </si>
  <si>
    <t>16.6568176269531</t>
  </si>
  <si>
    <t>43.6655864715576</t>
  </si>
  <si>
    <t>52.5993095397949</t>
  </si>
  <si>
    <t>3.35397487281189</t>
  </si>
  <si>
    <t>5.43314387604259</t>
  </si>
  <si>
    <t>75.6598691147205</t>
  </si>
  <si>
    <t>82.2390848522609</t>
  </si>
  <si>
    <t>0.0306334195737284</t>
  </si>
  <si>
    <t>26.9487579345703</t>
  </si>
  <si>
    <t>16.0992645263672</t>
  </si>
  <si>
    <t>62.7311960220337</t>
  </si>
  <si>
    <t>67.9487379074097</t>
  </si>
  <si>
    <t>4.27242685070037</t>
  </si>
  <si>
    <t>4.2721061600218</t>
  </si>
  <si>
    <t>82.4427491825474</t>
  </si>
  <si>
    <t>84.1952011402417</t>
  </si>
  <si>
    <t>0.0078364298632554</t>
  </si>
  <si>
    <t>25.0842315673828</t>
  </si>
  <si>
    <t>14.2112243652344</t>
  </si>
  <si>
    <t>70.753002166748</t>
  </si>
  <si>
    <t>78.9840097427368</t>
  </si>
  <si>
    <t>3.70876750363836</t>
  </si>
  <si>
    <t>4.75375070184878</t>
  </si>
  <si>
    <t>52.470222039329</t>
  </si>
  <si>
    <t>189.023825889981</t>
  </si>
  <si>
    <t>0.0125007376593291</t>
  </si>
  <si>
    <t>25.5944030761719</t>
  </si>
  <si>
    <t>15.0817779541016</t>
  </si>
  <si>
    <t>59.7756183624268</t>
  </si>
  <si>
    <t>61.189111328125</t>
  </si>
  <si>
    <t>4.67031561729809</t>
  </si>
  <si>
    <t>6.80647667318573</t>
  </si>
  <si>
    <t>59.1871477820545</t>
  </si>
  <si>
    <t>56.7701222483273</t>
  </si>
  <si>
    <t>0.0474887407226156</t>
  </si>
  <si>
    <t>23.5707824707031</t>
  </si>
  <si>
    <t>12.7514846801758</t>
  </si>
  <si>
    <t>57.3890384674072</t>
  </si>
  <si>
    <t>62.8816619873047</t>
  </si>
  <si>
    <t>4.11952083244312</t>
  </si>
  <si>
    <t>3.19161788484822</t>
  </si>
  <si>
    <t>57.8199475023001</t>
  </si>
  <si>
    <t>62.2019292833525</t>
  </si>
  <si>
    <t>0.0048503845031312</t>
  </si>
  <si>
    <t>21.3913055419922</t>
  </si>
  <si>
    <t>10.7021514892578</t>
  </si>
  <si>
    <t>77.2292715072632</t>
  </si>
  <si>
    <t>6.29636161891924</t>
  </si>
  <si>
    <t>6.75287715946245</t>
  </si>
  <si>
    <t>120.771974796965</t>
  </si>
  <si>
    <t>128.256278898355</t>
  </si>
  <si>
    <t>0.0133119350896854</t>
  </si>
  <si>
    <t>20.0207489013672</t>
  </si>
  <si>
    <t>10.062614440918</t>
  </si>
  <si>
    <t>51.2660533905029</t>
  </si>
  <si>
    <t>42.4447337150574</t>
  </si>
  <si>
    <t>5.91062700104436</t>
  </si>
  <si>
    <t>6.85426255356673</t>
  </si>
  <si>
    <t>165.134924294478</t>
  </si>
  <si>
    <t>178.59311188816</t>
  </si>
  <si>
    <t>0.0405144894390548</t>
  </si>
  <si>
    <t>23.8354080200196</t>
  </si>
  <si>
    <t>13.925570678711</t>
  </si>
  <si>
    <t>30.6001750946045</t>
  </si>
  <si>
    <t>31.3115800857544</t>
  </si>
  <si>
    <t>4.15586458246755</t>
  </si>
  <si>
    <t>7.15836659973502</t>
  </si>
  <si>
    <t>220.220900010027</t>
  </si>
  <si>
    <t>304.910879578284</t>
  </si>
  <si>
    <t>0.0566516008739062</t>
  </si>
  <si>
    <t>24.1505905151367</t>
  </si>
  <si>
    <t>14.7503662109375</t>
  </si>
  <si>
    <t>57.4118595123291</t>
  </si>
  <si>
    <t>55.8327646255493</t>
  </si>
  <si>
    <t>5.7938037230102</t>
  </si>
  <si>
    <t>3.74987133170987</t>
  </si>
  <si>
    <t>137.836952514514</t>
  </si>
  <si>
    <t>222.536622816841</t>
  </si>
  <si>
    <t>0.0063095181853286</t>
  </si>
  <si>
    <t>19.3894073486328</t>
  </si>
  <si>
    <t>13.2802337646485</t>
  </si>
  <si>
    <t>65.0300561904907</t>
  </si>
  <si>
    <t>64.873265504837</t>
  </si>
  <si>
    <t>8.1162187191011</t>
  </si>
  <si>
    <t>8.44934056171382</t>
  </si>
  <si>
    <t>88.3830484702033</t>
  </si>
  <si>
    <t>152.173160192724</t>
  </si>
  <si>
    <t>17.2603482564291</t>
  </si>
  <si>
    <t>6.56687062581382</t>
  </si>
  <si>
    <t>56.4866779645284</t>
  </si>
  <si>
    <t>67.0355505943298</t>
  </si>
  <si>
    <t>5.16029337274353</t>
  </si>
  <si>
    <t>4.92288856343443</t>
  </si>
  <si>
    <t>99.4254900527008</t>
  </si>
  <si>
    <t>181.230519049763</t>
  </si>
  <si>
    <t>0.0125036196071415</t>
  </si>
  <si>
    <t>14.8964645385742</t>
  </si>
  <si>
    <t>4.85133209228518</t>
  </si>
  <si>
    <t>52.8656730651855</t>
  </si>
  <si>
    <t>49.485674571991</t>
  </si>
  <si>
    <t>3.95373124714891</t>
  </si>
  <si>
    <t>3.48091590885295</t>
  </si>
  <si>
    <t>146.439483548049</t>
  </si>
  <si>
    <t>177.753302141501</t>
  </si>
  <si>
    <t>0.041594602007397</t>
  </si>
  <si>
    <t>12.3604217529297</t>
  </si>
  <si>
    <t>2.88588562011721</t>
  </si>
  <si>
    <t>47.8945656776428</t>
  </si>
  <si>
    <t>55.704142665863</t>
  </si>
  <si>
    <t>6.20708198699643</t>
  </si>
  <si>
    <t>6.41808402089318</t>
  </si>
  <si>
    <t>232.483208000024</t>
  </si>
  <si>
    <t>250.437753619176</t>
  </si>
  <si>
    <t>0.0223840153432269</t>
  </si>
  <si>
    <t>17.0471633911133</t>
  </si>
  <si>
    <t>8.09496765136721</t>
  </si>
  <si>
    <t>41.0690546035767</t>
  </si>
  <si>
    <t>35.9301819801331</t>
  </si>
  <si>
    <t>5.92300057001764</t>
  </si>
  <si>
    <t>7.11299766539889</t>
  </si>
  <si>
    <t>212.884105071297</t>
  </si>
  <si>
    <t>258.590042505205</t>
  </si>
  <si>
    <t>0.0393610513911765</t>
  </si>
  <si>
    <t>12.8944107055664</t>
  </si>
  <si>
    <t>4.98819580078127</t>
  </si>
  <si>
    <t>39.4828889846802</t>
  </si>
  <si>
    <t>38.0429049491882</t>
  </si>
  <si>
    <t>4.71919739891234</t>
  </si>
  <si>
    <t>5.60693039420271</t>
  </si>
  <si>
    <t>200.660055974096</t>
  </si>
  <si>
    <t>301.313453681336</t>
  </si>
  <si>
    <t>0.034863640436996</t>
  </si>
  <si>
    <t>12.4768356323242</t>
  </si>
  <si>
    <t>2.56795959472659</t>
  </si>
  <si>
    <t>32.1505880355835</t>
  </si>
  <si>
    <t>47.8373413085938</t>
  </si>
  <si>
    <t>6.91740123492263</t>
  </si>
  <si>
    <t>8.38805983777724</t>
  </si>
  <si>
    <t>257.423553988121</t>
  </si>
  <si>
    <t>288.425271350474</t>
  </si>
  <si>
    <t>0.058083921599168</t>
  </si>
  <si>
    <t>11.7968124389649</t>
  </si>
  <si>
    <t>4.73669891357424</t>
  </si>
  <si>
    <t>33.1861634254456</t>
  </si>
  <si>
    <t>25.557558298111</t>
  </si>
  <si>
    <t>5.7845465341953</t>
  </si>
  <si>
    <t>9.94035444040579</t>
  </si>
  <si>
    <t>282.76596053707</t>
  </si>
  <si>
    <t>291.128947810317</t>
  </si>
  <si>
    <t>0.0620245526627165</t>
  </si>
  <si>
    <t>4.68904571533205</t>
  </si>
  <si>
    <t>36.9615702629089</t>
  </si>
  <si>
    <t>35.0244495868683</t>
  </si>
  <si>
    <t>5.85956753501191</t>
  </si>
  <si>
    <t>7.39014522782373</t>
  </si>
  <si>
    <t>291.919120915883</t>
  </si>
  <si>
    <t>296.88697398582</t>
  </si>
  <si>
    <t>0.060509003620478</t>
  </si>
  <si>
    <t>9.01676483154299</t>
  </si>
  <si>
    <t>3.21723937988284</t>
  </si>
  <si>
    <t>47.3072291374207</t>
  </si>
  <si>
    <t>42.6918655395508</t>
  </si>
  <si>
    <t>4.39089834346612</t>
  </si>
  <si>
    <t>7.23743435219911</t>
  </si>
  <si>
    <t>193.45879312312</t>
  </si>
  <si>
    <t>279.414727824162</t>
  </si>
  <si>
    <t>0.0485692953342837</t>
  </si>
  <si>
    <t>11.5360580444336</t>
  </si>
  <si>
    <t>5.66932525634768</t>
  </si>
  <si>
    <t>72.3094427108765</t>
  </si>
  <si>
    <t>60.9929723739624</t>
  </si>
  <si>
    <t>5.58839863485721</t>
  </si>
  <si>
    <t>4.27459602165923</t>
  </si>
  <si>
    <t>73.1054407946085</t>
  </si>
  <si>
    <t>170.153722780016</t>
  </si>
  <si>
    <t>9.27329711914065</t>
  </si>
  <si>
    <t>6.88689880371096</t>
  </si>
  <si>
    <t>90.8966899871826</t>
  </si>
  <si>
    <t>92.7115285873413</t>
  </si>
  <si>
    <t>7.10719975889492</t>
  </si>
  <si>
    <t>6.60418707976589</t>
  </si>
  <si>
    <t>175.370625540485</t>
  </si>
  <si>
    <t>233.124827437852</t>
  </si>
  <si>
    <t>1.55957336425784</t>
  </si>
  <si>
    <t>72.2655670166016</t>
  </si>
  <si>
    <t>46.1923218727112</t>
  </si>
  <si>
    <t>6.61264156355347</t>
  </si>
  <si>
    <t>4.45361810460486</t>
  </si>
  <si>
    <t>122.922793558816</t>
  </si>
  <si>
    <t>144.400859601351</t>
  </si>
  <si>
    <t>0.0039682355843558</t>
  </si>
  <si>
    <t>57.7471948464712</t>
  </si>
  <si>
    <t>39.6835488080978</t>
  </si>
  <si>
    <t>7.41462993752069</t>
  </si>
  <si>
    <t>7.6106103718423</t>
  </si>
  <si>
    <t>195.610717694559</t>
  </si>
  <si>
    <t>233.509567956389</t>
  </si>
  <si>
    <t>0.0401951496027609</t>
  </si>
  <si>
    <t>2.39241638183596</t>
  </si>
  <si>
    <t>0.496565246582054</t>
  </si>
  <si>
    <t>83.1544723510742</t>
  </si>
  <si>
    <t>52.6122616291046</t>
  </si>
  <si>
    <t>7.83790037626856</t>
  </si>
  <si>
    <t>5.62250299746889</t>
  </si>
  <si>
    <t>104.996576831747</t>
  </si>
  <si>
    <t>198.04525449191</t>
  </si>
  <si>
    <t>2.83572387695315</t>
  </si>
  <si>
    <t>1.68058319091799</t>
  </si>
  <si>
    <t>89.2317970275879</t>
  </si>
  <si>
    <t>82.2688356399536</t>
  </si>
  <si>
    <t>4.18664390959349</t>
  </si>
  <si>
    <t>95.1555165947486</t>
  </si>
  <si>
    <t>215.21503818224</t>
  </si>
  <si>
    <t>1.4800964355469</t>
  </si>
  <si>
    <t>49.2983470916748</t>
  </si>
  <si>
    <t>21.6983962535858</t>
  </si>
  <si>
    <t>6.22860084075431</t>
  </si>
  <si>
    <t>7.22474495863663</t>
  </si>
  <si>
    <t>295.33704193948</t>
  </si>
  <si>
    <t>303.80171947032</t>
  </si>
  <si>
    <t>0.0691097525214406</t>
  </si>
  <si>
    <t>7.67093505859377</t>
  </si>
  <si>
    <t>4.32351531982424</t>
  </si>
  <si>
    <t>80.0591480255127</t>
  </si>
  <si>
    <t>47.5517348766327</t>
  </si>
  <si>
    <t>9.24426237537264</t>
  </si>
  <si>
    <t>7.31143056276723</t>
  </si>
  <si>
    <t>72.7895179745744</t>
  </si>
  <si>
    <t>112.382549939068</t>
  </si>
  <si>
    <t>1.18114013671877</t>
  </si>
  <si>
    <t>65.1531803131104</t>
  </si>
  <si>
    <t>56.232347202301</t>
  </si>
  <si>
    <t>5.44646911466757</t>
  </si>
  <si>
    <t>5.80871091870497</t>
  </si>
  <si>
    <t>228.641153883077</t>
  </si>
  <si>
    <t>287.773801523623</t>
  </si>
  <si>
    <t>0.0306182578295325</t>
  </si>
  <si>
    <t>42.8141605854034</t>
  </si>
  <si>
    <t>43.2995238304138</t>
  </si>
  <si>
    <t>6.64723197395425</t>
  </si>
  <si>
    <t>7.32224834921344</t>
  </si>
  <si>
    <t>230.068071159949</t>
  </si>
  <si>
    <t>327.06127337484</t>
  </si>
  <si>
    <t>0.0737854133191803</t>
  </si>
  <si>
    <t>3.34161682128909</t>
  </si>
  <si>
    <t>38.2975670814514</t>
  </si>
  <si>
    <t>34.5514081478119</t>
  </si>
  <si>
    <t>4.29163002616151</t>
  </si>
  <si>
    <t>7.04129044322195</t>
  </si>
  <si>
    <t>247.960869880958</t>
  </si>
  <si>
    <t>312.280365605094</t>
  </si>
  <si>
    <t>0.062601890701251</t>
  </si>
  <si>
    <t>7.21471099853518</t>
  </si>
  <si>
    <t>2.97083740234377</t>
  </si>
  <si>
    <t>49.1628898620605</t>
  </si>
  <si>
    <t>45.9459619522095</t>
  </si>
  <si>
    <t>7.24979985664459</t>
  </si>
  <si>
    <t>6.55613784686178</t>
  </si>
  <si>
    <t>122.52369905066</t>
  </si>
  <si>
    <t>258.239253664551</t>
  </si>
  <si>
    <t>5.85746002197268</t>
  </si>
  <si>
    <t>3.94973297119143</t>
  </si>
  <si>
    <t>74.4233104705811</t>
  </si>
  <si>
    <t>69.4426431655884</t>
  </si>
  <si>
    <t>7.74404468356198</t>
  </si>
  <si>
    <t>5.47807155040646</t>
  </si>
  <si>
    <t>72.3133905761544</t>
  </si>
  <si>
    <t>189.491520907615</t>
  </si>
  <si>
    <t>5.54174804687502</t>
  </si>
  <si>
    <t>1.26872558593752</t>
  </si>
  <si>
    <t>58.2165161132813</t>
  </si>
  <si>
    <t>33.2039889335632</t>
  </si>
  <si>
    <t>4.91350921934701</t>
  </si>
  <si>
    <t>6.15358305494171</t>
  </si>
  <si>
    <t>137.974463139124</t>
  </si>
  <si>
    <t>221.112247163172</t>
  </si>
  <si>
    <t>0.0537497055152384</t>
  </si>
  <si>
    <t>2.94128875732424</t>
  </si>
  <si>
    <t>55.3056527137756</t>
  </si>
  <si>
    <t>47.9870531082153</t>
  </si>
  <si>
    <t>6.65132661884892</t>
  </si>
  <si>
    <t>7.49104419211113</t>
  </si>
  <si>
    <t>129.054588247492</t>
  </si>
  <si>
    <t>142.377414596657</t>
  </si>
  <si>
    <t>0.0322268231507829</t>
  </si>
  <si>
    <t>5.99425150553388</t>
  </si>
  <si>
    <t>62.9803770383199</t>
  </si>
  <si>
    <t>44.2898257573446</t>
  </si>
  <si>
    <t>7.88935636190093</t>
  </si>
  <si>
    <t>4.06837213835277</t>
  </si>
  <si>
    <t>72.8518878724999</t>
  </si>
  <si>
    <t>220.554990611052</t>
  </si>
  <si>
    <t>0.0150928214811721</t>
  </si>
  <si>
    <t>10.1433166503906</t>
  </si>
  <si>
    <t>4.76523132324221</t>
  </si>
  <si>
    <t>62.3196752548218</t>
  </si>
  <si>
    <t>35.2851909637451</t>
  </si>
  <si>
    <t>5.73212291622831</t>
  </si>
  <si>
    <t>7.40190804444736</t>
  </si>
  <si>
    <t>150.457421828235</t>
  </si>
  <si>
    <t>269.871230576183</t>
  </si>
  <si>
    <t>0.0372296692086693</t>
  </si>
  <si>
    <t>6.47932281494143</t>
  </si>
  <si>
    <t>32.1288012981415</t>
  </si>
  <si>
    <t>37.6658833503723</t>
  </si>
  <si>
    <t>7.47271593218567</t>
  </si>
  <si>
    <t>10.2761654402868</t>
  </si>
  <si>
    <t>234.768450018723</t>
  </si>
  <si>
    <t>249.010357138398</t>
  </si>
  <si>
    <t>0.070203391873303</t>
  </si>
  <si>
    <t>13.5897979736328</t>
  </si>
  <si>
    <t>9.32349395751955</t>
  </si>
  <si>
    <t>49.0456528663635</t>
  </si>
  <si>
    <t>44.212916469574</t>
  </si>
  <si>
    <t>6.42014348217197</t>
  </si>
  <si>
    <t>8.83356368027761</t>
  </si>
  <si>
    <t>155.917181772094</t>
  </si>
  <si>
    <t>242.656755504089</t>
  </si>
  <si>
    <t>12.5316024780274</t>
  </si>
  <si>
    <t>8.59097442626955</t>
  </si>
  <si>
    <t>74.7295490264893</t>
  </si>
  <si>
    <t>80.7582062721252</t>
  </si>
  <si>
    <t>5.75195370570706</t>
  </si>
  <si>
    <t>3.9905745801693</t>
  </si>
  <si>
    <t>68.6412587272659</t>
  </si>
  <si>
    <t>146.168266125937</t>
  </si>
  <si>
    <t>15.8094131469727</t>
  </si>
  <si>
    <t>10.8646133422852</t>
  </si>
  <si>
    <t>73.9325172424316</t>
  </si>
  <si>
    <t>72.3587941169739</t>
  </si>
  <si>
    <t>4.86072917978422</t>
  </si>
  <si>
    <t>6.14091936920803</t>
  </si>
  <si>
    <t>138.907661349514</t>
  </si>
  <si>
    <t>251.091553414351</t>
  </si>
  <si>
    <t>10.7821886698405</t>
  </si>
  <si>
    <t>3.17414245605471</t>
  </si>
  <si>
    <t>52.7387597560883</t>
  </si>
  <si>
    <t>32.8332663079103</t>
  </si>
  <si>
    <t>5.96843634932211</t>
  </si>
  <si>
    <t>5.9382075960921</t>
  </si>
  <si>
    <t>154.393160869803</t>
  </si>
  <si>
    <t>201.238910683361</t>
  </si>
  <si>
    <t>0.0521644470787152</t>
  </si>
  <si>
    <t>17.4991287231446</t>
  </si>
  <si>
    <t>10.7264694213867</t>
  </si>
  <si>
    <t>56.2228933334351</t>
  </si>
  <si>
    <t>40.3902020454407</t>
  </si>
  <si>
    <t>5.23797233481528</t>
  </si>
  <si>
    <t>4.85031416652426</t>
  </si>
  <si>
    <t>117.845008464184</t>
  </si>
  <si>
    <t>181.373180827653</t>
  </si>
  <si>
    <t>0.0345864102673072</t>
  </si>
  <si>
    <t>17.9430923461914</t>
  </si>
  <si>
    <t>10.551303100586</t>
  </si>
  <si>
    <t>58.1483261108398</t>
  </si>
  <si>
    <t>51.5774168968201</t>
  </si>
  <si>
    <t>5.2357639756976</t>
  </si>
  <si>
    <t>9.1690799229663</t>
  </si>
  <si>
    <t>237.555451683391</t>
  </si>
  <si>
    <t>256.868379626715</t>
  </si>
  <si>
    <t>14.3565795898438</t>
  </si>
  <si>
    <t>7.81858673095705</t>
  </si>
  <si>
    <t>52.9296036720276</t>
  </si>
  <si>
    <t>30.7147668838501</t>
  </si>
  <si>
    <t>4.84728093484492</t>
  </si>
  <si>
    <t>5.83256907845318</t>
  </si>
  <si>
    <t>120.335030617424</t>
  </si>
  <si>
    <t>96.1182023450882</t>
  </si>
  <si>
    <t>0.0304477682632326</t>
  </si>
  <si>
    <t>14.461376953125</t>
  </si>
  <si>
    <t>7.0834411621094</t>
  </si>
  <si>
    <t>53.8140838623047</t>
  </si>
  <si>
    <t>27.4204699516296</t>
  </si>
  <si>
    <t>4.69653876226798</t>
  </si>
  <si>
    <t>3.98510126437092</t>
  </si>
  <si>
    <t>115.451951727117</t>
  </si>
  <si>
    <t>82.0964883382283</t>
  </si>
  <si>
    <t>0.0542414541587796</t>
  </si>
  <si>
    <t>21.0716873168946</t>
  </si>
  <si>
    <t>13.9348571777344</t>
  </si>
  <si>
    <t>79.6337146759033</t>
  </si>
  <si>
    <t>76.8657869338989</t>
  </si>
  <si>
    <t>4.46922770475866</t>
  </si>
  <si>
    <t>4.96887178309169</t>
  </si>
  <si>
    <t>111.317235254818</t>
  </si>
  <si>
    <t>136.308222548709</t>
  </si>
  <si>
    <t>20.8306991577149</t>
  </si>
  <si>
    <t>13.9782348632813</t>
  </si>
  <si>
    <t>74.588850402832</t>
  </si>
  <si>
    <t>66.2716195106506</t>
  </si>
  <si>
    <t>4.37524823093247</t>
  </si>
  <si>
    <t>4.53126111307201</t>
  </si>
  <si>
    <t>78.4170891468569</t>
  </si>
  <si>
    <t>99.7247703659444</t>
  </si>
  <si>
    <t>0.0134035720788671</t>
  </si>
  <si>
    <t>21.6386657714844</t>
  </si>
  <si>
    <t>14.5446044921875</t>
  </si>
  <si>
    <t>67.5572875022888</t>
  </si>
  <si>
    <t>57.6832989692688</t>
  </si>
  <si>
    <t>7.47872870060886</t>
  </si>
  <si>
    <t>11.2731300990713</t>
  </si>
  <si>
    <t>155.027141596634</t>
  </si>
  <si>
    <t>180.776960309703</t>
  </si>
  <si>
    <t>20.6801589965821</t>
  </si>
  <si>
    <t>14.1683334350586</t>
  </si>
  <si>
    <t>79.4532817840576</t>
  </si>
  <si>
    <t>5.59828620407339</t>
  </si>
  <si>
    <t>7.79289091232894</t>
  </si>
  <si>
    <t>156.315198849305</t>
  </si>
  <si>
    <t>191.615251635338</t>
  </si>
  <si>
    <t>17.4427352905274</t>
  </si>
  <si>
    <t>9.00504302978518</t>
  </si>
  <si>
    <t>55.0936508178711</t>
  </si>
  <si>
    <t>3.96910230255666</t>
  </si>
  <si>
    <t>5.34972645614594</t>
  </si>
  <si>
    <t>74.3058038329422</t>
  </si>
  <si>
    <t>30.4290953048009</t>
  </si>
  <si>
    <t>0.0322534029667753</t>
  </si>
  <si>
    <t>22.4409790039063</t>
  </si>
  <si>
    <t>13.1914657592774</t>
  </si>
  <si>
    <t>60.6416585922241</t>
  </si>
  <si>
    <t>55.1516804695129</t>
  </si>
  <si>
    <t>3.03760094763595</t>
  </si>
  <si>
    <t>3.62915601232194</t>
  </si>
  <si>
    <t>152.984723392986</t>
  </si>
  <si>
    <t>233.768206156722</t>
  </si>
  <si>
    <t>0.0558672760331527</t>
  </si>
  <si>
    <t>23.874169921875</t>
  </si>
  <si>
    <t>17.1434951782227</t>
  </si>
  <si>
    <t>68.7777603149414</t>
  </si>
  <si>
    <t>47.1225741386414</t>
  </si>
  <si>
    <t>4.1670955094813</t>
  </si>
  <si>
    <t>6.02559655979743</t>
  </si>
  <si>
    <t>151.909944576389</t>
  </si>
  <si>
    <t>215.325376330325</t>
  </si>
  <si>
    <t>0.0081331744287469</t>
  </si>
  <si>
    <t>26.8340215047201</t>
  </si>
  <si>
    <t>18.6582605997722</t>
  </si>
  <si>
    <t>59.1213861306508</t>
  </si>
  <si>
    <t>46.9975684483846</t>
  </si>
  <si>
    <t>2.9360111283011</t>
  </si>
  <si>
    <t>6.30661230801262</t>
  </si>
  <si>
    <t>126.050573082913</t>
  </si>
  <si>
    <t>272.246628431217</t>
  </si>
  <si>
    <t>4.75146627288182e-05</t>
  </si>
  <si>
    <t>25.7032196044922</t>
  </si>
  <si>
    <t>17.0316421508789</t>
  </si>
  <si>
    <t>55.2487840652466</t>
  </si>
  <si>
    <t>50.2422793388367</t>
  </si>
  <si>
    <t>3.85079177731603</t>
  </si>
  <si>
    <t>5.86137596921606</t>
  </si>
  <si>
    <t>201.182622125634</t>
  </si>
  <si>
    <t>267.800810880634</t>
  </si>
  <si>
    <t>27.1449295043946</t>
  </si>
  <si>
    <t>17.7826812744141</t>
  </si>
  <si>
    <t>66.5848134994507</t>
  </si>
  <si>
    <t>65.2103034973145</t>
  </si>
  <si>
    <t>2.50050248679278</t>
  </si>
  <si>
    <t>3.9285143515846</t>
  </si>
  <si>
    <t>162.770329742888</t>
  </si>
  <si>
    <t>198.205326855774</t>
  </si>
  <si>
    <t>0.0110324038443551</t>
  </si>
  <si>
    <t>26.4000213623047</t>
  </si>
  <si>
    <t>17.6980484008789</t>
  </si>
  <si>
    <t>69.6836475372315</t>
  </si>
  <si>
    <t>60.1017719268799</t>
  </si>
  <si>
    <t>3.84590383736105</t>
  </si>
  <si>
    <t>5.91461693373825</t>
  </si>
  <si>
    <t>80.5681846833908</t>
  </si>
  <si>
    <t>102.940483758103</t>
  </si>
  <si>
    <t>0.0498733827923685</t>
  </si>
  <si>
    <t>26.9974426269531</t>
  </si>
  <si>
    <t>18.1433029174805</t>
  </si>
  <si>
    <t>62.8492652893066</t>
  </si>
  <si>
    <t>59.6372398376465</t>
  </si>
  <si>
    <t>3.4883877004988</t>
  </si>
  <si>
    <t>6.70156060274634</t>
  </si>
  <si>
    <t>116.10813447016</t>
  </si>
  <si>
    <t>277.154522902232</t>
  </si>
  <si>
    <t>24.9149688720703</t>
  </si>
  <si>
    <t>16.8397583007813</t>
  </si>
  <si>
    <t>61.6443147659302</t>
  </si>
  <si>
    <t>53.7892686843872</t>
  </si>
  <si>
    <t>5.33170624132623</t>
  </si>
  <si>
    <t>6.75736871832819</t>
  </si>
  <si>
    <t>95.9577292793267</t>
  </si>
  <si>
    <t>0.0266409388155536</t>
  </si>
  <si>
    <t>25.7189712524414</t>
  </si>
  <si>
    <t>15.4001281738281</t>
  </si>
  <si>
    <t>68.3067434310913</t>
  </si>
  <si>
    <t>74.6667646408081</t>
  </si>
  <si>
    <t>6.68602408783677</t>
  </si>
  <si>
    <t>8.44578813414422</t>
  </si>
  <si>
    <t>81.1673257238042</t>
  </si>
  <si>
    <t>92.7383767565396</t>
  </si>
  <si>
    <t>0.01889114455279</t>
  </si>
  <si>
    <t>26.5033309936524</t>
  </si>
  <si>
    <t>17.9117477416992</t>
  </si>
  <si>
    <t>84.1290878295898</t>
  </si>
  <si>
    <t>92.4996963500977</t>
  </si>
  <si>
    <t>6.0978268846758</t>
  </si>
  <si>
    <t>6.45153468664019</t>
  </si>
  <si>
    <t>91.8107470213658</t>
  </si>
  <si>
    <t>123.547201472908</t>
  </si>
  <si>
    <t>29.6690902709961</t>
  </si>
  <si>
    <t>20.7404403686524</t>
  </si>
  <si>
    <t>85.6073204040527</t>
  </si>
  <si>
    <t>98.8446048736572</t>
  </si>
  <si>
    <t>5.02405056668411</t>
  </si>
  <si>
    <t>6.78302360149944</t>
  </si>
  <si>
    <t>38.1022254246478</t>
  </si>
  <si>
    <t>55.2504735552726</t>
  </si>
  <si>
    <t>32.0289016723633</t>
  </si>
  <si>
    <t>22.079460144043</t>
  </si>
  <si>
    <t>73.1714616775513</t>
  </si>
  <si>
    <t>84.774454498291</t>
  </si>
  <si>
    <t>4.32821792063026</t>
  </si>
  <si>
    <t>7.63443422760365</t>
  </si>
  <si>
    <t>225.653729657425</t>
  </si>
  <si>
    <t>260.91441273555</t>
  </si>
  <si>
    <t>35.9133361816406</t>
  </si>
  <si>
    <t>24.8399856567383</t>
  </si>
  <si>
    <t>49.454772567749</t>
  </si>
  <si>
    <t>67.7936555862427</t>
  </si>
  <si>
    <t>6.98383485217389</t>
  </si>
  <si>
    <t>11.9038778617577</t>
  </si>
  <si>
    <t>215.068580819297</t>
  </si>
  <si>
    <t>241.997374868946</t>
  </si>
  <si>
    <t>0.0005404701379801</t>
  </si>
  <si>
    <t>34.9887832641602</t>
  </si>
  <si>
    <t>25.2443389892578</t>
  </si>
  <si>
    <t>61.4962404251099</t>
  </si>
  <si>
    <t>70.1574495315552</t>
  </si>
  <si>
    <t>4.47916187164573</t>
  </si>
  <si>
    <t>7.56807437035733</t>
  </si>
  <si>
    <t>217.51935182487</t>
  </si>
  <si>
    <t>249.922059595434</t>
  </si>
  <si>
    <t>32.2997108459473</t>
  </si>
  <si>
    <t>23.4712882995606</t>
  </si>
  <si>
    <t>75.1368268330892</t>
  </si>
  <si>
    <t>81.7528727849324</t>
  </si>
  <si>
    <t>2.50288748615947</t>
  </si>
  <si>
    <t>4.66513082899404</t>
  </si>
  <si>
    <t>180.66405411092</t>
  </si>
  <si>
    <t>232.267376114886</t>
  </si>
  <si>
    <t>37.2624114990235</t>
  </si>
  <si>
    <t>26.4737533569336</t>
  </si>
  <si>
    <t>52.9135721206665</t>
  </si>
  <si>
    <t>67.4815561294556</t>
  </si>
  <si>
    <t>4.57777449464708</t>
  </si>
  <si>
    <t>6.64034540617714</t>
  </si>
  <si>
    <t>204.173127412672</t>
  </si>
  <si>
    <t>240.062120829929</t>
  </si>
  <si>
    <t>34.529965209961</t>
  </si>
  <si>
    <t>24.3576904296875</t>
  </si>
  <si>
    <t>59.0785660743713</t>
  </si>
  <si>
    <t>61.7128536224365</t>
  </si>
  <si>
    <t>3.9129719098389</t>
  </si>
  <si>
    <t>4.77697400044075</t>
  </si>
  <si>
    <t>120.943155198756</t>
  </si>
  <si>
    <t>123.46995328346</t>
  </si>
  <si>
    <t>0.0157983941902349</t>
  </si>
  <si>
    <t>33.5368408203125</t>
  </si>
  <si>
    <t>23.6221862792969</t>
  </si>
  <si>
    <t>57.7497549057007</t>
  </si>
  <si>
    <t>56.9938696861267</t>
  </si>
  <si>
    <t>3.27485442509513</t>
  </si>
  <si>
    <t>3.72354229136871</t>
  </si>
  <si>
    <t>79.6379861266998</t>
  </si>
  <si>
    <t>132.120886554965</t>
  </si>
  <si>
    <t>0.0148024992094047</t>
  </si>
  <si>
    <t>31.4106369018555</t>
  </si>
  <si>
    <t>21.2304428100586</t>
  </si>
  <si>
    <t>65.4163305282593</t>
  </si>
  <si>
    <t>74.8056785583496</t>
  </si>
  <si>
    <t>4.72353958796648</t>
  </si>
  <si>
    <t>7.3288932383969</t>
  </si>
  <si>
    <t>141.186746786512</t>
  </si>
  <si>
    <t>162.969347718323</t>
  </si>
  <si>
    <t>30.0166122436524</t>
  </si>
  <si>
    <t>19.1338455200196</t>
  </si>
  <si>
    <t>62.1327716827393</t>
  </si>
  <si>
    <t>73.7953651428223</t>
  </si>
  <si>
    <t>5.93889586069419</t>
  </si>
  <si>
    <t>5.91276454636995</t>
  </si>
  <si>
    <t>109.236779306183</t>
  </si>
  <si>
    <t>132.99927584316</t>
  </si>
  <si>
    <t>0.0225041698253461</t>
  </si>
  <si>
    <t>33.1284563700358</t>
  </si>
  <si>
    <t>22.3438672383627</t>
  </si>
  <si>
    <t>60.4474757512411</t>
  </si>
  <si>
    <t>74.7401436169942</t>
  </si>
  <si>
    <t>5.83576219681757</t>
  </si>
  <si>
    <t>5.82279455508496</t>
  </si>
  <si>
    <t>123.604349318461</t>
  </si>
  <si>
    <t>130.534628769816</t>
  </si>
  <si>
    <t>0.0054965993677039</t>
  </si>
  <si>
    <t>28.8775573730469</t>
  </si>
  <si>
    <t>18.3469131469727</t>
  </si>
  <si>
    <t>64.3793647766113</t>
  </si>
  <si>
    <t>79.167060470581</t>
  </si>
  <si>
    <t>6.89506003871573</t>
  </si>
  <si>
    <t>7.61287345641803</t>
  </si>
  <si>
    <t>69.1387960286769</t>
  </si>
  <si>
    <t>91.3868334931399</t>
  </si>
  <si>
    <t>25.3175659179688</t>
  </si>
  <si>
    <t>16.1970611572266</t>
  </si>
  <si>
    <t>49.4136299133301</t>
  </si>
  <si>
    <t>33.6509836673737</t>
  </si>
  <si>
    <t>5.48406097178041</t>
  </si>
  <si>
    <t>8.28337883131692</t>
  </si>
  <si>
    <t>99.9712589359589</t>
  </si>
  <si>
    <t>83.4614948873358</t>
  </si>
  <si>
    <t>0.0127360733838729</t>
  </si>
  <si>
    <t>26.3278427124024</t>
  </si>
  <si>
    <t>15.4847488403321</t>
  </si>
  <si>
    <t>55.8494466781616</t>
  </si>
  <si>
    <t>65.2697235107422</t>
  </si>
  <si>
    <t>2.68197483900825</t>
  </si>
  <si>
    <t>3.83656090686084</t>
  </si>
  <si>
    <t>111.688492057797</t>
  </si>
  <si>
    <t>115.50456961052</t>
  </si>
  <si>
    <t>0.0169533502453085</t>
  </si>
  <si>
    <t>25.6382553100586</t>
  </si>
  <si>
    <t>14.7682540893555</t>
  </si>
  <si>
    <t>61.766379737854</t>
  </si>
  <si>
    <t>5.00743744078801</t>
  </si>
  <si>
    <t>5.15672911038537</t>
  </si>
  <si>
    <t>109.802262851215</t>
  </si>
  <si>
    <t>111.958974670318</t>
  </si>
  <si>
    <t>0.0241018441127762</t>
  </si>
  <si>
    <t>22.8362030029297</t>
  </si>
  <si>
    <t>12.6828277587891</t>
  </si>
  <si>
    <t>54.3693393707275</t>
  </si>
  <si>
    <t>62.7886854171753</t>
  </si>
  <si>
    <t>7.12868389316886</t>
  </si>
  <si>
    <t>11.4707232092592</t>
  </si>
  <si>
    <t>214.685279936693</t>
  </si>
  <si>
    <t>224.916886619487</t>
  </si>
  <si>
    <t>0.0154617166576212</t>
  </si>
  <si>
    <t>21.6782913208008</t>
  </si>
  <si>
    <t>12.4908996582031</t>
  </si>
  <si>
    <t>63.3646360397339</t>
  </si>
  <si>
    <t>42.8982975006104</t>
  </si>
  <si>
    <t>4.27425289931383</t>
  </si>
  <si>
    <t>5.53418944013057</t>
  </si>
  <si>
    <t>58.2612925503019</t>
  </si>
  <si>
    <t>131.785359604034</t>
  </si>
  <si>
    <t>0.02073411257953</t>
  </si>
  <si>
    <t>20.9150787353516</t>
  </si>
  <si>
    <t>9.29734039306643</t>
  </si>
  <si>
    <t>48.9840368270874</t>
  </si>
  <si>
    <t>69.7070196151733</t>
  </si>
  <si>
    <t>5.86112922896491</t>
  </si>
  <si>
    <t>8.55363692404892</t>
  </si>
  <si>
    <t>257.453381669645</t>
  </si>
  <si>
    <t>264.607158453758</t>
  </si>
  <si>
    <t>0.0400305155586935</t>
  </si>
  <si>
    <t>23.6819854736328</t>
  </si>
  <si>
    <t>13.366569519043</t>
  </si>
  <si>
    <t>43.5872457504272</t>
  </si>
  <si>
    <t>53.055743598938</t>
  </si>
  <si>
    <t>3.92275161784179</t>
  </si>
  <si>
    <t>4.72550570865391</t>
  </si>
  <si>
    <t>169.245857295782</t>
  </si>
  <si>
    <t>234.339550704894</t>
  </si>
  <si>
    <t>0.0435723909430491</t>
  </si>
  <si>
    <t>20.4324188232422</t>
  </si>
  <si>
    <t>11.6079498291016</t>
  </si>
  <si>
    <t>48.6495711326599</t>
  </si>
  <si>
    <t>43.3306440353394</t>
  </si>
  <si>
    <t>6.09068476191482</t>
  </si>
  <si>
    <t>7.00142910361163</t>
  </si>
  <si>
    <t>221.380938521284</t>
  </si>
  <si>
    <t>240.498678152358</t>
  </si>
  <si>
    <t>0.0285826823236144</t>
  </si>
  <si>
    <t>17.9215408325196</t>
  </si>
  <si>
    <t>8.48274841308596</t>
  </si>
  <si>
    <t>44.0307723999023</t>
  </si>
  <si>
    <t>30.4475558280945</t>
  </si>
  <si>
    <t>6.06965068722155</t>
  </si>
  <si>
    <t>8.08209072882067</t>
  </si>
  <si>
    <t>46.6518540085639</t>
  </si>
  <si>
    <t>31.7256415428056</t>
  </si>
  <si>
    <t>0.058293460845841</t>
  </si>
  <si>
    <t>19.072868347168</t>
  </si>
  <si>
    <t>9.47655029296877</t>
  </si>
  <si>
    <t>44.1491275787354</t>
  </si>
  <si>
    <t>40.6485382556915</t>
  </si>
  <si>
    <t>5.04014890456649</t>
  </si>
  <si>
    <t>8.01318090621098</t>
  </si>
  <si>
    <t>125.634624173944</t>
  </si>
  <si>
    <t>210.166700114492</t>
  </si>
  <si>
    <t>0.0669861587816577</t>
  </si>
  <si>
    <t>15.3936579386393</t>
  </si>
  <si>
    <t>4.66604766845705</t>
  </si>
  <si>
    <t>33.2501986821493</t>
  </si>
  <si>
    <t>42.5389976501465</t>
  </si>
  <si>
    <t>4.93703522104548</t>
  </si>
  <si>
    <t>6.91546671897187</t>
  </si>
  <si>
    <t>317.594915609805</t>
  </si>
  <si>
    <t>324.212986950441</t>
  </si>
  <si>
    <t>0.0517074336017598</t>
  </si>
  <si>
    <t>16.6366714477539</t>
  </si>
  <si>
    <t>6.97336883544924</t>
  </si>
  <si>
    <t>42.1780654907227</t>
  </si>
  <si>
    <t>45.5242630004883</t>
  </si>
  <si>
    <t>4.79828012120336</t>
  </si>
  <si>
    <t>6.17895767526817</t>
  </si>
  <si>
    <t>201.686273528993</t>
  </si>
  <si>
    <t>307.765890790541</t>
  </si>
  <si>
    <t>0.0150554509073125</t>
  </si>
  <si>
    <t>15.2488388061524</t>
  </si>
  <si>
    <t>7.55952148437502</t>
  </si>
  <si>
    <t>46.6399927139282</t>
  </si>
  <si>
    <t>36.5357663154602</t>
  </si>
  <si>
    <t>3.7346363693193</t>
  </si>
  <si>
    <t>4.41418216604806</t>
  </si>
  <si>
    <t>186.942808476207</t>
  </si>
  <si>
    <t>307.831744605677</t>
  </si>
  <si>
    <t>0.0446291449132503</t>
  </si>
  <si>
    <t>13.444352722168</t>
  </si>
  <si>
    <t>4.91388854980471</t>
  </si>
  <si>
    <t>31.720343208313</t>
  </si>
  <si>
    <t>27.2747592926025</t>
  </si>
  <si>
    <t>5.95269721080075</t>
  </si>
  <si>
    <t>10.3197860993237</t>
  </si>
  <si>
    <t>268.746929038248</t>
  </si>
  <si>
    <t>285.348448683508</t>
  </si>
  <si>
    <t>0.0826212528164391</t>
  </si>
  <si>
    <t>13.9476440429688</t>
  </si>
  <si>
    <t>4.37922668457034</t>
  </si>
  <si>
    <t>38.540859413147</t>
  </si>
  <si>
    <t>46.2229072570801</t>
  </si>
  <si>
    <t>7.03526744536171</t>
  </si>
  <si>
    <t>10.3406648218453</t>
  </si>
  <si>
    <t>271.74737003081</t>
  </si>
  <si>
    <t>294.949382295846</t>
  </si>
  <si>
    <t>0.064822353350924</t>
  </si>
  <si>
    <t>13.5915557861328</t>
  </si>
  <si>
    <t>5.08032226562502</t>
  </si>
  <si>
    <t>34.7960416793823</t>
  </si>
  <si>
    <t>35.4418200492859</t>
  </si>
  <si>
    <t>6.36830068802492</t>
  </si>
  <si>
    <t>9.5376561176119</t>
  </si>
  <si>
    <t>270.949855489952</t>
  </si>
  <si>
    <t>288.128104145576</t>
  </si>
  <si>
    <t>0.0499215164462151</t>
  </si>
  <si>
    <t>12.3955337524414</t>
  </si>
  <si>
    <t>4.13467102050784</t>
  </si>
  <si>
    <t>34.3389143943787</t>
  </si>
  <si>
    <t>28.6335752487183</t>
  </si>
  <si>
    <t>5.16391332306454</t>
  </si>
  <si>
    <t>7.39897830525732</t>
  </si>
  <si>
    <t>252.417904207586</t>
  </si>
  <si>
    <t>298.610437267994</t>
  </si>
  <si>
    <t>0.0531173121926626</t>
  </si>
  <si>
    <t>15.2831634521485</t>
  </si>
  <si>
    <t>9.47638397216799</t>
  </si>
  <si>
    <t>43.0986352920532</t>
  </si>
  <si>
    <t>28.4677755355835</t>
  </si>
  <si>
    <t>4.22307596929919</t>
  </si>
  <si>
    <t>6.95090786754516</t>
  </si>
  <si>
    <t>219.975905173784</t>
  </si>
  <si>
    <t>259.128949836315</t>
  </si>
  <si>
    <t>0.0078744856808522</t>
  </si>
  <si>
    <t>15.3604705810547</t>
  </si>
  <si>
    <t>9.9610061645508</t>
  </si>
  <si>
    <t>87.3420413970947</t>
  </si>
  <si>
    <t>89.125103187561</t>
  </si>
  <si>
    <t>6.41421074181827</t>
  </si>
  <si>
    <t>6.6670760067948</t>
  </si>
  <si>
    <t>171.099451200014</t>
  </si>
  <si>
    <t>7.1576110839844</t>
  </si>
  <si>
    <t>39.321058177948</t>
  </si>
  <si>
    <t>29.8049618721008</t>
  </si>
  <si>
    <t>4.42956218434446</t>
  </si>
  <si>
    <t>7.06336554108982</t>
  </si>
  <si>
    <t>294.044812156411</t>
  </si>
  <si>
    <t>299.917206346531</t>
  </si>
  <si>
    <t>0.0545143774148992</t>
  </si>
  <si>
    <t>7.90070953369143</t>
  </si>
  <si>
    <t>34.6716505050659</t>
  </si>
  <si>
    <t>34.9875586509705</t>
  </si>
  <si>
    <t>7.46247001456931</t>
  </si>
  <si>
    <t>11.1499219229926</t>
  </si>
  <si>
    <t>285.031027009222</t>
  </si>
  <si>
    <t>293.526093119426</t>
  </si>
  <si>
    <t>0.0816796372441172</t>
  </si>
  <si>
    <t>9.25261230468752</t>
  </si>
  <si>
    <t>1.87164764404299</t>
  </si>
  <si>
    <t>55.2436985015869</t>
  </si>
  <si>
    <t>43.4775685310364</t>
  </si>
  <si>
    <t>4.46904778706132</t>
  </si>
  <si>
    <t>5.48690163402493</t>
  </si>
  <si>
    <t>193.630479781179</t>
  </si>
  <si>
    <t>272.122929347999</t>
  </si>
  <si>
    <t>0.0277370443187845</t>
  </si>
  <si>
    <t>7.48328933715823</t>
  </si>
  <si>
    <t>2.65787277221682</t>
  </si>
  <si>
    <t>44.7219769954681</t>
  </si>
  <si>
    <t>29.7007245222727</t>
  </si>
  <si>
    <t>5.67206584417739</t>
  </si>
  <si>
    <t>7.95006137791136</t>
  </si>
  <si>
    <t>206.289652160605</t>
  </si>
  <si>
    <t>280.06678086186</t>
  </si>
  <si>
    <t>0.0502396893396345</t>
  </si>
  <si>
    <t>4.58552093505862</t>
  </si>
  <si>
    <t>56.3052409172058</t>
  </si>
  <si>
    <t>44.0383911132812</t>
  </si>
  <si>
    <t>6.37189651630207</t>
  </si>
  <si>
    <t>5.31069523855972</t>
  </si>
  <si>
    <t>181.73583720455</t>
  </si>
  <si>
    <t>307.058437295735</t>
  </si>
  <si>
    <t>0.0288881553180292</t>
  </si>
  <si>
    <t>7.67088317871096</t>
  </si>
  <si>
    <t>2.98233489990237</t>
  </si>
  <si>
    <t>51.4730823516846</t>
  </si>
  <si>
    <t>49.9714785575867</t>
  </si>
  <si>
    <t>4.41007799126712</t>
  </si>
  <si>
    <t>8.55964781868358</t>
  </si>
  <si>
    <t>260.56091777901</t>
  </si>
  <si>
    <t>267.357630748408</t>
  </si>
  <si>
    <t>0.0297782221644944</t>
  </si>
  <si>
    <t>11.7053802490235</t>
  </si>
  <si>
    <t>7.23631439208987</t>
  </si>
  <si>
    <t>74.2381393432617</t>
  </si>
  <si>
    <t>60.1638256072998</t>
  </si>
  <si>
    <t>4.03305456781715</t>
  </si>
  <si>
    <t>6.36375541789462</t>
  </si>
  <si>
    <t>145.96275418028</t>
  </si>
  <si>
    <t>234.932511176845</t>
  </si>
  <si>
    <t>2.84341888427737</t>
  </si>
  <si>
    <t>0.628636169433616</t>
  </si>
  <si>
    <t>78.8090942382812</t>
  </si>
  <si>
    <t>48.5965710639954</t>
  </si>
  <si>
    <t>8.07367247389644</t>
  </si>
  <si>
    <t>7.35035423681395</t>
  </si>
  <si>
    <t>150.905033982499</t>
  </si>
  <si>
    <t>115.178725137963</t>
  </si>
  <si>
    <t>0.677014160156273</t>
  </si>
  <si>
    <t>39.0031225204468</t>
  </si>
  <si>
    <t>31.4631746292114</t>
  </si>
  <si>
    <t>5.6440436294664</t>
  </si>
  <si>
    <t>7.68172987373672</t>
  </si>
  <si>
    <t>270.459106273175</t>
  </si>
  <si>
    <t>317.064674006765</t>
  </si>
  <si>
    <t>0.0670074287307991</t>
  </si>
  <si>
    <t>2.71578241984052</t>
  </si>
  <si>
    <t>33.8256474335988</t>
  </si>
  <si>
    <t>29.2282691001892</t>
  </si>
  <si>
    <t>5.95407929978128</t>
  </si>
  <si>
    <t>7.80165083003629</t>
  </si>
  <si>
    <t>297.034257384541</t>
  </si>
  <si>
    <t>307.798679807005</t>
  </si>
  <si>
    <t>0.0658372998347754</t>
  </si>
  <si>
    <t>5.46075592041018</t>
  </si>
  <si>
    <t>43.1461275100708</t>
  </si>
  <si>
    <t>38.8400151252747</t>
  </si>
  <si>
    <t>6.21790458260188</t>
  </si>
  <si>
    <t>8.50312796850806</t>
  </si>
  <si>
    <t>185.908674340053</t>
  </si>
  <si>
    <t>248.255334130466</t>
  </si>
  <si>
    <t>0.0608584213662631</t>
  </si>
  <si>
    <t>8.38418579101565</t>
  </si>
  <si>
    <t>1.6573196411133</t>
  </si>
  <si>
    <t>60.9887077331543</t>
  </si>
  <si>
    <t>53.6104695320129</t>
  </si>
  <si>
    <t>4.46923708040996</t>
  </si>
  <si>
    <t>4.9082789332343</t>
  </si>
  <si>
    <t>115.845829592046</t>
  </si>
  <si>
    <t>324.863152364412</t>
  </si>
  <si>
    <t>0.0370952409208841</t>
  </si>
  <si>
    <t>10.6755462646485</t>
  </si>
  <si>
    <t>3.00952148437502</t>
  </si>
  <si>
    <t>47.4552629470825</t>
  </si>
  <si>
    <t>43.1618610620499</t>
  </si>
  <si>
    <t>5.37942100949878</t>
  </si>
  <si>
    <t>5.22758729642012</t>
  </si>
  <si>
    <t>192.652251301675</t>
  </si>
  <si>
    <t>253.594698603011</t>
  </si>
  <si>
    <t>0.0216519306857623</t>
  </si>
  <si>
    <t>8.00031738281252</t>
  </si>
  <si>
    <t>2.77907409667971</t>
  </si>
  <si>
    <t>35.9872037172318</t>
  </si>
  <si>
    <t>6.12348859513405</t>
  </si>
  <si>
    <t>5.49822791185739</t>
  </si>
  <si>
    <t>165.075893700824</t>
  </si>
  <si>
    <t>252.44330963175</t>
  </si>
  <si>
    <t>11.5416946411133</t>
  </si>
  <si>
    <t>5.45686187744143</t>
  </si>
  <si>
    <t>75.1136735916138</t>
  </si>
  <si>
    <t>53.3976620197296</t>
  </si>
  <si>
    <t>4.31666776557147</t>
  </si>
  <si>
    <t>5.7246905678618</t>
  </si>
  <si>
    <t>152.869590146039</t>
  </si>
  <si>
    <t>192.544775558336</t>
  </si>
  <si>
    <t>0.0041860991124446</t>
  </si>
  <si>
    <t>14.9667348225912</t>
  </si>
  <si>
    <t>11.1490290323893</t>
  </si>
  <si>
    <t>86.4305591583252</t>
  </si>
  <si>
    <t>84.6529855728149</t>
  </si>
  <si>
    <t>3.41439123164923</t>
  </si>
  <si>
    <t>7.48374871499569</t>
  </si>
  <si>
    <t>124.657187891356</t>
  </si>
  <si>
    <t>235.562840704776</t>
  </si>
  <si>
    <t>4.09887847900393</t>
  </si>
  <si>
    <t>64.2948417663574</t>
  </si>
  <si>
    <t>62.5404897689819</t>
  </si>
  <si>
    <t>8.24831256327481</t>
  </si>
  <si>
    <t>6.00366823160613</t>
  </si>
  <si>
    <t>88.1420783554892</t>
  </si>
  <si>
    <t>97.5742310886698</t>
  </si>
  <si>
    <t>10.1191986083985</t>
  </si>
  <si>
    <t>2.96324615478518</t>
  </si>
  <si>
    <t>51.0434501647949</t>
  </si>
  <si>
    <t>58.7220681190491</t>
  </si>
  <si>
    <t>7.55962550543684</t>
  </si>
  <si>
    <t>10.0165217994267</t>
  </si>
  <si>
    <t>138.630203478301</t>
  </si>
  <si>
    <t>7.23695373535159</t>
  </si>
  <si>
    <t>0.734953308105492</t>
  </si>
  <si>
    <t>52.3654505729675</t>
  </si>
  <si>
    <t>51.0707988262177</t>
  </si>
  <si>
    <t>7.15891019170785</t>
  </si>
  <si>
    <t>7.57932932046322</t>
  </si>
  <si>
    <t>80.3526327065411</t>
  </si>
  <si>
    <t>95.7142708351131</t>
  </si>
  <si>
    <t>14.7011291503906</t>
  </si>
  <si>
    <t>5.9335403442383</t>
  </si>
  <si>
    <t>33.8782917022705</t>
  </si>
  <si>
    <t>33.5041258811951</t>
  </si>
  <si>
    <t>5.5819072017889</t>
  </si>
  <si>
    <t>6.23223550081387</t>
  </si>
  <si>
    <t>169.210604447358</t>
  </si>
  <si>
    <t>299.470612869537</t>
  </si>
  <si>
    <t>0.0141508726467726</t>
  </si>
  <si>
    <t>13.6129104614258</t>
  </si>
  <si>
    <t>5.92847442626955</t>
  </si>
  <si>
    <t>47.6736594200134</t>
  </si>
  <si>
    <t>42.1143518447876</t>
  </si>
  <si>
    <t>5.26730421254037</t>
  </si>
  <si>
    <t>6.35208575634758</t>
  </si>
  <si>
    <t>142.607031807891</t>
  </si>
  <si>
    <t>252.36657062255</t>
  </si>
  <si>
    <t>0.0391519231062166</t>
  </si>
  <si>
    <t>10.4295911153158</t>
  </si>
  <si>
    <t>5.53832143147789</t>
  </si>
  <si>
    <t>67.2008972962697</t>
  </si>
  <si>
    <t>75.5602393547694</t>
  </si>
  <si>
    <t>6.11912387574986</t>
  </si>
  <si>
    <t>5.92811174317116</t>
  </si>
  <si>
    <t>41.7572510052114</t>
  </si>
  <si>
    <t>93.4992567888613</t>
  </si>
  <si>
    <t>19.7388534545899</t>
  </si>
  <si>
    <t>13.1298782348633</t>
  </si>
  <si>
    <t>61.0914903640747</t>
  </si>
  <si>
    <t>61.2918788433075</t>
  </si>
  <si>
    <t>5.68841860517726</t>
  </si>
  <si>
    <t>9.59865060536365</t>
  </si>
  <si>
    <t>176.86440023756</t>
  </si>
  <si>
    <t>232.62943707395</t>
  </si>
  <si>
    <t>18.6504684448242</t>
  </si>
  <si>
    <t>82.1007606506348</t>
  </si>
  <si>
    <t>86.8946355819702</t>
  </si>
  <si>
    <t>3.57300430695255</t>
  </si>
  <si>
    <t>12.5742318339437</t>
  </si>
  <si>
    <t>135.538179283695</t>
  </si>
  <si>
    <t>252.546333891376</t>
  </si>
  <si>
    <t>10.8671005249024</t>
  </si>
  <si>
    <t>73.8833652496338</t>
  </si>
  <si>
    <t>70.0402556419373</t>
  </si>
  <si>
    <t>4.22201286491122</t>
  </si>
  <si>
    <t>6.11748370799584</t>
  </si>
  <si>
    <t>170.800463839543</t>
  </si>
  <si>
    <t>229.677598747433</t>
  </si>
  <si>
    <t>19.2734634399414</t>
  </si>
  <si>
    <t>13.6091903686524</t>
  </si>
  <si>
    <t>78.7722812652588</t>
  </si>
  <si>
    <t>75.4259915351868</t>
  </si>
  <si>
    <t>5.98321662345355</t>
  </si>
  <si>
    <t>10.0172485133587</t>
  </si>
  <si>
    <t>182.608998100149</t>
  </si>
  <si>
    <t>220.835697013137</t>
  </si>
  <si>
    <t>22.5581344604492</t>
  </si>
  <si>
    <t>14.479525756836</t>
  </si>
  <si>
    <t>55.6527907371521</t>
  </si>
  <si>
    <t>54.3944000244141</t>
  </si>
  <si>
    <t>4.41380807149243</t>
  </si>
  <si>
    <t>7.84137771040595</t>
  </si>
  <si>
    <t>235.178422428521</t>
  </si>
  <si>
    <t>149.867898959121</t>
  </si>
  <si>
    <t>20.689047241211</t>
  </si>
  <si>
    <t>12.8674148559571</t>
  </si>
  <si>
    <t>67.2277132034302</t>
  </si>
  <si>
    <t>64.5379965782165</t>
  </si>
  <si>
    <t>5.25408980333837</t>
  </si>
  <si>
    <t>7.63111871301183</t>
  </si>
  <si>
    <t>56.1586826022727</t>
  </si>
  <si>
    <t>84.9751132952762</t>
  </si>
  <si>
    <t>0.0263709705685027</t>
  </si>
  <si>
    <t>18.8259521484375</t>
  </si>
  <si>
    <t>12.2448608398438</t>
  </si>
  <si>
    <t>83.5193941116333</t>
  </si>
  <si>
    <t>72.7351183891296</t>
  </si>
  <si>
    <t>5.4232358864185</t>
  </si>
  <si>
    <t>4.99075066274612</t>
  </si>
  <si>
    <t>72.785819117983</t>
  </si>
  <si>
    <t>121.541263793349</t>
  </si>
  <si>
    <t>18.4307113647461</t>
  </si>
  <si>
    <t>10.2642211914063</t>
  </si>
  <si>
    <t>53.4872844696045</t>
  </si>
  <si>
    <t>43.3645268917084</t>
  </si>
  <si>
    <t>5.15196843608947</t>
  </si>
  <si>
    <t>6.93161341512122</t>
  </si>
  <si>
    <t>68.4542759273683</t>
  </si>
  <si>
    <t>141.294017776155</t>
  </si>
  <si>
    <t>0.0554877041308929</t>
  </si>
  <si>
    <t>18.1630981445313</t>
  </si>
  <si>
    <t>8.69095306396487</t>
  </si>
  <si>
    <t>56.8878209114075</t>
  </si>
  <si>
    <t>55.4763925552368</t>
  </si>
  <si>
    <t>4.20857307397166</t>
  </si>
  <si>
    <t>5.45865093507079</t>
  </si>
  <si>
    <t>131.564830003419</t>
  </si>
  <si>
    <t>140.722654963531</t>
  </si>
  <si>
    <t>0.0336197142909837</t>
  </si>
  <si>
    <t>23.681999206543</t>
  </si>
  <si>
    <t>16.0228744506836</t>
  </si>
  <si>
    <t>74.024521446228</t>
  </si>
  <si>
    <t>73.7368818283081</t>
  </si>
  <si>
    <t>4.48965194346332</t>
  </si>
  <si>
    <t>10.7025183245369</t>
  </si>
  <si>
    <t>220.390494153038</t>
  </si>
  <si>
    <t>261.238342462421</t>
  </si>
  <si>
    <t>24.3166580200196</t>
  </si>
  <si>
    <t>17.3783401489258</t>
  </si>
  <si>
    <t>79.5174894332886</t>
  </si>
  <si>
    <t>71.248641872406</t>
  </si>
  <si>
    <t>5.58585412230863</t>
  </si>
  <si>
    <t>9.72131320859254</t>
  </si>
  <si>
    <t>156.354235338517</t>
  </si>
  <si>
    <t>210.276287928039</t>
  </si>
  <si>
    <t>23.5798253377279</t>
  </si>
  <si>
    <t>16.7089057922364</t>
  </si>
  <si>
    <t>76.368723710378</t>
  </si>
  <si>
    <t>73.6235471566518</t>
  </si>
  <si>
    <t>4.13269677148884</t>
  </si>
  <si>
    <t>4.70799468930805</t>
  </si>
  <si>
    <t>93.2395710281971</t>
  </si>
  <si>
    <t>137.65923748577</t>
  </si>
  <si>
    <t>25.849560546875</t>
  </si>
  <si>
    <t>19.0604415893555</t>
  </si>
  <si>
    <t>83.5040977478027</t>
  </si>
  <si>
    <t>73.6104787826538</t>
  </si>
  <si>
    <t>3.50166912284299</t>
  </si>
  <si>
    <t>3.05086471345209</t>
  </si>
  <si>
    <t>81.5206280586338</t>
  </si>
  <si>
    <t>199.486378702205</t>
  </si>
  <si>
    <t>25.3196990966797</t>
  </si>
  <si>
    <t>19.3774536132813</t>
  </si>
  <si>
    <t>74.6319862365723</t>
  </si>
  <si>
    <t>58.1922536849976</t>
  </si>
  <si>
    <t>3.76770031509848</t>
  </si>
  <si>
    <t>7.08524157094049</t>
  </si>
  <si>
    <t>115.334329153925</t>
  </si>
  <si>
    <t>180.872747771958</t>
  </si>
  <si>
    <t>29.1731597900391</t>
  </si>
  <si>
    <t>21.3569915771485</t>
  </si>
  <si>
    <t>70.4057802200317</t>
  </si>
  <si>
    <t>63.9815553665161</t>
  </si>
  <si>
    <t>4.13873490016355</t>
  </si>
  <si>
    <t>6.17137673087896</t>
  </si>
  <si>
    <t>117.936477479751</t>
  </si>
  <si>
    <t>151.380103443575</t>
  </si>
  <si>
    <t>0.0040098963470157</t>
  </si>
  <si>
    <t>25.6973693847656</t>
  </si>
  <si>
    <t>16.4010543823242</t>
  </si>
  <si>
    <t>69.3123823165893</t>
  </si>
  <si>
    <t>65.2435657501221</t>
  </si>
  <si>
    <t>2.45200556257595</t>
  </si>
  <si>
    <t>3.67541612234768</t>
  </si>
  <si>
    <t>118.865874396013</t>
  </si>
  <si>
    <t>155.923559993861</t>
  </si>
  <si>
    <t>0.0401341748211349</t>
  </si>
  <si>
    <t>27.3358657836914</t>
  </si>
  <si>
    <t>18.6322631835938</t>
  </si>
  <si>
    <t>57.2099000930786</t>
  </si>
  <si>
    <t>48.8281543731689</t>
  </si>
  <si>
    <t>4.81525480597684</t>
  </si>
  <si>
    <t>6.3180413300273</t>
  </si>
  <si>
    <t>105.664950141154</t>
  </si>
  <si>
    <t>169.97983018766</t>
  </si>
  <si>
    <t>0.0389254421453206</t>
  </si>
  <si>
    <t>25.2356552124024</t>
  </si>
  <si>
    <t>15.6295104980469</t>
  </si>
  <si>
    <t>61.6390357971191</t>
  </si>
  <si>
    <t>66.2732048034668</t>
  </si>
  <si>
    <t>5.26274352468475</t>
  </si>
  <si>
    <t>9.1821546124597</t>
  </si>
  <si>
    <t>120.221130770745</t>
  </si>
  <si>
    <t>121.913833584419</t>
  </si>
  <si>
    <t>0.0206302625001783</t>
  </si>
  <si>
    <t>29.0976547241211</t>
  </si>
  <si>
    <t>20.0158554077149</t>
  </si>
  <si>
    <t>69.6316699981689</t>
  </si>
  <si>
    <t>78.3860939025879</t>
  </si>
  <si>
    <t>3.66666117268649</t>
  </si>
  <si>
    <t>6.47741611195397</t>
  </si>
  <si>
    <t>219.889771640914</t>
  </si>
  <si>
    <t>261.116109616765</t>
  </si>
  <si>
    <t>28.6963256835938</t>
  </si>
  <si>
    <t>20.3151184082031</t>
  </si>
  <si>
    <t>86.4024654388428</t>
  </si>
  <si>
    <t>90.5639230728149</t>
  </si>
  <si>
    <t>3.79482604098885</t>
  </si>
  <si>
    <t>5.69190565632397</t>
  </si>
  <si>
    <t>193.143575239989</t>
  </si>
  <si>
    <t>136.750216139296</t>
  </si>
  <si>
    <t>29.5328079223633</t>
  </si>
  <si>
    <t>19.0294937133789</t>
  </si>
  <si>
    <t>71.0143941879273</t>
  </si>
  <si>
    <t>85.6358070373535</t>
  </si>
  <si>
    <t>4.37899025425298</t>
  </si>
  <si>
    <t>7.48093659854133</t>
  </si>
  <si>
    <t>191.908229595336</t>
  </si>
  <si>
    <t>190.753276434449</t>
  </si>
  <si>
    <t>28.7828598022461</t>
  </si>
  <si>
    <t>74.7019672393799</t>
  </si>
  <si>
    <t>87.5139167785645</t>
  </si>
  <si>
    <t>3.12004933222318</t>
  </si>
  <si>
    <t>2.77654851700607</t>
  </si>
  <si>
    <t>99.7454872353836</t>
  </si>
  <si>
    <t>140.06946331654</t>
  </si>
  <si>
    <t>0.0023215055803291</t>
  </si>
  <si>
    <t>31.5667617797852</t>
  </si>
  <si>
    <t>21.5477249145508</t>
  </si>
  <si>
    <t>73.8891384124756</t>
  </si>
  <si>
    <t>83.9369346618652</t>
  </si>
  <si>
    <t>3.71929050486964</t>
  </si>
  <si>
    <t>5.89905326222455</t>
  </si>
  <si>
    <t>159.520898914258</t>
  </si>
  <si>
    <t>219.924497876894</t>
  </si>
  <si>
    <t>33.2083615620931</t>
  </si>
  <si>
    <t>23.5871444702149</t>
  </si>
  <si>
    <t>62.6839191118876</t>
  </si>
  <si>
    <t>73.4242204030355</t>
  </si>
  <si>
    <t>5.60197765510175</t>
  </si>
  <si>
    <t>11.119376455524</t>
  </si>
  <si>
    <t>184.147893586554</t>
  </si>
  <si>
    <t>222.270563210485</t>
  </si>
  <si>
    <t>30.7441848754883</t>
  </si>
  <si>
    <t>22.8221542358399</t>
  </si>
  <si>
    <t>79.0756004333496</t>
  </si>
  <si>
    <t>78.2927074432373</t>
  </si>
  <si>
    <t>3.58247468884581</t>
  </si>
  <si>
    <t>8.09827567420004</t>
  </si>
  <si>
    <t>174.996759452767</t>
  </si>
  <si>
    <t>242.92622810481</t>
  </si>
  <si>
    <t>33.3120758056641</t>
  </si>
  <si>
    <t>23.9358337402344</t>
  </si>
  <si>
    <t>62.922038269043</t>
  </si>
  <si>
    <t>69.9846147537232</t>
  </si>
  <si>
    <t>6.68748695400906</t>
  </si>
  <si>
    <t>9.98902361264877</t>
  </si>
  <si>
    <t>180.744830556533</t>
  </si>
  <si>
    <t>221.711669269545</t>
  </si>
  <si>
    <t>32.2258331298828</t>
  </si>
  <si>
    <t>22.1883178710938</t>
  </si>
  <si>
    <t>62.2799234390259</t>
  </si>
  <si>
    <t>63.9802282333374</t>
  </si>
  <si>
    <t>5.31997338159842</t>
  </si>
  <si>
    <t>3.72692040913477</t>
  </si>
  <si>
    <t>143.430984823397</t>
  </si>
  <si>
    <t>161.346772772318</t>
  </si>
  <si>
    <t>0.0253976426861271</t>
  </si>
  <si>
    <t>31.092953491211</t>
  </si>
  <si>
    <t>21.1962722778321</t>
  </si>
  <si>
    <t>76.0336109161377</t>
  </si>
  <si>
    <t>82.9026153564453</t>
  </si>
  <si>
    <t>3.86800268464879</t>
  </si>
  <si>
    <t>2.1714664829545</t>
  </si>
  <si>
    <t>120.18136654789</t>
  </si>
  <si>
    <t>160.114863961921</t>
  </si>
  <si>
    <t>30.5583679199219</t>
  </si>
  <si>
    <t>19.0156875610352</t>
  </si>
  <si>
    <t>64.9977634429932</t>
  </si>
  <si>
    <t>88.1501796722412</t>
  </si>
  <si>
    <t>3.37957881566166</t>
  </si>
  <si>
    <t>3.33081090489129</t>
  </si>
  <si>
    <t>91.8455488220042</t>
  </si>
  <si>
    <t>116.829354186597</t>
  </si>
  <si>
    <t>0.0344598315648539</t>
  </si>
  <si>
    <t>21.5796320597331</t>
  </si>
  <si>
    <t>64.3061292966207</t>
  </si>
  <si>
    <t>68.8456627527873</t>
  </si>
  <si>
    <t>3.93616895892844</t>
  </si>
  <si>
    <t>7.22111273494027</t>
  </si>
  <si>
    <t>241.510124402657</t>
  </si>
  <si>
    <t>269.733863837167</t>
  </si>
  <si>
    <t>28.7467788696289</t>
  </si>
  <si>
    <t>19.7151275634766</t>
  </si>
  <si>
    <t>66.6227828979492</t>
  </si>
  <si>
    <t>63.1412071228027</t>
  </si>
  <si>
    <t>4.2117507715014</t>
  </si>
  <si>
    <t>4.6726561279221</t>
  </si>
  <si>
    <t>162.04270969861</t>
  </si>
  <si>
    <t>238.703940865019</t>
  </si>
  <si>
    <t>0.0127773678615321</t>
  </si>
  <si>
    <t>27.9600646972656</t>
  </si>
  <si>
    <t>18.4341506958008</t>
  </si>
  <si>
    <t>75.9670917510986</t>
  </si>
  <si>
    <t>81.1572120666504</t>
  </si>
  <si>
    <t>6.2278570029613</t>
  </si>
  <si>
    <t>7.31919880605207</t>
  </si>
  <si>
    <t>53.4330844028991</t>
  </si>
  <si>
    <t>71.3420647073667</t>
  </si>
  <si>
    <t>27.8168594360352</t>
  </si>
  <si>
    <t>18.3136413574219</t>
  </si>
  <si>
    <t>68.7223934173584</t>
  </si>
  <si>
    <t>75.0769258499145</t>
  </si>
  <si>
    <t>3.39381916226673</t>
  </si>
  <si>
    <t>2.81280010061895</t>
  </si>
  <si>
    <t>162.968729157281</t>
  </si>
  <si>
    <t>195.579261964917</t>
  </si>
  <si>
    <t>0.0085594441123002</t>
  </si>
  <si>
    <t>24.4537979125977</t>
  </si>
  <si>
    <t>17.7696548461914</t>
  </si>
  <si>
    <t>85.8501985549927</t>
  </si>
  <si>
    <t>90.8779556274414</t>
  </si>
  <si>
    <t>4.63698173252733</t>
  </si>
  <si>
    <t>7.10770996895872</t>
  </si>
  <si>
    <t>85.148567542917</t>
  </si>
  <si>
    <t>255.951659647484</t>
  </si>
  <si>
    <t>23.4897735595703</t>
  </si>
  <si>
    <t>13.3997833251953</t>
  </si>
  <si>
    <t>54.8927640914917</t>
  </si>
  <si>
    <t>54.6392739295959</t>
  </si>
  <si>
    <t>2.95965472266615</t>
  </si>
  <si>
    <t>2.96972344918085</t>
  </si>
  <si>
    <t>143.194215194973</t>
  </si>
  <si>
    <t>102.079466597288</t>
  </si>
  <si>
    <t>0.0508423717753246</t>
  </si>
  <si>
    <t>23.8420272827149</t>
  </si>
  <si>
    <t>14.2600616455078</t>
  </si>
  <si>
    <t>69.0887830734253</t>
  </si>
  <si>
    <t>61.197068977356</t>
  </si>
  <si>
    <t>4.1844161054339</t>
  </si>
  <si>
    <t>4.6645118486002</t>
  </si>
  <si>
    <t>137.580411518253</t>
  </si>
  <si>
    <t>212.140089577863</t>
  </si>
  <si>
    <t>0.0296098304521183</t>
  </si>
  <si>
    <t>22.8301101684571</t>
  </si>
  <si>
    <t>13.9821212768555</t>
  </si>
  <si>
    <t>66.4020196914673</t>
  </si>
  <si>
    <t>56.4493255615234</t>
  </si>
  <si>
    <t>5.92609227790472</t>
  </si>
  <si>
    <t>6.22950669691705</t>
  </si>
  <si>
    <t>65.1199393200336</t>
  </si>
  <si>
    <t>71.1313046103671</t>
  </si>
  <si>
    <t>21.5915939331055</t>
  </si>
  <si>
    <t>14.1193984985352</t>
  </si>
  <si>
    <t>67.3383201599121</t>
  </si>
  <si>
    <t>64.4884004592896</t>
  </si>
  <si>
    <t>4.64291013144902</t>
  </si>
  <si>
    <t>7.65682436481106</t>
  </si>
  <si>
    <t>192.497049939204</t>
  </si>
  <si>
    <t>222.242778970543</t>
  </si>
  <si>
    <t>18.2099044799805</t>
  </si>
  <si>
    <t>8.60764770507815</t>
  </si>
  <si>
    <t>47.8665387153626</t>
  </si>
  <si>
    <t>38.9445454597473</t>
  </si>
  <si>
    <t>5.48728847425657</t>
  </si>
  <si>
    <t>4.47240872657026</t>
  </si>
  <si>
    <t>152.842536084298</t>
  </si>
  <si>
    <t>152.16442739562</t>
  </si>
  <si>
    <t>0.0094743256180061</t>
  </si>
  <si>
    <t>18.8130157470703</t>
  </si>
  <si>
    <t>8.77061614990237</t>
  </si>
  <si>
    <t>56.7710569381714</t>
  </si>
  <si>
    <t>47.3384121894836</t>
  </si>
  <si>
    <t>3.21215754369588</t>
  </si>
  <si>
    <t>3.36442509786808</t>
  </si>
  <si>
    <t>127.131228690414</t>
  </si>
  <si>
    <t>191.528039190281</t>
  </si>
  <si>
    <t>0.0413011985790807</t>
  </si>
  <si>
    <t>17.4253387451172</t>
  </si>
  <si>
    <t>6.69950256347659</t>
  </si>
  <si>
    <t>40.8063999176025</t>
  </si>
  <si>
    <t>42.589267539978</t>
  </si>
  <si>
    <t>3.75585505715095</t>
  </si>
  <si>
    <t>4.37504572980466</t>
  </si>
  <si>
    <t>220.146209523413</t>
  </si>
  <si>
    <t>253.288719501414</t>
  </si>
  <si>
    <t>0.048143097351464</t>
  </si>
  <si>
    <t>18.3187868754069</t>
  </si>
  <si>
    <t>9.58647435506187</t>
  </si>
  <si>
    <t>46.0336976846059</t>
  </si>
  <si>
    <t>32.2892214457194</t>
  </si>
  <si>
    <t>4.1572042631359</t>
  </si>
  <si>
    <t>5.19297545163039</t>
  </si>
  <si>
    <t>184.160877368658</t>
  </si>
  <si>
    <t>265.403330083655</t>
  </si>
  <si>
    <t>0.0462606059188106</t>
  </si>
  <si>
    <t>14.1557205200196</t>
  </si>
  <si>
    <t>5.8037780761719</t>
  </si>
  <si>
    <t>43.0831304550171</t>
  </si>
  <si>
    <t>29.8149863243103</t>
  </si>
  <si>
    <t>5.59832279446786</t>
  </si>
  <si>
    <t>6.66294480408411</t>
  </si>
  <si>
    <t>200.271748339726</t>
  </si>
  <si>
    <t>273.168826226004</t>
  </si>
  <si>
    <t>0.0610718294482895</t>
  </si>
  <si>
    <t>12.9225387573242</t>
  </si>
  <si>
    <t>4.55409088134768</t>
  </si>
  <si>
    <t>32.8634123802185</t>
  </si>
  <si>
    <t>25.0384747505188</t>
  </si>
  <si>
    <t>5.91855472761084</t>
  </si>
  <si>
    <t>7.46722739166121</t>
  </si>
  <si>
    <t>262.135599680012</t>
  </si>
  <si>
    <t>282.983472893175</t>
  </si>
  <si>
    <t>0.0679542739474574</t>
  </si>
  <si>
    <t>11.0510757446289</t>
  </si>
  <si>
    <t>2.80151672363284</t>
  </si>
  <si>
    <t>36.0115268707275</t>
  </si>
  <si>
    <t>26.843226480484</t>
  </si>
  <si>
    <t>5.41155670539016</t>
  </si>
  <si>
    <t>8.56988408833508</t>
  </si>
  <si>
    <t>306.00660828944</t>
  </si>
  <si>
    <t>321.549918675514</t>
  </si>
  <si>
    <t>0.0697540591845819</t>
  </si>
  <si>
    <t>1.9052185058594</t>
  </si>
  <si>
    <t>46.0250929832458</t>
  </si>
  <si>
    <t>41.5061118125916</t>
  </si>
  <si>
    <t>3.30842755265453</t>
  </si>
  <si>
    <t>3.71423223070946</t>
  </si>
  <si>
    <t>135.327356563404</t>
  </si>
  <si>
    <t>290.627938249565</t>
  </si>
  <si>
    <t>0.0330138697055725</t>
  </si>
  <si>
    <t>6.40539245605471</t>
  </si>
  <si>
    <t>58.092652797699</t>
  </si>
  <si>
    <t>48.4108143806458</t>
  </si>
  <si>
    <t>7.84860334714736</t>
  </si>
  <si>
    <t>6.43650958391512</t>
  </si>
  <si>
    <t>133.783302679577</t>
  </si>
  <si>
    <t>96.1684217832854</t>
  </si>
  <si>
    <t>0.0594687778594836</t>
  </si>
  <si>
    <t>6.06893463134768</t>
  </si>
  <si>
    <t>39.0120597839355</t>
  </si>
  <si>
    <t>25.5125256538391</t>
  </si>
  <si>
    <t>4.89558646669154</t>
  </si>
  <si>
    <t>5.76916040082532</t>
  </si>
  <si>
    <t>283.324138152007</t>
  </si>
  <si>
    <t>300.404099732353</t>
  </si>
  <si>
    <t>0.0493261136183713</t>
  </si>
  <si>
    <t>12.1300369262696</t>
  </si>
  <si>
    <t>5.47344818115237</t>
  </si>
  <si>
    <t>56.4256156921387</t>
  </si>
  <si>
    <t>43.9351893424988</t>
  </si>
  <si>
    <t>3.4267006102122</t>
  </si>
  <si>
    <t>5.55480609739374</t>
  </si>
  <si>
    <t>185.504687070493</t>
  </si>
  <si>
    <t>273.821879009742</t>
  </si>
  <si>
    <t>0.0185362352907921</t>
  </si>
  <si>
    <t>9.5402282714844</t>
  </si>
  <si>
    <t>4.63432769775393</t>
  </si>
  <si>
    <t>58.7576711654663</t>
  </si>
  <si>
    <t>27.2536846160889</t>
  </si>
  <si>
    <t>4.62534143340589</t>
  </si>
  <si>
    <t>6.27901901837495</t>
  </si>
  <si>
    <t>194.508307382198</t>
  </si>
  <si>
    <t>311.388967485842</t>
  </si>
  <si>
    <t>0.0413587812743508</t>
  </si>
  <si>
    <t>7.76501312255862</t>
  </si>
  <si>
    <t>40.3018527984619</t>
  </si>
  <si>
    <t>36.7540231704712</t>
  </si>
  <si>
    <t>9.69977046211601</t>
  </si>
  <si>
    <t>276.381227304444</t>
  </si>
  <si>
    <t>306.34008243898</t>
  </si>
  <si>
    <t>0.0601724148071285</t>
  </si>
  <si>
    <t>6.88830413818362</t>
  </si>
  <si>
    <t>51.7112394332886</t>
  </si>
  <si>
    <t>47.431288433075</t>
  </si>
  <si>
    <t>5.39736000780307</t>
  </si>
  <si>
    <t>6.50569896719148</t>
  </si>
  <si>
    <t>295.897705110812</t>
  </si>
  <si>
    <t>314.762544995545</t>
  </si>
  <si>
    <t>0.0482267090629435</t>
  </si>
  <si>
    <t>12.7074661254883</t>
  </si>
  <si>
    <t>6.7728225708008</t>
  </si>
  <si>
    <t>78.6444568634033</t>
  </si>
  <si>
    <t>76.6822471618652</t>
  </si>
  <si>
    <t>4.76006962104888</t>
  </si>
  <si>
    <t>5.9998988232794</t>
  </si>
  <si>
    <t>176.975585066374</t>
  </si>
  <si>
    <t>269.72162013786</t>
  </si>
  <si>
    <t>3.81368535359703</t>
  </si>
  <si>
    <t>53.6667323112488</t>
  </si>
  <si>
    <t>44.1047339439392</t>
  </si>
  <si>
    <t>6.48499158212848</t>
  </si>
  <si>
    <t>6.96969369657273</t>
  </si>
  <si>
    <t>178.710035106339</t>
  </si>
  <si>
    <t>343.613966576765</t>
  </si>
  <si>
    <t>0.0465425730091969</t>
  </si>
  <si>
    <t>0.261868286132835</t>
  </si>
  <si>
    <t>44.3892799377441</t>
  </si>
  <si>
    <t>29.3639081954956</t>
  </si>
  <si>
    <t>5.24020277222761</t>
  </si>
  <si>
    <t>5.93949646202948</t>
  </si>
  <si>
    <t>319.012102086012</t>
  </si>
  <si>
    <t>314.197014683366</t>
  </si>
  <si>
    <t>0.0673410228568669</t>
  </si>
  <si>
    <t>1.75015106201174</t>
  </si>
  <si>
    <t>49.2808352470398</t>
  </si>
  <si>
    <t>44.8143271446228</t>
  </si>
  <si>
    <t>2.42082749181063</t>
  </si>
  <si>
    <t>3.62671630498493</t>
  </si>
  <si>
    <t>223.698328887961</t>
  </si>
  <si>
    <t>282.187195888675</t>
  </si>
  <si>
    <t>0.0261061280298441</t>
  </si>
  <si>
    <t>3.39281921386721</t>
  </si>
  <si>
    <t>41.412434387207</t>
  </si>
  <si>
    <t>22.1260597229004</t>
  </si>
  <si>
    <t>5.79682080737942</t>
  </si>
  <si>
    <t>7.1003429129105</t>
  </si>
  <si>
    <t>235.751626266823</t>
  </si>
  <si>
    <t>318.366714338358</t>
  </si>
  <si>
    <t>0.0587305311297382</t>
  </si>
  <si>
    <t>4.32458953857424</t>
  </si>
  <si>
    <t>43.5737798690796</t>
  </si>
  <si>
    <t>35.3826921463013</t>
  </si>
  <si>
    <t>5.2148366829415</t>
  </si>
  <si>
    <t>6.74449529062344</t>
  </si>
  <si>
    <t>133.834133649289</t>
  </si>
  <si>
    <t>292.66248569157</t>
  </si>
  <si>
    <t>0.0571117599546671</t>
  </si>
  <si>
    <t>2.75624847412112</t>
  </si>
  <si>
    <t>51.2848743438721</t>
  </si>
  <si>
    <t>41.6540831565857</t>
  </si>
  <si>
    <t>5.26577465853009</t>
  </si>
  <si>
    <t>5.45531852176165</t>
  </si>
  <si>
    <t>151.221090889761</t>
  </si>
  <si>
    <t>183.412357723416</t>
  </si>
  <si>
    <t>0.0107567339734466</t>
  </si>
  <si>
    <t>7.51783650716148</t>
  </si>
  <si>
    <t>30.8652011553446</t>
  </si>
  <si>
    <t>30.5893538792928</t>
  </si>
  <si>
    <t>5.52052972254949</t>
  </si>
  <si>
    <t>7.5792680963996</t>
  </si>
  <si>
    <t>278.742378167972</t>
  </si>
  <si>
    <t>296.141511750062</t>
  </si>
  <si>
    <t>0.0446711546244833</t>
  </si>
  <si>
    <t>8.15799407958987</t>
  </si>
  <si>
    <t>3.61884002685549</t>
  </si>
  <si>
    <t>69.8981414794922</t>
  </si>
  <si>
    <t>57.1998615264893</t>
  </si>
  <si>
    <t>6.71585807717832</t>
  </si>
  <si>
    <t>7.45913488968034</t>
  </si>
  <si>
    <t>140.241170429709</t>
  </si>
  <si>
    <t>178.404629491095</t>
  </si>
  <si>
    <t>2.60112609863284</t>
  </si>
  <si>
    <t>54.1339401245117</t>
  </si>
  <si>
    <t>6.44735660472257</t>
  </si>
  <si>
    <t>7.77219718745521</t>
  </si>
  <si>
    <t>155.037912780773</t>
  </si>
  <si>
    <t>255.31267907193</t>
  </si>
  <si>
    <t>0.0605058754922502</t>
  </si>
  <si>
    <t>8.1187942504883</t>
  </si>
  <si>
    <t>3.47787933349612</t>
  </si>
  <si>
    <t>71.1311227798462</t>
  </si>
  <si>
    <t>64.9866854667664</t>
  </si>
  <si>
    <t>7.57708072398847</t>
  </si>
  <si>
    <t>5.76457401253229</t>
  </si>
  <si>
    <t>94.6824321299727</t>
  </si>
  <si>
    <t>115.592762994759</t>
  </si>
  <si>
    <t>4.07966461181643</t>
  </si>
  <si>
    <t>61.6123661994934</t>
  </si>
  <si>
    <t>62.0055665969849</t>
  </si>
  <si>
    <t>8.13823457930704</t>
  </si>
  <si>
    <t>7.44728380656356</t>
  </si>
  <si>
    <t>33.0748202134951</t>
  </si>
  <si>
    <t>236.644701171753</t>
  </si>
  <si>
    <t>5.05232543945315</t>
  </si>
  <si>
    <t>29.4545178413391</t>
  </si>
  <si>
    <t>37.3127183437347</t>
  </si>
  <si>
    <t>5.46286657606528</t>
  </si>
  <si>
    <t>7.92741401755491</t>
  </si>
  <si>
    <t>305.704575949251</t>
  </si>
  <si>
    <t>321.566780624755</t>
  </si>
  <si>
    <t>0.0633517605032978</t>
  </si>
  <si>
    <t>9.94478251139325</t>
  </si>
  <si>
    <t>2.60708770751955</t>
  </si>
  <si>
    <t>36.0676614443461</t>
  </si>
  <si>
    <t>27.1299040317535</t>
  </si>
  <si>
    <t>6.74669355295937</t>
  </si>
  <si>
    <t>5.57205346607656</t>
  </si>
  <si>
    <t>144.379696348486</t>
  </si>
  <si>
    <t>221.796647236527</t>
  </si>
  <si>
    <t>0.0496982296836545</t>
  </si>
  <si>
    <t>13.8389175415039</t>
  </si>
  <si>
    <t>7.27885589599612</t>
  </si>
  <si>
    <t>63.3481698989868</t>
  </si>
  <si>
    <t>48.9104543685913</t>
  </si>
  <si>
    <t>6.41702890962489</t>
  </si>
  <si>
    <t>4.3744583519275</t>
  </si>
  <si>
    <t>161.493278567761</t>
  </si>
  <si>
    <t>227.550132950581</t>
  </si>
  <si>
    <t>0.0303926661132655</t>
  </si>
  <si>
    <t>6.54576263427737</t>
  </si>
  <si>
    <t>40.842443561554</t>
  </si>
  <si>
    <t>39.5473794937134</t>
  </si>
  <si>
    <t>6.74288261847125</t>
  </si>
  <si>
    <t>8.07480439018189</t>
  </si>
  <si>
    <t>58.1674704566125</t>
  </si>
  <si>
    <t>139.154335076613</t>
  </si>
  <si>
    <t>0.0419391822984483</t>
  </si>
  <si>
    <t>10.7649520874024</t>
  </si>
  <si>
    <t>2.2903518676758</t>
  </si>
  <si>
    <t>37.7070712089539</t>
  </si>
  <si>
    <t>28.346951675415</t>
  </si>
  <si>
    <t>6.38449070654755</t>
  </si>
  <si>
    <t>5.32112655604698</t>
  </si>
  <si>
    <t>183.849742578679</t>
  </si>
  <si>
    <t>219.412234659408</t>
  </si>
  <si>
    <t>0.0539597547843317</t>
  </si>
  <si>
    <t>15.2643432617188</t>
  </si>
  <si>
    <t>9.51657409667971</t>
  </si>
  <si>
    <t>61.8322996139526</t>
  </si>
  <si>
    <t>47.7607557296753</t>
  </si>
  <si>
    <t>5.55981024998831</t>
  </si>
  <si>
    <t>5.87344482346738</t>
  </si>
  <si>
    <t>126.289451286754</t>
  </si>
  <si>
    <t>182.540442708062</t>
  </si>
  <si>
    <t>17.044320678711</t>
  </si>
  <si>
    <t>10.1359420776367</t>
  </si>
  <si>
    <t>74.7872020721436</t>
  </si>
  <si>
    <t>72.2146369934082</t>
  </si>
  <si>
    <t>5.21848819429918</t>
  </si>
  <si>
    <t>5.76862797611226</t>
  </si>
  <si>
    <t>161.268823558811</t>
  </si>
  <si>
    <t>172.190819457296</t>
  </si>
  <si>
    <t>12.1032424926758</t>
  </si>
  <si>
    <t>4.82871144612632</t>
  </si>
  <si>
    <t>70.3291045824687</t>
  </si>
  <si>
    <t>65.6553699175517</t>
  </si>
  <si>
    <t>6.41845443588133</t>
  </si>
  <si>
    <t>6.35564061761814</t>
  </si>
  <si>
    <t>41.5485980433594</t>
  </si>
  <si>
    <t>59.2947943430647</t>
  </si>
  <si>
    <t>0.0032646657615599</t>
  </si>
  <si>
    <t>16.0054336547852</t>
  </si>
  <si>
    <t>5.73663787841799</t>
  </si>
  <si>
    <t>46.1311804771423</t>
  </si>
  <si>
    <t>61.3295711517334</t>
  </si>
  <si>
    <t>4.13930028064816</t>
  </si>
  <si>
    <t>6.76810677683554</t>
  </si>
  <si>
    <t>192.622133458886</t>
  </si>
  <si>
    <t>94.3738715185415</t>
  </si>
  <si>
    <t>0.0633263209561031</t>
  </si>
  <si>
    <t>17.2177597045899</t>
  </si>
  <si>
    <t>8.40864410400393</t>
  </si>
  <si>
    <t>65.5107053756714</t>
  </si>
  <si>
    <t>67.1374914169312</t>
  </si>
  <si>
    <t>4.66025905769431</t>
  </si>
  <si>
    <t>4.62248884033464</t>
  </si>
  <si>
    <t>209.522856582593</t>
  </si>
  <si>
    <t>190.645041584075</t>
  </si>
  <si>
    <t>0.019795348950887</t>
  </si>
  <si>
    <t>20.0206741333008</t>
  </si>
  <si>
    <t>13.1639694213867</t>
  </si>
  <si>
    <t>73.2201271057129</t>
  </si>
  <si>
    <t>70.0172178268433</t>
  </si>
  <si>
    <t>6.74366907773173</t>
  </si>
  <si>
    <t>9.37082453245283</t>
  </si>
  <si>
    <t>103.283980627325</t>
  </si>
  <si>
    <t>144.573642072378</t>
  </si>
  <si>
    <t>17.9584121704102</t>
  </si>
  <si>
    <t>8.7300720214844</t>
  </si>
  <si>
    <t>47.6142686843872</t>
  </si>
  <si>
    <t>45.4535586357117</t>
  </si>
  <si>
    <t>3.72287143309521</t>
  </si>
  <si>
    <t>7.45408318060551</t>
  </si>
  <si>
    <t>213.820867626751</t>
  </si>
  <si>
    <t>330.473041266956</t>
  </si>
  <si>
    <t>0.0302151002223601</t>
  </si>
  <si>
    <t>16.5381622314453</t>
  </si>
  <si>
    <t>5.85542602539065</t>
  </si>
  <si>
    <t>57.2032075881958</t>
  </si>
  <si>
    <t>62.5853775978088</t>
  </si>
  <si>
    <t>4.37056260605706</t>
  </si>
  <si>
    <t>4.03990621654165</t>
  </si>
  <si>
    <t>119.58382488168</t>
  </si>
  <si>
    <t>134.928419822581</t>
  </si>
  <si>
    <t>0.0238380497494596</t>
  </si>
  <si>
    <t>20.0734481811524</t>
  </si>
  <si>
    <t>10.1935211181641</t>
  </si>
  <si>
    <t>45.2297361373901</t>
  </si>
  <si>
    <t>49.7693444252014</t>
  </si>
  <si>
    <t>5.26341049882129</t>
  </si>
  <si>
    <t>7.20245773792625</t>
  </si>
  <si>
    <t>238.762719543998</t>
  </si>
  <si>
    <t>268.953262748597</t>
  </si>
  <si>
    <t>0.0469675161753745</t>
  </si>
  <si>
    <t>21.1033493041992</t>
  </si>
  <si>
    <t>13.5984069824219</t>
  </si>
  <si>
    <t>72.4771413803101</t>
  </si>
  <si>
    <t>74.2139708518982</t>
  </si>
  <si>
    <t>6.88849654422976</t>
  </si>
  <si>
    <t>10.2653613436222</t>
  </si>
  <si>
    <t>216.824946601018</t>
  </si>
  <si>
    <t>175.908655554983</t>
  </si>
  <si>
    <t>21.6777587890625</t>
  </si>
  <si>
    <t>12.6491668701172</t>
  </si>
  <si>
    <t>61.4974903106689</t>
  </si>
  <si>
    <t>61.0015145301819</t>
  </si>
  <si>
    <t>4.30475610009099</t>
  </si>
  <si>
    <t>6.50264823843866</t>
  </si>
  <si>
    <t>131.184545516644</t>
  </si>
  <si>
    <t>145.282628560166</t>
  </si>
  <si>
    <t>0.0393005300960143</t>
  </si>
  <si>
    <t>20.3707733154297</t>
  </si>
  <si>
    <t>11.4941925048828</t>
  </si>
  <si>
    <t>60.9973962783813</t>
  </si>
  <si>
    <t>51.1698937416077</t>
  </si>
  <si>
    <t>2.66672528056738</t>
  </si>
  <si>
    <t>2.00301724329018</t>
  </si>
  <si>
    <t>131.832813394367</t>
  </si>
  <si>
    <t>163.405411909724</t>
  </si>
  <si>
    <t>0.0271970845377732</t>
  </si>
  <si>
    <t>15.8007644653321</t>
  </si>
  <si>
    <t>65.584840965271</t>
  </si>
  <si>
    <t>56.1154634475708</t>
  </si>
  <si>
    <t>4.65452059562922</t>
  </si>
  <si>
    <t>8.11427774322989</t>
  </si>
  <si>
    <t>210.922102017677</t>
  </si>
  <si>
    <t>251.672409360203</t>
  </si>
  <si>
    <t>0.0002527544845061</t>
  </si>
  <si>
    <t>23.1484344482422</t>
  </si>
  <si>
    <t>15.0303955078125</t>
  </si>
  <si>
    <t>57.4372707366943</t>
  </si>
  <si>
    <t>57.190528678894</t>
  </si>
  <si>
    <t>6.00979881985616</t>
  </si>
  <si>
    <t>10.9668161876229</t>
  </si>
  <si>
    <t>202.23966100517</t>
  </si>
  <si>
    <t>246.825236901997</t>
  </si>
  <si>
    <t>19.6770403544108</t>
  </si>
  <si>
    <t>11.7546707153321</t>
  </si>
  <si>
    <t>74.4618713061015</t>
  </si>
  <si>
    <t>72.8966034253438</t>
  </si>
  <si>
    <t>2.99247670795151</t>
  </si>
  <si>
    <t>4.02209813464525</t>
  </si>
  <si>
    <t>104.569539912111</t>
  </si>
  <si>
    <t>129.973820147316</t>
  </si>
  <si>
    <t>0.0003940835814004</t>
  </si>
  <si>
    <t>23.0140090942383</t>
  </si>
  <si>
    <t>16.6546279907227</t>
  </si>
  <si>
    <t>66.4749502182007</t>
  </si>
  <si>
    <t>35.5217681884766</t>
  </si>
  <si>
    <t>3.30779245382697</t>
  </si>
  <si>
    <t>5.35701220364084</t>
  </si>
  <si>
    <t>160.99579263383</t>
  </si>
  <si>
    <t>178.111786045247</t>
  </si>
  <si>
    <t>0.0371866293878744</t>
  </si>
  <si>
    <t>25.6423751831055</t>
  </si>
  <si>
    <t>15.9545989990235</t>
  </si>
  <si>
    <t>67.5556032180786</t>
  </si>
  <si>
    <t>71.7074317932129</t>
  </si>
  <si>
    <t>3.06228510690565</t>
  </si>
  <si>
    <t>3.9110126582072</t>
  </si>
  <si>
    <t>227.505754821374</t>
  </si>
  <si>
    <t>279.020079865338</t>
  </si>
  <si>
    <t>0.0242492388223283</t>
  </si>
  <si>
    <t>26.7352340698242</t>
  </si>
  <si>
    <t>17.2606796264649</t>
  </si>
  <si>
    <t>71.193367767334</t>
  </si>
  <si>
    <t>78.0472906112671</t>
  </si>
  <si>
    <t>2.4562538315531</t>
  </si>
  <si>
    <t>2.32953027991997</t>
  </si>
  <si>
    <t>120.104108233357</t>
  </si>
  <si>
    <t>292.310054626155</t>
  </si>
  <si>
    <t>0.0206917224982321</t>
  </si>
  <si>
    <t>27.3078659057617</t>
  </si>
  <si>
    <t>18.3275421142578</t>
  </si>
  <si>
    <t>64.0089134216309</t>
  </si>
  <si>
    <t>62.4108503341675</t>
  </si>
  <si>
    <t>3.48802298571038</t>
  </si>
  <si>
    <t>7.65998287657388</t>
  </si>
  <si>
    <t>193.505688167905</t>
  </si>
  <si>
    <t>198.326759252195</t>
  </si>
  <si>
    <t>0.0042805272431455</t>
  </si>
  <si>
    <t>27.3819229125977</t>
  </si>
  <si>
    <t>18.5875213623047</t>
  </si>
  <si>
    <t>69.6595355987549</t>
  </si>
  <si>
    <t>59.7170756340027</t>
  </si>
  <si>
    <t>4.77270614607924</t>
  </si>
  <si>
    <t>6.87524010606567</t>
  </si>
  <si>
    <t>144.176100665489</t>
  </si>
  <si>
    <t>177.145945798167</t>
  </si>
  <si>
    <t>29.1533905029297</t>
  </si>
  <si>
    <t>21.4422348022461</t>
  </si>
  <si>
    <t>84.1707180023193</t>
  </si>
  <si>
    <t>72.4748805999756</t>
  </si>
  <si>
    <t>4.81999814081934</t>
  </si>
  <si>
    <t>190.376490535758</t>
  </si>
  <si>
    <t>230.022983313727</t>
  </si>
  <si>
    <t>31.1646102905274</t>
  </si>
  <si>
    <t>22.2092254638672</t>
  </si>
  <si>
    <t>76.5260232925415</t>
  </si>
  <si>
    <t>85.3578887939453</t>
  </si>
  <si>
    <t>4.92128317297588</t>
  </si>
  <si>
    <t>9.69040018715734</t>
  </si>
  <si>
    <t>189.214068994892</t>
  </si>
  <si>
    <t>227.858568487258</t>
  </si>
  <si>
    <t>34.4582901000977</t>
  </si>
  <si>
    <t>23.8711257934571</t>
  </si>
  <si>
    <t>59.7364707946777</t>
  </si>
  <si>
    <t>79.4072227478027</t>
  </si>
  <si>
    <t>6.56362100119276</t>
  </si>
  <si>
    <t>13.4440317180441</t>
  </si>
  <si>
    <t>219.734477511173</t>
  </si>
  <si>
    <t>248.59750744381</t>
  </si>
  <si>
    <t>28.2753738403321</t>
  </si>
  <si>
    <t>20.6106750488281</t>
  </si>
  <si>
    <t>80.4359851837158</t>
  </si>
  <si>
    <t>72.2407702445984</t>
  </si>
  <si>
    <t>1.7832471436812</t>
  </si>
  <si>
    <t>3.10828995684294</t>
  </si>
  <si>
    <t>126.885082045423</t>
  </si>
  <si>
    <t>250.423356409179</t>
  </si>
  <si>
    <t>29.4441635131836</t>
  </si>
  <si>
    <t>20.956494140625</t>
  </si>
  <si>
    <t>82.7155155181885</t>
  </si>
  <si>
    <t>80.8951490402222</t>
  </si>
  <si>
    <t>3.51496742214593</t>
  </si>
  <si>
    <t>5.50125063017321</t>
  </si>
  <si>
    <t>143.376429467181</t>
  </si>
  <si>
    <t>189.676891225763</t>
  </si>
  <si>
    <t>30.1631561279297</t>
  </si>
  <si>
    <t>22.2367340087891</t>
  </si>
  <si>
    <t>84.046940612793</t>
  </si>
  <si>
    <t>86.189624786377</t>
  </si>
  <si>
    <t>4.4057290559021</t>
  </si>
  <si>
    <t>7.50492375442886</t>
  </si>
  <si>
    <t>162.733047606759</t>
  </si>
  <si>
    <t>200.525446541407</t>
  </si>
  <si>
    <t>33.9170051574707</t>
  </si>
  <si>
    <t>24.6873819986979</t>
  </si>
  <si>
    <t>66.5305469830831</t>
  </si>
  <si>
    <t>74.5075246493022</t>
  </si>
  <si>
    <t>5.00925643194915</t>
  </si>
  <si>
    <t>8.7615890415162</t>
  </si>
  <si>
    <t>200.999406575459</t>
  </si>
  <si>
    <t>245.336894333032</t>
  </si>
  <si>
    <t>33.963102722168</t>
  </si>
  <si>
    <t>24.8310485839844</t>
  </si>
  <si>
    <t>62.1752885818481</t>
  </si>
  <si>
    <t>63.2993551254272</t>
  </si>
  <si>
    <t>3.35645808991706</t>
  </si>
  <si>
    <t>7.05392872482752</t>
  </si>
  <si>
    <t>186.910793407291</t>
  </si>
  <si>
    <t>231.843430501468</t>
  </si>
  <si>
    <t>33.3844924926758</t>
  </si>
  <si>
    <t>23.3480789184571</t>
  </si>
  <si>
    <t>60.6334297180176</t>
  </si>
  <si>
    <t>71.2199924468994</t>
  </si>
  <si>
    <t>7.42803403645932</t>
  </si>
  <si>
    <t>8.46873176716437</t>
  </si>
  <si>
    <t>160.072180674938</t>
  </si>
  <si>
    <t>192.956480527564</t>
  </si>
  <si>
    <t>33.8635635375977</t>
  </si>
  <si>
    <t>23.7716537475586</t>
  </si>
  <si>
    <t>61.5075658798218</t>
  </si>
  <si>
    <t>76.1036113739014</t>
  </si>
  <si>
    <t>5.7843810104109</t>
  </si>
  <si>
    <t>6.56086450015678</t>
  </si>
  <si>
    <t>181.032841292996</t>
  </si>
  <si>
    <t>215.509626723175</t>
  </si>
  <si>
    <t>32.7772567749024</t>
  </si>
  <si>
    <t>22.4091430664063</t>
  </si>
  <si>
    <t>54.9851540565491</t>
  </si>
  <si>
    <t>53.4472850799561</t>
  </si>
  <si>
    <t>3.62461339622031</t>
  </si>
  <si>
    <t>4.97879513371868</t>
  </si>
  <si>
    <t>64.8877647035733</t>
  </si>
  <si>
    <t>48.0661653186702</t>
  </si>
  <si>
    <t>0.0308628748668635</t>
  </si>
  <si>
    <t>31.572900390625</t>
  </si>
  <si>
    <t>19.7480178833008</t>
  </si>
  <si>
    <t>58.841757774353</t>
  </si>
  <si>
    <t>76.2627452850342</t>
  </si>
  <si>
    <t>4.00255343544665</t>
  </si>
  <si>
    <t>4.67328359770624</t>
  </si>
  <si>
    <t>64.6657731604658</t>
  </si>
  <si>
    <t>52.2265629164707</t>
  </si>
  <si>
    <t>0.031144306262602</t>
  </si>
  <si>
    <t>31.7132621765137</t>
  </si>
  <si>
    <t>21.6232531229655</t>
  </si>
  <si>
    <t>66.1540602048238</t>
  </si>
  <si>
    <t>74.4564890861511</t>
  </si>
  <si>
    <t>3.84032366571658</t>
  </si>
  <si>
    <t>4.76942910567059</t>
  </si>
  <si>
    <t>161.912861706744</t>
  </si>
  <si>
    <t>180.028641265288</t>
  </si>
  <si>
    <t>26.7022689819336</t>
  </si>
  <si>
    <t>17.7416610717774</t>
  </si>
  <si>
    <t>66.2663019180298</t>
  </si>
  <si>
    <t>55.4701688766479</t>
  </si>
  <si>
    <t>6.94725075022828</t>
  </si>
  <si>
    <t>7.14277035281403</t>
  </si>
  <si>
    <t>91.296480466889</t>
  </si>
  <si>
    <t>116.866273389041</t>
  </si>
  <si>
    <t>0.0091472971708646</t>
  </si>
  <si>
    <t>28.5762832641602</t>
  </si>
  <si>
    <t>19.7026763916016</t>
  </si>
  <si>
    <t>60.8062191009521</t>
  </si>
  <si>
    <t>55.9469417572021</t>
  </si>
  <si>
    <t>5.46398332945783</t>
  </si>
  <si>
    <t>7.42288138346328</t>
  </si>
  <si>
    <t>119.058522479315</t>
  </si>
  <si>
    <t>126.804084792715</t>
  </si>
  <si>
    <t>26.4768600463867</t>
  </si>
  <si>
    <t>66.975577545166</t>
  </si>
  <si>
    <t>47.9786932945251</t>
  </si>
  <si>
    <t>4.07603548128997</t>
  </si>
  <si>
    <t>4.73173229142165</t>
  </si>
  <si>
    <t>77.0566571212685</t>
  </si>
  <si>
    <t>69.6450737164471</t>
  </si>
  <si>
    <t>0.0341931020652636</t>
  </si>
  <si>
    <t>25.2190307617188</t>
  </si>
  <si>
    <t>14.4901016235352</t>
  </si>
  <si>
    <t>56.954137802124</t>
  </si>
  <si>
    <t>65.7844223022461</t>
  </si>
  <si>
    <t>6.70218080181175</t>
  </si>
  <si>
    <t>5.86751017013399</t>
  </si>
  <si>
    <t>67.7686843721619</t>
  </si>
  <si>
    <t>82.3624693030156</t>
  </si>
  <si>
    <t>0.0156720137325747</t>
  </si>
  <si>
    <t>22.8118713378906</t>
  </si>
  <si>
    <t>12.0146194458008</t>
  </si>
  <si>
    <t>49.3928243637085</t>
  </si>
  <si>
    <t>52.6429570198059</t>
  </si>
  <si>
    <t>5.36990851254632</t>
  </si>
  <si>
    <t>6.25178780713209</t>
  </si>
  <si>
    <t>168.965886340076</t>
  </si>
  <si>
    <t>109.154419514669</t>
  </si>
  <si>
    <t>0.0345810326263752</t>
  </si>
  <si>
    <t>23.2515731811524</t>
  </si>
  <si>
    <t>14.721127319336</t>
  </si>
  <si>
    <t>60.2665937423706</t>
  </si>
  <si>
    <t>40.5149010658264</t>
  </si>
  <si>
    <t>5.13966992711531</t>
  </si>
  <si>
    <t>5.40949509445794</t>
  </si>
  <si>
    <t>50.3405051400274</t>
  </si>
  <si>
    <t>61.5384563783153</t>
  </si>
  <si>
    <t>0.0037577452875106</t>
  </si>
  <si>
    <t>21.1358917236328</t>
  </si>
  <si>
    <t>11.2131057739258</t>
  </si>
  <si>
    <t>42.6688480377197</t>
  </si>
  <si>
    <t>38.4018320083618</t>
  </si>
  <si>
    <t>4.68985902391177</t>
  </si>
  <si>
    <t>4.75998103121998</t>
  </si>
  <si>
    <t>131.791529388928</t>
  </si>
  <si>
    <t>166.301589291606</t>
  </si>
  <si>
    <t>0.037984451528451</t>
  </si>
  <si>
    <t>25.2204391479492</t>
  </si>
  <si>
    <t>16.603451538086</t>
  </si>
  <si>
    <t>46.6406270980835</t>
  </si>
  <si>
    <t>42.3401246070862</t>
  </si>
  <si>
    <t>5.2284506635039</t>
  </si>
  <si>
    <t>5.12589881041636</t>
  </si>
  <si>
    <t>133.180507129855</t>
  </si>
  <si>
    <t>219.598094209829</t>
  </si>
  <si>
    <t>0.016220296234657</t>
  </si>
  <si>
    <t>21.1581832885742</t>
  </si>
  <si>
    <t>11.0941650390625</t>
  </si>
  <si>
    <t>48.8086380004883</t>
  </si>
  <si>
    <t>45.4682775497437</t>
  </si>
  <si>
    <t>3.19202704358308</t>
  </si>
  <si>
    <t>3.81375496988711</t>
  </si>
  <si>
    <t>80.6313684469005</t>
  </si>
  <si>
    <t>199.323682418161</t>
  </si>
  <si>
    <t>0.0267879846918058</t>
  </si>
  <si>
    <t>16.4888458251953</t>
  </si>
  <si>
    <t>6.11735839843752</t>
  </si>
  <si>
    <t>49.474222946167</t>
  </si>
  <si>
    <t>54.0331995010376</t>
  </si>
  <si>
    <t>5.01804156746857</t>
  </si>
  <si>
    <t>6.01706576686163</t>
  </si>
  <si>
    <t>134.274716317607</t>
  </si>
  <si>
    <t>77.3852890853391</t>
  </si>
  <si>
    <t>0.0567278810550173</t>
  </si>
  <si>
    <t>18.7470916748047</t>
  </si>
  <si>
    <t>10.0801406860352</t>
  </si>
  <si>
    <t>49.093065071106</t>
  </si>
  <si>
    <t>44.6280100822449</t>
  </si>
  <si>
    <t>5.25542450327436</t>
  </si>
  <si>
    <t>4.68173588926046</t>
  </si>
  <si>
    <t>68.1020102528302</t>
  </si>
  <si>
    <t>214.302266254741</t>
  </si>
  <si>
    <t>0.0095479681564368</t>
  </si>
  <si>
    <t>12.1315030415853</t>
  </si>
  <si>
    <t>2.88173065185549</t>
  </si>
  <si>
    <t>44.5429536501567</t>
  </si>
  <si>
    <t>33.4719835519791</t>
  </si>
  <si>
    <t>5.19396295546842</t>
  </si>
  <si>
    <t>5.44316188276191</t>
  </si>
  <si>
    <t>82.4073503678973</t>
  </si>
  <si>
    <t>128.870614729483</t>
  </si>
  <si>
    <t>0.0599514821119569</t>
  </si>
  <si>
    <t>15.0969039916992</t>
  </si>
  <si>
    <t>6.69354705810549</t>
  </si>
  <si>
    <t>50.7260856628418</t>
  </si>
  <si>
    <t>29.0486207485199</t>
  </si>
  <si>
    <t>3.78149945798178</t>
  </si>
  <si>
    <t>3.57203852516545</t>
  </si>
  <si>
    <t>51.7058996778919</t>
  </si>
  <si>
    <t>211.316786696375</t>
  </si>
  <si>
    <t>0.0378854572004807</t>
  </si>
  <si>
    <t>12.8504898071289</t>
  </si>
  <si>
    <t>3.34825286865237</t>
  </si>
  <si>
    <t>44.1771499633789</t>
  </si>
  <si>
    <t>32.9796297073364</t>
  </si>
  <si>
    <t>4.47431312984626</t>
  </si>
  <si>
    <t>4.56841629023325</t>
  </si>
  <si>
    <t>107.142681229304</t>
  </si>
  <si>
    <t>215.321431505728</t>
  </si>
  <si>
    <t>0.050189960905148</t>
  </si>
  <si>
    <t>16.0056915283203</t>
  </si>
  <si>
    <t>6.41130065917971</t>
  </si>
  <si>
    <t>37.1665294647217</t>
  </si>
  <si>
    <t>35.0245753288269</t>
  </si>
  <si>
    <t>4.17020621965499</t>
  </si>
  <si>
    <t>7.1691422025046</t>
  </si>
  <si>
    <t>267.736128342227</t>
  </si>
  <si>
    <t>284.204195377184</t>
  </si>
  <si>
    <t>0.049706194252032</t>
  </si>
  <si>
    <t>10.9088851928711</t>
  </si>
  <si>
    <t>2.37569732666018</t>
  </si>
  <si>
    <t>32.3669505119324</t>
  </si>
  <si>
    <t>36.3295822143555</t>
  </si>
  <si>
    <t>6.43284551558158</t>
  </si>
  <si>
    <t>7.26903577618093</t>
  </si>
  <si>
    <t>256.814769284505</t>
  </si>
  <si>
    <t>293.17409762133</t>
  </si>
  <si>
    <t>0.0521149796825908</t>
  </si>
  <si>
    <t>11.2209655761719</t>
  </si>
  <si>
    <t>3.43599853515627</t>
  </si>
  <si>
    <t>43.9349387168884</t>
  </si>
  <si>
    <t>34.6874268531799</t>
  </si>
  <si>
    <t>6.19893208544366</t>
  </si>
  <si>
    <t>6.87205229197187</t>
  </si>
  <si>
    <t>235.748451528307</t>
  </si>
  <si>
    <t>319.151856304069</t>
  </si>
  <si>
    <t>0.0463499078228602</t>
  </si>
  <si>
    <t>10.0939498901367</t>
  </si>
  <si>
    <t>4.1371765136719</t>
  </si>
  <si>
    <t>51.603533744812</t>
  </si>
  <si>
    <t>48.224741268158</t>
  </si>
  <si>
    <t>4.97939528845958</t>
  </si>
  <si>
    <t>6.6790326642458</t>
  </si>
  <si>
    <t>156.672102078458</t>
  </si>
  <si>
    <t>310.349970550248</t>
  </si>
  <si>
    <t>0.0390936199217613</t>
  </si>
  <si>
    <t>10.9960769653321</t>
  </si>
  <si>
    <t>2.85970458984377</t>
  </si>
  <si>
    <t>40.8591256141663</t>
  </si>
  <si>
    <t>40.6722793579102</t>
  </si>
  <si>
    <t>3.98477538504208</t>
  </si>
  <si>
    <t>5.67409563691039</t>
  </si>
  <si>
    <t>284.944697884027</t>
  </si>
  <si>
    <t>307.442358473774</t>
  </si>
  <si>
    <t>0.0429498139573839</t>
  </si>
  <si>
    <t>6.9948669433594</t>
  </si>
  <si>
    <t>2.18256988525393</t>
  </si>
  <si>
    <t>50.0623840332031</t>
  </si>
  <si>
    <t>42.7210498809814</t>
  </si>
  <si>
    <t>7.44186608767894</t>
  </si>
  <si>
    <t>9.5732783295263</t>
  </si>
  <si>
    <t>137.371059908645</t>
  </si>
  <si>
    <t>284.342088183257</t>
  </si>
  <si>
    <t>0.0425436934126754</t>
  </si>
  <si>
    <t>9.31214904785159</t>
  </si>
  <si>
    <t>1.16277923583987</t>
  </si>
  <si>
    <t>45.7450378417969</t>
  </si>
  <si>
    <t>48.1468492507935</t>
  </si>
  <si>
    <t>5.85519625314014</t>
  </si>
  <si>
    <t>10.1737234022077</t>
  </si>
  <si>
    <t>289.965021353974</t>
  </si>
  <si>
    <t>311.007197004041</t>
  </si>
  <si>
    <t>0.0488104155777866</t>
  </si>
  <si>
    <t>7.94950256347659</t>
  </si>
  <si>
    <t>0.518054199218773</t>
  </si>
  <si>
    <t>47.441466999054</t>
  </si>
  <si>
    <t>32.5410449028015</t>
  </si>
  <si>
    <t>4.63773435105693</t>
  </si>
  <si>
    <t>5.12837325967009</t>
  </si>
  <si>
    <t>131.394880428797</t>
  </si>
  <si>
    <t>290.508098473175</t>
  </si>
  <si>
    <t>0.0459850568046577</t>
  </si>
  <si>
    <t>7.01759033203127</t>
  </si>
  <si>
    <t>50.8747476577759</t>
  </si>
  <si>
    <t>43.8336317062378</t>
  </si>
  <si>
    <t>5.43487088688694</t>
  </si>
  <si>
    <t>8.80179591941873</t>
  </si>
  <si>
    <t>218.107240305151</t>
  </si>
  <si>
    <t>266.451777517235</t>
  </si>
  <si>
    <t>0.0590104351843007</t>
  </si>
  <si>
    <t>6.82206751505536</t>
  </si>
  <si>
    <t>32.7827027638753</t>
  </si>
  <si>
    <t>37.6617755095164</t>
  </si>
  <si>
    <t>7.84338001653201</t>
  </si>
  <si>
    <t>14.1859933905543</t>
  </si>
  <si>
    <t>237.846666715994</t>
  </si>
  <si>
    <t>298.836460314515</t>
  </si>
  <si>
    <t>0.0971940538250595</t>
  </si>
  <si>
    <t>2.70420227050784</t>
  </si>
  <si>
    <t>53.3156189918518</t>
  </si>
  <si>
    <t>53.6878106117249</t>
  </si>
  <si>
    <t>6.18237093345433</t>
  </si>
  <si>
    <t>7.71366681944157</t>
  </si>
  <si>
    <t>230.458738971344</t>
  </si>
  <si>
    <t>292.018062409351</t>
  </si>
  <si>
    <t>0.0760227892777407</t>
  </si>
  <si>
    <t>5.86875305175784</t>
  </si>
  <si>
    <t>32.2415638923645</t>
  </si>
  <si>
    <t>44.3173581123352</t>
  </si>
  <si>
    <t>4.97550528975388</t>
  </si>
  <si>
    <t>7.98746083737172</t>
  </si>
  <si>
    <t>260.074675138129</t>
  </si>
  <si>
    <t>295.35092922292</t>
  </si>
  <si>
    <t>0.0506249604441247</t>
  </si>
  <si>
    <t>7.2530471801758</t>
  </si>
  <si>
    <t>32.1589994430542</t>
  </si>
  <si>
    <t>40.3360793113709</t>
  </si>
  <si>
    <t>7.5482849712244</t>
  </si>
  <si>
    <t>11.667209578973</t>
  </si>
  <si>
    <t>289.286549701634</t>
  </si>
  <si>
    <t>294.053559875372</t>
  </si>
  <si>
    <t>0.0730230333835296</t>
  </si>
  <si>
    <t>8.75285949707034</t>
  </si>
  <si>
    <t>2.29157562255862</t>
  </si>
  <si>
    <t>40.1762654304504</t>
  </si>
  <si>
    <t>29.3165900230408</t>
  </si>
  <si>
    <t>7.09390788965058</t>
  </si>
  <si>
    <t>7.70461730675686</t>
  </si>
  <si>
    <t>162.732305070292</t>
  </si>
  <si>
    <t>228.112280921465</t>
  </si>
  <si>
    <t>0.0131513648603668</t>
  </si>
  <si>
    <t>4.62514343261721</t>
  </si>
  <si>
    <t>48.005758190155</t>
  </si>
  <si>
    <t>42.1293115615845</t>
  </si>
  <si>
    <t>5.34890922764988</t>
  </si>
  <si>
    <t>7.1617969267264</t>
  </si>
  <si>
    <t>204.647505712285</t>
  </si>
  <si>
    <t>244.453458750472</t>
  </si>
  <si>
    <t>0.047683914871048</t>
  </si>
  <si>
    <t>6.99891052246096</t>
  </si>
  <si>
    <t>1.72026723225914</t>
  </si>
  <si>
    <t>58.9711154301961</t>
  </si>
  <si>
    <t>38.705085794131</t>
  </si>
  <si>
    <t>7.24524716683053</t>
  </si>
  <si>
    <t>7.20990842099604</t>
  </si>
  <si>
    <t>106.934736793938</t>
  </si>
  <si>
    <t>197.159686343545</t>
  </si>
  <si>
    <t>0.0015468916046666</t>
  </si>
  <si>
    <t>3.60263977050784</t>
  </si>
  <si>
    <t>32.8102984428406</t>
  </si>
  <si>
    <t>40.1796456336975</t>
  </si>
  <si>
    <t>8.80229275269838</t>
  </si>
  <si>
    <t>11.5260694851365</t>
  </si>
  <si>
    <t>311.306286130521</t>
  </si>
  <si>
    <t>0.0777815947723895</t>
  </si>
  <si>
    <t>8.9204544067383</t>
  </si>
  <si>
    <t>3.42599334716799</t>
  </si>
  <si>
    <t>46.9347095489502</t>
  </si>
  <si>
    <t>36.0810492992401</t>
  </si>
  <si>
    <t>6.13523127332412</t>
  </si>
  <si>
    <t>8.16755681113141</t>
  </si>
  <si>
    <t>173.085919905572</t>
  </si>
  <si>
    <t>270.865362815642</t>
  </si>
  <si>
    <t>0.0219271252500975</t>
  </si>
  <si>
    <t>15.6224655151367</t>
  </si>
  <si>
    <t>9.42025146484377</t>
  </si>
  <si>
    <t>73.6242290496826</t>
  </si>
  <si>
    <t>74.2007749557495</t>
  </si>
  <si>
    <t>7.46579888006074</t>
  </si>
  <si>
    <t>11.2571425381521</t>
  </si>
  <si>
    <t>197.356908716336</t>
  </si>
  <si>
    <t>222.477873107123</t>
  </si>
  <si>
    <t>1.44221343994143</t>
  </si>
  <si>
    <t>38.2595641136169</t>
  </si>
  <si>
    <t>28.2193194150925</t>
  </si>
  <si>
    <t>7.41657176774358</t>
  </si>
  <si>
    <t>8.73462484753458</t>
  </si>
  <si>
    <t>157.123366871043</t>
  </si>
  <si>
    <t>238.862993799344</t>
  </si>
  <si>
    <t>0.0526916522759808</t>
  </si>
  <si>
    <t>11.5349090576172</t>
  </si>
  <si>
    <t>4.5725540161133</t>
  </si>
  <si>
    <t>52.7569602966309</t>
  </si>
  <si>
    <t>50.0504505634308</t>
  </si>
  <si>
    <t>7.68582018368748</t>
  </si>
  <si>
    <t>10.087869659177</t>
  </si>
  <si>
    <t>240.576443262603</t>
  </si>
  <si>
    <t>265.440406367748</t>
  </si>
  <si>
    <t>0.0004526444441672</t>
  </si>
  <si>
    <t>2.1925979614258</t>
  </si>
  <si>
    <t>48.6432784398397</t>
  </si>
  <si>
    <t>13.6115221182505</t>
  </si>
  <si>
    <t>4.0054763325913</t>
  </si>
  <si>
    <t>5.59363827161708</t>
  </si>
  <si>
    <t>183.532818199594</t>
  </si>
  <si>
    <t>207.622618164572</t>
  </si>
  <si>
    <t>0.0570091434729123</t>
  </si>
  <si>
    <t>11.8691772460938</t>
  </si>
  <si>
    <t>1.8292663574219</t>
  </si>
  <si>
    <t>30.0612816810608</t>
  </si>
  <si>
    <t>36.7530198097229</t>
  </si>
  <si>
    <t>3.42004665153222</t>
  </si>
  <si>
    <t>8.91714490016647</t>
  </si>
  <si>
    <t>258.130868967026</t>
  </si>
  <si>
    <t>298.118450055328</t>
  </si>
  <si>
    <t>0.0254982354950712</t>
  </si>
  <si>
    <t>16.2527572631836</t>
  </si>
  <si>
    <t>7.5266067504883</t>
  </si>
  <si>
    <t>28.9587727546692</t>
  </si>
  <si>
    <t>28.873318195343</t>
  </si>
  <si>
    <t>7.26112439311912</t>
  </si>
  <si>
    <t>12.1081606690374</t>
  </si>
  <si>
    <t>252.366576243633</t>
  </si>
  <si>
    <t>0.0553689702172151</t>
  </si>
  <si>
    <t>13.2954605102539</t>
  </si>
  <si>
    <t>8.60406188964846</t>
  </si>
  <si>
    <t>68.9125400543213</t>
  </si>
  <si>
    <t>74.3516208648682</t>
  </si>
  <si>
    <t>8.14093903652678</t>
  </si>
  <si>
    <t>6.33897790492541</t>
  </si>
  <si>
    <t>77.3814289078765</t>
  </si>
  <si>
    <t>160.241124181245</t>
  </si>
  <si>
    <t>8.17578582763674</t>
  </si>
  <si>
    <t>0.110391235351585</t>
  </si>
  <si>
    <t>71.5956262588501</t>
  </si>
  <si>
    <t>58.910152721405</t>
  </si>
  <si>
    <t>6.55869541886784</t>
  </si>
  <si>
    <t>72.4879301928636</t>
  </si>
  <si>
    <t>89.9180226137424</t>
  </si>
  <si>
    <t>9.11617736816408</t>
  </si>
  <si>
    <t>0.93393249511721</t>
  </si>
  <si>
    <t>60.3060960769653</t>
  </si>
  <si>
    <t>60.1377977371216</t>
  </si>
  <si>
    <t>6.85383702862379</t>
  </si>
  <si>
    <t>7.61710941951208</t>
  </si>
  <si>
    <t>54.1573021769092</t>
  </si>
  <si>
    <t>106.154639142248</t>
  </si>
  <si>
    <t>0.0066452016265669</t>
  </si>
  <si>
    <t>14.8258084615072</t>
  </si>
  <si>
    <t>6.26777420043948</t>
  </si>
  <si>
    <t>54.5948939323425</t>
  </si>
  <si>
    <t>44.1206510861715</t>
  </si>
  <si>
    <t>4.36522418889208</t>
  </si>
  <si>
    <t>4.89954280529536</t>
  </si>
  <si>
    <t>167.44249401596</t>
  </si>
  <si>
    <t>198.316550897666</t>
  </si>
  <si>
    <t>0.0362979763416461</t>
  </si>
  <si>
    <t>19.2559509277344</t>
  </si>
  <si>
    <t>12.7463134765625</t>
  </si>
  <si>
    <t>52.5549682617187</t>
  </si>
  <si>
    <t>44.0058840751648</t>
  </si>
  <si>
    <t>5.5126801678316</t>
  </si>
  <si>
    <t>8.54045843100924</t>
  </si>
  <si>
    <t>113.489603472992</t>
  </si>
  <si>
    <t>262.584627821167</t>
  </si>
  <si>
    <t>20.3485870361328</t>
  </si>
  <si>
    <t>14.8010131835938</t>
  </si>
  <si>
    <t>72.0527797698975</t>
  </si>
  <si>
    <t>75.8655317306519</t>
  </si>
  <si>
    <t>6.54200333074753</t>
  </si>
  <si>
    <t>9.69130470473462</t>
  </si>
  <si>
    <t>220.296456422056</t>
  </si>
  <si>
    <t>171.591042422164</t>
  </si>
  <si>
    <t>15.2557693481446</t>
  </si>
  <si>
    <t>7.49147796630862</t>
  </si>
  <si>
    <t>43.7858051300049</t>
  </si>
  <si>
    <t>30.8855540752411</t>
  </si>
  <si>
    <t>5.78262612628081</t>
  </si>
  <si>
    <t>7.13298749134117</t>
  </si>
  <si>
    <t>101.811071419925</t>
  </si>
  <si>
    <t>190.713961847271</t>
  </si>
  <si>
    <t>0.0239316098196685</t>
  </si>
  <si>
    <t>16.2728302001953</t>
  </si>
  <si>
    <t>7.22646484375002</t>
  </si>
  <si>
    <t>40.4128972053528</t>
  </si>
  <si>
    <t>44.2119451522827</t>
  </si>
  <si>
    <t>4.46226107820828</t>
  </si>
  <si>
    <t>5.8484033210893</t>
  </si>
  <si>
    <t>221.938879426986</t>
  </si>
  <si>
    <t>291.168740088472</t>
  </si>
  <si>
    <t>0.046250263132906</t>
  </si>
  <si>
    <t>20.4524765014649</t>
  </si>
  <si>
    <t>15.1761276245117</t>
  </si>
  <si>
    <t>70.5754810333252</t>
  </si>
  <si>
    <t>46.4234635353088</t>
  </si>
  <si>
    <t>3.34046272903166</t>
  </si>
  <si>
    <t>5.72812429886873</t>
  </si>
  <si>
    <t>85.3620980211251</t>
  </si>
  <si>
    <t>170.903605338504</t>
  </si>
  <si>
    <t>0.0159720744954178</t>
  </si>
  <si>
    <t>18.0295547485352</t>
  </si>
  <si>
    <t>11.9157058715821</t>
  </si>
  <si>
    <t>71.0496271133423</t>
  </si>
  <si>
    <t>72.569854927063</t>
  </si>
  <si>
    <t>5.55749958281375</t>
  </si>
  <si>
    <t>6.49359266999488</t>
  </si>
  <si>
    <t>90.6504321657685</t>
  </si>
  <si>
    <t>130.980857303288</t>
  </si>
  <si>
    <t>17.0805389404297</t>
  </si>
  <si>
    <t>8.69615936279299</t>
  </si>
  <si>
    <t>62.5610088348389</t>
  </si>
  <si>
    <t>53.5485156059265</t>
  </si>
  <si>
    <t>6.78585690958891</t>
  </si>
  <si>
    <t>9.09543738070874</t>
  </si>
  <si>
    <t>78.0651193308147</t>
  </si>
  <si>
    <t>104.805709971636</t>
  </si>
  <si>
    <t>17.6520568847656</t>
  </si>
  <si>
    <t>9.15041656494143</t>
  </si>
  <si>
    <t>65.997327041626</t>
  </si>
  <si>
    <t>62.5319253921509</t>
  </si>
  <si>
    <t>4.20906606719361</t>
  </si>
  <si>
    <t>3.46918284383295</t>
  </si>
  <si>
    <t>132.790035781364</t>
  </si>
  <si>
    <t>149.681058292443</t>
  </si>
  <si>
    <t>0.0313340683174206</t>
  </si>
  <si>
    <t>22.6738265991211</t>
  </si>
  <si>
    <t>17.1969116210938</t>
  </si>
  <si>
    <t>81.6078443527222</t>
  </si>
  <si>
    <t>63.8627879619598</t>
  </si>
  <si>
    <t>5.06719354181744</t>
  </si>
  <si>
    <t>6.28818084712436</t>
  </si>
  <si>
    <t>134.974805423432</t>
  </si>
  <si>
    <t>179.916618262634</t>
  </si>
  <si>
    <t>24.1059692382813</t>
  </si>
  <si>
    <t>17.4721160888672</t>
  </si>
  <si>
    <t>69.2778774261475</t>
  </si>
  <si>
    <t>66.9234789848328</t>
  </si>
  <si>
    <t>3.71180122753612</t>
  </si>
  <si>
    <t>6.57112938716508</t>
  </si>
  <si>
    <t>151.923791803863</t>
  </si>
  <si>
    <t>181.564964994956</t>
  </si>
  <si>
    <t>18.8399993896485</t>
  </si>
  <si>
    <t>84.8057065963745</t>
  </si>
  <si>
    <t>72.7797399520874</t>
  </si>
  <si>
    <t>4.17482052405905</t>
  </si>
  <si>
    <t>5.79268736499875</t>
  </si>
  <si>
    <t>108.635208333494</t>
  </si>
  <si>
    <t>199.07426475662</t>
  </si>
  <si>
    <t>21.2831194559733</t>
  </si>
  <si>
    <t>14.3524439493815</t>
  </si>
  <si>
    <t>70.5541184743245</t>
  </si>
  <si>
    <t>64.5790216525396</t>
  </si>
  <si>
    <t>5.03751187794716</t>
  </si>
  <si>
    <t>7.20229625260213</t>
  </si>
  <si>
    <t>154.448358627274</t>
  </si>
  <si>
    <t>238.710170507916</t>
  </si>
  <si>
    <t>24.8851959228516</t>
  </si>
  <si>
    <t>18.4430404663086</t>
  </si>
  <si>
    <t>70.5719993591309</t>
  </si>
  <si>
    <t>50.0817407608032</t>
  </si>
  <si>
    <t>2.75524780554709</t>
  </si>
  <si>
    <t>2.62220709643421</t>
  </si>
  <si>
    <t>144.608743505439</t>
  </si>
  <si>
    <t>253.358753508174</t>
  </si>
  <si>
    <t>0.0272067730280819</t>
  </si>
  <si>
    <t>25.4351959228516</t>
  </si>
  <si>
    <t>17.1673660278321</t>
  </si>
  <si>
    <t>67.6200046539307</t>
  </si>
  <si>
    <t>66.6260713577271</t>
  </si>
  <si>
    <t>3.15349490804142</t>
  </si>
  <si>
    <t>4.95742285163767</t>
  </si>
  <si>
    <t>83.3432833113812</t>
  </si>
  <si>
    <t>169.570879160624</t>
  </si>
  <si>
    <t>27.1285964965821</t>
  </si>
  <si>
    <t>18.0017395019531</t>
  </si>
  <si>
    <t>52.8299215316772</t>
  </si>
  <si>
    <t>56.2070085525513</t>
  </si>
  <si>
    <t>3.76102276726901</t>
  </si>
  <si>
    <t>6.70995841991004</t>
  </si>
  <si>
    <t>223.01032456437</t>
  </si>
  <si>
    <t>229.794554718949</t>
  </si>
  <si>
    <t>0.0098801071419049</t>
  </si>
  <si>
    <t>27.1851379394531</t>
  </si>
  <si>
    <t>17.572624206543</t>
  </si>
  <si>
    <t>63.4673835754395</t>
  </si>
  <si>
    <t>66.8871904373169</t>
  </si>
  <si>
    <t>3.22751618826635</t>
  </si>
  <si>
    <t>117.774522932641</t>
  </si>
  <si>
    <t>119.350651447109</t>
  </si>
  <si>
    <t>0.0251828578143154</t>
  </si>
  <si>
    <t>25.9463958740235</t>
  </si>
  <si>
    <t>17.5682830810547</t>
  </si>
  <si>
    <t>73.528830909729</t>
  </si>
  <si>
    <t>59.3048574447632</t>
  </si>
  <si>
    <t>3.90483501041256</t>
  </si>
  <si>
    <t>3.21774249484051</t>
  </si>
  <si>
    <t>102.637333440888</t>
  </si>
  <si>
    <t>160.539187533339</t>
  </si>
  <si>
    <t>0.0406383319917092</t>
  </si>
  <si>
    <t>30.3659851074219</t>
  </si>
  <si>
    <t>22.7042221069336</t>
  </si>
  <si>
    <t>73.0397954940796</t>
  </si>
  <si>
    <t>52.3463543891907</t>
  </si>
  <si>
    <t>3.72685710587958</t>
  </si>
  <si>
    <t>3.29574456444053</t>
  </si>
  <si>
    <t>262.14207482113</t>
  </si>
  <si>
    <t>30.7732513427735</t>
  </si>
  <si>
    <t>21.7655548095703</t>
  </si>
  <si>
    <t>67.9473747253418</t>
  </si>
  <si>
    <t>62.9271993637085</t>
  </si>
  <si>
    <t>3.62425026289806</t>
  </si>
  <si>
    <t>3.35818288823564</t>
  </si>
  <si>
    <t>139.491062859758</t>
  </si>
  <si>
    <t>166.843664935381</t>
  </si>
  <si>
    <t>29.5544219970703</t>
  </si>
  <si>
    <t>20.2831970214844</t>
  </si>
  <si>
    <t>78.1271209716797</t>
  </si>
  <si>
    <t>85.8411273956299</t>
  </si>
  <si>
    <t>3.06194716051711</t>
  </si>
  <si>
    <t>3.98022094193347</t>
  </si>
  <si>
    <t>150.342521375726</t>
  </si>
  <si>
    <t>173.351178547927</t>
  </si>
  <si>
    <t>30.3178604125977</t>
  </si>
  <si>
    <t>20.6665344238281</t>
  </si>
  <si>
    <t>75.6073190689087</t>
  </si>
  <si>
    <t>82.7717540740967</t>
  </si>
  <si>
    <t>3.89399578039204</t>
  </si>
  <si>
    <t>6.96262846193268</t>
  </si>
  <si>
    <t>125.043998818138</t>
  </si>
  <si>
    <t>208.014114834549</t>
  </si>
  <si>
    <t>35.4153305053711</t>
  </si>
  <si>
    <t>24.8699661254883</t>
  </si>
  <si>
    <t>51.4060619354248</t>
  </si>
  <si>
    <t>68.0543863296509</t>
  </si>
  <si>
    <t>7.22951370259065</t>
  </si>
  <si>
    <t>12.4093207572137</t>
  </si>
  <si>
    <t>199.933723945451</t>
  </si>
  <si>
    <t>230.665319529164</t>
  </si>
  <si>
    <t>35.6983551025391</t>
  </si>
  <si>
    <t>25.0569168090821</t>
  </si>
  <si>
    <t>51.379681968689</t>
  </si>
  <si>
    <t>66.3057403564453</t>
  </si>
  <si>
    <t>4.48801254382527</t>
  </si>
  <si>
    <t>5.49941874573977</t>
  </si>
  <si>
    <t>185.845984175021</t>
  </si>
  <si>
    <t>220.523366775504</t>
  </si>
  <si>
    <t>34.7073087056478</t>
  </si>
  <si>
    <t>24.2321589152018</t>
  </si>
  <si>
    <t>58.6322081883748</t>
  </si>
  <si>
    <t>77.1206226348877</t>
  </si>
  <si>
    <t>7.23111917867805</t>
  </si>
  <si>
    <t>12.9769055311841</t>
  </si>
  <si>
    <t>215.085968997826</t>
  </si>
  <si>
    <t>244.621149782568</t>
  </si>
  <si>
    <t>33.9873764038086</t>
  </si>
  <si>
    <t>24.7522567749024</t>
  </si>
  <si>
    <t>62.8011524200439</t>
  </si>
  <si>
    <t>66.2299921035767</t>
  </si>
  <si>
    <t>4.99849123056486</t>
  </si>
  <si>
    <t>9.07367533748107</t>
  </si>
  <si>
    <t>228.74798675801</t>
  </si>
  <si>
    <t>259.251636339767</t>
  </si>
  <si>
    <t>32.5757583618164</t>
  </si>
  <si>
    <t>23.4926879882813</t>
  </si>
  <si>
    <t>71.1956438064575</t>
  </si>
  <si>
    <t>79.5895721435547</t>
  </si>
  <si>
    <t>4.28680443842834</t>
  </si>
  <si>
    <t>8.59487210440275</t>
  </si>
  <si>
    <t>173.010398225394</t>
  </si>
  <si>
    <t>252.060636810367</t>
  </si>
  <si>
    <t>30.0517562866211</t>
  </si>
  <si>
    <t>19.1630508422852</t>
  </si>
  <si>
    <t>66.3613763809204</t>
  </si>
  <si>
    <t>83.7193092346191</t>
  </si>
  <si>
    <t>3.93073869984128</t>
  </si>
  <si>
    <t>4.96292234886429</t>
  </si>
  <si>
    <t>45.2955800735878</t>
  </si>
  <si>
    <t>100.27705968895</t>
  </si>
  <si>
    <t>30.1049148559571</t>
  </si>
  <si>
    <t>20.4279418945313</t>
  </si>
  <si>
    <t>74.7027303695679</t>
  </si>
  <si>
    <t>86.9441421508789</t>
  </si>
  <si>
    <t>4.02383162658337</t>
  </si>
  <si>
    <t>6.53422155357734</t>
  </si>
  <si>
    <t>182.780742353905</t>
  </si>
  <si>
    <t>219.497338396038</t>
  </si>
  <si>
    <t>31.4189971923828</t>
  </si>
  <si>
    <t>20.8633575439453</t>
  </si>
  <si>
    <t>58.2755300521851</t>
  </si>
  <si>
    <t>61.9517660140991</t>
  </si>
  <si>
    <t>3.02902395695686</t>
  </si>
  <si>
    <t>4.89224527502651</t>
  </si>
  <si>
    <t>206.493159570623</t>
  </si>
  <si>
    <t>180.963665316938</t>
  </si>
  <si>
    <t>0.0401449673450543</t>
  </si>
  <si>
    <t>30.1119717915853</t>
  </si>
  <si>
    <t>21.4485018412272</t>
  </si>
  <si>
    <t>64.5275004704793</t>
  </si>
  <si>
    <t>62.4463504950205</t>
  </si>
  <si>
    <t>5.61706318583321</t>
  </si>
  <si>
    <t>8.62224547167409</t>
  </si>
  <si>
    <t>212.23631511129</t>
  </si>
  <si>
    <t>251.136782215689</t>
  </si>
  <si>
    <t>29.6634780883789</t>
  </si>
  <si>
    <t>20.4727172851563</t>
  </si>
  <si>
    <t>66.6186595916748</t>
  </si>
  <si>
    <t>63.9276805877686</t>
  </si>
  <si>
    <t>5.18638474327564</t>
  </si>
  <si>
    <t>6.96271037591489</t>
  </si>
  <si>
    <t>135.878210707358</t>
  </si>
  <si>
    <t>152.128831050356</t>
  </si>
  <si>
    <t>28.175732421875</t>
  </si>
  <si>
    <t>18.768229675293</t>
  </si>
  <si>
    <t>68.0615167617798</t>
  </si>
  <si>
    <t>69.5352544784546</t>
  </si>
  <si>
    <t>3.81538782155435</t>
  </si>
  <si>
    <t>5.94906919322142</t>
  </si>
  <si>
    <t>143.036187860959</t>
  </si>
  <si>
    <t>159.40289840756</t>
  </si>
  <si>
    <t>27.2245223999024</t>
  </si>
  <si>
    <t>18.9508743286133</t>
  </si>
  <si>
    <t>70.1764331817627</t>
  </si>
  <si>
    <t>57.3087780952454</t>
  </si>
  <si>
    <t>4.0334053568959</t>
  </si>
  <si>
    <t>5.53116008491692</t>
  </si>
  <si>
    <t>85.7468025269768</t>
  </si>
  <si>
    <t>92.285149661499</t>
  </si>
  <si>
    <t>0.0288365955151821</t>
  </si>
  <si>
    <t>26.2792449951172</t>
  </si>
  <si>
    <t>15.371224975586</t>
  </si>
  <si>
    <t>64.4283479690552</t>
  </si>
  <si>
    <t>71.119380569458</t>
  </si>
  <si>
    <t>5.7584854092154</t>
  </si>
  <si>
    <t>6.61257920498325</t>
  </si>
  <si>
    <t>66.0043458771851</t>
  </si>
  <si>
    <t>0.0189501484336091</t>
  </si>
  <si>
    <t>24.7822692871094</t>
  </si>
  <si>
    <t>14.2680953979492</t>
  </si>
  <si>
    <t>49.5193040847778</t>
  </si>
  <si>
    <t>49.1235815048218</t>
  </si>
  <si>
    <t>5.72181021782014</t>
  </si>
  <si>
    <t>10.4709270945845</t>
  </si>
  <si>
    <t>24.8254590167933</t>
  </si>
  <si>
    <t>32.221656880508</t>
  </si>
  <si>
    <t>0.0645360735618012</t>
  </si>
  <si>
    <t>24.1414596557617</t>
  </si>
  <si>
    <t>15.6776840209961</t>
  </si>
  <si>
    <t>47.8918883323669</t>
  </si>
  <si>
    <t>44.2294137954712</t>
  </si>
  <si>
    <t>8.32688977176873</t>
  </si>
  <si>
    <t>12.9047404054108</t>
  </si>
  <si>
    <t>150.476624518566</t>
  </si>
  <si>
    <t>89.792543952413</t>
  </si>
  <si>
    <t>0.0347980151141203</t>
  </si>
  <si>
    <t>20.1879150390625</t>
  </si>
  <si>
    <t>8.29345703125002</t>
  </si>
  <si>
    <t>46.630185508728</t>
  </si>
  <si>
    <t>64.3858379364014</t>
  </si>
  <si>
    <t>4.29328446232829</t>
  </si>
  <si>
    <t>6.0604768315148</t>
  </si>
  <si>
    <t>47.7389356758552</t>
  </si>
  <si>
    <t>90.6812962162284</t>
  </si>
  <si>
    <t>0.0290647430891738</t>
  </si>
  <si>
    <t>21.1179931640625</t>
  </si>
  <si>
    <t>11.1194030761719</t>
  </si>
  <si>
    <t>44.4788521766663</t>
  </si>
  <si>
    <t>39.0370319366455</t>
  </si>
  <si>
    <t>3.89800743534423</t>
  </si>
  <si>
    <t>3.66387757904478</t>
  </si>
  <si>
    <t>127.559183420941</t>
  </si>
  <si>
    <t>90.3825450810172</t>
  </si>
  <si>
    <t>0.0420704507264472</t>
  </si>
  <si>
    <t>19.3142562866211</t>
  </si>
  <si>
    <t>9.4748489379883</t>
  </si>
  <si>
    <t>49.1480616569519</t>
  </si>
  <si>
    <t>38.3248802185059</t>
  </si>
  <si>
    <t>5.69061505955742</t>
  </si>
  <si>
    <t>6.15726817092965</t>
  </si>
  <si>
    <t>61.6453791804534</t>
  </si>
  <si>
    <t>54.8900317522503</t>
  </si>
  <si>
    <t>0.0389403198810042</t>
  </si>
  <si>
    <t>17.0582397460938</t>
  </si>
  <si>
    <t>6.82079010009768</t>
  </si>
  <si>
    <t>53.6958889961243</t>
  </si>
  <si>
    <t>60.1534460067749</t>
  </si>
  <si>
    <t>4.84623355137014</t>
  </si>
  <si>
    <t>5.07677911805433</t>
  </si>
  <si>
    <t>114.977818568542</t>
  </si>
  <si>
    <t>229.95461252891</t>
  </si>
  <si>
    <t>0.0483719755169763</t>
  </si>
  <si>
    <t>18.7569564819336</t>
  </si>
  <si>
    <t>8.49600524902346</t>
  </si>
  <si>
    <t>37.0922459602356</t>
  </si>
  <si>
    <t>43.8297313213348</t>
  </si>
  <si>
    <t>3.07052243935209</t>
  </si>
  <si>
    <t>5.01358142885583</t>
  </si>
  <si>
    <t>286.733017971261</t>
  </si>
  <si>
    <t>324.920691158565</t>
  </si>
  <si>
    <t>0.0646433200494989</t>
  </si>
  <si>
    <t>15.3297325134278</t>
  </si>
  <si>
    <t>7.25575281778974</t>
  </si>
  <si>
    <t>52.7249420483907</t>
  </si>
  <si>
    <t>32.2523983518283</t>
  </si>
  <si>
    <t>6.95392310184382</t>
  </si>
  <si>
    <t>5.10401956987074</t>
  </si>
  <si>
    <t>98.3713461241623</t>
  </si>
  <si>
    <t>113.799192925102</t>
  </si>
  <si>
    <t>0.0158693302889738</t>
  </si>
  <si>
    <t>14.6621109008789</t>
  </si>
  <si>
    <t>7.6475280761719</t>
  </si>
  <si>
    <t>49.7947443008423</t>
  </si>
  <si>
    <t>35.2595020651817</t>
  </si>
  <si>
    <t>4.79384270980714</t>
  </si>
  <si>
    <t>3.86663325794832</t>
  </si>
  <si>
    <t>200.920532224783</t>
  </si>
  <si>
    <t>267.356050682395</t>
  </si>
  <si>
    <t>0.017658709855932</t>
  </si>
  <si>
    <t>10.0980331420899</t>
  </si>
  <si>
    <t>5.07160339355471</t>
  </si>
  <si>
    <t>56.1354330062866</t>
  </si>
  <si>
    <t>20.5027713298798</t>
  </si>
  <si>
    <t>8.06422926450451</t>
  </si>
  <si>
    <t>7.48379737525567</t>
  </si>
  <si>
    <t>40.3096913188744</t>
  </si>
  <si>
    <t>107.169188699011</t>
  </si>
  <si>
    <t>0.0480740094773715</t>
  </si>
  <si>
    <t>13.5257110595703</t>
  </si>
  <si>
    <t>6.3603958129883</t>
  </si>
  <si>
    <t>56.2330787658691</t>
  </si>
  <si>
    <t>32.0460368156433</t>
  </si>
  <si>
    <t>3.33523520489326</t>
  </si>
  <si>
    <t>2.88352390270641</t>
  </si>
  <si>
    <t>128.274355874989</t>
  </si>
  <si>
    <t>133.740157483324</t>
  </si>
  <si>
    <t>0.0460859052487911</t>
  </si>
  <si>
    <t>11.8287124633789</t>
  </si>
  <si>
    <t>3.52858734130862</t>
  </si>
  <si>
    <t>59.3506090164185</t>
  </si>
  <si>
    <t>49.3726096153259</t>
  </si>
  <si>
    <t>6.25708535081325</t>
  </si>
  <si>
    <t>5.82852750650569</t>
  </si>
  <si>
    <t>133.221516112967</t>
  </si>
  <si>
    <t>214.138352417534</t>
  </si>
  <si>
    <t>0.0272094112862123</t>
  </si>
  <si>
    <t>8.06334228515627</t>
  </si>
  <si>
    <t>42.2199951171875</t>
  </si>
  <si>
    <t>46.473396062851</t>
  </si>
  <si>
    <t>3.87010949503394</t>
  </si>
  <si>
    <t>5.02959467974431</t>
  </si>
  <si>
    <t>186.392315994892</t>
  </si>
  <si>
    <t>257.754348793774</t>
  </si>
  <si>
    <t>0.0626576018053991</t>
  </si>
  <si>
    <t>13.8415405273438</t>
  </si>
  <si>
    <t>8.18889007568362</t>
  </si>
  <si>
    <t>65.058659362793</t>
  </si>
  <si>
    <t>43.3826445579529</t>
  </si>
  <si>
    <t>4.93469812058493</t>
  </si>
  <si>
    <t>5.37165595726382</t>
  </si>
  <si>
    <t>156.026832774453</t>
  </si>
  <si>
    <t>232.612238940515</t>
  </si>
  <si>
    <t>0.0159983328350464</t>
  </si>
  <si>
    <t>9.49646606445315</t>
  </si>
  <si>
    <t>3.91257019042971</t>
  </si>
  <si>
    <t>49.7848921775818</t>
  </si>
  <si>
    <t>27.8132477045059</t>
  </si>
  <si>
    <t>5.97430957601124</t>
  </si>
  <si>
    <t>8.61501346407427</t>
  </si>
  <si>
    <t>179.572885773415</t>
  </si>
  <si>
    <t>328.648376079221</t>
  </si>
  <si>
    <t>0.0449561217541848</t>
  </si>
  <si>
    <t>0.140437316894554</t>
  </si>
  <si>
    <t>29.989941072464</t>
  </si>
  <si>
    <t>29.8645114421844</t>
  </si>
  <si>
    <t>8.31420728805022</t>
  </si>
  <si>
    <t>12.3124767141679</t>
  </si>
  <si>
    <t>284.337846759955</t>
  </si>
  <si>
    <t>306.34725631524</t>
  </si>
  <si>
    <t>0.0998524872339736</t>
  </si>
  <si>
    <t>7.22029113769534</t>
  </si>
  <si>
    <t>1.55352478027346</t>
  </si>
  <si>
    <t>40.3019641876221</t>
  </si>
  <si>
    <t>25.1397060871124</t>
  </si>
  <si>
    <t>3.4707030495589</t>
  </si>
  <si>
    <t>5.35316542112924</t>
  </si>
  <si>
    <t>217.370754566642</t>
  </si>
  <si>
    <t>285.269351784669</t>
  </si>
  <si>
    <t>0.0450230427925412</t>
  </si>
  <si>
    <t>7.42729492187502</t>
  </si>
  <si>
    <t>1.32962341308596</t>
  </si>
  <si>
    <t>42.6515218734741</t>
  </si>
  <si>
    <t>34.712993144989</t>
  </si>
  <si>
    <t>4.91966549056786</t>
  </si>
  <si>
    <t>8.4178867958148</t>
  </si>
  <si>
    <t>283.438932132289</t>
  </si>
  <si>
    <t>290.378288489533</t>
  </si>
  <si>
    <t>0.0641013977348723</t>
  </si>
  <si>
    <t>4.59199371337893</t>
  </si>
  <si>
    <t>49.3660002708435</t>
  </si>
  <si>
    <t>49.6889350891113</t>
  </si>
  <si>
    <t>7.03574055453934</t>
  </si>
  <si>
    <t>8.64690196596591</t>
  </si>
  <si>
    <t>205.783096898257</t>
  </si>
  <si>
    <t>282.811101347733</t>
  </si>
  <si>
    <t>0.0201251814598125</t>
  </si>
  <si>
    <t>4.08016484578453</t>
  </si>
  <si>
    <t>0.759278869628929</t>
  </si>
  <si>
    <t>48.7154351870219</t>
  </si>
  <si>
    <t>16.4185979763667</t>
  </si>
  <si>
    <t>4.81027291921978</t>
  </si>
  <si>
    <t>6.43341849617952</t>
  </si>
  <si>
    <t>224.209586124826</t>
  </si>
  <si>
    <t>246.776975837388</t>
  </si>
  <si>
    <t>0.0567187863700741</t>
  </si>
  <si>
    <t>2.37330322265627</t>
  </si>
  <si>
    <t>50.0870568275452</t>
  </si>
  <si>
    <t>39.1825390577316</t>
  </si>
  <si>
    <t>7.32516848471801</t>
  </si>
  <si>
    <t>8.30771083565754</t>
  </si>
  <si>
    <t>274.649655488629</t>
  </si>
  <si>
    <t>282.626070971613</t>
  </si>
  <si>
    <t>0.0583429706499065</t>
  </si>
  <si>
    <t>4.98349761962893</t>
  </si>
  <si>
    <t>28.9775421142578</t>
  </si>
  <si>
    <t>6.79053007925644</t>
  </si>
  <si>
    <t>9.20415029009677</t>
  </si>
  <si>
    <t>237.590923480781</t>
  </si>
  <si>
    <t>0.0458826376684499</t>
  </si>
  <si>
    <t>7.31657867431643</t>
  </si>
  <si>
    <t>1.44953460693362</t>
  </si>
  <si>
    <t>75.9562385559082</t>
  </si>
  <si>
    <t>62.3064377784729</t>
  </si>
  <si>
    <t>7.42911660310595</t>
  </si>
  <si>
    <t>4.75353641772605</t>
  </si>
  <si>
    <t>152.728202776146</t>
  </si>
  <si>
    <t>221.830689510592</t>
  </si>
  <si>
    <t>6.72430725097658</t>
  </si>
  <si>
    <t>2.87350311279299</t>
  </si>
  <si>
    <t>64.7914319992065</t>
  </si>
  <si>
    <t>40.1602045536041</t>
  </si>
  <si>
    <t>7.72743962509072</t>
  </si>
  <si>
    <t>5.43206821654375</t>
  </si>
  <si>
    <t>95.0900840174923</t>
  </si>
  <si>
    <t>102.460213732513</t>
  </si>
  <si>
    <t>0.0230196950797192</t>
  </si>
  <si>
    <t>3.60673675537112</t>
  </si>
  <si>
    <t>58.7927585601807</t>
  </si>
  <si>
    <t>36.5518795490265</t>
  </si>
  <si>
    <t>5.01351677443279</t>
  </si>
  <si>
    <t>3.9210962432157</t>
  </si>
  <si>
    <t>41.3325209904205</t>
  </si>
  <si>
    <t>24.3586478311724</t>
  </si>
  <si>
    <t>0.0493259126642464</t>
  </si>
  <si>
    <t>4.15595652262372</t>
  </si>
  <si>
    <t>49.3413012822469</t>
  </si>
  <si>
    <t>50.4148030281067</t>
  </si>
  <si>
    <t>4.6774481053517</t>
  </si>
  <si>
    <t>5.5853599418913</t>
  </si>
  <si>
    <t>231.170354258329</t>
  </si>
  <si>
    <t>303.099502382738</t>
  </si>
  <si>
    <t>0.0551510562746308</t>
  </si>
  <si>
    <t>5.16911926269534</t>
  </si>
  <si>
    <t>2.32083740234377</t>
  </si>
  <si>
    <t>74.0293518066406</t>
  </si>
  <si>
    <t>74.387747001648</t>
  </si>
  <si>
    <t>7.63869063986205</t>
  </si>
  <si>
    <t>9.85256208476958</t>
  </si>
  <si>
    <t>261.301714948697</t>
  </si>
  <si>
    <t>268.237869082244</t>
  </si>
  <si>
    <t>0.790379333496116</t>
  </si>
  <si>
    <t>35.3648387908936</t>
  </si>
  <si>
    <t>32.2532071113586</t>
  </si>
  <si>
    <t>7.19747725634775</t>
  </si>
  <si>
    <t>221.005408066307</t>
  </si>
  <si>
    <t>294.030231908242</t>
  </si>
  <si>
    <t>0.0571830809928908</t>
  </si>
  <si>
    <t>7.40345764160159</t>
  </si>
  <si>
    <t>58.325142288208</t>
  </si>
  <si>
    <t>55.6827854156494</t>
  </si>
  <si>
    <t>4.48831432620263</t>
  </si>
  <si>
    <t>6.52413978325545</t>
  </si>
  <si>
    <t>136.974819110987</t>
  </si>
  <si>
    <t>280.500324213919</t>
  </si>
  <si>
    <t>0.0120441411377135</t>
  </si>
  <si>
    <t>5.01015777587893</t>
  </si>
  <si>
    <t>30.4060276985168</t>
  </si>
  <si>
    <t>34.7937343597412</t>
  </si>
  <si>
    <t>6.28615286875851</t>
  </si>
  <si>
    <t>8.59572604181399</t>
  </si>
  <si>
    <t>249.067213177522</t>
  </si>
  <si>
    <t>290.857303070993</t>
  </si>
  <si>
    <t>0.0708713226856734</t>
  </si>
  <si>
    <t>5.14779510498049</t>
  </si>
  <si>
    <t>37.9060739517212</t>
  </si>
  <si>
    <t>32.5865323543549</t>
  </si>
  <si>
    <t>4.76926134417518</t>
  </si>
  <si>
    <t>8.24119635165845</t>
  </si>
  <si>
    <t>172.498848880397</t>
  </si>
  <si>
    <t>313.95393037269</t>
  </si>
  <si>
    <t>0.0676134334806599</t>
  </si>
  <si>
    <t>9.62646382649742</t>
  </si>
  <si>
    <t>0.163835144042991</t>
  </si>
  <si>
    <t>29.9986432393392</t>
  </si>
  <si>
    <t>32.7980319658915</t>
  </si>
  <si>
    <t>5.04059478607488</t>
  </si>
  <si>
    <t>9.5002394140183</t>
  </si>
  <si>
    <t>174.657471188882</t>
  </si>
  <si>
    <t>297.544476994742</t>
  </si>
  <si>
    <t>0.0259849039666215</t>
  </si>
  <si>
    <t>14.540251159668</t>
  </si>
  <si>
    <t>7.05050048828127</t>
  </si>
  <si>
    <t>48.9243943214417</t>
  </si>
  <si>
    <t>39.4578905105591</t>
  </si>
  <si>
    <t>4.22710014748921</t>
  </si>
  <si>
    <t>6.78059928000131</t>
  </si>
  <si>
    <t>196.799655815451</t>
  </si>
  <si>
    <t>247.312163913807</t>
  </si>
  <si>
    <t>0.0277260579409015</t>
  </si>
  <si>
    <t>3.34873046875002</t>
  </si>
  <si>
    <t>54.0507100105286</t>
  </si>
  <si>
    <t>47.8684320449829</t>
  </si>
  <si>
    <t>8.58660542080386</t>
  </si>
  <si>
    <t>172.347129331156</t>
  </si>
  <si>
    <t>199.556482956869</t>
  </si>
  <si>
    <t>0.0236872386837453</t>
  </si>
  <si>
    <t>7.76985626220705</t>
  </si>
  <si>
    <t>39.5775582313538</t>
  </si>
  <si>
    <t>39.6777755737305</t>
  </si>
  <si>
    <t>5.58278554347192</t>
  </si>
  <si>
    <t>5.1942243941316</t>
  </si>
  <si>
    <t>152.313333879855</t>
  </si>
  <si>
    <t>265.659517552339</t>
  </si>
  <si>
    <t>0.0429120455668069</t>
  </si>
  <si>
    <t>11.8678451538086</t>
  </si>
  <si>
    <t>3.28622741699221</t>
  </si>
  <si>
    <t>42.2887742042542</t>
  </si>
  <si>
    <t>45.4204536437988</t>
  </si>
  <si>
    <t>4.75066976720676</t>
  </si>
  <si>
    <t>6.41917606431123</t>
  </si>
  <si>
    <t>121.876651206686</t>
  </si>
  <si>
    <t>292.173162080855</t>
  </si>
  <si>
    <t>3.06700592041018</t>
  </si>
  <si>
    <t>34.4938488006592</t>
  </si>
  <si>
    <t>32.1977198600769</t>
  </si>
  <si>
    <t>4.74324420646189</t>
  </si>
  <si>
    <t>8.54678253350518</t>
  </si>
  <si>
    <t>251.783106817537</t>
  </si>
  <si>
    <t>314.957963170787</t>
  </si>
  <si>
    <t>0.0580793523922357</t>
  </si>
  <si>
    <t>17.0973920186361</t>
  </si>
  <si>
    <t>10.3690200805664</t>
  </si>
  <si>
    <t>62.4734913508097</t>
  </si>
  <si>
    <t>68.3804430961609</t>
  </si>
  <si>
    <t>7.30385587766916</t>
  </si>
  <si>
    <t>8.66637571314005</t>
  </si>
  <si>
    <t>135.785734054235</t>
  </si>
  <si>
    <t>195.203141442258</t>
  </si>
  <si>
    <t>12.326303100586</t>
  </si>
  <si>
    <t>3.44039001464846</t>
  </si>
  <si>
    <t>46.5971251487732</t>
  </si>
  <si>
    <t>49.7128129005432</t>
  </si>
  <si>
    <t>5.47598747083124</t>
  </si>
  <si>
    <t>8.44909766457979</t>
  </si>
  <si>
    <t>93.4360932890956</t>
  </si>
  <si>
    <t>68.0580703976897</t>
  </si>
  <si>
    <t>0.0300298762172289</t>
  </si>
  <si>
    <t>14.767221069336</t>
  </si>
  <si>
    <t>6.25224914550784</t>
  </si>
  <si>
    <t>45.3203987121582</t>
  </si>
  <si>
    <t>33.4858591079712</t>
  </si>
  <si>
    <t>6.37012338007034</t>
  </si>
  <si>
    <t>4.04537942520058</t>
  </si>
  <si>
    <t>155.298097988058</t>
  </si>
  <si>
    <t>106.505506765862</t>
  </si>
  <si>
    <t>0.0699801747461654</t>
  </si>
  <si>
    <t>18.4642364501953</t>
  </si>
  <si>
    <t>10.0382217407227</t>
  </si>
  <si>
    <t>73.4559701919556</t>
  </si>
  <si>
    <t>67.4828236579895</t>
  </si>
  <si>
    <t>6.87782210566646</t>
  </si>
  <si>
    <t>6.25243590857701</t>
  </si>
  <si>
    <t>145.131610196796</t>
  </si>
  <si>
    <t>162.173111006211</t>
  </si>
  <si>
    <t>21.3687652587891</t>
  </si>
  <si>
    <t>15.3556350708008</t>
  </si>
  <si>
    <t>91.3482452392578</t>
  </si>
  <si>
    <t>91.441637802124</t>
  </si>
  <si>
    <t>6.4801152806431</t>
  </si>
  <si>
    <t>9.03959908305108</t>
  </si>
  <si>
    <t>127.156719049748</t>
  </si>
  <si>
    <t>205.341859982358</t>
  </si>
  <si>
    <t>17.5453735351563</t>
  </si>
  <si>
    <t>11.2295791625977</t>
  </si>
  <si>
    <t>77.6496799468994</t>
  </si>
  <si>
    <t>77.768899345398</t>
  </si>
  <si>
    <t>6.20839498581849</t>
  </si>
  <si>
    <t>5.7645054207232</t>
  </si>
  <si>
    <t>44.9000492627519</t>
  </si>
  <si>
    <t>110.113115898881</t>
  </si>
  <si>
    <t>18.4725814819336</t>
  </si>
  <si>
    <t>9.18078613281252</t>
  </si>
  <si>
    <t>55.5135187149048</t>
  </si>
  <si>
    <t>54.6405389785767</t>
  </si>
  <si>
    <t>4.35369429132916</t>
  </si>
  <si>
    <t>7.53351212282846</t>
  </si>
  <si>
    <t>30.007565034303</t>
  </si>
  <si>
    <t>28.3715421005643</t>
  </si>
  <si>
    <t>0.0323234438222835</t>
  </si>
  <si>
    <t>19.4395584106446</t>
  </si>
  <si>
    <t>11.7509338378906</t>
  </si>
  <si>
    <t>64.0178142547607</t>
  </si>
  <si>
    <t>41.3987150192261</t>
  </si>
  <si>
    <t>3.55979984837246</t>
  </si>
  <si>
    <t>191.727423142602</t>
  </si>
  <si>
    <t>192.672292190746</t>
  </si>
  <si>
    <t>0.0256019531639882</t>
  </si>
  <si>
    <t>21.3924118041992</t>
  </si>
  <si>
    <t>13.6899810791016</t>
  </si>
  <si>
    <t>54.9825559616089</t>
  </si>
  <si>
    <t>53.4307842254639</t>
  </si>
  <si>
    <t>9.76005531430467</t>
  </si>
  <si>
    <t>236.482147028591</t>
  </si>
  <si>
    <t>285.684878331565</t>
  </si>
  <si>
    <t>22.9963943481446</t>
  </si>
  <si>
    <t>13.5974349975586</t>
  </si>
  <si>
    <t>50.1423118591309</t>
  </si>
  <si>
    <t>52.6414575576782</t>
  </si>
  <si>
    <t>3.92738776096903</t>
  </si>
  <si>
    <t>5.33757126759546</t>
  </si>
  <si>
    <t>204.669983503062</t>
  </si>
  <si>
    <t>246.745872794628</t>
  </si>
  <si>
    <t>0.0220570441773537</t>
  </si>
  <si>
    <t>19.7139633178711</t>
  </si>
  <si>
    <t>10.4244918823242</t>
  </si>
  <si>
    <t>67.2900938034058</t>
  </si>
  <si>
    <t>63.4581066131592</t>
  </si>
  <si>
    <t>3.93269109207804</t>
  </si>
  <si>
    <t>5.04133591191264</t>
  </si>
  <si>
    <t>111.922392745245</t>
  </si>
  <si>
    <t>0.0147349474397489</t>
  </si>
  <si>
    <t>20.8315826416016</t>
  </si>
  <si>
    <t>12.1039031982422</t>
  </si>
  <si>
    <t>68.5040126800537</t>
  </si>
  <si>
    <t>53.3378308296204</t>
  </si>
  <si>
    <t>5.98206942630835</t>
  </si>
  <si>
    <t>4.28019482463765</t>
  </si>
  <si>
    <t>121.158384329828</t>
  </si>
  <si>
    <t>144.046762676094</t>
  </si>
  <si>
    <t>0.0149637019960472</t>
  </si>
  <si>
    <t>23.6259284973145</t>
  </si>
  <si>
    <t>15.3309112548828</t>
  </si>
  <si>
    <t>63.0510635375977</t>
  </si>
  <si>
    <t>61.7310486634572</t>
  </si>
  <si>
    <t>4.49953887133224</t>
  </si>
  <si>
    <t>7.44537096866627</t>
  </si>
  <si>
    <t>160.754847619899</t>
  </si>
  <si>
    <t>167.648674014114</t>
  </si>
  <si>
    <t>28.2773498535156</t>
  </si>
  <si>
    <t>19.8945373535156</t>
  </si>
  <si>
    <t>54.1611763000488</t>
  </si>
  <si>
    <t>50.5246236801147</t>
  </si>
  <si>
    <t>4.32053368525404</t>
  </si>
  <si>
    <t>5.95727548665854</t>
  </si>
  <si>
    <t>193.023258176087</t>
  </si>
  <si>
    <t>194.895556952363</t>
  </si>
  <si>
    <t>0.0010589512751251</t>
  </si>
  <si>
    <t>26.1853805541992</t>
  </si>
  <si>
    <t>16.6560623168946</t>
  </si>
  <si>
    <t>43.7678334236145</t>
  </si>
  <si>
    <t>45.1676487922668</t>
  </si>
  <si>
    <t>3.6719674089193</t>
  </si>
  <si>
    <t>7.19900022730286</t>
  </si>
  <si>
    <t>221.193725484835</t>
  </si>
  <si>
    <t>302.329286485378</t>
  </si>
  <si>
    <t>0.0503717724786801</t>
  </si>
  <si>
    <t>24.3049621582031</t>
  </si>
  <si>
    <t>15.3349243164063</t>
  </si>
  <si>
    <t>59.7792654037476</t>
  </si>
  <si>
    <t>62.6174922943115</t>
  </si>
  <si>
    <t>3.87973197815749</t>
  </si>
  <si>
    <t>6.48708551547804</t>
  </si>
  <si>
    <t>165.584933405164</t>
  </si>
  <si>
    <t>268.494461865605</t>
  </si>
  <si>
    <t>0.009716586025424</t>
  </si>
  <si>
    <t>27.2582946777344</t>
  </si>
  <si>
    <t>18.3777297973633</t>
  </si>
  <si>
    <t>78.4397253036499</t>
  </si>
  <si>
    <t>78.1161785125732</t>
  </si>
  <si>
    <t>2.97045822586954</t>
  </si>
  <si>
    <t>3.6827360323999</t>
  </si>
  <si>
    <t>65.9906177943007</t>
  </si>
  <si>
    <t>111.971352907083</t>
  </si>
  <si>
    <t>0.007650431016306</t>
  </si>
  <si>
    <t>27.9350341796875</t>
  </si>
  <si>
    <t>19.7140380859375</t>
  </si>
  <si>
    <t>68.6981527328491</t>
  </si>
  <si>
    <t>66.0429667472839</t>
  </si>
  <si>
    <t>6.2478059523235</t>
  </si>
  <si>
    <t>8.94356715737225</t>
  </si>
  <si>
    <t>137.862690932491</t>
  </si>
  <si>
    <t>120.977484755204</t>
  </si>
  <si>
    <t>0.0231066592651219</t>
  </si>
  <si>
    <t>27.7264175415039</t>
  </si>
  <si>
    <t>20.5207260131836</t>
  </si>
  <si>
    <t>90.7845554351807</t>
  </si>
  <si>
    <t>94.4118450164795</t>
  </si>
  <si>
    <t>7.69774301516591</t>
  </si>
  <si>
    <t>9.90550659076208</t>
  </si>
  <si>
    <t>94.6518137065789</t>
  </si>
  <si>
    <t>124.324137367923</t>
  </si>
  <si>
    <t>28.4615097045899</t>
  </si>
  <si>
    <t>20.2490692138672</t>
  </si>
  <si>
    <t>78.7493871688843</t>
  </si>
  <si>
    <t>68.8362066268921</t>
  </si>
  <si>
    <t>2.79059132912393</t>
  </si>
  <si>
    <t>3.77599566496487</t>
  </si>
  <si>
    <t>81.2670833281004</t>
  </si>
  <si>
    <t>49.7167288034134</t>
  </si>
  <si>
    <t>0.0042877448234332</t>
  </si>
  <si>
    <t>29.8971252441406</t>
  </si>
  <si>
    <t>19.8333724975586</t>
  </si>
  <si>
    <t>73.5762964248657</t>
  </si>
  <si>
    <t>2.33365615151248</t>
  </si>
  <si>
    <t>2.27947122165464</t>
  </si>
  <si>
    <t>86.6187635103721</t>
  </si>
  <si>
    <t>114.323911377765</t>
  </si>
  <si>
    <t>30.8966186523438</t>
  </si>
  <si>
    <t>21.0779098510742</t>
  </si>
  <si>
    <t>75.7472484588623</t>
  </si>
  <si>
    <t>87.6156814575195</t>
  </si>
  <si>
    <t>4.52718974686943</t>
  </si>
  <si>
    <t>6.93919217806874</t>
  </si>
  <si>
    <t>157.166134640931</t>
  </si>
  <si>
    <t>30.8473892211914</t>
  </si>
  <si>
    <t>20.6322418212891</t>
  </si>
  <si>
    <t>76.0788219451904</t>
  </si>
  <si>
    <t>92.0199722290039</t>
  </si>
  <si>
    <t>4.26555750156525</t>
  </si>
  <si>
    <t>6.60188405339062</t>
  </si>
  <si>
    <t>88.7200586398522</t>
  </si>
  <si>
    <t>138.831408785165</t>
  </si>
  <si>
    <t>31.4409790039063</t>
  </si>
  <si>
    <t>21.2728652954102</t>
  </si>
  <si>
    <t>61.6862321853638</t>
  </si>
  <si>
    <t>69.7613733291626</t>
  </si>
  <si>
    <t>4.2838427588949</t>
  </si>
  <si>
    <t>8.86528665620989</t>
  </si>
  <si>
    <t>175.78044878054</t>
  </si>
  <si>
    <t>188.130617730386</t>
  </si>
  <si>
    <t>29.5386151631673</t>
  </si>
  <si>
    <t>17.6632540384929</t>
  </si>
  <si>
    <t>56.0738375981649</t>
  </si>
  <si>
    <t>73.5486092567444</t>
  </si>
  <si>
    <t>4.04693571772009</t>
  </si>
  <si>
    <t>5.04120968006667</t>
  </si>
  <si>
    <t>72.9635131452372</t>
  </si>
  <si>
    <t>78.9752521501656</t>
  </si>
  <si>
    <t>0.0248410635876366</t>
  </si>
  <si>
    <t>32.8882629394531</t>
  </si>
  <si>
    <t>22.0141510009766</t>
  </si>
  <si>
    <t>61.5863977432251</t>
  </si>
  <si>
    <t>80.7773078918457</t>
  </si>
  <si>
    <t>6.03252653230666</t>
  </si>
  <si>
    <t>6.35811862142543</t>
  </si>
  <si>
    <t>155.067119750775</t>
  </si>
  <si>
    <t>186.28997118062</t>
  </si>
  <si>
    <t>30.7662536621094</t>
  </si>
  <si>
    <t>21.4136810302735</t>
  </si>
  <si>
    <t>73.6658449172974</t>
  </si>
  <si>
    <t>78.2863510131836</t>
  </si>
  <si>
    <t>5.24768054538342</t>
  </si>
  <si>
    <t>8.26565491939637</t>
  </si>
  <si>
    <t>165.288299887269</t>
  </si>
  <si>
    <t>199.482243976525</t>
  </si>
  <si>
    <t>34.2117416381836</t>
  </si>
  <si>
    <t>56.2117437362671</t>
  </si>
  <si>
    <t>75.6696586608887</t>
  </si>
  <si>
    <t>5.01547568546796</t>
  </si>
  <si>
    <t>6.30086898759307</t>
  </si>
  <si>
    <t>169.822981679774</t>
  </si>
  <si>
    <t>202.719230151633</t>
  </si>
  <si>
    <t>33.5452896118164</t>
  </si>
  <si>
    <t>22.7053039550781</t>
  </si>
  <si>
    <t>55.8664636611938</t>
  </si>
  <si>
    <t>66.052109336853</t>
  </si>
  <si>
    <t>4.74497834690686</t>
  </si>
  <si>
    <t>4.90409131854662</t>
  </si>
  <si>
    <t>160.287640047881</t>
  </si>
  <si>
    <t>169.660543460457</t>
  </si>
  <si>
    <t>0.0133765639184503</t>
  </si>
  <si>
    <t>32.2857498168946</t>
  </si>
  <si>
    <t>21.3286666870117</t>
  </si>
  <si>
    <t>55.8601865768433</t>
  </si>
  <si>
    <t>70.0336973190308</t>
  </si>
  <si>
    <t>2.57890174322338</t>
  </si>
  <si>
    <t>5.4075112967187</t>
  </si>
  <si>
    <t>100.444321461156</t>
  </si>
  <si>
    <t>163.325514137329</t>
  </si>
  <si>
    <t>29.5036076863607</t>
  </si>
  <si>
    <t>17.8494366963705</t>
  </si>
  <si>
    <t>48.7167431513468</t>
  </si>
  <si>
    <t>60.613129456838</t>
  </si>
  <si>
    <t>3.74277703514235</t>
  </si>
  <si>
    <t>4.10361592216383</t>
  </si>
  <si>
    <t>131.614749931954</t>
  </si>
  <si>
    <t>102.688057076933</t>
  </si>
  <si>
    <t>0.0420264915270538</t>
  </si>
  <si>
    <t>29.7489364624024</t>
  </si>
  <si>
    <t>19.6330017089844</t>
  </si>
  <si>
    <t>59.3441667556763</t>
  </si>
  <si>
    <t>70.0278461456299</t>
  </si>
  <si>
    <t>4.74486550940893</t>
  </si>
  <si>
    <t>5.58373349817954</t>
  </si>
  <si>
    <t>158.207374533612</t>
  </si>
  <si>
    <t>173.192104301486</t>
  </si>
  <si>
    <t>24.6580657958985</t>
  </si>
  <si>
    <t>14.4779846191406</t>
  </si>
  <si>
    <t>47.9835041046143</t>
  </si>
  <si>
    <t>46.3817112922668</t>
  </si>
  <si>
    <t>4.69395508923037</t>
  </si>
  <si>
    <t>4.93658064196233</t>
  </si>
  <si>
    <t>156.642690480651</t>
  </si>
  <si>
    <t>188.138918185162</t>
  </si>
  <si>
    <t>0.0421650230294048</t>
  </si>
  <si>
    <t>26.8358093261719</t>
  </si>
  <si>
    <t>58.9034336090088</t>
  </si>
  <si>
    <t>47.6394992828369</t>
  </si>
  <si>
    <t>4.11144449232553</t>
  </si>
  <si>
    <t>4.9537640314056</t>
  </si>
  <si>
    <t>117.791623241956</t>
  </si>
  <si>
    <t>117.901720055091</t>
  </si>
  <si>
    <t>0.0144657042595367</t>
  </si>
  <si>
    <t>26.6389129638672</t>
  </si>
  <si>
    <t>16.7472030639649</t>
  </si>
  <si>
    <t>67.9276865005493</t>
  </si>
  <si>
    <t>60.8707025527954</t>
  </si>
  <si>
    <t>3.35617195452414</t>
  </si>
  <si>
    <t>3.38681793507841</t>
  </si>
  <si>
    <t>104.113444178297</t>
  </si>
  <si>
    <t>69.7633898740674</t>
  </si>
  <si>
    <t>0.0377583151706006</t>
  </si>
  <si>
    <t>26.3931045532227</t>
  </si>
  <si>
    <t>16.906494140625</t>
  </si>
  <si>
    <t>58.6095911026001</t>
  </si>
  <si>
    <t>52.362721157074</t>
  </si>
  <si>
    <t>4.52294138788818</t>
  </si>
  <si>
    <t>4.98201755851817</t>
  </si>
  <si>
    <t>63.9928831923888</t>
  </si>
  <si>
    <t>53.1235874805746</t>
  </si>
  <si>
    <t>0.0203680662380305</t>
  </si>
  <si>
    <t>22.6067184448242</t>
  </si>
  <si>
    <t>12.5437149047852</t>
  </si>
  <si>
    <t>56.3043363571167</t>
  </si>
  <si>
    <t>55.2477085113525</t>
  </si>
  <si>
    <t>5.95784597039526</t>
  </si>
  <si>
    <t>6.17286700628975</t>
  </si>
  <si>
    <t>36.6252909694934</t>
  </si>
  <si>
    <t>42.5688746419958</t>
  </si>
  <si>
    <t>0.0125544522865521</t>
  </si>
  <si>
    <t>20.8668243408203</t>
  </si>
  <si>
    <t>10.8534332275391</t>
  </si>
  <si>
    <t>51.4495044708252</t>
  </si>
  <si>
    <t>44.3195121765137</t>
  </si>
  <si>
    <t>5.36984820190537</t>
  </si>
  <si>
    <t>5.75462575864107</t>
  </si>
  <si>
    <t>124.482512793811</t>
  </si>
  <si>
    <t>164.187269447763</t>
  </si>
  <si>
    <t>0.025643164372284</t>
  </si>
  <si>
    <t>20.072819519043</t>
  </si>
  <si>
    <t>10.4869995117188</t>
  </si>
  <si>
    <t>45.593137550354</t>
  </si>
  <si>
    <t>34.4800216674805</t>
  </si>
  <si>
    <t>3.61479335545982</t>
  </si>
  <si>
    <t>4.94268023341029</t>
  </si>
  <si>
    <t>219.878878515802</t>
  </si>
  <si>
    <t>236.661525439708</t>
  </si>
  <si>
    <t>0.0402459545824069</t>
  </si>
  <si>
    <t>20.6432022094727</t>
  </si>
  <si>
    <t>12.4122985839844</t>
  </si>
  <si>
    <t>55.5865756988525</t>
  </si>
  <si>
    <t>42.5811345100403</t>
  </si>
  <si>
    <t>6.80559050062021</t>
  </si>
  <si>
    <t>9.16273610690342</t>
  </si>
  <si>
    <t>23.6995501766226</t>
  </si>
  <si>
    <t>34.4151173097881</t>
  </si>
  <si>
    <t>0.0335051828504958</t>
  </si>
  <si>
    <t>21.3744689941406</t>
  </si>
  <si>
    <t>12.7313751220703</t>
  </si>
  <si>
    <t>61.1756832122803</t>
  </si>
  <si>
    <t>46.4478469848633</t>
  </si>
  <si>
    <t>5.54235078957367</t>
  </si>
  <si>
    <t>4.86431622361268</t>
  </si>
  <si>
    <t>49.1288736438782</t>
  </si>
  <si>
    <t>60.8654117200045</t>
  </si>
  <si>
    <t>0.0070337299066953</t>
  </si>
  <si>
    <t>17.4001159667969</t>
  </si>
  <si>
    <t>6.45975341796877</t>
  </si>
  <si>
    <t>54.3209035873413</t>
  </si>
  <si>
    <t>64.3723760604858</t>
  </si>
  <si>
    <t>6.09713340580582</t>
  </si>
  <si>
    <t>6.99076981624311</t>
  </si>
  <si>
    <t>158.516818507175</t>
  </si>
  <si>
    <t>149.002847598081</t>
  </si>
  <si>
    <t>0.0401644920053625</t>
  </si>
  <si>
    <t>3.94176127115888</t>
  </si>
  <si>
    <t>48.8898210525513</t>
  </si>
  <si>
    <t>58.4091931978861</t>
  </si>
  <si>
    <t>5.93848550504211</t>
  </si>
  <si>
    <t>5.27295305078496</t>
  </si>
  <si>
    <t>137.849640609282</t>
  </si>
  <si>
    <t>145.373670901931</t>
  </si>
  <si>
    <t>0.0232744311356614</t>
  </si>
  <si>
    <t>12.5678573608399</t>
  </si>
  <si>
    <t>5.41174468994143</t>
  </si>
  <si>
    <t>62.4775621414185</t>
  </si>
  <si>
    <t>37.9143798828125</t>
  </si>
  <si>
    <t>9.52037491703471</t>
  </si>
  <si>
    <t>6.59961517846823</t>
  </si>
  <si>
    <t>40.3257251497251</t>
  </si>
  <si>
    <t>106.039465564754</t>
  </si>
  <si>
    <t>0.0085970346466615</t>
  </si>
  <si>
    <t>12.2433624267578</t>
  </si>
  <si>
    <t>2.81983947753909</t>
  </si>
  <si>
    <t>39.894469165802</t>
  </si>
  <si>
    <t>38.8373578071594</t>
  </si>
  <si>
    <t>6.37715562707368</t>
  </si>
  <si>
    <t>6.63745878643786</t>
  </si>
  <si>
    <t>110.936557282863</t>
  </si>
  <si>
    <t>193.962452287659</t>
  </si>
  <si>
    <t>0.0615548102192081</t>
  </si>
  <si>
    <t>7.83225860595705</t>
  </si>
  <si>
    <t>2.23045959472659</t>
  </si>
  <si>
    <t>27.4509289741516</t>
  </si>
  <si>
    <t>21.5197956562042</t>
  </si>
  <si>
    <t>5.95630629962483</t>
  </si>
  <si>
    <t>7.30844187028307</t>
  </si>
  <si>
    <t>291.481967139784</t>
  </si>
  <si>
    <t>297.860011379317</t>
  </si>
  <si>
    <t>0.0762407056339205</t>
  </si>
  <si>
    <t>14.8174606323242</t>
  </si>
  <si>
    <t>7.23118896484377</t>
  </si>
  <si>
    <t>36.0845268249512</t>
  </si>
  <si>
    <t>28.7817761421204</t>
  </si>
  <si>
    <t>3.33719981875947</t>
  </si>
  <si>
    <t>5.69441434175826</t>
  </si>
  <si>
    <t>226.056153387552</t>
  </si>
  <si>
    <t>306.616022860067</t>
  </si>
  <si>
    <t>0.0552118088157361</t>
  </si>
  <si>
    <t>12.3514862060547</t>
  </si>
  <si>
    <t>7.51689453125002</t>
  </si>
  <si>
    <t>47.1644859313965</t>
  </si>
  <si>
    <t>29.6548544883728</t>
  </si>
  <si>
    <t>5.96576013540547</t>
  </si>
  <si>
    <t>5.46132889382013</t>
  </si>
  <si>
    <t>97.5071161895766</t>
  </si>
  <si>
    <t>252.995261033376</t>
  </si>
  <si>
    <t>0.0480052187277788</t>
  </si>
  <si>
    <t>11.1144561767578</t>
  </si>
  <si>
    <t>2.6863952636719</t>
  </si>
  <si>
    <t>59.9572332382202</t>
  </si>
  <si>
    <t>43.4026344299316</t>
  </si>
  <si>
    <t>5.66923553010142</t>
  </si>
  <si>
    <t>5.35114700138657</t>
  </si>
  <si>
    <t>47.9399235732862</t>
  </si>
  <si>
    <t>111.369944573433</t>
  </si>
  <si>
    <t>0.0389600988528735</t>
  </si>
  <si>
    <t>5.98120574951174</t>
  </si>
  <si>
    <t>39.4782027244568</t>
  </si>
  <si>
    <t>45.7379512786865</t>
  </si>
  <si>
    <t>5.41342611257234</t>
  </si>
  <si>
    <t>8.2734030034692</t>
  </si>
  <si>
    <t>315.250151311011</t>
  </si>
  <si>
    <t>316.186040266537</t>
  </si>
  <si>
    <t>0.0512855557238005</t>
  </si>
  <si>
    <t>5.9002136230469</t>
  </si>
  <si>
    <t>41.6930411338806</t>
  </si>
  <si>
    <t>46.760521697998</t>
  </si>
  <si>
    <t>6.03128652276591</t>
  </si>
  <si>
    <t>8.61910376327747</t>
  </si>
  <si>
    <t>240.176603921317</t>
  </si>
  <si>
    <t>305.674899275921</t>
  </si>
  <si>
    <t>0.0597490258283146</t>
  </si>
  <si>
    <t>4.00030975341799</t>
  </si>
  <si>
    <t>30.3061190605164</t>
  </si>
  <si>
    <t>38.4834430217743</t>
  </si>
  <si>
    <t>6.16489946366371</t>
  </si>
  <si>
    <t>9.05156337658592</t>
  </si>
  <si>
    <t>293.130198714358</t>
  </si>
  <si>
    <t>306.172138112502</t>
  </si>
  <si>
    <t>0.0868658656218217</t>
  </si>
  <si>
    <t>4.53632049560549</t>
  </si>
  <si>
    <t>33.2646168708801</t>
  </si>
  <si>
    <t>26.0410092353821</t>
  </si>
  <si>
    <t>3.50083565947391</t>
  </si>
  <si>
    <t>5.5897217613009</t>
  </si>
  <si>
    <t>239.081382627191</t>
  </si>
  <si>
    <t>307.878236935322</t>
  </si>
  <si>
    <t>0.054642946171203</t>
  </si>
  <si>
    <t>4.56825408935549</t>
  </si>
  <si>
    <t>0.0306793212890852</t>
  </si>
  <si>
    <t>45.2804865837097</t>
  </si>
  <si>
    <t>50.347459602356</t>
  </si>
  <si>
    <t>3.9405752346143</t>
  </si>
  <si>
    <t>6.5281757390702</t>
  </si>
  <si>
    <t>165.117721582482</t>
  </si>
  <si>
    <t>285.480036882774</t>
  </si>
  <si>
    <t>0.0365888623317256</t>
  </si>
  <si>
    <t>4.02350260416669</t>
  </si>
  <si>
    <t>0.224777475992861</t>
  </si>
  <si>
    <t>61.8349560101827</t>
  </si>
  <si>
    <t>69.3405251900355</t>
  </si>
  <si>
    <t>5.58962935257152</t>
  </si>
  <si>
    <t>7.78127241151195</t>
  </si>
  <si>
    <t>188.247854168239</t>
  </si>
  <si>
    <t>270.62945462466</t>
  </si>
  <si>
    <t>0.0274804070062002</t>
  </si>
  <si>
    <t>5.03444519042971</t>
  </si>
  <si>
    <t>48.2211959838867</t>
  </si>
  <si>
    <t>40.530073094368</t>
  </si>
  <si>
    <t>6.79484982448662</t>
  </si>
  <si>
    <t>8.35919282248443</t>
  </si>
  <si>
    <t>142.887679915172</t>
  </si>
  <si>
    <t>158.850605607144</t>
  </si>
  <si>
    <t>0.033070672333181</t>
  </si>
  <si>
    <t>39.668902349472</t>
  </si>
  <si>
    <t>33.5560564994812</t>
  </si>
  <si>
    <t>8.84080114168846</t>
  </si>
  <si>
    <t>10.7325630807917</t>
  </si>
  <si>
    <t>224.67247745898</t>
  </si>
  <si>
    <t>304.472445886671</t>
  </si>
  <si>
    <t>0.0806850429128733</t>
  </si>
  <si>
    <t>1.78235931396487</t>
  </si>
  <si>
    <t>39.8200621604919</t>
  </si>
  <si>
    <t>29.6877449989319</t>
  </si>
  <si>
    <t>5.93522647116793</t>
  </si>
  <si>
    <t>7.75598435279445</t>
  </si>
  <si>
    <t>217.765340438724</t>
  </si>
  <si>
    <t>299.03702704645</t>
  </si>
  <si>
    <t>0.0540666901357584</t>
  </si>
  <si>
    <t>6.21510925292971</t>
  </si>
  <si>
    <t>0.0817474365234602</t>
  </si>
  <si>
    <t>31.5366916656494</t>
  </si>
  <si>
    <t>26.5537230014801</t>
  </si>
  <si>
    <t>7.30271608334315</t>
  </si>
  <si>
    <t>9.05282811951413</t>
  </si>
  <si>
    <t>255.900738973196</t>
  </si>
  <si>
    <t>282.895844116208</t>
  </si>
  <si>
    <t>0.0591846328394316</t>
  </si>
  <si>
    <t>4.86936645507815</t>
  </si>
  <si>
    <t>2.22038421630862</t>
  </si>
  <si>
    <t>66.044868850708</t>
  </si>
  <si>
    <t>59.7751379966736</t>
  </si>
  <si>
    <t>8.09000502235041</t>
  </si>
  <si>
    <t>6.90591621919977</t>
  </si>
  <si>
    <t>128.786386804711</t>
  </si>
  <si>
    <t>201.76631607092</t>
  </si>
  <si>
    <t>5.65010859171552</t>
  </si>
  <si>
    <t>42.6892561912537</t>
  </si>
  <si>
    <t>33.3842110236486</t>
  </si>
  <si>
    <t>4.54498220415284</t>
  </si>
  <si>
    <t>5.94247346668831</t>
  </si>
  <si>
    <t>183.542645263576</t>
  </si>
  <si>
    <t>269.396997663803</t>
  </si>
  <si>
    <t>0.0489241675493067</t>
  </si>
  <si>
    <t>6.29998779296877</t>
  </si>
  <si>
    <t>50.6218081474304</t>
  </si>
  <si>
    <t>45.3557316303253</t>
  </si>
  <si>
    <t>3.9805538077922</t>
  </si>
  <si>
    <t>6.75344353161993</t>
  </si>
  <si>
    <t>198.340841702992</t>
  </si>
  <si>
    <t>279.315207340112</t>
  </si>
  <si>
    <t>0.0410428224533749</t>
  </si>
  <si>
    <t>5.88282775878909</t>
  </si>
  <si>
    <t>1.19639282226565</t>
  </si>
  <si>
    <t>63.7318772315979</t>
  </si>
  <si>
    <t>44.3811861038208</t>
  </si>
  <si>
    <t>3.9005702190892</t>
  </si>
  <si>
    <t>3.37977339229799</t>
  </si>
  <si>
    <t>109.399627065972</t>
  </si>
  <si>
    <t>185.333352087152</t>
  </si>
  <si>
    <t>0.0444035100539855</t>
  </si>
  <si>
    <t>11.0711563110352</t>
  </si>
  <si>
    <t>5.18112640380862</t>
  </si>
  <si>
    <t>58.917943572998</t>
  </si>
  <si>
    <t>53.8401266098022</t>
  </si>
  <si>
    <t>7.63675427662939</t>
  </si>
  <si>
    <t>9.49967564829309</t>
  </si>
  <si>
    <t>225.289144182765</t>
  </si>
  <si>
    <t>252.655330983491</t>
  </si>
  <si>
    <t>0.0101542649866641</t>
  </si>
  <si>
    <t>3.61371307373049</t>
  </si>
  <si>
    <t>0.513208007812523</t>
  </si>
  <si>
    <t>67.8528285980225</t>
  </si>
  <si>
    <t>30.3552295684814</t>
  </si>
  <si>
    <t>6.1289547519802</t>
  </si>
  <si>
    <t>5.05054384568009</t>
  </si>
  <si>
    <t>79.5803275716127</t>
  </si>
  <si>
    <t>113.260736866895</t>
  </si>
  <si>
    <t>0.0136991226536897</t>
  </si>
  <si>
    <t>7.23759765625002</t>
  </si>
  <si>
    <t>44.1765145301819</t>
  </si>
  <si>
    <t>29.8823371887207</t>
  </si>
  <si>
    <t>4.82091331167778</t>
  </si>
  <si>
    <t>5.56782753072671</t>
  </si>
  <si>
    <t>206.462897538166</t>
  </si>
  <si>
    <t>308.518050878859</t>
  </si>
  <si>
    <t>0.0420798157786945</t>
  </si>
  <si>
    <t>11.2739807128906</t>
  </si>
  <si>
    <t>5.14791514078778</t>
  </si>
  <si>
    <t>37.5635724067688</t>
  </si>
  <si>
    <t>19.1522732575734</t>
  </si>
  <si>
    <t>5.31048700750214</t>
  </si>
  <si>
    <t>4.85869869401091</t>
  </si>
  <si>
    <t>137.700061954468</t>
  </si>
  <si>
    <t>224.031800553283</t>
  </si>
  <si>
    <t>6.90595550537112</t>
  </si>
  <si>
    <t>49.8249739170074</t>
  </si>
  <si>
    <t>49.5960596084595</t>
  </si>
  <si>
    <t>8.92651825120796</t>
  </si>
  <si>
    <t>13.3461891633029</t>
  </si>
  <si>
    <t>265.027653330235</t>
  </si>
  <si>
    <t>209.615782564946</t>
  </si>
  <si>
    <t>0.0144271344857208</t>
  </si>
  <si>
    <t>10.1472976684571</t>
  </si>
  <si>
    <t>34.0284472465515</t>
  </si>
  <si>
    <t>51.250269317627</t>
  </si>
  <si>
    <t>2.82898196148489</t>
  </si>
  <si>
    <t>7.22008827096264</t>
  </si>
  <si>
    <t>292.628961000702</t>
  </si>
  <si>
    <t>314.773876048648</t>
  </si>
  <si>
    <t>0.0565025806339812</t>
  </si>
  <si>
    <t>11.7308029174805</t>
  </si>
  <si>
    <t>3.92752685546877</t>
  </si>
  <si>
    <t>61.0578325271606</t>
  </si>
  <si>
    <t>55.0228814125061</t>
  </si>
  <si>
    <t>5.04735902079032</t>
  </si>
  <si>
    <t>4.49087185830367</t>
  </si>
  <si>
    <t>119.339337671333</t>
  </si>
  <si>
    <t>219.908526143701</t>
  </si>
  <si>
    <t>0.0440865345428565</t>
  </si>
  <si>
    <t>11.7728759765625</t>
  </si>
  <si>
    <t>4.70565490722659</t>
  </si>
  <si>
    <t>63.4216228485107</t>
  </si>
  <si>
    <t>60.765226650238</t>
  </si>
  <si>
    <t>6.65627539584666</t>
  </si>
  <si>
    <t>7.30481653072141</t>
  </si>
  <si>
    <t>41.5779359555987</t>
  </si>
  <si>
    <t>73.7365658822987</t>
  </si>
  <si>
    <t>10.7700012207031</t>
  </si>
  <si>
    <t>1.52784881591799</t>
  </si>
  <si>
    <t>49.0120300292969</t>
  </si>
  <si>
    <t>47.224373626709</t>
  </si>
  <si>
    <t>4.7344363455441</t>
  </si>
  <si>
    <t>5.29693644892298</t>
  </si>
  <si>
    <t>147.777976367221</t>
  </si>
  <si>
    <t>179.364617642802</t>
  </si>
  <si>
    <t>0.0313420194812143</t>
  </si>
  <si>
    <t>15.6769945780436</t>
  </si>
  <si>
    <t>6.47394078572593</t>
  </si>
  <si>
    <t>32.7691431840261</t>
  </si>
  <si>
    <t>32.9124850432078</t>
  </si>
  <si>
    <t>5.10692429070825</t>
  </si>
  <si>
    <t>10.1407872674828</t>
  </si>
  <si>
    <t>204.005261124338</t>
  </si>
  <si>
    <t>294.473046519652</t>
  </si>
  <si>
    <t>0.0199797355913184</t>
  </si>
  <si>
    <t>11.6062866210938</t>
  </si>
  <si>
    <t>5.27433929443362</t>
  </si>
  <si>
    <t>68.0061071395874</t>
  </si>
  <si>
    <t>58.4564116477966</t>
  </si>
  <si>
    <t>8.92755035702745</t>
  </si>
  <si>
    <t>9.39292096391626</t>
  </si>
  <si>
    <t>77.6978004873245</t>
  </si>
  <si>
    <t>93.0071445404434</t>
  </si>
  <si>
    <t>14.9981399536133</t>
  </si>
  <si>
    <t>9.56379394531252</t>
  </si>
  <si>
    <t>77.466376876831</t>
  </si>
  <si>
    <t>66.8820633888245</t>
  </si>
  <si>
    <t>6.13026747302678</t>
  </si>
  <si>
    <t>5.69720944987582</t>
  </si>
  <si>
    <t>61.2478242659811</t>
  </si>
  <si>
    <t>144.339561452175</t>
  </si>
  <si>
    <t>16.9438995361328</t>
  </si>
  <si>
    <t>9.05790252685549</t>
  </si>
  <si>
    <t>62.8059124946594</t>
  </si>
  <si>
    <t>57.6150543212891</t>
  </si>
  <si>
    <t>4.81836249353486</t>
  </si>
  <si>
    <t>4.72786474527021</t>
  </si>
  <si>
    <t>66.879498862486</t>
  </si>
  <si>
    <t>110.179949410031</t>
  </si>
  <si>
    <t>0.0097460590554019</t>
  </si>
  <si>
    <t>16.5573638916016</t>
  </si>
  <si>
    <t>7.77431640625002</t>
  </si>
  <si>
    <t>58.8376914024353</t>
  </si>
  <si>
    <t>63.5646020889282</t>
  </si>
  <si>
    <t>5.17588222903085</t>
  </si>
  <si>
    <t>7.04442177249855</t>
  </si>
  <si>
    <t>211.80579651392</t>
  </si>
  <si>
    <t>237.705879748562</t>
  </si>
  <si>
    <t>0.0156712409869501</t>
  </si>
  <si>
    <t>20.6869003295899</t>
  </si>
  <si>
    <t>11.7849624633789</t>
  </si>
  <si>
    <t>61.4838697433472</t>
  </si>
  <si>
    <t>59.8244239807129</t>
  </si>
  <si>
    <t>5.88236105565273</t>
  </si>
  <si>
    <t>5.56120939568533</t>
  </si>
  <si>
    <t>158.221746588931</t>
  </si>
  <si>
    <t>190.905767468261</t>
  </si>
  <si>
    <t>0.0241832178361042</t>
  </si>
  <si>
    <t>15.8718780517578</t>
  </si>
  <si>
    <t>9.68400573730471</t>
  </si>
  <si>
    <t>73.6851766586304</t>
  </si>
  <si>
    <t>72.5282151222229</t>
  </si>
  <si>
    <t>5.69207186877126</t>
  </si>
  <si>
    <t>6.66403967789723</t>
  </si>
  <si>
    <t>202.187194865177</t>
  </si>
  <si>
    <t>160.095466602773</t>
  </si>
  <si>
    <t>18.6238723754883</t>
  </si>
  <si>
    <t>12.1242919921875</t>
  </si>
  <si>
    <t>70.2994998931885</t>
  </si>
  <si>
    <t>73.7416133880615</t>
  </si>
  <si>
    <t>4.60174586867377</t>
  </si>
  <si>
    <t>4.6835275958782</t>
  </si>
  <si>
    <t>180.90580979589</t>
  </si>
  <si>
    <t>72.8051189502087</t>
  </si>
  <si>
    <t>20.6985183715821</t>
  </si>
  <si>
    <t>13.5508895874024</t>
  </si>
  <si>
    <t>60.3532062530518</t>
  </si>
  <si>
    <t>59.8660464763641</t>
  </si>
  <si>
    <t>5.76455805161422</t>
  </si>
  <si>
    <t>5.72369569988047</t>
  </si>
  <si>
    <t>101.399326409227</t>
  </si>
  <si>
    <t>146.168246521235</t>
  </si>
  <si>
    <t>22.052897644043</t>
  </si>
  <si>
    <t>14.9382247924805</t>
  </si>
  <si>
    <t>85.5063098907471</t>
  </si>
  <si>
    <t>82.9936153411865</t>
  </si>
  <si>
    <t>6.48887682927399</t>
  </si>
  <si>
    <t>8.46890658737545</t>
  </si>
  <si>
    <t>139.606170234454</t>
  </si>
  <si>
    <t>24.9608779907227</t>
  </si>
  <si>
    <t>16.661083984375</t>
  </si>
  <si>
    <t>82.8602354049683</t>
  </si>
  <si>
    <t>86.1608470916748</t>
  </si>
  <si>
    <t>3.34156170808803</t>
  </si>
  <si>
    <t>4.15659500085532</t>
  </si>
  <si>
    <t>94.5271425139678</t>
  </si>
  <si>
    <t>165.982747993389</t>
  </si>
  <si>
    <t>22.7952438354492</t>
  </si>
  <si>
    <t>13.6579010009766</t>
  </si>
  <si>
    <t>45.4760738372803</t>
  </si>
  <si>
    <t>43.4301013946533</t>
  </si>
  <si>
    <t>3.78839632374437</t>
  </si>
  <si>
    <t>6.45863081045319</t>
  </si>
  <si>
    <t>195.995120742576</t>
  </si>
  <si>
    <t>165.320931554923</t>
  </si>
  <si>
    <t>0.0373610077979509</t>
  </si>
  <si>
    <t>24.4981145222982</t>
  </si>
  <si>
    <t>14.9694610595703</t>
  </si>
  <si>
    <t>58.0043129920959</t>
  </si>
  <si>
    <t>59.6076865196228</t>
  </si>
  <si>
    <t>3.70002319677259</t>
  </si>
  <si>
    <t>6.2939044593735</t>
  </si>
  <si>
    <t>84.5708592388492</t>
  </si>
  <si>
    <t>86.5337509548311</t>
  </si>
  <si>
    <t>0.0411733359076654</t>
  </si>
  <si>
    <t>26.0839675903321</t>
  </si>
  <si>
    <t>17.312174987793</t>
  </si>
  <si>
    <t>63.3975526809692</t>
  </si>
  <si>
    <t>59.9412992477417</t>
  </si>
  <si>
    <t>4.09730448785352</t>
  </si>
  <si>
    <t>6.31448753424272</t>
  </si>
  <si>
    <t>223.345875360203</t>
  </si>
  <si>
    <t>279.249359097906</t>
  </si>
  <si>
    <t>0.0368683722793247</t>
  </si>
  <si>
    <t>27.2638412475586</t>
  </si>
  <si>
    <t>18.8126922607422</t>
  </si>
  <si>
    <t>82.5851982116699</t>
  </si>
  <si>
    <t>81.0647577285767</t>
  </si>
  <si>
    <t>3.17205024107754</t>
  </si>
  <si>
    <t>4.75899160747947</t>
  </si>
  <si>
    <t>173.396323965617</t>
  </si>
  <si>
    <t>248.027369426192</t>
  </si>
  <si>
    <t>27.230908203125</t>
  </si>
  <si>
    <t>19.716049194336</t>
  </si>
  <si>
    <t>76.8060075759888</t>
  </si>
  <si>
    <t>64.6087522506714</t>
  </si>
  <si>
    <t>3.17487596785329</t>
  </si>
  <si>
    <t>4.24816624699503</t>
  </si>
  <si>
    <t>95.7859123000212</t>
  </si>
  <si>
    <t>112.788307882983</t>
  </si>
  <si>
    <t>27.3231246948242</t>
  </si>
  <si>
    <t>20.1049407958985</t>
  </si>
  <si>
    <t>74.0529815673828</t>
  </si>
  <si>
    <t>51.1605570793152</t>
  </si>
  <si>
    <t>3.36687157584042</t>
  </si>
  <si>
    <t>3.87998565136821</t>
  </si>
  <si>
    <t>148.681563368147</t>
  </si>
  <si>
    <t>183.912704669138</t>
  </si>
  <si>
    <t>0.0089824033297857</t>
  </si>
  <si>
    <t>26.4558532714844</t>
  </si>
  <si>
    <t>17.5798919677735</t>
  </si>
  <si>
    <t>74.9296148300171</t>
  </si>
  <si>
    <t>77.051794052124</t>
  </si>
  <si>
    <t>4.30784136215581</t>
  </si>
  <si>
    <t>5.03972909452491</t>
  </si>
  <si>
    <t>62.5192284703536</t>
  </si>
  <si>
    <t>172.245627791406</t>
  </si>
  <si>
    <t>27.5399887084961</t>
  </si>
  <si>
    <t>18.571176147461</t>
  </si>
  <si>
    <t>79.4341463088989</t>
  </si>
  <si>
    <t>82.0096534729004</t>
  </si>
  <si>
    <t>3.53033572352479</t>
  </si>
  <si>
    <t>3.69093926215201</t>
  </si>
  <si>
    <t>176.352020729183</t>
  </si>
  <si>
    <t>222.787678838188</t>
  </si>
  <si>
    <t>29.1678039550781</t>
  </si>
  <si>
    <t>20.8563949584961</t>
  </si>
  <si>
    <t>79.7519424438477</t>
  </si>
  <si>
    <t>86.6670383453369</t>
  </si>
  <si>
    <t>5.37814812062514</t>
  </si>
  <si>
    <t>12.2676633761987</t>
  </si>
  <si>
    <t>194.22475572467</t>
  </si>
  <si>
    <t>240.437632604594</t>
  </si>
  <si>
    <t>29.7322875976563</t>
  </si>
  <si>
    <t>21.5351501464844</t>
  </si>
  <si>
    <t>86.8033702850342</t>
  </si>
  <si>
    <t>85.0706306457519</t>
  </si>
  <si>
    <t>2.0487698359667</t>
  </si>
  <si>
    <t>3.19704844858423</t>
  </si>
  <si>
    <t>166.863547370471</t>
  </si>
  <si>
    <t>236.355853058891</t>
  </si>
  <si>
    <t>28.3229461669922</t>
  </si>
  <si>
    <t>20.4365356445313</t>
  </si>
  <si>
    <t>90.4923885345459</t>
  </si>
  <si>
    <t>93.2358421325684</t>
  </si>
  <si>
    <t>4.29546633480232</t>
  </si>
  <si>
    <t>3.7012029969702</t>
  </si>
  <si>
    <t>91.0078864170198</t>
  </si>
  <si>
    <t>148.382738466886</t>
  </si>
  <si>
    <t>29.9663681030274</t>
  </si>
  <si>
    <t>21.3492584228516</t>
  </si>
  <si>
    <t>82.2990726470947</t>
  </si>
  <si>
    <t>82.5704078674316</t>
  </si>
  <si>
    <t>4.26660883279724</t>
  </si>
  <si>
    <t>8.83504175203374</t>
  </si>
  <si>
    <t>193.496097384535</t>
  </si>
  <si>
    <t>242.238027843122</t>
  </si>
  <si>
    <t>32.6330947875977</t>
  </si>
  <si>
    <t>23.5922805786133</t>
  </si>
  <si>
    <t>67.9610599517822</t>
  </si>
  <si>
    <t>73.984049987793</t>
  </si>
  <si>
    <t>6.1391715598643</t>
  </si>
  <si>
    <t>189.987265981449</t>
  </si>
  <si>
    <t>229.964289662086</t>
  </si>
  <si>
    <t>35.0484125773112</t>
  </si>
  <si>
    <t>24.5568138122559</t>
  </si>
  <si>
    <t>53.7299165725708</t>
  </si>
  <si>
    <t>69.1962672869364</t>
  </si>
  <si>
    <t>7.10669117521737</t>
  </si>
  <si>
    <t>10.9561642558798</t>
  </si>
  <si>
    <t>183.96135525634</t>
  </si>
  <si>
    <t>215.671287251757</t>
  </si>
  <si>
    <t>35.1535919189453</t>
  </si>
  <si>
    <t>24.2053665161133</t>
  </si>
  <si>
    <t>51.8753524780273</t>
  </si>
  <si>
    <t>69.2683521270752</t>
  </si>
  <si>
    <t>7.5777753768421</t>
  </si>
  <si>
    <t>11.1639231656166</t>
  </si>
  <si>
    <t>198.826462474218</t>
  </si>
  <si>
    <t>224.659957038011</t>
  </si>
  <si>
    <t>36.4967529296875</t>
  </si>
  <si>
    <t>25.7252410888672</t>
  </si>
  <si>
    <t>48.5593633651733</t>
  </si>
  <si>
    <t>62.8235990524292</t>
  </si>
  <si>
    <t>5.47010230536673</t>
  </si>
  <si>
    <t>10.1604397852923</t>
  </si>
  <si>
    <t>206.137834654134</t>
  </si>
  <si>
    <t>238.713451585817</t>
  </si>
  <si>
    <t>37.7530075073242</t>
  </si>
  <si>
    <t>26.5834259033203</t>
  </si>
  <si>
    <t>37.5509037017822</t>
  </si>
  <si>
    <t>50.9611381530762</t>
  </si>
  <si>
    <t>7.30770673136622</t>
  </si>
  <si>
    <t>12.5685791233643</t>
  </si>
  <si>
    <t>220.704854774089</t>
  </si>
  <si>
    <t>243.767873669724</t>
  </si>
  <si>
    <t>0.0193486656727463</t>
  </si>
  <si>
    <t>36.4555053710938</t>
  </si>
  <si>
    <t>27.3721343994141</t>
  </si>
  <si>
    <t>46.3206945419312</t>
  </si>
  <si>
    <t>44.2465198516846</t>
  </si>
  <si>
    <t>3.94612353139955</t>
  </si>
  <si>
    <t>4.9507074108776</t>
  </si>
  <si>
    <t>142.236908098527</t>
  </si>
  <si>
    <t>233.102959246454</t>
  </si>
  <si>
    <t>37.9815994262696</t>
  </si>
  <si>
    <t>27.7447677612305</t>
  </si>
  <si>
    <t>43.4486909866333</t>
  </si>
  <si>
    <t>48.1033824920654</t>
  </si>
  <si>
    <t>4.27875219175231</t>
  </si>
  <si>
    <t>6.48712199149609</t>
  </si>
  <si>
    <t>160.751395293674</t>
  </si>
  <si>
    <t>211.010243024143</t>
  </si>
  <si>
    <t>31.8959264119466</t>
  </si>
  <si>
    <t>20.6111249287923</t>
  </si>
  <si>
    <t>40.0611894130707</t>
  </si>
  <si>
    <t>50.0993959108988</t>
  </si>
  <si>
    <t>4.57006282751542</t>
  </si>
  <si>
    <t>6.37037231780339</t>
  </si>
  <si>
    <t>93.9650905702991</t>
  </si>
  <si>
    <t>100.737403140948</t>
  </si>
  <si>
    <t>17.4996765136719</t>
  </si>
  <si>
    <t>73.8806467056274</t>
  </si>
  <si>
    <t>77.0957019805908</t>
  </si>
  <si>
    <t>4.6226826236183</t>
  </si>
  <si>
    <t>5.26361843240806</t>
  </si>
  <si>
    <t>98.8484660656753</t>
  </si>
  <si>
    <t>122.312113451207</t>
  </si>
  <si>
    <t>30.6284942626953</t>
  </si>
  <si>
    <t>20.8780044555664</t>
  </si>
  <si>
    <t>71.0611671447754</t>
  </si>
  <si>
    <t>85.0907455444336</t>
  </si>
  <si>
    <t>9.48060005121542</t>
  </si>
  <si>
    <t>16.0258982379945</t>
  </si>
  <si>
    <t>170.562138433165</t>
  </si>
  <si>
    <t>113.752103989025</t>
  </si>
  <si>
    <t>0.0051559601568796</t>
  </si>
  <si>
    <t>28.9165542602539</t>
  </si>
  <si>
    <t>18.1409973144531</t>
  </si>
  <si>
    <t>56.7852350234985</t>
  </si>
  <si>
    <t>64.3092401504517</t>
  </si>
  <si>
    <t>4.97773688772511</t>
  </si>
  <si>
    <t>5.10573564347296</t>
  </si>
  <si>
    <t>108.23034970107</t>
  </si>
  <si>
    <t>185.738983184112</t>
  </si>
  <si>
    <t>0.0145180910626577</t>
  </si>
  <si>
    <t>24.9018539428711</t>
  </si>
  <si>
    <t>14.1871551513672</t>
  </si>
  <si>
    <t>59.4494310379028</t>
  </si>
  <si>
    <t>73.9702632904053</t>
  </si>
  <si>
    <t>7.72016528281504</t>
  </si>
  <si>
    <t>8.70360792600422</t>
  </si>
  <si>
    <t>44.9829094664167</t>
  </si>
  <si>
    <t>59.2437941865784</t>
  </si>
  <si>
    <t>0.0072366054125316</t>
  </si>
  <si>
    <t>25.1537963867188</t>
  </si>
  <si>
    <t>14.0755584716797</t>
  </si>
  <si>
    <t>69.1422338485718</t>
  </si>
  <si>
    <t>88.9761474609375</t>
  </si>
  <si>
    <t>4.88629211647435</t>
  </si>
  <si>
    <t>4.58911332091154</t>
  </si>
  <si>
    <t>62.1567051867105</t>
  </si>
  <si>
    <t>70.9050313742462</t>
  </si>
  <si>
    <t>0.007900291290295</t>
  </si>
  <si>
    <t>25.0413299560547</t>
  </si>
  <si>
    <t>14.5832382202149</t>
  </si>
  <si>
    <t>66.022310256958</t>
  </si>
  <si>
    <t>68.7102499008179</t>
  </si>
  <si>
    <t>4.32601855853347</t>
  </si>
  <si>
    <t>115.780751434357</t>
  </si>
  <si>
    <t>160.863931933507</t>
  </si>
  <si>
    <t>0.0064040322607617</t>
  </si>
  <si>
    <t>19.9503448486328</t>
  </si>
  <si>
    <t>9.30818328857424</t>
  </si>
  <si>
    <t>41.6233801841736</t>
  </si>
  <si>
    <t>54.7376138687134</t>
  </si>
  <si>
    <t>4.96283491399113</t>
  </si>
  <si>
    <t>4.6622128655646</t>
  </si>
  <si>
    <t>143.641231001601</t>
  </si>
  <si>
    <t>270.84507763351</t>
  </si>
  <si>
    <t>0.0399044411788048</t>
  </si>
  <si>
    <t>20.9566436767578</t>
  </si>
  <si>
    <t>10.1173324584961</t>
  </si>
  <si>
    <t>35.9165163040161</t>
  </si>
  <si>
    <t>38.0219720840454</t>
  </si>
  <si>
    <t>4.11313654575571</t>
  </si>
  <si>
    <t>4.07532363397848</t>
  </si>
  <si>
    <t>233.482887693835</t>
  </si>
  <si>
    <t>298.592187847085</t>
  </si>
  <si>
    <t>0.0297723159433945</t>
  </si>
  <si>
    <t>18.7659606933594</t>
  </si>
  <si>
    <t>7.43356781005862</t>
  </si>
  <si>
    <t>34.5083365440369</t>
  </si>
  <si>
    <t>47.484069442749</t>
  </si>
  <si>
    <t>4.07579534789513</t>
  </si>
  <si>
    <t>6.39015135034454</t>
  </si>
  <si>
    <t>256.358169221697</t>
  </si>
  <si>
    <t>325.773938105164</t>
  </si>
  <si>
    <t>0.0367129494225061</t>
  </si>
  <si>
    <t>17.8101867675781</t>
  </si>
  <si>
    <t>7.27317962646487</t>
  </si>
  <si>
    <t>36.4075217247009</t>
  </si>
  <si>
    <t>47.0081916809082</t>
  </si>
  <si>
    <t>4.76756622124611</t>
  </si>
  <si>
    <t>4.90419586815616</t>
  </si>
  <si>
    <t>193.808495772727</t>
  </si>
  <si>
    <t>281.471293054496</t>
  </si>
  <si>
    <t>0.0520392236369212</t>
  </si>
  <si>
    <t>16.4723251342774</t>
  </si>
  <si>
    <t>5.5426452636719</t>
  </si>
  <si>
    <t>35.9765118598938</t>
  </si>
  <si>
    <t>40.7187702178955</t>
  </si>
  <si>
    <t>4.69582117796184</t>
  </si>
  <si>
    <t>5.9611682021906</t>
  </si>
  <si>
    <t>224.192935956957</t>
  </si>
  <si>
    <t>237.550398963134</t>
  </si>
  <si>
    <t>0.0659066512499411</t>
  </si>
  <si>
    <t>18.6941073099772</t>
  </si>
  <si>
    <t>9.22135060628258</t>
  </si>
  <si>
    <t>57.8259339332581</t>
  </si>
  <si>
    <t>40.7992832660675</t>
  </si>
  <si>
    <t>4.32529051538409</t>
  </si>
  <si>
    <t>3.36818345401316</t>
  </si>
  <si>
    <t>99.9411422180368</t>
  </si>
  <si>
    <t>73.3082244949666</t>
  </si>
  <si>
    <t>0.0405303564462723</t>
  </si>
  <si>
    <t>11.9903640747071</t>
  </si>
  <si>
    <t>3.6601028442383</t>
  </si>
  <si>
    <t>31.4670780181885</t>
  </si>
  <si>
    <t>30.2713430404663</t>
  </si>
  <si>
    <t>6.62675549348113</t>
  </si>
  <si>
    <t>8.15316694038775</t>
  </si>
  <si>
    <t>201.991375772936</t>
  </si>
  <si>
    <t>196.638466858622</t>
  </si>
  <si>
    <t>0.0772655696818118</t>
  </si>
  <si>
    <t>13.1369689941406</t>
  </si>
  <si>
    <t>3.22724609375002</t>
  </si>
  <si>
    <t>37.3280192375183</t>
  </si>
  <si>
    <t>37.5757908821106</t>
  </si>
  <si>
    <t>5.03313675975433</t>
  </si>
  <si>
    <t>5.89666882739184</t>
  </si>
  <si>
    <t>212.739732844898</t>
  </si>
  <si>
    <t>257.387742079819</t>
  </si>
  <si>
    <t>0.0419601744228103</t>
  </si>
  <si>
    <t>12.7971969604492</t>
  </si>
  <si>
    <t>3.90056610107424</t>
  </si>
  <si>
    <t>45.9182716369629</t>
  </si>
  <si>
    <t>44.0563326358795</t>
  </si>
  <si>
    <t>6.25751318696693</t>
  </si>
  <si>
    <t>5.91864842420241</t>
  </si>
  <si>
    <t>257.81404455388</t>
  </si>
  <si>
    <t>266.120881639947</t>
  </si>
  <si>
    <t>0.0519119301589016</t>
  </si>
  <si>
    <t>14.4813735961914</t>
  </si>
  <si>
    <t>8.21418609619143</t>
  </si>
  <si>
    <t>55.0491300582886</t>
  </si>
  <si>
    <t>26.9533285140991</t>
  </si>
  <si>
    <t>4.2613134430442</t>
  </si>
  <si>
    <t>3.00489676836323</t>
  </si>
  <si>
    <t>97.5600220852631</t>
  </si>
  <si>
    <t>145.082026941582</t>
  </si>
  <si>
    <t>0.0403799212675417</t>
  </si>
  <si>
    <t>11.1361114501953</t>
  </si>
  <si>
    <t>3.07831268310549</t>
  </si>
  <si>
    <t>42.5694495201111</t>
  </si>
  <si>
    <t>5.22594690558967</t>
  </si>
  <si>
    <t>7.80857894793643</t>
  </si>
  <si>
    <t>216.030230336553</t>
  </si>
  <si>
    <t>139.659666209396</t>
  </si>
  <si>
    <t>0.0524356505938249</t>
  </si>
  <si>
    <t>9.93770294189455</t>
  </si>
  <si>
    <t>3.00944824218752</t>
  </si>
  <si>
    <t>48.1402565002441</t>
  </si>
  <si>
    <t>29.4855622291565</t>
  </si>
  <si>
    <t>3.89168439714188</t>
  </si>
  <si>
    <t>3.85232629882795</t>
  </si>
  <si>
    <t>132.965956248745</t>
  </si>
  <si>
    <t>237.104154500038</t>
  </si>
  <si>
    <t>0.0465941163385413</t>
  </si>
  <si>
    <t>12.9447830200196</t>
  </si>
  <si>
    <t>6.4149612426758</t>
  </si>
  <si>
    <t>42.0152173042297</t>
  </si>
  <si>
    <t>22.7432729244232</t>
  </si>
  <si>
    <t>7.0611463767393</t>
  </si>
  <si>
    <t>9.55958818503506</t>
  </si>
  <si>
    <t>210.095709213273</t>
  </si>
  <si>
    <t>291.854556419562</t>
  </si>
  <si>
    <t>0.0716960366986489</t>
  </si>
  <si>
    <t>10.9466613769531</t>
  </si>
  <si>
    <t>8.41236267089846</t>
  </si>
  <si>
    <t>74.6011211395264</t>
  </si>
  <si>
    <t>36.0402721405029</t>
  </si>
  <si>
    <t>5.75040160937994</t>
  </si>
  <si>
    <t>4.54382126008792</t>
  </si>
  <si>
    <t>110.954955547837</t>
  </si>
  <si>
    <t>212.064193040103</t>
  </si>
  <si>
    <t>0.0140327406244533</t>
  </si>
  <si>
    <t>8.61836853027346</t>
  </si>
  <si>
    <t>1.4602737426758</t>
  </si>
  <si>
    <t>63.1580746650696</t>
  </si>
  <si>
    <t>44.2544208526611</t>
  </si>
  <si>
    <t>6.14623000313568</t>
  </si>
  <si>
    <t>5.74504147244683</t>
  </si>
  <si>
    <t>93.923750956297</t>
  </si>
  <si>
    <t>229.852696901024</t>
  </si>
  <si>
    <t>0.0317702643712651</t>
  </si>
  <si>
    <t>7.09209747314455</t>
  </si>
  <si>
    <t>46.2461087226868</t>
  </si>
  <si>
    <t>49.8605930328369</t>
  </si>
  <si>
    <t>4.47192030120593</t>
  </si>
  <si>
    <t>5.40876454409811</t>
  </si>
  <si>
    <t>214.045882076682</t>
  </si>
  <si>
    <t>246.598080982523</t>
  </si>
  <si>
    <t>0.0411042220305522</t>
  </si>
  <si>
    <t>2.93865203857424</t>
  </si>
  <si>
    <t>56.5756498336792</t>
  </si>
  <si>
    <t>55.3064695358276</t>
  </si>
  <si>
    <t>7.84425132184997</t>
  </si>
  <si>
    <t>7.02911346224911</t>
  </si>
  <si>
    <t>123.255219157161</t>
  </si>
  <si>
    <t>71.4797702802427</t>
  </si>
  <si>
    <t>0.003654634241864</t>
  </si>
  <si>
    <t>7.69374109903974</t>
  </si>
  <si>
    <t>0.581272379557314</t>
  </si>
  <si>
    <t>80.6822012265523</t>
  </si>
  <si>
    <t>6.43727638437347</t>
  </si>
  <si>
    <t>3.63823165959802</t>
  </si>
  <si>
    <t>123.932498792043</t>
  </si>
  <si>
    <t>187.54991378934</t>
  </si>
  <si>
    <t>2.30547790527346</t>
  </si>
  <si>
    <t>33.839327955246</t>
  </si>
  <si>
    <t>36.8703680992126</t>
  </si>
  <si>
    <t>6.37032320470427</t>
  </si>
  <si>
    <t>10.4885420704649</t>
  </si>
  <si>
    <t>264.040175503315</t>
  </si>
  <si>
    <t>295.932950943662</t>
  </si>
  <si>
    <t>0.0901738963805138</t>
  </si>
  <si>
    <t>4.51393890380862</t>
  </si>
  <si>
    <t>44.2739976882935</t>
  </si>
  <si>
    <t>40.9672465324402</t>
  </si>
  <si>
    <t>5.03966784322557</t>
  </si>
  <si>
    <t>6.81107726578251</t>
  </si>
  <si>
    <t>225.201648037661</t>
  </si>
  <si>
    <t>268.245301947567</t>
  </si>
  <si>
    <t>0.0445939169771736</t>
  </si>
  <si>
    <t>1.45230255126955</t>
  </si>
  <si>
    <t>48.6263460159302</t>
  </si>
  <si>
    <t>54.0784195899963</t>
  </si>
  <si>
    <t>5.53456311906368</t>
  </si>
  <si>
    <t>6.24982518683928</t>
  </si>
  <si>
    <t>200.690053969474</t>
  </si>
  <si>
    <t>287.403512480192</t>
  </si>
  <si>
    <t>0.0240910352172169</t>
  </si>
  <si>
    <t>3.34587249755862</t>
  </si>
  <si>
    <t>33.7574941635132</t>
  </si>
  <si>
    <t>34.1184930801392</t>
  </si>
  <si>
    <t>6.01272484000796</t>
  </si>
  <si>
    <t>7.49629635061475</t>
  </si>
  <si>
    <t>252.396116825681</t>
  </si>
  <si>
    <t>317.386055412748</t>
  </si>
  <si>
    <t>0.0658303104847105</t>
  </si>
  <si>
    <t>4.03934631347659</t>
  </si>
  <si>
    <t>33.2767816543579</t>
  </si>
  <si>
    <t>36.1639137268066</t>
  </si>
  <si>
    <t>6.53473874851367</t>
  </si>
  <si>
    <t>11.1891949856326</t>
  </si>
  <si>
    <t>288.569977979734</t>
  </si>
  <si>
    <t>293.085628935229</t>
  </si>
  <si>
    <t>0.049575862441451</t>
  </si>
  <si>
    <t>1.27297871907554</t>
  </si>
  <si>
    <t>43.3922154903412</t>
  </si>
  <si>
    <t>31.9879126548767</t>
  </si>
  <si>
    <t>6.46874380561919</t>
  </si>
  <si>
    <t>8.86486482039329</t>
  </si>
  <si>
    <t>166.269521044188</t>
  </si>
  <si>
    <t>303.827119554711</t>
  </si>
  <si>
    <t>0.0436589083028984</t>
  </si>
  <si>
    <t>6.14913330078127</t>
  </si>
  <si>
    <t>1.37021789550784</t>
  </si>
  <si>
    <t>42.1075499534607</t>
  </si>
  <si>
    <t>34.7059924125671</t>
  </si>
  <si>
    <t>5.37782125635735</t>
  </si>
  <si>
    <t>5.1832086372651</t>
  </si>
  <si>
    <t>184.850130560591</t>
  </si>
  <si>
    <t>288.13557414643</t>
  </si>
  <si>
    <t>0.0295617396039678</t>
  </si>
  <si>
    <t>9.67761993408205</t>
  </si>
  <si>
    <t>2.55293884277346</t>
  </si>
  <si>
    <t>43.5991041183472</t>
  </si>
  <si>
    <t>41.2964503288269</t>
  </si>
  <si>
    <t>7.24924623769686</t>
  </si>
  <si>
    <t>8.85608400343438</t>
  </si>
  <si>
    <t>228.330168967304</t>
  </si>
  <si>
    <t>258.584407641961</t>
  </si>
  <si>
    <t>0.0170971272219009</t>
  </si>
  <si>
    <t>8.9788513183594</t>
  </si>
  <si>
    <t>0.54584655761721</t>
  </si>
  <si>
    <t>45.1774345397949</t>
  </si>
  <si>
    <t>38.1473799705505</t>
  </si>
  <si>
    <t>5.35097591835537</t>
  </si>
  <si>
    <t>7.34126671935307</t>
  </si>
  <si>
    <t>256.881128510002</t>
  </si>
  <si>
    <t>287.195404821685</t>
  </si>
  <si>
    <t>0.0514743625936385</t>
  </si>
  <si>
    <t>10.2941528320313</t>
  </si>
  <si>
    <t>3.52942199707034</t>
  </si>
  <si>
    <t>52.982932472229</t>
  </si>
  <si>
    <t>40.0933878898621</t>
  </si>
  <si>
    <t>4.99935287724395</t>
  </si>
  <si>
    <t>6.36599714115072</t>
  </si>
  <si>
    <t>228.385534934883</t>
  </si>
  <si>
    <t>251.09696170019</t>
  </si>
  <si>
    <t>0.039914000493015</t>
  </si>
  <si>
    <t>4.25379028320315</t>
  </si>
  <si>
    <t>29.4964602470398</t>
  </si>
  <si>
    <t>29.4930233955383</t>
  </si>
  <si>
    <t>5.10024727597853</t>
  </si>
  <si>
    <t>8.29802342804084</t>
  </si>
  <si>
    <t>288.535087699638</t>
  </si>
  <si>
    <t>292.743395055586</t>
  </si>
  <si>
    <t>0.0951499232302508</t>
  </si>
  <si>
    <t>8.96763254801435</t>
  </si>
  <si>
    <t>1.28525695800784</t>
  </si>
  <si>
    <t>42.3520631790161</t>
  </si>
  <si>
    <t>30.5569876829783</t>
  </si>
  <si>
    <t>4.74433166920498</t>
  </si>
  <si>
    <t>8.69516481328506</t>
  </si>
  <si>
    <t>253.356626890027</t>
  </si>
  <si>
    <t>281.142255240784</t>
  </si>
  <si>
    <t>0.0049366264670288</t>
  </si>
  <si>
    <t>9.20384826660159</t>
  </si>
  <si>
    <t>1.6751663208008</t>
  </si>
  <si>
    <t>37.8711672782898</t>
  </si>
  <si>
    <t>40.7621000289917</t>
  </si>
  <si>
    <t>7.2210458860119</t>
  </si>
  <si>
    <t>9.33046989576013</t>
  </si>
  <si>
    <t>234.119749924213</t>
  </si>
  <si>
    <t>268.347831924666</t>
  </si>
  <si>
    <t>0.017713002263359</t>
  </si>
  <si>
    <t>11.0494232177735</t>
  </si>
  <si>
    <t>4.90010986328127</t>
  </si>
  <si>
    <t>72.2013706207275</t>
  </si>
  <si>
    <t>63.0886201858521</t>
  </si>
  <si>
    <t>5.01605833070827</t>
  </si>
  <si>
    <t>6.80649802388282</t>
  </si>
  <si>
    <t>142.279850237244</t>
  </si>
  <si>
    <t>236.691568719896</t>
  </si>
  <si>
    <t>0.0387790803556149</t>
  </si>
  <si>
    <t>9.3784866333008</t>
  </si>
  <si>
    <t>1.15971984863284</t>
  </si>
  <si>
    <t>53.0961246490479</t>
  </si>
  <si>
    <t>42.655091047287</t>
  </si>
  <si>
    <t>4.90578136585588</t>
  </si>
  <si>
    <t>4.10804355416532</t>
  </si>
  <si>
    <t>101.870934911511</t>
  </si>
  <si>
    <t>150.563063748517</t>
  </si>
  <si>
    <t>0.0420973900017843</t>
  </si>
  <si>
    <t>10.5126556396485</t>
  </si>
  <si>
    <t>0.290412902832054</t>
  </si>
  <si>
    <t>25.2027680397034</t>
  </si>
  <si>
    <t>30.835625743866</t>
  </si>
  <si>
    <t>7.27535086255071</t>
  </si>
  <si>
    <t>9.86316472036956</t>
  </si>
  <si>
    <t>221.287642295639</t>
  </si>
  <si>
    <t>305.559821849248</t>
  </si>
  <si>
    <t>0.0737083683177685</t>
  </si>
  <si>
    <t>16.9015045166016</t>
  </si>
  <si>
    <t>11.2755569458008</t>
  </si>
  <si>
    <t>62.4173145294189</t>
  </si>
  <si>
    <t>62.5230765342712</t>
  </si>
  <si>
    <t>5.39306908057206</t>
  </si>
  <si>
    <t>10.1225173729134</t>
  </si>
  <si>
    <t>178.648762619751</t>
  </si>
  <si>
    <t>211.468745986946</t>
  </si>
  <si>
    <t>11.5840507507324</t>
  </si>
  <si>
    <t>3.6378850301107</t>
  </si>
  <si>
    <t>50.2895809809367</t>
  </si>
  <si>
    <t>39.9523390928904</t>
  </si>
  <si>
    <t>7.06655289153515</t>
  </si>
  <si>
    <t>8.31172004468308</t>
  </si>
  <si>
    <t>118.995673160828</t>
  </si>
  <si>
    <t>139.648002393081</t>
  </si>
  <si>
    <t>19.5198013305664</t>
  </si>
  <si>
    <t>10.1491363525391</t>
  </si>
  <si>
    <t>33.7505093574524</t>
  </si>
  <si>
    <t>42.0321977615356</t>
  </si>
  <si>
    <t>7.03349962143771</t>
  </si>
  <si>
    <t>8.36847714957719</t>
  </si>
  <si>
    <t>231.677707416198</t>
  </si>
  <si>
    <t>270.430965764892</t>
  </si>
  <si>
    <t>0.050507909736594</t>
  </si>
  <si>
    <t>18.5697570800781</t>
  </si>
  <si>
    <t>8.75997772216799</t>
  </si>
  <si>
    <t>35.4483275413513</t>
  </si>
  <si>
    <t>38.7085913658142</t>
  </si>
  <si>
    <t>8.60978477747883</t>
  </si>
  <si>
    <t>265.510048131764</t>
  </si>
  <si>
    <t>288.423574505506</t>
  </si>
  <si>
    <t>0.0562199339281305</t>
  </si>
  <si>
    <t>20.4108474731446</t>
  </si>
  <si>
    <t>11.397282409668</t>
  </si>
  <si>
    <t>73.0473915100098</t>
  </si>
  <si>
    <t>68.1313913345337</t>
  </si>
  <si>
    <t>4.46643969788449</t>
  </si>
  <si>
    <t>3.58917625459545</t>
  </si>
  <si>
    <t>138.780345138153</t>
  </si>
  <si>
    <t>137.050898282671</t>
  </si>
  <si>
    <t>0.0386984102321884</t>
  </si>
  <si>
    <t>16.4165420532227</t>
  </si>
  <si>
    <t>8.7495071411133</t>
  </si>
  <si>
    <t>68.0519470214844</t>
  </si>
  <si>
    <t>55.6250698566437</t>
  </si>
  <si>
    <t>6.3614675985092</t>
  </si>
  <si>
    <t>7.13948056126606</t>
  </si>
  <si>
    <t>76.9017987496972</t>
  </si>
  <si>
    <t>102.106428886809</t>
  </si>
  <si>
    <t>18.3088958740235</t>
  </si>
  <si>
    <t>11.524496459961</t>
  </si>
  <si>
    <t>81.3193502426147</t>
  </si>
  <si>
    <t>88.5506908416748</t>
  </si>
  <si>
    <t>5.3988157754018</t>
  </si>
  <si>
    <t>5.37138955464942</t>
  </si>
  <si>
    <t>86.4016654663614</t>
  </si>
  <si>
    <t>145.124833045223</t>
  </si>
  <si>
    <t>12.9289382934571</t>
  </si>
  <si>
    <t>6.19842681884768</t>
  </si>
  <si>
    <t>65.3867126464844</t>
  </si>
  <si>
    <t>51.5641753196716</t>
  </si>
  <si>
    <t>4.04646135356704</t>
  </si>
  <si>
    <t>6.23947050862329</t>
  </si>
  <si>
    <t>132.63136889139</t>
  </si>
  <si>
    <t>172.308471551027</t>
  </si>
  <si>
    <t>0.0196625424837062</t>
  </si>
  <si>
    <t>16.195166015625</t>
  </si>
  <si>
    <t>6.82918090820315</t>
  </si>
  <si>
    <t>45.1248788833618</t>
  </si>
  <si>
    <t>34.4879185676575</t>
  </si>
  <si>
    <t>3.89759974638839</t>
  </si>
  <si>
    <t>6.29518399667762</t>
  </si>
  <si>
    <t>85.8479693673134</t>
  </si>
  <si>
    <t>163.652465825997</t>
  </si>
  <si>
    <t>0.0310423315053806</t>
  </si>
  <si>
    <t>18.9936187744141</t>
  </si>
  <si>
    <t>9.90395965576174</t>
  </si>
  <si>
    <t>74.158839225769</t>
  </si>
  <si>
    <t>83.2800626754761</t>
  </si>
  <si>
    <t>2.94311925131266</t>
  </si>
  <si>
    <t>4.15491592934024</t>
  </si>
  <si>
    <t>77.7902805164926</t>
  </si>
  <si>
    <t>142.43791086406</t>
  </si>
  <si>
    <t>0.0228494571595785</t>
  </si>
  <si>
    <t>23.6225311279297</t>
  </si>
  <si>
    <t>14.5837982177735</t>
  </si>
  <si>
    <t>60.9151622772217</t>
  </si>
  <si>
    <t>69.0304491043091</t>
  </si>
  <si>
    <t>5.62276617105809</t>
  </si>
  <si>
    <t>5.94220231253586</t>
  </si>
  <si>
    <t>159.837369224188</t>
  </si>
  <si>
    <t>208.217156645315</t>
  </si>
  <si>
    <t>0.0353381865328562</t>
  </si>
  <si>
    <t>26.692807006836</t>
  </si>
  <si>
    <t>18.0574157714844</t>
  </si>
  <si>
    <t>75.7137899398804</t>
  </si>
  <si>
    <t>81.5496416091919</t>
  </si>
  <si>
    <t>3.7981852784995</t>
  </si>
  <si>
    <t>8.34072049758494</t>
  </si>
  <si>
    <t>153.488150735572</t>
  </si>
  <si>
    <t>219.972562553429</t>
  </si>
  <si>
    <t>25.6049224853516</t>
  </si>
  <si>
    <t>19.2017868041992</t>
  </si>
  <si>
    <t>68.2886600494385</t>
  </si>
  <si>
    <t>54.4422051906586</t>
  </si>
  <si>
    <t>4.34911418831435</t>
  </si>
  <si>
    <t>9.25132246025221</t>
  </si>
  <si>
    <t>140.762959197033</t>
  </si>
  <si>
    <t>164.292584112338</t>
  </si>
  <si>
    <t>26.3261950174968</t>
  </si>
  <si>
    <t>19.327788289388</t>
  </si>
  <si>
    <t>83.0663100878398</t>
  </si>
  <si>
    <t>80.8943970998128</t>
  </si>
  <si>
    <t>4.22949381690597</t>
  </si>
  <si>
    <t>7.99342113994509</t>
  </si>
  <si>
    <t>129.33691041555</t>
  </si>
  <si>
    <t>206.102297050603</t>
  </si>
  <si>
    <t>26.9770660400391</t>
  </si>
  <si>
    <t>20.2260650634766</t>
  </si>
  <si>
    <t>74.1607246398926</t>
  </si>
  <si>
    <t>66.6990682601929</t>
  </si>
  <si>
    <t>5.03337266451041</t>
  </si>
  <si>
    <t>8.40109686816623</t>
  </si>
  <si>
    <t>136.016598113691</t>
  </si>
  <si>
    <t>199.371667190957</t>
  </si>
  <si>
    <t>28.5700653076172</t>
  </si>
  <si>
    <t>20.0622512817383</t>
  </si>
  <si>
    <t>71.5922170639038</t>
  </si>
  <si>
    <t>76.2740350723267</t>
  </si>
  <si>
    <t>4.83392309944331</t>
  </si>
  <si>
    <t>9.16726572463946</t>
  </si>
  <si>
    <t>144.980735506484</t>
  </si>
  <si>
    <t>180.928760889576</t>
  </si>
  <si>
    <t>27.4261459350586</t>
  </si>
  <si>
    <t>18.9760711669922</t>
  </si>
  <si>
    <t>81.1985153198242</t>
  </si>
  <si>
    <t>83.8976739883423</t>
  </si>
  <si>
    <t>2.84608718609611</t>
  </si>
  <si>
    <t>5.53929968189928</t>
  </si>
  <si>
    <t>154.584489715759</t>
  </si>
  <si>
    <t>252.577372586053</t>
  </si>
  <si>
    <t>27.9882354736328</t>
  </si>
  <si>
    <t>19.8222229003906</t>
  </si>
  <si>
    <t>77.1513772964477</t>
  </si>
  <si>
    <t>79.7609468460083</t>
  </si>
  <si>
    <t>2.58184025398852</t>
  </si>
  <si>
    <t>6.44418676365454</t>
  </si>
  <si>
    <t>163.897626884463</t>
  </si>
  <si>
    <t>197.343637705658</t>
  </si>
  <si>
    <t>26.8446044921875</t>
  </si>
  <si>
    <t>17.707601928711</t>
  </si>
  <si>
    <t>58.3310705184937</t>
  </si>
  <si>
    <t>55.3924327850342</t>
  </si>
  <si>
    <t>4.72646255740742</t>
  </si>
  <si>
    <t>6.85605221560797</t>
  </si>
  <si>
    <t>194.281572648637</t>
  </si>
  <si>
    <t>220.780513007427</t>
  </si>
  <si>
    <t>0.0487096436610289</t>
  </si>
  <si>
    <t>28.8254028320313</t>
  </si>
  <si>
    <t>19.8258193969727</t>
  </si>
  <si>
    <t>65.418563079834</t>
  </si>
  <si>
    <t>63.7572910308838</t>
  </si>
  <si>
    <t>4.09408093295241</t>
  </si>
  <si>
    <t>6.03855739867902</t>
  </si>
  <si>
    <t>245.385738623228</t>
  </si>
  <si>
    <t>0.0085317699730701</t>
  </si>
  <si>
    <t>28.1570556640625</t>
  </si>
  <si>
    <t>18.8547760009766</t>
  </si>
  <si>
    <t>74.762286567688</t>
  </si>
  <si>
    <t>78.9194738388062</t>
  </si>
  <si>
    <t>5.81717960379763</t>
  </si>
  <si>
    <t>7.44752829137245</t>
  </si>
  <si>
    <t>72.4867517645807</t>
  </si>
  <si>
    <t>81.787028674625</t>
  </si>
  <si>
    <t>22.8893798828125</t>
  </si>
  <si>
    <t>71.5326173782349</t>
  </si>
  <si>
    <t>58.2734794616699</t>
  </si>
  <si>
    <t>5.91206292927083</t>
  </si>
  <si>
    <t>9.36038787780174</t>
  </si>
  <si>
    <t>236.744681640767</t>
  </si>
  <si>
    <t>267.532544820406</t>
  </si>
  <si>
    <t>28.9275817871094</t>
  </si>
  <si>
    <t>20.8422790527344</t>
  </si>
  <si>
    <t>85.5241863250732</t>
  </si>
  <si>
    <t>74.2064582824707</t>
  </si>
  <si>
    <t>2.87992768618956</t>
  </si>
  <si>
    <t>5.33835278919317</t>
  </si>
  <si>
    <t>190.228331630865</t>
  </si>
  <si>
    <t>233.680457933166</t>
  </si>
  <si>
    <t>33.4905975341797</t>
  </si>
  <si>
    <t>25.5624038696289</t>
  </si>
  <si>
    <t>68.3310995101929</t>
  </si>
  <si>
    <t>64.4208730697632</t>
  </si>
  <si>
    <t>5.6499858695339</t>
  </si>
  <si>
    <t>9.67665314404791</t>
  </si>
  <si>
    <t>206.686997864079</t>
  </si>
  <si>
    <t>250.562073533776</t>
  </si>
  <si>
    <t>35.1365173339844</t>
  </si>
  <si>
    <t>25.0058731079102</t>
  </si>
  <si>
    <t>58.4848968505859</t>
  </si>
  <si>
    <t>68.649361038208</t>
  </si>
  <si>
    <t>5.10521664086014</t>
  </si>
  <si>
    <t>7.77217230472654</t>
  </si>
  <si>
    <t>196.373302261529</t>
  </si>
  <si>
    <t>228.03934028104</t>
  </si>
  <si>
    <t>33.1835507710775</t>
  </si>
  <si>
    <t>23.8488110860189</t>
  </si>
  <si>
    <t>62.4226857821147</t>
  </si>
  <si>
    <t>64.8626631100972</t>
  </si>
  <si>
    <t>2.93193933169964</t>
  </si>
  <si>
    <t>5.70663262229911</t>
  </si>
  <si>
    <t>196.112767574469</t>
  </si>
  <si>
    <t>279.800702434257</t>
  </si>
  <si>
    <t>30.6539871215821</t>
  </si>
  <si>
    <t>19.4122253417969</t>
  </si>
  <si>
    <t>60.8050912857056</t>
  </si>
  <si>
    <t>73.6446926116943</t>
  </si>
  <si>
    <t>3.13335153602403</t>
  </si>
  <si>
    <t>3.72325195773974</t>
  </si>
  <si>
    <t>83.8687212051404</t>
  </si>
  <si>
    <t>184.913699117912</t>
  </si>
  <si>
    <t>0.029466792681242</t>
  </si>
  <si>
    <t>31.5754089355469</t>
  </si>
  <si>
    <t>22.5526168823242</t>
  </si>
  <si>
    <t>76.2951025009155</t>
  </si>
  <si>
    <t>82.080290222168</t>
  </si>
  <si>
    <t>3.53295500013165</t>
  </si>
  <si>
    <t>6.09826837569334</t>
  </si>
  <si>
    <t>92.5855901198627</t>
  </si>
  <si>
    <t>215.192502236737</t>
  </si>
  <si>
    <t>30.6397918701172</t>
  </si>
  <si>
    <t>19.072543334961</t>
  </si>
  <si>
    <t>61.8828443527222</t>
  </si>
  <si>
    <t>78.4852802276611</t>
  </si>
  <si>
    <t>4.15124051118673</t>
  </si>
  <si>
    <t>5.03528892727424</t>
  </si>
  <si>
    <t>64.6202210736504</t>
  </si>
  <si>
    <t>62.3169134840209</t>
  </si>
  <si>
    <t>0.0250409935117273</t>
  </si>
  <si>
    <t>31.6398361206055</t>
  </si>
  <si>
    <t>20.6702713012696</t>
  </si>
  <si>
    <t>67.3751585006714</t>
  </si>
  <si>
    <t>87.0471698760986</t>
  </si>
  <si>
    <t>4.26781939809507</t>
  </si>
  <si>
    <t>4.23395727762394</t>
  </si>
  <si>
    <t>87.1854028922208</t>
  </si>
  <si>
    <t>79.3010895232856</t>
  </si>
  <si>
    <t>31.849301147461</t>
  </si>
  <si>
    <t>20.959017944336</t>
  </si>
  <si>
    <t>50.8365447998047</t>
  </si>
  <si>
    <t>52.7909322738647</t>
  </si>
  <si>
    <t>3.12468333207051</t>
  </si>
  <si>
    <t>3.51315401484729</t>
  </si>
  <si>
    <t>92.0276626918453</t>
  </si>
  <si>
    <t>79.5375357748333</t>
  </si>
  <si>
    <t>0.0335201216044618</t>
  </si>
  <si>
    <t>29.4383763631185</t>
  </si>
  <si>
    <t>19.2055908203125</t>
  </si>
  <si>
    <t>66.8545093536377</t>
  </si>
  <si>
    <t>66.4542260169983</t>
  </si>
  <si>
    <t>2.22520405900439</t>
  </si>
  <si>
    <t>3.19220103506261</t>
  </si>
  <si>
    <t>136.072815596762</t>
  </si>
  <si>
    <t>98.9985710005855</t>
  </si>
  <si>
    <t>0.020680388263958</t>
  </si>
  <si>
    <t>28.1900268554688</t>
  </si>
  <si>
    <t>18.0962142944336</t>
  </si>
  <si>
    <t>66.8996353149414</t>
  </si>
  <si>
    <t>75.6192333221436</t>
  </si>
  <si>
    <t>5.07599012385653</t>
  </si>
  <si>
    <t>5.91402548981405</t>
  </si>
  <si>
    <t>124.877832028164</t>
  </si>
  <si>
    <t>124.548658603419</t>
  </si>
  <si>
    <t>29.8382186889649</t>
  </si>
  <si>
    <t>19.3294998168946</t>
  </si>
  <si>
    <t>51.3679046630859</t>
  </si>
  <si>
    <t>51.4929111480713</t>
  </si>
  <si>
    <t>2.72173124744364</t>
  </si>
  <si>
    <t>148.983373094218</t>
  </si>
  <si>
    <t>40.1184159347311</t>
  </si>
  <si>
    <t>0.0533306278795127</t>
  </si>
  <si>
    <t>27.0796157836914</t>
  </si>
  <si>
    <t>16.730209350586</t>
  </si>
  <si>
    <t>52.205578994751</t>
  </si>
  <si>
    <t>51.7982084274292</t>
  </si>
  <si>
    <t>7.40360632724485</t>
  </si>
  <si>
    <t>11.2906663380105</t>
  </si>
  <si>
    <t>110.23811595177</t>
  </si>
  <si>
    <t>45.5828528436647</t>
  </si>
  <si>
    <t>0.0298893057205447</t>
  </si>
  <si>
    <t>26.1742660522461</t>
  </si>
  <si>
    <t>15.3915466308594</t>
  </si>
  <si>
    <t>59.4855234146118</t>
  </si>
  <si>
    <t>70.4369585037231</t>
  </si>
  <si>
    <t>6.2498206773898</t>
  </si>
  <si>
    <t>7.17925478876232</t>
  </si>
  <si>
    <t>48.3723696761116</t>
  </si>
  <si>
    <t>62.3426105981527</t>
  </si>
  <si>
    <t>0.0003258199966092</t>
  </si>
  <si>
    <t>24.5495803833008</t>
  </si>
  <si>
    <t>14.2167343139649</t>
  </si>
  <si>
    <t>63.5777847290039</t>
  </si>
  <si>
    <t>77.2463001251221</t>
  </si>
  <si>
    <t>5.94301097785648</t>
  </si>
  <si>
    <t>6.11597406429173</t>
  </si>
  <si>
    <t>92.7992697253046</t>
  </si>
  <si>
    <t>102.562580500362</t>
  </si>
  <si>
    <t>0.0070336878751415</t>
  </si>
  <si>
    <t>23.6983215332031</t>
  </si>
  <si>
    <t>12.0163162231446</t>
  </si>
  <si>
    <t>45.7076253890991</t>
  </si>
  <si>
    <t>56.9074779510498</t>
  </si>
  <si>
    <t>5.88662091602613</t>
  </si>
  <si>
    <t>8.74527154444172</t>
  </si>
  <si>
    <t>98.9341659372951</t>
  </si>
  <si>
    <t>32.9960280918367</t>
  </si>
  <si>
    <t>0.015731497366383</t>
  </si>
  <si>
    <t>9.99999847412112</t>
  </si>
  <si>
    <t>46.8967576980591</t>
  </si>
  <si>
    <t>44.3148446083069</t>
  </si>
  <si>
    <t>9.60849613391312</t>
  </si>
  <si>
    <t>19.1839562624218</t>
  </si>
  <si>
    <t>25.1103907561589</t>
  </si>
  <si>
    <t>0.0292780873134053</t>
  </si>
  <si>
    <t>12.7066726684571</t>
  </si>
  <si>
    <t>60.3884685516357</t>
  </si>
  <si>
    <t>52.3565124511719</t>
  </si>
  <si>
    <t>4.75687796082453</t>
  </si>
  <si>
    <t>5.38984656270119</t>
  </si>
  <si>
    <t>108.871519252233</t>
  </si>
  <si>
    <t>133.452611668623</t>
  </si>
  <si>
    <t>18.0144302368164</t>
  </si>
  <si>
    <t>7.83458404541018</t>
  </si>
  <si>
    <t>60.8026542663574</t>
  </si>
  <si>
    <t>72.7399885177612</t>
  </si>
  <si>
    <t>6.10661591085265</t>
  </si>
  <si>
    <t>6.77298685654467</t>
  </si>
  <si>
    <t>29.2589732561118</t>
  </si>
  <si>
    <t>152.028456736952</t>
  </si>
  <si>
    <t>0.0242838541757581</t>
  </si>
  <si>
    <t>18.2122772216797</t>
  </si>
  <si>
    <t>6.70981292724612</t>
  </si>
  <si>
    <t>62.4870916366577</t>
  </si>
  <si>
    <t>85.1359077453613</t>
  </si>
  <si>
    <t>5.14701350326791</t>
  </si>
  <si>
    <t>3.56764168782746</t>
  </si>
  <si>
    <t>46.9718998575902</t>
  </si>
  <si>
    <t>56.7292716313691</t>
  </si>
  <si>
    <t>0.0277766464059446</t>
  </si>
  <si>
    <t>16.990219116211</t>
  </si>
  <si>
    <t>9.53872985839846</t>
  </si>
  <si>
    <t>53.2344703674316</t>
  </si>
  <si>
    <t>28.7204490661621</t>
  </si>
  <si>
    <t>5.84005507566271</t>
  </si>
  <si>
    <t>4.69505748581583</t>
  </si>
  <si>
    <t>42.3478830961221</t>
  </si>
  <si>
    <t>0.0313184340604947</t>
  </si>
  <si>
    <t>13.9218421936035</t>
  </si>
  <si>
    <t>5.97056732177737</t>
  </si>
  <si>
    <t>50.8362846374512</t>
  </si>
  <si>
    <t>52.6496242682139</t>
  </si>
  <si>
    <t>4.27763769700972</t>
  </si>
  <si>
    <t>5.04899112699634</t>
  </si>
  <si>
    <t>121.778650611832</t>
  </si>
  <si>
    <t>242.115519328717</t>
  </si>
  <si>
    <t>0.0254974256772075</t>
  </si>
  <si>
    <t>15.6072479248047</t>
  </si>
  <si>
    <t>9.67781066894534</t>
  </si>
  <si>
    <t>87.7567367553711</t>
  </si>
  <si>
    <t>94.3266468048096</t>
  </si>
  <si>
    <t>6.05096732096514</t>
  </si>
  <si>
    <t>4.91533405562842</t>
  </si>
  <si>
    <t>65.9306845633864</t>
  </si>
  <si>
    <t>185.398265203774</t>
  </si>
  <si>
    <t>11.531591796875</t>
  </si>
  <si>
    <t>2.06571044921877</t>
  </si>
  <si>
    <t>51.2457536697388</t>
  </si>
  <si>
    <t>46.7388638496399</t>
  </si>
  <si>
    <t>4.68022604654671</t>
  </si>
  <si>
    <t>4.84840836950408</t>
  </si>
  <si>
    <t>87.5088279852791</t>
  </si>
  <si>
    <t>256.520184796484</t>
  </si>
  <si>
    <t>0.0532584924886685</t>
  </si>
  <si>
    <t>17.3895080566406</t>
  </si>
  <si>
    <t>9.25975341796877</t>
  </si>
  <si>
    <t>44.4315008163452</t>
  </si>
  <si>
    <t>36.1965737342834</t>
  </si>
  <si>
    <t>5.50242145681889</t>
  </si>
  <si>
    <t>7.38812632668234</t>
  </si>
  <si>
    <t>231.623556670837</t>
  </si>
  <si>
    <t>268.509574499271</t>
  </si>
  <si>
    <t>0.0277905256050282</t>
  </si>
  <si>
    <t>9.7724807739258</t>
  </si>
  <si>
    <t>2.77902984619143</t>
  </si>
  <si>
    <t>44.4396893501282</t>
  </si>
  <si>
    <t>42.7237532615662</t>
  </si>
  <si>
    <t>6.30015604184573</t>
  </si>
  <si>
    <t>6.65421556323393</t>
  </si>
  <si>
    <t>252.874753910167</t>
  </si>
  <si>
    <t>318.003794206551</t>
  </si>
  <si>
    <t>0.0248308363668112</t>
  </si>
  <si>
    <t>11.098063659668</t>
  </si>
  <si>
    <t>4.50922851562502</t>
  </si>
  <si>
    <t>44.2544127464294</t>
  </si>
  <si>
    <t>28.4570224761963</t>
  </si>
  <si>
    <t>4.66863864920624</t>
  </si>
  <si>
    <t>7.38902632333565</t>
  </si>
  <si>
    <t>158.107141151387</t>
  </si>
  <si>
    <t>293.031498842347</t>
  </si>
  <si>
    <t>0.0528564101367464</t>
  </si>
  <si>
    <t>5.92175140380862</t>
  </si>
  <si>
    <t>35.9362121582031</t>
  </si>
  <si>
    <t>34.8705624580383</t>
  </si>
  <si>
    <t>6.2335494968717</t>
  </si>
  <si>
    <t>8.52405115951949</t>
  </si>
  <si>
    <t>265.514924038698</t>
  </si>
  <si>
    <t>298.130599869777</t>
  </si>
  <si>
    <t>0.0513454843437697</t>
  </si>
  <si>
    <t>8.07425079345705</t>
  </si>
  <si>
    <t>2.44818420410159</t>
  </si>
  <si>
    <t>54.4782693862915</t>
  </si>
  <si>
    <t>37.0833683490753</t>
  </si>
  <si>
    <t>4.81375479728192</t>
  </si>
  <si>
    <t>4.29524028284057</t>
  </si>
  <si>
    <t>99.9484928976081</t>
  </si>
  <si>
    <t>239.232428183014</t>
  </si>
  <si>
    <t>0.0323339009707294</t>
  </si>
  <si>
    <t>2.56116485595705</t>
  </si>
  <si>
    <t>61.7898941040039</t>
  </si>
  <si>
    <t>50.1011524677277</t>
  </si>
  <si>
    <t>5.81978152358299</t>
  </si>
  <si>
    <t>6.76874528281843</t>
  </si>
  <si>
    <t>272.004761299509</t>
  </si>
  <si>
    <t>268.086731045171</t>
  </si>
  <si>
    <t>0.0598960684379927</t>
  </si>
  <si>
    <t>7.01552886962893</t>
  </si>
  <si>
    <t>2.23924560546877</t>
  </si>
  <si>
    <t>51.6027271270752</t>
  </si>
  <si>
    <t>34.9634363174439</t>
  </si>
  <si>
    <t>6.45509318259348</t>
  </si>
  <si>
    <t>6.55635020071333</t>
  </si>
  <si>
    <t>130.357787945324</t>
  </si>
  <si>
    <t>223.27582793548</t>
  </si>
  <si>
    <t>0.0220762363507884</t>
  </si>
  <si>
    <t>4.38897094726565</t>
  </si>
  <si>
    <t>39.3547466278076</t>
  </si>
  <si>
    <t>35.1353969573975</t>
  </si>
  <si>
    <t>7.17740420496255</t>
  </si>
  <si>
    <t>9.97652767924188</t>
  </si>
  <si>
    <t>235.73720143061</t>
  </si>
  <si>
    <t>300.776705129932</t>
  </si>
  <si>
    <t>0.0907665098405301</t>
  </si>
  <si>
    <t>1.74063262939455</t>
  </si>
  <si>
    <t>36.060425567627</t>
  </si>
  <si>
    <t>25.3753801822662</t>
  </si>
  <si>
    <t>5.80654783751757</t>
  </si>
  <si>
    <t>9.65233072959784</t>
  </si>
  <si>
    <t>248.220984597538</t>
  </si>
  <si>
    <t>280.748101594392</t>
  </si>
  <si>
    <t>0.0761167085406284</t>
  </si>
  <si>
    <t>2.39994964599612</t>
  </si>
  <si>
    <t>45.4639628728231</t>
  </si>
  <si>
    <t>36.9468235969543</t>
  </si>
  <si>
    <t>5.61715372246574</t>
  </si>
  <si>
    <t>11.2251434247801</t>
  </si>
  <si>
    <t>230.546349903104</t>
  </si>
  <si>
    <t>295.276392168587</t>
  </si>
  <si>
    <t>0.0838962608899728</t>
  </si>
  <si>
    <t>5.00374145507815</t>
  </si>
  <si>
    <t>0.0524108886718977</t>
  </si>
  <si>
    <t>50.7692505836487</t>
  </si>
  <si>
    <t>34.5508704185486</t>
  </si>
  <si>
    <t>5.72000572067329</t>
  </si>
  <si>
    <t>8.04900722159663</t>
  </si>
  <si>
    <t>139.167833075777</t>
  </si>
  <si>
    <t>226.620981234832</t>
  </si>
  <si>
    <t>0.0451910264860257</t>
  </si>
  <si>
    <t>4.1215270996094</t>
  </si>
  <si>
    <t>44.8706007003784</t>
  </si>
  <si>
    <t>20.3887539386749</t>
  </si>
  <si>
    <t>5.68924935665411</t>
  </si>
  <si>
    <t>5.32280100359609</t>
  </si>
  <si>
    <t>188.818302520001</t>
  </si>
  <si>
    <t>285.094468202455</t>
  </si>
  <si>
    <t>0.0464912123846648</t>
  </si>
  <si>
    <t>5.02959136962893</t>
  </si>
  <si>
    <t>36.148641204834</t>
  </si>
  <si>
    <t>25.7795939922333</t>
  </si>
  <si>
    <t>8.29707416691918</t>
  </si>
  <si>
    <t>9.74359565522661</t>
  </si>
  <si>
    <t>271.927130444236</t>
  </si>
  <si>
    <t>285.214152643282</t>
  </si>
  <si>
    <t>0.0646858805318211</t>
  </si>
  <si>
    <t>6.16087036132815</t>
  </si>
  <si>
    <t>32.9959621429443</t>
  </si>
  <si>
    <t>30.272198009491</t>
  </si>
  <si>
    <t>7.96869886849687</t>
  </si>
  <si>
    <t>11.6233871836555</t>
  </si>
  <si>
    <t>291.699557026859</t>
  </si>
  <si>
    <t>304.244230005976</t>
  </si>
  <si>
    <t>0.0840628291957805</t>
  </si>
  <si>
    <t>5.41079406738284</t>
  </si>
  <si>
    <t>38.0180679321289</t>
  </si>
  <si>
    <t>23.9389330863953</t>
  </si>
  <si>
    <t>6.65066543589712</t>
  </si>
  <si>
    <t>7.77178363657485</t>
  </si>
  <si>
    <t>245.02506568586</t>
  </si>
  <si>
    <t>283.195629092164</t>
  </si>
  <si>
    <t>0.0433037738430937</t>
  </si>
  <si>
    <t>5.66920496622724</t>
  </si>
  <si>
    <t>1.61797866821291</t>
  </si>
  <si>
    <t>66.103711605072</t>
  </si>
  <si>
    <t>44.6309617161751</t>
  </si>
  <si>
    <t>5.83784004374571</t>
  </si>
  <si>
    <t>8.41656665305925</t>
  </si>
  <si>
    <t>239.168517433408</t>
  </si>
  <si>
    <t>252.718251975894</t>
  </si>
  <si>
    <t>0.0160015295499033</t>
  </si>
  <si>
    <t>3.73158874511721</t>
  </si>
  <si>
    <t>35.0573018074036</t>
  </si>
  <si>
    <t>33.1971361160278</t>
  </si>
  <si>
    <t>6.47083023667723</t>
  </si>
  <si>
    <t>10.1924923259887</t>
  </si>
  <si>
    <t>294.78807938179</t>
  </si>
  <si>
    <t>303.94838623219</t>
  </si>
  <si>
    <t>0.0705631384560998</t>
  </si>
  <si>
    <t>25.919674539566</t>
  </si>
  <si>
    <t>42.3036510467529</t>
  </si>
  <si>
    <t>10.1044039509068</t>
  </si>
  <si>
    <t>14.3664629760789</t>
  </si>
  <si>
    <t>308.614403845107</t>
  </si>
  <si>
    <t>311.854209907568</t>
  </si>
  <si>
    <t>0.119597270085369</t>
  </si>
  <si>
    <t>7.41961364746096</t>
  </si>
  <si>
    <t>32.4823667526245</t>
  </si>
  <si>
    <t>35.412090587616</t>
  </si>
  <si>
    <t>6.42763535391263</t>
  </si>
  <si>
    <t>10.9283461669115</t>
  </si>
  <si>
    <t>228.173018981855</t>
  </si>
  <si>
    <t>275.31300888417</t>
  </si>
  <si>
    <t>0.025275047599663</t>
  </si>
  <si>
    <t>49.646870803833</t>
  </si>
  <si>
    <t>48.4807093143463</t>
  </si>
  <si>
    <t>9.53383809240551</t>
  </si>
  <si>
    <t>8.72218728423207</t>
  </si>
  <si>
    <t>259.67948079781</t>
  </si>
  <si>
    <t>208.560494033961</t>
  </si>
  <si>
    <t>5.14402008056643</t>
  </si>
  <si>
    <t>29.7575680732727</t>
  </si>
  <si>
    <t>39.6548163414001</t>
  </si>
  <si>
    <t>6.85129969957631</t>
  </si>
  <si>
    <t>9.66489400338309</t>
  </si>
  <si>
    <t>310.320832227386</t>
  </si>
  <si>
    <t>309.507198897312</t>
  </si>
  <si>
    <t>0.0529825165485494</t>
  </si>
  <si>
    <t>3.13379058837893</t>
  </si>
  <si>
    <t>40.0019812583923</t>
  </si>
  <si>
    <t>26.8889779249827</t>
  </si>
  <si>
    <t>4.28431653572556</t>
  </si>
  <si>
    <t>3.93389192566145</t>
  </si>
  <si>
    <t>216.709398591187</t>
  </si>
  <si>
    <t>212.339665936794</t>
  </si>
  <si>
    <t>0.0593605624595181</t>
  </si>
  <si>
    <t>7.52460174560549</t>
  </si>
  <si>
    <t>1.45998687744143</t>
  </si>
  <si>
    <t>67.7198938369751</t>
  </si>
  <si>
    <t>65.4429260253906</t>
  </si>
  <si>
    <t>7.76557869976939</t>
  </si>
  <si>
    <t>4.9816171270413</t>
  </si>
  <si>
    <t>57.8110351929714</t>
  </si>
  <si>
    <t>151.207634640135</t>
  </si>
  <si>
    <t>6.44383087158205</t>
  </si>
  <si>
    <t>45.1910312652588</t>
  </si>
  <si>
    <t>45.2339163780212</t>
  </si>
  <si>
    <t>7.01110270251909</t>
  </si>
  <si>
    <t>9.04176396504615</t>
  </si>
  <si>
    <t>205.674882600477</t>
  </si>
  <si>
    <t>273.769005836188</t>
  </si>
  <si>
    <t>0.0303223668230923</t>
  </si>
  <si>
    <t>11.9965194702149</t>
  </si>
  <si>
    <t>1.75783843994143</t>
  </si>
  <si>
    <t>33.8391013145447</t>
  </si>
  <si>
    <t>48.3010181427002</t>
  </si>
  <si>
    <t>5.89429762169651</t>
  </si>
  <si>
    <t>11.047118687868</t>
  </si>
  <si>
    <t>282.76501698339</t>
  </si>
  <si>
    <t>304.213656514584</t>
  </si>
  <si>
    <t>0.0251075235227642</t>
  </si>
  <si>
    <t>14.4971710205078</t>
  </si>
  <si>
    <t>6.09458923339846</t>
  </si>
  <si>
    <t>33.4038294792175</t>
  </si>
  <si>
    <t>30.0626762390137</t>
  </si>
  <si>
    <t>4.9612617107876</t>
  </si>
  <si>
    <t>7.10372140550201</t>
  </si>
  <si>
    <t>121.936621393565</t>
  </si>
  <si>
    <t>300.123739456978</t>
  </si>
  <si>
    <t>0.0246509894237643</t>
  </si>
  <si>
    <t>16.0647369384766</t>
  </si>
  <si>
    <t>10.1515045166016</t>
  </si>
  <si>
    <t>55.8790245056152</t>
  </si>
  <si>
    <t>48.3141345024109</t>
  </si>
  <si>
    <t>4.6100285955998</t>
  </si>
  <si>
    <t>5.95558183437762</t>
  </si>
  <si>
    <t>162.094296337384</t>
  </si>
  <si>
    <t>276.445359200524</t>
  </si>
  <si>
    <t>0.0261799453124357</t>
  </si>
  <si>
    <t>16.302023824056</t>
  </si>
  <si>
    <t>11.1099703470866</t>
  </si>
  <si>
    <t>49.1857251326243</t>
  </si>
  <si>
    <t>38.1197102864583</t>
  </si>
  <si>
    <t>4.90219245119607</t>
  </si>
  <si>
    <t>5.59012148203632</t>
  </si>
  <si>
    <t>152.352164558746</t>
  </si>
  <si>
    <t>201.430867160161</t>
  </si>
  <si>
    <t>0.0195459780145986</t>
  </si>
  <si>
    <t>16.9840591430664</t>
  </si>
  <si>
    <t>7.19544982910159</t>
  </si>
  <si>
    <t>32.3242477416992</t>
  </si>
  <si>
    <t>35.8865714073181</t>
  </si>
  <si>
    <t>5.96313788888291</t>
  </si>
  <si>
    <t>8.39401916718637</t>
  </si>
  <si>
    <t>261.609970470625</t>
  </si>
  <si>
    <t>287.827507161417</t>
  </si>
  <si>
    <t>0.0504767472896976</t>
  </si>
  <si>
    <t>15.9166061401367</t>
  </si>
  <si>
    <t>9.28712158203127</t>
  </si>
  <si>
    <t>66.5406523704529</t>
  </si>
  <si>
    <t>65.4535334587097</t>
  </si>
  <si>
    <t>7.99045935974174</t>
  </si>
  <si>
    <t>116.250362631637</t>
  </si>
  <si>
    <t>134.247802287253</t>
  </si>
  <si>
    <t>13.7127075195313</t>
  </si>
  <si>
    <t>4.35205230712893</t>
  </si>
  <si>
    <t>58.5400997161865</t>
  </si>
  <si>
    <t>4.77197128585221</t>
  </si>
  <si>
    <t>7.27233534688528</t>
  </si>
  <si>
    <t>98.8017492786614</t>
  </si>
  <si>
    <t>102.621857861176</t>
  </si>
  <si>
    <t>19.9842712402344</t>
  </si>
  <si>
    <t>11.210922241211</t>
  </si>
  <si>
    <t>52.8284027099609</t>
  </si>
  <si>
    <t>43.6319324493408</t>
  </si>
  <si>
    <t>4.00889369547048</t>
  </si>
  <si>
    <t>3.91147275369021</t>
  </si>
  <si>
    <t>155.167089544161</t>
  </si>
  <si>
    <t>160.052682453692</t>
  </si>
  <si>
    <t>0.0701431665147895</t>
  </si>
  <si>
    <t>21.5141433715821</t>
  </si>
  <si>
    <t>14.9912750244141</t>
  </si>
  <si>
    <t>78.431614112854</t>
  </si>
  <si>
    <t>68.1473034858704</t>
  </si>
  <si>
    <t>6.89565864786024</t>
  </si>
  <si>
    <t>9.69418008612334</t>
  </si>
  <si>
    <t>129.00341233768</t>
  </si>
  <si>
    <t>202.916863130614</t>
  </si>
  <si>
    <t>16.4254959106446</t>
  </si>
  <si>
    <t>7.43990936279299</t>
  </si>
  <si>
    <t>53.1518779754639</t>
  </si>
  <si>
    <t>47.2198147773743</t>
  </si>
  <si>
    <t>6.58575946879761</t>
  </si>
  <si>
    <t>7.3668315953588</t>
  </si>
  <si>
    <t>86.0275434285381</t>
  </si>
  <si>
    <t>98.1443957234801</t>
  </si>
  <si>
    <t>0.0166198741006926</t>
  </si>
  <si>
    <t>21.5842147827149</t>
  </si>
  <si>
    <t>14.3043228149414</t>
  </si>
  <si>
    <t>54.8415156364441</t>
  </si>
  <si>
    <t>49.5737963199615</t>
  </si>
  <si>
    <t>3.5599562039364</t>
  </si>
  <si>
    <t>5.60038435142389</t>
  </si>
  <si>
    <t>190.425674671822</t>
  </si>
  <si>
    <t>250.526581928242</t>
  </si>
  <si>
    <t>0.0356937711889248</t>
  </si>
  <si>
    <t>25.4534774780274</t>
  </si>
  <si>
    <t>18.1215408325196</t>
  </si>
  <si>
    <t>66.1147125244141</t>
  </si>
  <si>
    <t>64.3554533004761</t>
  </si>
  <si>
    <t>4.27348425242346</t>
  </si>
  <si>
    <t>5.18267749028085</t>
  </si>
  <si>
    <t>135.597659212524</t>
  </si>
  <si>
    <t>177.266961470972</t>
  </si>
  <si>
    <t>18.0225006103516</t>
  </si>
  <si>
    <t>13.8476989746094</t>
  </si>
  <si>
    <t>75.6705619812012</t>
  </si>
  <si>
    <t>61.0575039863586</t>
  </si>
  <si>
    <t>5.1382157230535</t>
  </si>
  <si>
    <t>3.73127000739981</t>
  </si>
  <si>
    <t>87.1226571880863</t>
  </si>
  <si>
    <t>137.864699783052</t>
  </si>
  <si>
    <t>20.389926147461</t>
  </si>
  <si>
    <t>12.4922302246094</t>
  </si>
  <si>
    <t>68.8176828384399</t>
  </si>
  <si>
    <t>64.4168464660645</t>
  </si>
  <si>
    <t>3.74684103951162</t>
  </si>
  <si>
    <t>6.68916291234154</t>
  </si>
  <si>
    <t>52.7813946217615</t>
  </si>
  <si>
    <t>121.139316748635</t>
  </si>
  <si>
    <t>0.0066075906446699</t>
  </si>
  <si>
    <t>22.1306518554688</t>
  </si>
  <si>
    <t>15.3490463256836</t>
  </si>
  <si>
    <t>79.5024446487427</t>
  </si>
  <si>
    <t>64.4613365650177</t>
  </si>
  <si>
    <t>6.00034891876363</t>
  </si>
  <si>
    <t>6.38808253242068</t>
  </si>
  <si>
    <t>116.437390710663</t>
  </si>
  <si>
    <t>160.364667036714</t>
  </si>
  <si>
    <t>25.2264101664225</t>
  </si>
  <si>
    <t>18.8144673665365</t>
  </si>
  <si>
    <t>87.7870047887166</t>
  </si>
  <si>
    <t>80.9334918657939</t>
  </si>
  <si>
    <t>4.58683280740161</t>
  </si>
  <si>
    <t>6.43196694410472</t>
  </si>
  <si>
    <t>198.320689430769</t>
  </si>
  <si>
    <t>189.652017288185</t>
  </si>
  <si>
    <t>24.316552734375</t>
  </si>
  <si>
    <t>16.8377960205078</t>
  </si>
  <si>
    <t>52.0275287628174</t>
  </si>
  <si>
    <t>31.2113318443298</t>
  </si>
  <si>
    <t>4.07214102460963</t>
  </si>
  <si>
    <t>5.66434517733987</t>
  </si>
  <si>
    <t>91.7848125325825</t>
  </si>
  <si>
    <t>81.0217874581254</t>
  </si>
  <si>
    <t>0.0150153908298812</t>
  </si>
  <si>
    <t>26.9895690917969</t>
  </si>
  <si>
    <t>17.6482833862305</t>
  </si>
  <si>
    <t>61.9002573013306</t>
  </si>
  <si>
    <t>63.2184947967529</t>
  </si>
  <si>
    <t>2.74005440461565</t>
  </si>
  <si>
    <t>3.9743487137879</t>
  </si>
  <si>
    <t>202.77137688983</t>
  </si>
  <si>
    <t>243.483100603888</t>
  </si>
  <si>
    <t>0.0185359566007303</t>
  </si>
  <si>
    <t>25.1130722045899</t>
  </si>
  <si>
    <t>16.9786819458008</t>
  </si>
  <si>
    <t>59.4439863204956</t>
  </si>
  <si>
    <t>39.8483732223511</t>
  </si>
  <si>
    <t>4.7279815798134</t>
  </si>
  <si>
    <t>5.61544753631031</t>
  </si>
  <si>
    <t>241.227827493882</t>
  </si>
  <si>
    <t>238.110340638894</t>
  </si>
  <si>
    <t>0.0555361140656704</t>
  </si>
  <si>
    <t>27.9495208740235</t>
  </si>
  <si>
    <t>19.2961151123047</t>
  </si>
  <si>
    <t>64.1506902694702</t>
  </si>
  <si>
    <t>53.420706653595</t>
  </si>
  <si>
    <t>2.04200682131148</t>
  </si>
  <si>
    <t>1.27376174543894</t>
  </si>
  <si>
    <t>127.065997464693</t>
  </si>
  <si>
    <t>107.969097818317</t>
  </si>
  <si>
    <t>0.0327019425122117</t>
  </si>
  <si>
    <t>27.7636810302735</t>
  </si>
  <si>
    <t>17.5003677368164</t>
  </si>
  <si>
    <t>68.8981260299683</t>
  </si>
  <si>
    <t>78.787753868103</t>
  </si>
  <si>
    <t>4.8157316796166</t>
  </si>
  <si>
    <t>4.95537795773597</t>
  </si>
  <si>
    <t>126.74082604287</t>
  </si>
  <si>
    <t>139.749189208999</t>
  </si>
  <si>
    <t>0.019180535781539</t>
  </si>
  <si>
    <t>29.4032196044922</t>
  </si>
  <si>
    <t>20.8397689819336</t>
  </si>
  <si>
    <t>69.7299467086792</t>
  </si>
  <si>
    <t>75.7718576431274</t>
  </si>
  <si>
    <t>5.94181730910612</t>
  </si>
  <si>
    <t>9.06298455220946</t>
  </si>
  <si>
    <t>197.095981669165</t>
  </si>
  <si>
    <t>234.923484583448</t>
  </si>
  <si>
    <t>31.5445251464844</t>
  </si>
  <si>
    <t>22.5960418701172</t>
  </si>
  <si>
    <t>60.8361848831177</t>
  </si>
  <si>
    <t>54.7110036849976</t>
  </si>
  <si>
    <t>4.14710876778195</t>
  </si>
  <si>
    <t>3.2633363042236</t>
  </si>
  <si>
    <t>175.150313212397</t>
  </si>
  <si>
    <t>0.0140752870365496</t>
  </si>
  <si>
    <t>28.826156616211</t>
  </si>
  <si>
    <t>19.8971267700196</t>
  </si>
  <si>
    <t>75.1803693771362</t>
  </si>
  <si>
    <t>77.3762365341186</t>
  </si>
  <si>
    <t>4.06070434748038</t>
  </si>
  <si>
    <t>4.30447389367722</t>
  </si>
  <si>
    <t>101.795775113713</t>
  </si>
  <si>
    <t>155.333992388361</t>
  </si>
  <si>
    <t>30.2588073730469</t>
  </si>
  <si>
    <t>20.6112884521485</t>
  </si>
  <si>
    <t>69.9706623077393</t>
  </si>
  <si>
    <t>70.2290871620178</t>
  </si>
  <si>
    <t>3.46155824402439</t>
  </si>
  <si>
    <t>3.36851493709329</t>
  </si>
  <si>
    <t>114.298823590175</t>
  </si>
  <si>
    <t>117.824460478352</t>
  </si>
  <si>
    <t>0.0209046357314756</t>
  </si>
  <si>
    <t>31.1173248291016</t>
  </si>
  <si>
    <t>20.7468139648438</t>
  </si>
  <si>
    <t>65.1872459411621</t>
  </si>
  <si>
    <t>71.7886362075806</t>
  </si>
  <si>
    <t>3.78450550717917</t>
  </si>
  <si>
    <t>6.92377030367994</t>
  </si>
  <si>
    <t>121.706688012983</t>
  </si>
  <si>
    <t>121.466072096294</t>
  </si>
  <si>
    <t>0.0297494490544524</t>
  </si>
  <si>
    <t>31.1407577514649</t>
  </si>
  <si>
    <t>20.7020660400391</t>
  </si>
  <si>
    <t>68.0195178985596</t>
  </si>
  <si>
    <t>82.7709323883057</t>
  </si>
  <si>
    <t>5.56750871973002</t>
  </si>
  <si>
    <t>7.84480402273881</t>
  </si>
  <si>
    <t>139.695180325084</t>
  </si>
  <si>
    <t>153.924524508485</t>
  </si>
  <si>
    <t>32.7985206604004</t>
  </si>
  <si>
    <t>22.3100880940755</t>
  </si>
  <si>
    <t>63.6229950586955</t>
  </si>
  <si>
    <t>84.1412474314372</t>
  </si>
  <si>
    <t>7.12558862928972</t>
  </si>
  <si>
    <t>13.3526933148144</t>
  </si>
  <si>
    <t>193.718634780234</t>
  </si>
  <si>
    <t>222.95104437072</t>
  </si>
  <si>
    <t>34.9339767456055</t>
  </si>
  <si>
    <t>25.1048858642578</t>
  </si>
  <si>
    <t>59.8623291015625</t>
  </si>
  <si>
    <t>72.5363670349121</t>
  </si>
  <si>
    <t>5.67995874552794</t>
  </si>
  <si>
    <t>9.81338155386071</t>
  </si>
  <si>
    <t>198.977428862212</t>
  </si>
  <si>
    <t>238.242247644755</t>
  </si>
  <si>
    <t>30.1317764282227</t>
  </si>
  <si>
    <t>21.2550415039063</t>
  </si>
  <si>
    <t>74.528006362915</t>
  </si>
  <si>
    <t>82.9206287384033</t>
  </si>
  <si>
    <t>4.22306937806332</t>
  </si>
  <si>
    <t>7.00111598278616</t>
  </si>
  <si>
    <t>136.237350767374</t>
  </si>
  <si>
    <t>225.420841611217</t>
  </si>
  <si>
    <t>31.9366607666016</t>
  </si>
  <si>
    <t>21.1769485473633</t>
  </si>
  <si>
    <t>61.7829437255859</t>
  </si>
  <si>
    <t>76.4954444885254</t>
  </si>
  <si>
    <t>6.6372442847543</t>
  </si>
  <si>
    <t>7.59551062099981</t>
  </si>
  <si>
    <t>156.424454393355</t>
  </si>
  <si>
    <t>176.712170086361</t>
  </si>
  <si>
    <t>0.0059987439247416</t>
  </si>
  <si>
    <t>31.4811538696289</t>
  </si>
  <si>
    <t>20.8292221069336</t>
  </si>
  <si>
    <t>68.4875549316406</t>
  </si>
  <si>
    <t>86.6321025848389</t>
  </si>
  <si>
    <t>4.7318881703757</t>
  </si>
  <si>
    <t>6.00400657366288</t>
  </si>
  <si>
    <t>162.746766193767</t>
  </si>
  <si>
    <t>174.849887497686</t>
  </si>
  <si>
    <t>33.1206970214844</t>
  </si>
  <si>
    <t>21.8749496459961</t>
  </si>
  <si>
    <t>59.7377870559692</t>
  </si>
  <si>
    <t>77.3951519012451</t>
  </si>
  <si>
    <t>4.60492842542474</t>
  </si>
  <si>
    <t>3.22021298598773</t>
  </si>
  <si>
    <t>138.542288994937</t>
  </si>
  <si>
    <t>178.797617615044</t>
  </si>
  <si>
    <t>0.0107619570414198</t>
  </si>
  <si>
    <t>33.3782783508301</t>
  </si>
  <si>
    <t>22.6169817606608</t>
  </si>
  <si>
    <t>50.0285464922587</t>
  </si>
  <si>
    <t>54.3452858924866</t>
  </si>
  <si>
    <t>4.61276977644826</t>
  </si>
  <si>
    <t>5.37046375979073</t>
  </si>
  <si>
    <t>98.0392147111034</t>
  </si>
  <si>
    <t>107.833192344195</t>
  </si>
  <si>
    <t>0.0127642284533096</t>
  </si>
  <si>
    <t>27.1209304809571</t>
  </si>
  <si>
    <t>15.0208999633789</t>
  </si>
  <si>
    <t>46.2032161712646</t>
  </si>
  <si>
    <t>61.6361436843872</t>
  </si>
  <si>
    <t>4.91143646792959</t>
  </si>
  <si>
    <t>6.65698235362681</t>
  </si>
  <si>
    <t>27.1714107589686</t>
  </si>
  <si>
    <t>24.587900250331</t>
  </si>
  <si>
    <t>0.0276340330449327</t>
  </si>
  <si>
    <t>27.7464752197266</t>
  </si>
  <si>
    <t>16.354769897461</t>
  </si>
  <si>
    <t>65.5196535110474</t>
  </si>
  <si>
    <t>82.4094692230225</t>
  </si>
  <si>
    <t>3.76940071700438</t>
  </si>
  <si>
    <t>3.36925554608954</t>
  </si>
  <si>
    <t>52.1622230026924</t>
  </si>
  <si>
    <t>63.6321245451083</t>
  </si>
  <si>
    <t>0.0154379416330936</t>
  </si>
  <si>
    <t>27.9725952148438</t>
  </si>
  <si>
    <t>19.0791931152344</t>
  </si>
  <si>
    <t>78.6480394363403</t>
  </si>
  <si>
    <t>85.8547891616821</t>
  </si>
  <si>
    <t>5.29685622356919</t>
  </si>
  <si>
    <t>8.90199449686918</t>
  </si>
  <si>
    <t>246.39193595108</t>
  </si>
  <si>
    <t>295.026256183564</t>
  </si>
  <si>
    <t>25.7356307983399</t>
  </si>
  <si>
    <t>15.4424621582031</t>
  </si>
  <si>
    <t>44.1296273231506</t>
  </si>
  <si>
    <t>43.2920718193054</t>
  </si>
  <si>
    <t>4.39887045906875</t>
  </si>
  <si>
    <t>5.42957101291922</t>
  </si>
  <si>
    <t>141.115120453686</t>
  </si>
  <si>
    <t>161.883203269933</t>
  </si>
  <si>
    <t>0.0376912057965254</t>
  </si>
  <si>
    <t>22.6745193481446</t>
  </si>
  <si>
    <t>13.3510772705078</t>
  </si>
  <si>
    <t>59.2413065910339</t>
  </si>
  <si>
    <t>53.4832613945007</t>
  </si>
  <si>
    <t>7.75193141264986</t>
  </si>
  <si>
    <t>7.70755355337844</t>
  </si>
  <si>
    <t>41.5341472115505</t>
  </si>
  <si>
    <t>55.8417786689779</t>
  </si>
  <si>
    <t>0.0226541231436424</t>
  </si>
  <si>
    <t>20.3092514038086</t>
  </si>
  <si>
    <t>48.5038087844849</t>
  </si>
  <si>
    <t>22.6770041465759</t>
  </si>
  <si>
    <t>7.03675354123552</t>
  </si>
  <si>
    <t>9.86480999168298</t>
  </si>
  <si>
    <t>38.883174202485</t>
  </si>
  <si>
    <t>46.5375848318652</t>
  </si>
  <si>
    <t>0.0417231662692907</t>
  </si>
  <si>
    <t>20.9622909545899</t>
  </si>
  <si>
    <t>10.3511032104492</t>
  </si>
  <si>
    <t>65.3766653060913</t>
  </si>
  <si>
    <t>77.0525398254395</t>
  </si>
  <si>
    <t>6.57876677198789</t>
  </si>
  <si>
    <t>6.87961066835673</t>
  </si>
  <si>
    <t>103.050972705015</t>
  </si>
  <si>
    <t>120.511451852887</t>
  </si>
  <si>
    <t>20.5330627441406</t>
  </si>
  <si>
    <t>9.55046844482424</t>
  </si>
  <si>
    <t>33.587084197998</t>
  </si>
  <si>
    <t>41.2398756027222</t>
  </si>
  <si>
    <t>4.01193021890055</t>
  </si>
  <si>
    <t>6.13540658462812</t>
  </si>
  <si>
    <t>286.06433753938</t>
  </si>
  <si>
    <t>327.68135359713</t>
  </si>
  <si>
    <t>0.0462216893700561</t>
  </si>
  <si>
    <t>20.9081954956055</t>
  </si>
  <si>
    <t>11.3376846313477</t>
  </si>
  <si>
    <t>52.6430599212647</t>
  </si>
  <si>
    <t>46.7739392280579</t>
  </si>
  <si>
    <t>5.21404152330221</t>
  </si>
  <si>
    <t>4.40859747775614</t>
  </si>
  <si>
    <t>178.62609383533</t>
  </si>
  <si>
    <t>179.303360322983</t>
  </si>
  <si>
    <t>0.0192302232158438</t>
  </si>
  <si>
    <t>19.5136917114258</t>
  </si>
  <si>
    <t>10.5542312622071</t>
  </si>
  <si>
    <t>41.9568353652954</t>
  </si>
  <si>
    <t>39.2257134437561</t>
  </si>
  <si>
    <t>4.35059488601679</t>
  </si>
  <si>
    <t>5.51409841541261</t>
  </si>
  <si>
    <t>200.901794479005</t>
  </si>
  <si>
    <t>300.716306410799</t>
  </si>
  <si>
    <t>0.0515712478277681</t>
  </si>
  <si>
    <t>18.038168334961</t>
  </si>
  <si>
    <t>10.3992935180664</t>
  </si>
  <si>
    <t>55.8955903053284</t>
  </si>
  <si>
    <t>34.7999240875244</t>
  </si>
  <si>
    <t>6.78871587165533</t>
  </si>
  <si>
    <t>5.86626242074213</t>
  </si>
  <si>
    <t>145.40095684113</t>
  </si>
  <si>
    <t>98.5271991600803</t>
  </si>
  <si>
    <t>17.6369262695313</t>
  </si>
  <si>
    <t>7.26013336181643</t>
  </si>
  <si>
    <t>43.7752721309662</t>
  </si>
  <si>
    <t>39.9118608633677</t>
  </si>
  <si>
    <t>2.2168431802243</t>
  </si>
  <si>
    <t>3.11886222200108</t>
  </si>
  <si>
    <t>151.155938175964</t>
  </si>
  <si>
    <t>305.154279128181</t>
  </si>
  <si>
    <t>0.0341329130584992</t>
  </si>
  <si>
    <t>19.7024429321289</t>
  </si>
  <si>
    <t>11.7568771362305</t>
  </si>
  <si>
    <t>51.2830373764038</t>
  </si>
  <si>
    <t>39.1717066287994</t>
  </si>
  <si>
    <t>3.99537378168666</t>
  </si>
  <si>
    <t>3.45250297730205</t>
  </si>
  <si>
    <t>135.489456775818</t>
  </si>
  <si>
    <t>260.182649394378</t>
  </si>
  <si>
    <t>0.0158648619989005</t>
  </si>
  <si>
    <t>17.683447265625</t>
  </si>
  <si>
    <t>12.2956985473633</t>
  </si>
  <si>
    <t>62.5590126037598</t>
  </si>
  <si>
    <t>63.8472622871399</t>
  </si>
  <si>
    <t>6.00004167704007</t>
  </si>
  <si>
    <t>10.0179040719084</t>
  </si>
  <si>
    <t>167.390862317621</t>
  </si>
  <si>
    <t>260.67943292972</t>
  </si>
  <si>
    <t>0.0015592194440317</t>
  </si>
  <si>
    <t>16.9223129272461</t>
  </si>
  <si>
    <t>9.99475097656252</t>
  </si>
  <si>
    <t>60.1657930374146</t>
  </si>
  <si>
    <t>59.2026844024658</t>
  </si>
  <si>
    <t>6.1265294960498</t>
  </si>
  <si>
    <t>6.66691426918176</t>
  </si>
  <si>
    <t>163.603854795995</t>
  </si>
  <si>
    <t>208.588910454058</t>
  </si>
  <si>
    <t>11.1602493286133</t>
  </si>
  <si>
    <t>2.40410156250002</t>
  </si>
  <si>
    <t>44.7121225357056</t>
  </si>
  <si>
    <t>46.8040316581726</t>
  </si>
  <si>
    <t>4.8023482425133</t>
  </si>
  <si>
    <t>8.00944525094923</t>
  </si>
  <si>
    <t>224.266907429709</t>
  </si>
  <si>
    <t>315.566371763508</t>
  </si>
  <si>
    <t>0.0527501431595076</t>
  </si>
  <si>
    <t>11.068994140625</t>
  </si>
  <si>
    <t>2.27029724121096</t>
  </si>
  <si>
    <t>39.4316682815552</t>
  </si>
  <si>
    <t>44.5358852386475</t>
  </si>
  <si>
    <t>5.94605674958273</t>
  </si>
  <si>
    <t>8.04360646839168</t>
  </si>
  <si>
    <t>269.856142314219</t>
  </si>
  <si>
    <t>303.344440024446</t>
  </si>
  <si>
    <t>0.05792016435112</t>
  </si>
  <si>
    <t>12.5998458862305</t>
  </si>
  <si>
    <t>7.51064605712893</t>
  </si>
  <si>
    <t>63.3206756591797</t>
  </si>
  <si>
    <t>55.7758434295654</t>
  </si>
  <si>
    <t>7.34690206641092</t>
  </si>
  <si>
    <t>8.66349309332747</t>
  </si>
  <si>
    <t>136.887105599043</t>
  </si>
  <si>
    <t>183.087613478151</t>
  </si>
  <si>
    <t>7.95357971191409</t>
  </si>
  <si>
    <t>42.5277338027954</t>
  </si>
  <si>
    <t>36.7377144813538</t>
  </si>
  <si>
    <t>6.6248216547282</t>
  </si>
  <si>
    <t>10.1564877676111</t>
  </si>
  <si>
    <t>230.976336348516</t>
  </si>
  <si>
    <t>280.845356469044</t>
  </si>
  <si>
    <t>0.0538831561365307</t>
  </si>
  <si>
    <t>9.43509216308596</t>
  </si>
  <si>
    <t>5.80457153320315</t>
  </si>
  <si>
    <t>76.6869070053101</t>
  </si>
  <si>
    <t>64.1623552799225</t>
  </si>
  <si>
    <t>8.38281993557598</t>
  </si>
  <si>
    <t>5.84002516989471</t>
  </si>
  <si>
    <t>132.255279646228</t>
  </si>
  <si>
    <t>215.933193868206</t>
  </si>
  <si>
    <t>2.44764099121096</t>
  </si>
  <si>
    <t>70.4393438339233</t>
  </si>
  <si>
    <t>63.9576412200928</t>
  </si>
  <si>
    <t>10.7120321450881</t>
  </si>
  <si>
    <t>5.65422516940189</t>
  </si>
  <si>
    <t>142.472962687788</t>
  </si>
  <si>
    <t>172.319247077711</t>
  </si>
  <si>
    <t>6.4002624511719</t>
  </si>
  <si>
    <t>3.23619232177737</t>
  </si>
  <si>
    <t>53.9944198608398</t>
  </si>
  <si>
    <t>21.691589641571</t>
  </si>
  <si>
    <t>5.30060904272597</t>
  </si>
  <si>
    <t>10.0640153084817</t>
  </si>
  <si>
    <t>272.023910156828</t>
  </si>
  <si>
    <t>0.0408208955673154</t>
  </si>
  <si>
    <t>1.16370239257815</t>
  </si>
  <si>
    <t>66.0874934196472</t>
  </si>
  <si>
    <t>61.5531223297119</t>
  </si>
  <si>
    <t>8.7970792293414</t>
  </si>
  <si>
    <t>4.13246057909723</t>
  </si>
  <si>
    <t>34.0128009242322</t>
  </si>
  <si>
    <t>231.051597732339</t>
  </si>
  <si>
    <t>0.0216632902113954</t>
  </si>
  <si>
    <t>3.36433308919273</t>
  </si>
  <si>
    <t>68.2730358441671</t>
  </si>
  <si>
    <t>89.9784204165141</t>
  </si>
  <si>
    <t>5.05182418575162</t>
  </si>
  <si>
    <t>5.0926861447056</t>
  </si>
  <si>
    <t>148.890996312261</t>
  </si>
  <si>
    <t>272.014465856127</t>
  </si>
  <si>
    <t>0.028607641950342</t>
  </si>
  <si>
    <t>7.08831787109377</t>
  </si>
  <si>
    <t>0.12123718261721</t>
  </si>
  <si>
    <t>40.3472558021545</t>
  </si>
  <si>
    <t>29.9331690311432</t>
  </si>
  <si>
    <t>7.09788934921074</t>
  </si>
  <si>
    <t>11.4809326928922</t>
  </si>
  <si>
    <t>260.666333517371</t>
  </si>
  <si>
    <t>282.368349660158</t>
  </si>
  <si>
    <t>0.0649192813148187</t>
  </si>
  <si>
    <t>8.90352630615237</t>
  </si>
  <si>
    <t>3.0038513183594</t>
  </si>
  <si>
    <t>53.4742359161377</t>
  </si>
  <si>
    <t>45.5442693710327</t>
  </si>
  <si>
    <t>7.41664685155224</t>
  </si>
  <si>
    <t>10.1234758423663</t>
  </si>
  <si>
    <t>205.840652732374</t>
  </si>
  <si>
    <t>267.60384624631</t>
  </si>
  <si>
    <t>0.03996965561176</t>
  </si>
  <si>
    <t>5.39134521484377</t>
  </si>
  <si>
    <t>33.095655632019</t>
  </si>
  <si>
    <t>26.3410295963287</t>
  </si>
  <si>
    <t>6.79873750996185</t>
  </si>
  <si>
    <t>10.4140801531671</t>
  </si>
  <si>
    <t>295.293171573002</t>
  </si>
  <si>
    <t>300.422340849253</t>
  </si>
  <si>
    <t>0.0746469786265123</t>
  </si>
  <si>
    <t>8.59148864746096</t>
  </si>
  <si>
    <t>5.66956481933596</t>
  </si>
  <si>
    <t>39.1960228919983</t>
  </si>
  <si>
    <t>3.58245962597057</t>
  </si>
  <si>
    <t>7.89937670837698</t>
  </si>
  <si>
    <t>146.80485955539</t>
  </si>
  <si>
    <t>269.578065086768</t>
  </si>
  <si>
    <t>0.0287432168829193</t>
  </si>
  <si>
    <t>5.30665740966799</t>
  </si>
  <si>
    <t>2.0293411254883</t>
  </si>
  <si>
    <t>42.6432947158813</t>
  </si>
  <si>
    <t>34.7997786998749</t>
  </si>
  <si>
    <t>7.2509152437465</t>
  </si>
  <si>
    <t>10.6397266989537</t>
  </si>
  <si>
    <t>239.480124589095</t>
  </si>
  <si>
    <t>283.563098913683</t>
  </si>
  <si>
    <t>0.0488059179195617</t>
  </si>
  <si>
    <t>13.4246409098308</t>
  </si>
  <si>
    <t>8.84853261311851</t>
  </si>
  <si>
    <t>62.2835068702698</t>
  </si>
  <si>
    <t>48.3450710773468</t>
  </si>
  <si>
    <t>4.15701703129798</t>
  </si>
  <si>
    <t>9.32546656837839</t>
  </si>
  <si>
    <t>212.333289442121</t>
  </si>
  <si>
    <t>257.410384193917</t>
  </si>
  <si>
    <t>4.50339050292971</t>
  </si>
  <si>
    <t>0.784521484375023</t>
  </si>
  <si>
    <t>66.5179141998291</t>
  </si>
  <si>
    <t>55.6090909957886</t>
  </si>
  <si>
    <t>6.69148169238185</t>
  </si>
  <si>
    <t>7.07918355388124</t>
  </si>
  <si>
    <t>123.550541689001</t>
  </si>
  <si>
    <t>233.008207716939</t>
  </si>
  <si>
    <t>0.0290045647158409</t>
  </si>
  <si>
    <t>6.05525512695315</t>
  </si>
  <si>
    <t>3.94820709228518</t>
  </si>
  <si>
    <t>76.6569034576416</t>
  </si>
  <si>
    <t>41.5272929191589</t>
  </si>
  <si>
    <t>5.81263407450355</t>
  </si>
  <si>
    <t>4.79088861931055</t>
  </si>
  <si>
    <t>164.274038704837</t>
  </si>
  <si>
    <t>201.471910764114</t>
  </si>
  <si>
    <t>0.0013399102369972</t>
  </si>
  <si>
    <t>5.64509124755862</t>
  </si>
  <si>
    <t>3.78980560302737</t>
  </si>
  <si>
    <t>74.9527681350708</t>
  </si>
  <si>
    <t>54.7762149810791</t>
  </si>
  <si>
    <t>6.90818934962958</t>
  </si>
  <si>
    <t>7.25402890312495</t>
  </si>
  <si>
    <t>123.870408406769</t>
  </si>
  <si>
    <t>249.003263505052</t>
  </si>
  <si>
    <t>3.40197601318362</t>
  </si>
  <si>
    <t>3.34475555419924</t>
  </si>
  <si>
    <t>82.5496995925903</t>
  </si>
  <si>
    <t>74.4974411010742</t>
  </si>
  <si>
    <t>5.02068716830572</t>
  </si>
  <si>
    <t>6.09260428003944</t>
  </si>
  <si>
    <t>54.5836590483853</t>
  </si>
  <si>
    <t>258.135101712558</t>
  </si>
  <si>
    <t>3.50423736572268</t>
  </si>
  <si>
    <t>4.70526123046877</t>
  </si>
  <si>
    <t>94.2389663696289</t>
  </si>
  <si>
    <t>9.17874113930124</t>
  </si>
  <si>
    <t>5.73594494028635</t>
  </si>
  <si>
    <t>32.5476558093393</t>
  </si>
  <si>
    <t>211.092038490638</t>
  </si>
  <si>
    <t>7.39295857747398</t>
  </si>
  <si>
    <t>6.40267333984377</t>
  </si>
  <si>
    <t>70.1902825037638</t>
  </si>
  <si>
    <t>43.5979410807292</t>
  </si>
  <si>
    <t>5.00607856871282</t>
  </si>
  <si>
    <t>6.17413094985749</t>
  </si>
  <si>
    <t>175.923276187842</t>
  </si>
  <si>
    <t>226.602135085566</t>
  </si>
  <si>
    <t>7.89712066650393</t>
  </si>
  <si>
    <t>4.23144683837893</t>
  </si>
  <si>
    <t>79.6403329849243</t>
  </si>
  <si>
    <t>76.6651201248169</t>
  </si>
  <si>
    <t>6.24527021345991</t>
  </si>
  <si>
    <t>5.27811896226013</t>
  </si>
  <si>
    <t>71.1188713859526</t>
  </si>
  <si>
    <t>191.066221128081</t>
  </si>
  <si>
    <t>57.0054313659668</t>
  </si>
  <si>
    <t>48.1503736495972</t>
  </si>
  <si>
    <t>9.79335370058415</t>
  </si>
  <si>
    <t>8.39418516422336</t>
  </si>
  <si>
    <t>20.7892188324929</t>
  </si>
  <si>
    <t>148.059713462375</t>
  </si>
  <si>
    <t>1.45156707763674</t>
  </si>
  <si>
    <t>60.2249387741089</t>
  </si>
  <si>
    <t>35.922315120697</t>
  </si>
  <si>
    <t>5.5956763290719</t>
  </si>
  <si>
    <t>4.49421684971439</t>
  </si>
  <si>
    <t>110.234327885699</t>
  </si>
  <si>
    <t>126.877580240458</t>
  </si>
  <si>
    <t>0.0320038397257503</t>
  </si>
  <si>
    <t>6.5362014770508</t>
  </si>
  <si>
    <t>1.2358093261719</t>
  </si>
  <si>
    <t>66.346471786499</t>
  </si>
  <si>
    <t>55.7423875808716</t>
  </si>
  <si>
    <t>5.01897009837089</t>
  </si>
  <si>
    <t>4.64238473542718</t>
  </si>
  <si>
    <t>68.5737782072969</t>
  </si>
  <si>
    <t>246.144394755098</t>
  </si>
  <si>
    <t>0.0346318625173177</t>
  </si>
  <si>
    <t>10.0384841918946</t>
  </si>
  <si>
    <t>8.62007751464846</t>
  </si>
  <si>
    <t>74.7569141387939</t>
  </si>
  <si>
    <t>77.231484413147</t>
  </si>
  <si>
    <t>9.39363822627529</t>
  </si>
  <si>
    <t>8.97232899591125</t>
  </si>
  <si>
    <t>78.7425569116497</t>
  </si>
  <si>
    <t>184.379240479466</t>
  </si>
  <si>
    <t>5.09429702758791</t>
  </si>
  <si>
    <t>52.5190939903259</t>
  </si>
  <si>
    <t>44.680339495341</t>
  </si>
  <si>
    <t>7.10284449795135</t>
  </si>
  <si>
    <t>6.88261689219514</t>
  </si>
  <si>
    <t>52.4382706616757</t>
  </si>
  <si>
    <t>106.03371438289</t>
  </si>
  <si>
    <t>0.0390861103420814</t>
  </si>
  <si>
    <t>12.8859512329102</t>
  </si>
  <si>
    <t>4.5438171386719</t>
  </si>
  <si>
    <t>67.0544229507446</t>
  </si>
  <si>
    <t>66.3876749038696</t>
  </si>
  <si>
    <t>4.33555282922896</t>
  </si>
  <si>
    <t>3.87576032629338</t>
  </si>
  <si>
    <t>111.052272636583</t>
  </si>
  <si>
    <t>201.450998162748</t>
  </si>
  <si>
    <t>0.031792019877871</t>
  </si>
  <si>
    <t>15.6920272827149</t>
  </si>
  <si>
    <t>6.7272644042969</t>
  </si>
  <si>
    <t>44.680864906311</t>
  </si>
  <si>
    <t>48.6940179824829</t>
  </si>
  <si>
    <t>6.28743900980558</t>
  </si>
  <si>
    <t>8.82735115865907</t>
  </si>
  <si>
    <t>107.310022949607</t>
  </si>
  <si>
    <t>192.071857719936</t>
  </si>
  <si>
    <t>0.0534128512539876</t>
  </si>
  <si>
    <t>18.0468231201172</t>
  </si>
  <si>
    <t>12.8109436035156</t>
  </si>
  <si>
    <t>72.2679252624512</t>
  </si>
  <si>
    <t>62.3435956001282</t>
  </si>
  <si>
    <t>7.27863981245126</t>
  </si>
  <si>
    <t>8.47123375788556</t>
  </si>
  <si>
    <t>156.510907665748</t>
  </si>
  <si>
    <t>109.170064350963</t>
  </si>
  <si>
    <t>14.2108901977539</t>
  </si>
  <si>
    <t>7.17601470947268</t>
  </si>
  <si>
    <t>56.6347244262695</t>
  </si>
  <si>
    <t>40.8784014344215</t>
  </si>
  <si>
    <t>6.20845679891739</t>
  </si>
  <si>
    <t>8.21285230948451</t>
  </si>
  <si>
    <t>138.530894686383</t>
  </si>
  <si>
    <t>153.427319261649</t>
  </si>
  <si>
    <t>0.0384211636563915</t>
  </si>
  <si>
    <t>16.5356216430664</t>
  </si>
  <si>
    <t>8.2167175292969</t>
  </si>
  <si>
    <t>47.1606845855713</t>
  </si>
  <si>
    <t>40.3051117420197</t>
  </si>
  <si>
    <t>5.07303337040471</t>
  </si>
  <si>
    <t>6.10347893238626</t>
  </si>
  <si>
    <t>132.627942518444</t>
  </si>
  <si>
    <t>170.814934391424</t>
  </si>
  <si>
    <t>0.0239404694177855</t>
  </si>
  <si>
    <t>17.591911315918</t>
  </si>
  <si>
    <t>9.23404846191409</t>
  </si>
  <si>
    <t>57.6972566604614</t>
  </si>
  <si>
    <t>57.1017656326294</t>
  </si>
  <si>
    <t>5.2242308245827</t>
  </si>
  <si>
    <t>5.54037388238195</t>
  </si>
  <si>
    <t>87.7285630899812</t>
  </si>
  <si>
    <t>166.679301867855</t>
  </si>
  <si>
    <t>0.0350994488607079</t>
  </si>
  <si>
    <t>22.7109924316406</t>
  </si>
  <si>
    <t>50.3922477722168</t>
  </si>
  <si>
    <t>41.8693389892578</t>
  </si>
  <si>
    <t>3.89082001570609</t>
  </si>
  <si>
    <t>8.19711915058339</t>
  </si>
  <si>
    <t>195.600756485357</t>
  </si>
  <si>
    <t>268.333159120958</t>
  </si>
  <si>
    <t>24.2474349975586</t>
  </si>
  <si>
    <t>17.1359146118164</t>
  </si>
  <si>
    <t>70.4374073028564</t>
  </si>
  <si>
    <t>70.2155269622803</t>
  </si>
  <si>
    <t>6.18994679643667</t>
  </si>
  <si>
    <t>10.2722038983996</t>
  </si>
  <si>
    <t>204.812440219924</t>
  </si>
  <si>
    <t>171.704637627207</t>
  </si>
  <si>
    <t>18.8556060791016</t>
  </si>
  <si>
    <t>9.61558532714846</t>
  </si>
  <si>
    <t>50.4489841461182</t>
  </si>
  <si>
    <t>47.0059429168701</t>
  </si>
  <si>
    <t>3.36578967184563</t>
  </si>
  <si>
    <t>3.58084272434825</t>
  </si>
  <si>
    <t>104.550458487372</t>
  </si>
  <si>
    <t>171.051654614751</t>
  </si>
  <si>
    <t>0.0343514604735978</t>
  </si>
  <si>
    <t>18.4503662109375</t>
  </si>
  <si>
    <t>10.454721069336</t>
  </si>
  <si>
    <t>75.645930480957</t>
  </si>
  <si>
    <t>70.3814505577087</t>
  </si>
  <si>
    <t>3.31642364802711</t>
  </si>
  <si>
    <t>2.85038391915743</t>
  </si>
  <si>
    <t>100.592395045305</t>
  </si>
  <si>
    <t>146.323380389104</t>
  </si>
  <si>
    <t>0.0220910820374833</t>
  </si>
  <si>
    <t>23.3969345092774</t>
  </si>
  <si>
    <t>15.2139556884766</t>
  </si>
  <si>
    <t>76.0046945571899</t>
  </si>
  <si>
    <t>85.8944171905518</t>
  </si>
  <si>
    <t>5.03127783799846</t>
  </si>
  <si>
    <t>6.18823025134745</t>
  </si>
  <si>
    <t>77.3608667178222</t>
  </si>
  <si>
    <t>95.6121263673593</t>
  </si>
  <si>
    <t>0.0177165936920851</t>
  </si>
  <si>
    <t>27.3065505981446</t>
  </si>
  <si>
    <t>21.5045689900716</t>
  </si>
  <si>
    <t>92.0993645985921</t>
  </si>
  <si>
    <t>82.2274010976156</t>
  </si>
  <si>
    <t>5.18305001769972</t>
  </si>
  <si>
    <t>8.99379569726991</t>
  </si>
  <si>
    <t>134.429335902462</t>
  </si>
  <si>
    <t>233.502769161378</t>
  </si>
  <si>
    <t>26.415219116211</t>
  </si>
  <si>
    <t>17.3939666748047</t>
  </si>
  <si>
    <t>62.1574714660645</t>
  </si>
  <si>
    <t>62.6156806945801</t>
  </si>
  <si>
    <t>4.23494149539375</t>
  </si>
  <si>
    <t>6.8379070309893</t>
  </si>
  <si>
    <t>207.221285907313</t>
  </si>
  <si>
    <t>241.06450366262</t>
  </si>
  <si>
    <t>0.014320634458808</t>
  </si>
  <si>
    <t>25.7265350341797</t>
  </si>
  <si>
    <t>18.3742248535156</t>
  </si>
  <si>
    <t>73.8781272888184</t>
  </si>
  <si>
    <t>69.8113193511963</t>
  </si>
  <si>
    <t>4.76240080491426</t>
  </si>
  <si>
    <t>7.97976916356657</t>
  </si>
  <si>
    <t>155.698044029144</t>
  </si>
  <si>
    <t>193.871768593045</t>
  </si>
  <si>
    <t>23.0906875610352</t>
  </si>
  <si>
    <t>14.2058547973633</t>
  </si>
  <si>
    <t>59.8573862075806</t>
  </si>
  <si>
    <t>43.5442058563232</t>
  </si>
  <si>
    <t>2.60870590093198</t>
  </si>
  <si>
    <t>3.43036135539703</t>
  </si>
  <si>
    <t>105.623987010831</t>
  </si>
  <si>
    <t>134.195796964776</t>
  </si>
  <si>
    <t>0.027074524209259</t>
  </si>
  <si>
    <t>28.8773391723633</t>
  </si>
  <si>
    <t>21.0687286376953</t>
  </si>
  <si>
    <t>87.4559921264648</t>
  </si>
  <si>
    <t>79.725193977356</t>
  </si>
  <si>
    <t>3.65272875210796</t>
  </si>
  <si>
    <t>6.36413078944072</t>
  </si>
  <si>
    <t>190.446870631198</t>
  </si>
  <si>
    <t>235.219118148561</t>
  </si>
  <si>
    <t>29.8257949829102</t>
  </si>
  <si>
    <t>22.1750549316406</t>
  </si>
  <si>
    <t>79.3563438415527</t>
  </si>
  <si>
    <t>71.5429352760315</t>
  </si>
  <si>
    <t>4.98658884460642</t>
  </si>
  <si>
    <t>9.08421079328695</t>
  </si>
  <si>
    <t>203.038744106651</t>
  </si>
  <si>
    <t>241.079205084857</t>
  </si>
  <si>
    <t>31.100927734375</t>
  </si>
  <si>
    <t>23.1641967773438</t>
  </si>
  <si>
    <t>64.4635810852051</t>
  </si>
  <si>
    <t>4.23983023022374</t>
  </si>
  <si>
    <t>6.08995713441729</t>
  </si>
  <si>
    <t>112.744038223737</t>
  </si>
  <si>
    <t>113.837862839382</t>
  </si>
  <si>
    <t>0.0301019709476938</t>
  </si>
  <si>
    <t>25.6895141601563</t>
  </si>
  <si>
    <t>17.8553665161133</t>
  </si>
  <si>
    <t>70.527791595459</t>
  </si>
  <si>
    <t>48.7208329200745</t>
  </si>
  <si>
    <t>6.7471310904024</t>
  </si>
  <si>
    <t>8.75246145404914</t>
  </si>
  <si>
    <t>71.8725743850709</t>
  </si>
  <si>
    <t>79.2198122720643</t>
  </si>
  <si>
    <t>0.0239628646642452</t>
  </si>
  <si>
    <t>25.1832870483399</t>
  </si>
  <si>
    <t>14.4184005737305</t>
  </si>
  <si>
    <t>64.7629467010498</t>
  </si>
  <si>
    <t>77.9232175827026</t>
  </si>
  <si>
    <t>3.88632541852401</t>
  </si>
  <si>
    <t>4.71405332478462</t>
  </si>
  <si>
    <t>65.5309774154665</t>
  </si>
  <si>
    <t>42.3603209593793</t>
  </si>
  <si>
    <t>0.0425889324459269</t>
  </si>
  <si>
    <t>28.272900390625</t>
  </si>
  <si>
    <t>20.1596572875977</t>
  </si>
  <si>
    <t>83.6130554199219</t>
  </si>
  <si>
    <t>85.0098526000977</t>
  </si>
  <si>
    <t>3.63306192432863</t>
  </si>
  <si>
    <t>4.11399460922721</t>
  </si>
  <si>
    <t>128.595387003333</t>
  </si>
  <si>
    <t>186.369437529645</t>
  </si>
  <si>
    <t>30.8984924316406</t>
  </si>
  <si>
    <t>22.7293212890625</t>
  </si>
  <si>
    <t>80.8506214141846</t>
  </si>
  <si>
    <t>86.920719909668</t>
  </si>
  <si>
    <t>5.58683633610331</t>
  </si>
  <si>
    <t>11.4726274038448</t>
  </si>
  <si>
    <t>155.960212219689</t>
  </si>
  <si>
    <t>189.949049172421</t>
  </si>
  <si>
    <t>36.3849411010742</t>
  </si>
  <si>
    <t>25.6190139770508</t>
  </si>
  <si>
    <t>51.4024864196777</t>
  </si>
  <si>
    <t>68.6266353607178</t>
  </si>
  <si>
    <t>5.26799314218341</t>
  </si>
  <si>
    <t>8.79746950236926</t>
  </si>
  <si>
    <t>186.535272304078</t>
  </si>
  <si>
    <t>220.14791881789</t>
  </si>
  <si>
    <t>31.4996925354004</t>
  </si>
  <si>
    <t>22.4751487731934</t>
  </si>
  <si>
    <t>74.3287041982015</t>
  </si>
  <si>
    <t>71.9703454971313</t>
  </si>
  <si>
    <t>3.12503915593173</t>
  </si>
  <si>
    <t>4.95532959931859</t>
  </si>
  <si>
    <t>169.578126242968</t>
  </si>
  <si>
    <t>176.233768790038</t>
  </si>
  <si>
    <t>30.6497207641602</t>
  </si>
  <si>
    <t>21.9694137573242</t>
  </si>
  <si>
    <t>82.5048482894897</t>
  </si>
  <si>
    <t>80.7326644897461</t>
  </si>
  <si>
    <t>4.07514480227055</t>
  </si>
  <si>
    <t>5.20463126672476</t>
  </si>
  <si>
    <t>161.585845611683</t>
  </si>
  <si>
    <t>211.988608251911</t>
  </si>
  <si>
    <t>35.7070022583008</t>
  </si>
  <si>
    <t>24.7452026367188</t>
  </si>
  <si>
    <t>57.5593780517578</t>
  </si>
  <si>
    <t>72.5581438064575</t>
  </si>
  <si>
    <t>4.56844226945011</t>
  </si>
  <si>
    <t>3.17786907577787</t>
  </si>
  <si>
    <t>182.050291540527</t>
  </si>
  <si>
    <t>208.082239359087</t>
  </si>
  <si>
    <t>0.0307627910291663</t>
  </si>
  <si>
    <t>37.472006225586</t>
  </si>
  <si>
    <t>27.6899856567383</t>
  </si>
  <si>
    <t>53.3162523269653</t>
  </si>
  <si>
    <t>59.622728729248</t>
  </si>
  <si>
    <t>4.50498411720342</t>
  </si>
  <si>
    <t>3.90113342821228</t>
  </si>
  <si>
    <t>143.997560436936</t>
  </si>
  <si>
    <t>236.056881673207</t>
  </si>
  <si>
    <t>27.4840896606446</t>
  </si>
  <si>
    <t>16.9069625854492</t>
  </si>
  <si>
    <t>59.3264883041382</t>
  </si>
  <si>
    <t>65.427100944519</t>
  </si>
  <si>
    <t>3.87768612055363</t>
  </si>
  <si>
    <t>4.92562973708564</t>
  </si>
  <si>
    <t>49.8002508538762</t>
  </si>
  <si>
    <t>41.0013888448498</t>
  </si>
  <si>
    <t>0.0334362562123173</t>
  </si>
  <si>
    <t>29.1440643310547</t>
  </si>
  <si>
    <t>17.7329406738281</t>
  </si>
  <si>
    <t>62.2670610427856</t>
  </si>
  <si>
    <t>75.0806884765625</t>
  </si>
  <si>
    <t>3.76255334963892</t>
  </si>
  <si>
    <t>77.686048395121</t>
  </si>
  <si>
    <t>67.0171740682403</t>
  </si>
  <si>
    <t>0.0368897908811886</t>
  </si>
  <si>
    <t>32.4445243835449</t>
  </si>
  <si>
    <t>21.3940673828125</t>
  </si>
  <si>
    <t>50.9386354287465</t>
  </si>
  <si>
    <t>59.0886292457581</t>
  </si>
  <si>
    <t>2.44390157265849</t>
  </si>
  <si>
    <t>3.85456485442671</t>
  </si>
  <si>
    <t>78.9849332049867</t>
  </si>
  <si>
    <t>151.508678492781</t>
  </si>
  <si>
    <t>0.0313706481571616</t>
  </si>
  <si>
    <t>31.777360534668</t>
  </si>
  <si>
    <t>21.8645126342774</t>
  </si>
  <si>
    <t>56.6536075592041</t>
  </si>
  <si>
    <t>75.0811834335327</t>
  </si>
  <si>
    <t>5.3817021319367</t>
  </si>
  <si>
    <t>7.4355167458822</t>
  </si>
  <si>
    <t>104.479896281623</t>
  </si>
  <si>
    <t>222.896754892239</t>
  </si>
  <si>
    <t>25.5551879882813</t>
  </si>
  <si>
    <t>16.3334289550781</t>
  </si>
  <si>
    <t>71.3545166015625</t>
  </si>
  <si>
    <t>88.8895931243896</t>
  </si>
  <si>
    <t>4.51352865983584</t>
  </si>
  <si>
    <t>3.2608422336145</t>
  </si>
  <si>
    <t>51.2597125776156</t>
  </si>
  <si>
    <t>186.536395587344</t>
  </si>
  <si>
    <t>29.6350708007813</t>
  </si>
  <si>
    <t>19.3537841796875</t>
  </si>
  <si>
    <t>60.696895980835</t>
  </si>
  <si>
    <t>71.7637125015259</t>
  </si>
  <si>
    <t>4.1000526072846</t>
  </si>
  <si>
    <t>4.00171696578244</t>
  </si>
  <si>
    <t>179.277628899622</t>
  </si>
  <si>
    <t>192.397636856047</t>
  </si>
  <si>
    <t>0.0202497053749185</t>
  </si>
  <si>
    <t>25.3729736328125</t>
  </si>
  <si>
    <t>15.4106521606446</t>
  </si>
  <si>
    <t>46.0242527008057</t>
  </si>
  <si>
    <t>45.4982583999634</t>
  </si>
  <si>
    <t>8.30272134747273</t>
  </si>
  <si>
    <t>12.3448390362931</t>
  </si>
  <si>
    <t>152.143262366079</t>
  </si>
  <si>
    <t>89.7163710442699</t>
  </si>
  <si>
    <t>0.0561143587251732</t>
  </si>
  <si>
    <t>22.7804412841797</t>
  </si>
  <si>
    <t>12.5761383056641</t>
  </si>
  <si>
    <t>54.4532629013062</t>
  </si>
  <si>
    <t>47.2140322685242</t>
  </si>
  <si>
    <t>7.62274833742295</t>
  </si>
  <si>
    <t>8.34600646763402</t>
  </si>
  <si>
    <t>49.1954040899612</t>
  </si>
  <si>
    <t>60.3800479871713</t>
  </si>
  <si>
    <t>22.2160675048828</t>
  </si>
  <si>
    <t>10.8087387084961</t>
  </si>
  <si>
    <t>62.1757478713989</t>
  </si>
  <si>
    <t>80.0081602096558</t>
  </si>
  <si>
    <t>6.3185646058511</t>
  </si>
  <si>
    <t>7.45033394709177</t>
  </si>
  <si>
    <t>24.413420874705</t>
  </si>
  <si>
    <t>31.6145382535201</t>
  </si>
  <si>
    <t>0.0224935648928053</t>
  </si>
  <si>
    <t>22.4662200927735</t>
  </si>
  <si>
    <t>10.8326370239258</t>
  </si>
  <si>
    <t>62.9934061050415</t>
  </si>
  <si>
    <t>80.5747657775879</t>
  </si>
  <si>
    <t>4.82152162991998</t>
  </si>
  <si>
    <t>4.84691119466183</t>
  </si>
  <si>
    <t>55.4245874090826</t>
  </si>
  <si>
    <t>53.4078902667184</t>
  </si>
  <si>
    <t>0.0159328918793875</t>
  </si>
  <si>
    <t>23.8641326904297</t>
  </si>
  <si>
    <t>14.370101928711</t>
  </si>
  <si>
    <t>61.0048997879028</t>
  </si>
  <si>
    <t>59.8052291870117</t>
  </si>
  <si>
    <t>3.31212221834197</t>
  </si>
  <si>
    <t>3.18837241809568</t>
  </si>
  <si>
    <t>143.019405916358</t>
  </si>
  <si>
    <t>185.431307162318</t>
  </si>
  <si>
    <t>0.0346200766775428</t>
  </si>
  <si>
    <t>20.4217514038086</t>
  </si>
  <si>
    <t>10.6260711669922</t>
  </si>
  <si>
    <t>51.6003203392029</t>
  </si>
  <si>
    <t>45.4763088226318</t>
  </si>
  <si>
    <t>4.64561496840048</t>
  </si>
  <si>
    <t>5.24853859742701</t>
  </si>
  <si>
    <t>158.016221419605</t>
  </si>
  <si>
    <t>210.238642092086</t>
  </si>
  <si>
    <t>0.0439575152455667</t>
  </si>
  <si>
    <t>19.2770202636719</t>
  </si>
  <si>
    <t>9.86385345458987</t>
  </si>
  <si>
    <t>56.8242790222168</t>
  </si>
  <si>
    <t>46.3739169120789</t>
  </si>
  <si>
    <t>4.59519042296409</t>
  </si>
  <si>
    <t>4.40447511810578</t>
  </si>
  <si>
    <t>180.526447090222</t>
  </si>
  <si>
    <t>215.748015108913</t>
  </si>
  <si>
    <t>0.0523691957653069</t>
  </si>
  <si>
    <t>14.8984130859375</t>
  </si>
  <si>
    <t>7.7513854980469</t>
  </si>
  <si>
    <t>48.3636357307434</t>
  </si>
  <si>
    <t>22.920210981369</t>
  </si>
  <si>
    <t>5.68256358484877</t>
  </si>
  <si>
    <t>3.97891744478827</t>
  </si>
  <si>
    <t>46.8981931691206</t>
  </si>
  <si>
    <t>34.778085863575</t>
  </si>
  <si>
    <t>0.0379399801405055</t>
  </si>
  <si>
    <t>14.8405535380046</t>
  </si>
  <si>
    <t>7.44111150105797</t>
  </si>
  <si>
    <t>48.7389168739319</t>
  </si>
  <si>
    <t>36.957447052002</t>
  </si>
  <si>
    <t>6.2744082743029</t>
  </si>
  <si>
    <t>6.77917092343673</t>
  </si>
  <si>
    <t>228.069318564668</t>
  </si>
  <si>
    <t>287.596519835224</t>
  </si>
  <si>
    <t>0.0503089315615222</t>
  </si>
  <si>
    <t>14.4765319824219</t>
  </si>
  <si>
    <t>5.96236267089846</t>
  </si>
  <si>
    <t>44.5550342559814</t>
  </si>
  <si>
    <t>34.4343825340271</t>
  </si>
  <si>
    <t>4.39596329485887</t>
  </si>
  <si>
    <t>6.06638938760439</t>
  </si>
  <si>
    <t>161.034512451312</t>
  </si>
  <si>
    <t>298.01218447983</t>
  </si>
  <si>
    <t>0.052844194708798</t>
  </si>
  <si>
    <t>10.6476547241211</t>
  </si>
  <si>
    <t>1.01378173828127</t>
  </si>
  <si>
    <t>46.3508991241455</t>
  </si>
  <si>
    <t>36.8696795463562</t>
  </si>
  <si>
    <t>4.19599438760663</t>
  </si>
  <si>
    <t>5.21686288911817</t>
  </si>
  <si>
    <t>60.1717877811429</t>
  </si>
  <si>
    <t>184.69703181356</t>
  </si>
  <si>
    <t>0.0735557870759803</t>
  </si>
  <si>
    <t>7.85684356689455</t>
  </si>
  <si>
    <t>42.4098273277283</t>
  </si>
  <si>
    <t>41.9462631225586</t>
  </si>
  <si>
    <t>7.52963462033161</t>
  </si>
  <si>
    <t>8.88951874140999</t>
  </si>
  <si>
    <t>224.041378166189</t>
  </si>
  <si>
    <t>230.194064902775</t>
  </si>
  <si>
    <t>0.0880998442754871</t>
  </si>
  <si>
    <t>7.93976898193362</t>
  </si>
  <si>
    <t>1.07963867187502</t>
  </si>
  <si>
    <t>61.5732038497925</t>
  </si>
  <si>
    <t>31.1163158655167</t>
  </si>
  <si>
    <t>4.63788412828664</t>
  </si>
  <si>
    <t>2.0037957040482</t>
  </si>
  <si>
    <t>46.2722585285419</t>
  </si>
  <si>
    <t>169.547762642471</t>
  </si>
  <si>
    <t>0.0230079481257199</t>
  </si>
  <si>
    <t>5.96043853759768</t>
  </si>
  <si>
    <t>47.0022545814514</t>
  </si>
  <si>
    <t>43.982998085022</t>
  </si>
  <si>
    <t>8.41155239676841</t>
  </si>
  <si>
    <t>8.49494044644785</t>
  </si>
  <si>
    <t>280.544460311461</t>
  </si>
  <si>
    <t>276.145250068536</t>
  </si>
  <si>
    <t>0.071416901452851</t>
  </si>
  <si>
    <t>3.69157409667971</t>
  </si>
  <si>
    <t>30.4523098945618</t>
  </si>
  <si>
    <t>28.9664643287659</t>
  </si>
  <si>
    <t>7.78495797980485</t>
  </si>
  <si>
    <t>10.4417466958695</t>
  </si>
  <si>
    <t>311.081680424688</t>
  </si>
  <si>
    <t>313.836807239607</t>
  </si>
  <si>
    <t>0.0934004690551563</t>
  </si>
  <si>
    <t>5.42765350341799</t>
  </si>
  <si>
    <t>38.8429443359375</t>
  </si>
  <si>
    <t>29.0260582923889</t>
  </si>
  <si>
    <t>4.17281864818574</t>
  </si>
  <si>
    <t>7.78637136096045</t>
  </si>
  <si>
    <t>233.294731520416</t>
  </si>
  <si>
    <t>317.501879036222</t>
  </si>
  <si>
    <t>0.0702223047205827</t>
  </si>
  <si>
    <t>10.3472045898438</t>
  </si>
  <si>
    <t>6.40711517333987</t>
  </si>
  <si>
    <t>54.9961503982544</t>
  </si>
  <si>
    <t>18.2366499900818</t>
  </si>
  <si>
    <t>4.90080536250548</t>
  </si>
  <si>
    <t>5.11532537642832</t>
  </si>
  <si>
    <t>198.882450990384</t>
  </si>
  <si>
    <t>258.569167331173</t>
  </si>
  <si>
    <t>0.0396208127134158</t>
  </si>
  <si>
    <t>7.12643890380862</t>
  </si>
  <si>
    <t>2.1945022583008</t>
  </si>
  <si>
    <t>69.1734985351563</t>
  </si>
  <si>
    <t>39.8118767738342</t>
  </si>
  <si>
    <t>5.44375016034782</t>
  </si>
  <si>
    <t>6.30003746757559</t>
  </si>
  <si>
    <t>212.156882144723</t>
  </si>
  <si>
    <t>251.331022598614</t>
  </si>
  <si>
    <t>0.0515555891186364</t>
  </si>
  <si>
    <t>8.25352630615237</t>
  </si>
  <si>
    <t>1.53909912109377</t>
  </si>
  <si>
    <t>45.1540879249573</t>
  </si>
  <si>
    <t>39.1677962303162</t>
  </si>
  <si>
    <t>4.96973911061356</t>
  </si>
  <si>
    <t>7.78786193103508</t>
  </si>
  <si>
    <t>180.426020067365</t>
  </si>
  <si>
    <t>298.219101938977</t>
  </si>
  <si>
    <t>0.0356790436334727</t>
  </si>
  <si>
    <t>8.81840057373049</t>
  </si>
  <si>
    <t>2.28366699218752</t>
  </si>
  <si>
    <t>46.5447944641113</t>
  </si>
  <si>
    <t>32.3086413860321</t>
  </si>
  <si>
    <t>5.08046173379623</t>
  </si>
  <si>
    <t>10.8005692177799</t>
  </si>
  <si>
    <t>287.80489522107</t>
  </si>
  <si>
    <t>300.249501144044</t>
  </si>
  <si>
    <t>0.058830181897576</t>
  </si>
  <si>
    <t>7.72112681070966</t>
  </si>
  <si>
    <t>3.13792826334638</t>
  </si>
  <si>
    <t>42.6168894767761</t>
  </si>
  <si>
    <t>20.4980993270874</t>
  </si>
  <si>
    <t>6.7595929128327</t>
  </si>
  <si>
    <t>8.70858815302727</t>
  </si>
  <si>
    <t>263.53447383143</t>
  </si>
  <si>
    <t>280.808734640447</t>
  </si>
  <si>
    <t>0.0423145888717406</t>
  </si>
  <si>
    <t>43.2172587394714</t>
  </si>
  <si>
    <t>15.6908579111099</t>
  </si>
  <si>
    <t>6.84475769186457</t>
  </si>
  <si>
    <t>6.4365092649517</t>
  </si>
  <si>
    <t>139.87740781357</t>
  </si>
  <si>
    <t>277.603609709461</t>
  </si>
  <si>
    <t>0.053208265419625</t>
  </si>
  <si>
    <t>0.716249084472679</t>
  </si>
  <si>
    <t>40.2065605163574</t>
  </si>
  <si>
    <t>26.2659951210022</t>
  </si>
  <si>
    <t>5.39468071595197</t>
  </si>
  <si>
    <t>6.34465301677428</t>
  </si>
  <si>
    <t>324.786820722958</t>
  </si>
  <si>
    <t>252.169383203956</t>
  </si>
  <si>
    <t>0.0589306444842159</t>
  </si>
  <si>
    <t>3.41996917724612</t>
  </si>
  <si>
    <t>51.6440585136414</t>
  </si>
  <si>
    <t>49.9823671340942</t>
  </si>
  <si>
    <t>4.31548719139058</t>
  </si>
  <si>
    <t>5.88679927318661</t>
  </si>
  <si>
    <t>83.100531282014</t>
  </si>
  <si>
    <t>274.447433106558</t>
  </si>
  <si>
    <t>0.0158896420581398</t>
  </si>
  <si>
    <t>3.27097473144534</t>
  </si>
  <si>
    <t>50.9913440704346</t>
  </si>
  <si>
    <t>43.9014350891113</t>
  </si>
  <si>
    <t>6.81712474817295</t>
  </si>
  <si>
    <t>7.18393273743184</t>
  </si>
  <si>
    <t>127.144101112532</t>
  </si>
  <si>
    <t>252.096881570024</t>
  </si>
  <si>
    <t>0.0350204376541425</t>
  </si>
  <si>
    <t>4.61351470947268</t>
  </si>
  <si>
    <t>50.7103357315063</t>
  </si>
  <si>
    <t>14.9979229211807</t>
  </si>
  <si>
    <t>5.95029228378812</t>
  </si>
  <si>
    <t>6.38303217881402</t>
  </si>
  <si>
    <t>170.671814469648</t>
  </si>
  <si>
    <t>243.261484733605</t>
  </si>
  <si>
    <t>0.0404695181875772</t>
  </si>
  <si>
    <t>3.44230422973635</t>
  </si>
  <si>
    <t>57.9956574440002</t>
  </si>
  <si>
    <t>36.4154709180196</t>
  </si>
  <si>
    <t>5.45459625930707</t>
  </si>
  <si>
    <t>7.94703222671091</t>
  </si>
  <si>
    <t>291.795276390383</t>
  </si>
  <si>
    <t>250.047846266691</t>
  </si>
  <si>
    <t>0.0551267125948897</t>
  </si>
  <si>
    <t>4.03416900634768</t>
  </si>
  <si>
    <t>42.566676902771</t>
  </si>
  <si>
    <t>37.0847357749939</t>
  </si>
  <si>
    <t>3.87158514951263</t>
  </si>
  <si>
    <t>5.48089191090294</t>
  </si>
  <si>
    <t>153.29390089588</t>
  </si>
  <si>
    <t>312.962223473043</t>
  </si>
  <si>
    <t>0.0423748440209773</t>
  </si>
  <si>
    <t>0.403791809082054</t>
  </si>
  <si>
    <t>27.7006874084473</t>
  </si>
  <si>
    <t>40.6795127868652</t>
  </si>
  <si>
    <t>8.89978619633868</t>
  </si>
  <si>
    <t>14.2454571818416</t>
  </si>
  <si>
    <t>303.585721463469</t>
  </si>
  <si>
    <t>313.927577257988</t>
  </si>
  <si>
    <t>0.0803898654761751</t>
  </si>
  <si>
    <t>4.74854431152346</t>
  </si>
  <si>
    <t>38.1521008491516</t>
  </si>
  <si>
    <t>45.2408159255981</t>
  </si>
  <si>
    <t>6.24751459836504</t>
  </si>
  <si>
    <t>10.1391552483753</t>
  </si>
  <si>
    <t>305.026029360077</t>
  </si>
  <si>
    <t>305.33110417274</t>
  </si>
  <si>
    <t>0.0425631617451343</t>
  </si>
  <si>
    <t>6.42734069824221</t>
  </si>
  <si>
    <t>41.7319174766541</t>
  </si>
  <si>
    <t>47.3180671691895</t>
  </si>
  <si>
    <t>5.93134970361007</t>
  </si>
  <si>
    <t>7.07619209625892</t>
  </si>
  <si>
    <t>194.065946914945</t>
  </si>
  <si>
    <t>286.507792756353</t>
  </si>
  <si>
    <t>0.0567182372908215</t>
  </si>
  <si>
    <t>9.28701019287112</t>
  </si>
  <si>
    <t>5.89911041259768</t>
  </si>
  <si>
    <t>65.9384267807007</t>
  </si>
  <si>
    <t>42.7966962814331</t>
  </si>
  <si>
    <t>5.8853635764617</t>
  </si>
  <si>
    <t>5.32859826642507</t>
  </si>
  <si>
    <t>80.7691039371549</t>
  </si>
  <si>
    <t>154.303628047587</t>
  </si>
  <si>
    <t>7.00989430745445</t>
  </si>
  <si>
    <t>0.515191650390648</t>
  </si>
  <si>
    <t>63.7456420262655</t>
  </si>
  <si>
    <t>52.5774536132812</t>
  </si>
  <si>
    <t>9.44128778846046</t>
  </si>
  <si>
    <t>9.83034546114811</t>
  </si>
  <si>
    <t>42.4914209614628</t>
  </si>
  <si>
    <t>59.9006582138133</t>
  </si>
  <si>
    <t>4.07480468750002</t>
  </si>
  <si>
    <t>68.3998868942261</t>
  </si>
  <si>
    <t>55.146354341507</t>
  </si>
  <si>
    <t>7.32296883602105</t>
  </si>
  <si>
    <t>5.91593966306834</t>
  </si>
  <si>
    <t>34.9144677236086</t>
  </si>
  <si>
    <t>116.778084406627</t>
  </si>
  <si>
    <t>0.0232362213141242</t>
  </si>
  <si>
    <t>8.24463195800783</t>
  </si>
  <si>
    <t>48.1341571807861</t>
  </si>
  <si>
    <t>38.5534806728363</t>
  </si>
  <si>
    <t>5.37942068074156</t>
  </si>
  <si>
    <t>5.10588549581864</t>
  </si>
  <si>
    <t>105.73119249636</t>
  </si>
  <si>
    <t>185.427384782821</t>
  </si>
  <si>
    <t>0.0524737946981273</t>
  </si>
  <si>
    <t>7.99594879150393</t>
  </si>
  <si>
    <t>0.019612121582054</t>
  </si>
  <si>
    <t>39.8364433765411</t>
  </si>
  <si>
    <t>28.4201575279236</t>
  </si>
  <si>
    <t>6.84240206369286</t>
  </si>
  <si>
    <t>8.41229098151156</t>
  </si>
  <si>
    <t>168.379434651495</t>
  </si>
  <si>
    <t>200.965178326067</t>
  </si>
  <si>
    <t>0.0557906441116091</t>
  </si>
  <si>
    <t>12.8943008422852</t>
  </si>
  <si>
    <t>4.18725433349612</t>
  </si>
  <si>
    <t>29.6341582775116</t>
  </si>
  <si>
    <t>25.1756043434143</t>
  </si>
  <si>
    <t>4.23470353405265</t>
  </si>
  <si>
    <t>6.10080439196212</t>
  </si>
  <si>
    <t>248.12927682504</t>
  </si>
  <si>
    <t>325.592879703638</t>
  </si>
  <si>
    <t>0.070741103477898</t>
  </si>
  <si>
    <t>11.4248443603516</t>
  </si>
  <si>
    <t>2.64997711181643</t>
  </si>
  <si>
    <t>40.6645418167114</t>
  </si>
  <si>
    <t>44.2899582862854</t>
  </si>
  <si>
    <t>5.94263601477492</t>
  </si>
  <si>
    <t>7.5643948394138</t>
  </si>
  <si>
    <t>146.752040824894</t>
  </si>
  <si>
    <t>268.580775156454</t>
  </si>
  <si>
    <t>0.0022343139079237</t>
  </si>
  <si>
    <t>13.9854611714681</t>
  </si>
  <si>
    <t>10.164577738444</t>
  </si>
  <si>
    <t>75.4272448221842</t>
  </si>
  <si>
    <t>63.0544397830963</t>
  </si>
  <si>
    <t>5.35945751917909</t>
  </si>
  <si>
    <t>7.32454157481797</t>
  </si>
  <si>
    <t>149.117911605832</t>
  </si>
  <si>
    <t>234.905601896425</t>
  </si>
  <si>
    <t>10.8307220458985</t>
  </si>
  <si>
    <t>5.37678985595705</t>
  </si>
  <si>
    <t>74.5669618606567</t>
  </si>
  <si>
    <t>71.3227058410644</t>
  </si>
  <si>
    <t>6.82568722696151</t>
  </si>
  <si>
    <t>8.48149702087418</t>
  </si>
  <si>
    <t>131.60488820895</t>
  </si>
  <si>
    <t>164.359607161525</t>
  </si>
  <si>
    <t>13.6660522460938</t>
  </si>
  <si>
    <t>8.17378387451174</t>
  </si>
  <si>
    <t>74.8262285232544</t>
  </si>
  <si>
    <t>67.5677304267883</t>
  </si>
  <si>
    <t>7.02600640021723</t>
  </si>
  <si>
    <t>8.24597606202916</t>
  </si>
  <si>
    <t>191.991780263265</t>
  </si>
  <si>
    <t>207.789421002174</t>
  </si>
  <si>
    <t>13.3798553466797</t>
  </si>
  <si>
    <t>7.99985198974612</t>
  </si>
  <si>
    <t>64.9810901641846</t>
  </si>
  <si>
    <t>47.0979225158691</t>
  </si>
  <si>
    <t>6.66306041185149</t>
  </si>
  <si>
    <t>7.13865875857955</t>
  </si>
  <si>
    <t>87.6271902951448</t>
  </si>
  <si>
    <t>164.725620547167</t>
  </si>
  <si>
    <t>11.4405883789063</t>
  </si>
  <si>
    <t>1.94998779296877</t>
  </si>
  <si>
    <t>53.1325874328613</t>
  </si>
  <si>
    <t>42.6719469070435</t>
  </si>
  <si>
    <t>5.3934082404365</t>
  </si>
  <si>
    <t>5.66531162030062</t>
  </si>
  <si>
    <t>103.13670884686</t>
  </si>
  <si>
    <t>135.504027009185</t>
  </si>
  <si>
    <t>0.038407720319775</t>
  </si>
  <si>
    <t>17.1333236694336</t>
  </si>
  <si>
    <t>6.65580902099612</t>
  </si>
  <si>
    <t>49.7662536621094</t>
  </si>
  <si>
    <t>55.5294051170349</t>
  </si>
  <si>
    <t>2.39519771281076</t>
  </si>
  <si>
    <t>3.08259045171391</t>
  </si>
  <si>
    <t>104.712698344747</t>
  </si>
  <si>
    <t>134.509106387228</t>
  </si>
  <si>
    <t>0.0375866791057243</t>
  </si>
  <si>
    <t>19.4269989013672</t>
  </si>
  <si>
    <t>11.1564910888672</t>
  </si>
  <si>
    <t>62.3349925041199</t>
  </si>
  <si>
    <t>68.6452677726746</t>
  </si>
  <si>
    <t>5.61280535611757</t>
  </si>
  <si>
    <t>8.79449716786313</t>
  </si>
  <si>
    <t>200.26513305222</t>
  </si>
  <si>
    <t>254.089646148206</t>
  </si>
  <si>
    <t>19.3887924194336</t>
  </si>
  <si>
    <t>12.1985595703125</t>
  </si>
  <si>
    <t>46.4101880073547</t>
  </si>
  <si>
    <t>33.3476450920105</t>
  </si>
  <si>
    <t>6.53467897064492</t>
  </si>
  <si>
    <t>8.24899501733302</t>
  </si>
  <si>
    <t>215.316392911467</t>
  </si>
  <si>
    <t>253.706362443487</t>
  </si>
  <si>
    <t>0.0090410516569993</t>
  </si>
  <si>
    <t>22.4898025512696</t>
  </si>
  <si>
    <t>15.3388046264649</t>
  </si>
  <si>
    <t>75.2875423431396</t>
  </si>
  <si>
    <t>69.7577995300293</t>
  </si>
  <si>
    <t>7.10634203240699</t>
  </si>
  <si>
    <t>11.1269353252708</t>
  </si>
  <si>
    <t>168.597282832279</t>
  </si>
  <si>
    <t>187.887694633925</t>
  </si>
  <si>
    <t>21.7506866455078</t>
  </si>
  <si>
    <t>12.2865585327149</t>
  </si>
  <si>
    <t>60.9811502456665</t>
  </si>
  <si>
    <t>67.3287359237671</t>
  </si>
  <si>
    <t>2.43702034230544</t>
  </si>
  <si>
    <t>3.71108259535659</t>
  </si>
  <si>
    <t>135.832979720856</t>
  </si>
  <si>
    <t>71.3132576502171</t>
  </si>
  <si>
    <t>0.0204726873754155</t>
  </si>
  <si>
    <t>19.2677215576172</t>
  </si>
  <si>
    <t>12.8972320556641</t>
  </si>
  <si>
    <t>70.1672548294067</t>
  </si>
  <si>
    <t>42.9168651580811</t>
  </si>
  <si>
    <t>5.18380995189517</t>
  </si>
  <si>
    <t>6.99147102835241</t>
  </si>
  <si>
    <t>85.5719341768742</t>
  </si>
  <si>
    <t>98.2585666425174</t>
  </si>
  <si>
    <t>0.0323192910303599</t>
  </si>
  <si>
    <t>23.2486099243164</t>
  </si>
  <si>
    <t>13.6961624145508</t>
  </si>
  <si>
    <t>62.1947128295898</t>
  </si>
  <si>
    <t>66.9915231704712</t>
  </si>
  <si>
    <t>3.74768649973757</t>
  </si>
  <si>
    <t>5.26379887194293</t>
  </si>
  <si>
    <t>134.321983430667</t>
  </si>
  <si>
    <t>149.749706447724</t>
  </si>
  <si>
    <t>0.0192333159444671</t>
  </si>
  <si>
    <t>25.330147043864</t>
  </si>
  <si>
    <t>17.7634890238444</t>
  </si>
  <si>
    <t>67.0774822235107</t>
  </si>
  <si>
    <t>60.565344731013</t>
  </si>
  <si>
    <t>4.33450864636427</t>
  </si>
  <si>
    <t>7.44615058032656</t>
  </si>
  <si>
    <t>187.311749396446</t>
  </si>
  <si>
    <t>248.565057531997</t>
  </si>
  <si>
    <t>22.735092163086</t>
  </si>
  <si>
    <t>14.5039505004883</t>
  </si>
  <si>
    <t>69.4042018890381</t>
  </si>
  <si>
    <t>62.6502665519714</t>
  </si>
  <si>
    <t>3.3525300631777</t>
  </si>
  <si>
    <t>7.78936307120716</t>
  </si>
  <si>
    <t>186.147368028238</t>
  </si>
  <si>
    <t>217.785628386219</t>
  </si>
  <si>
    <t>0.0048654194855674</t>
  </si>
  <si>
    <t>28.4617706298828</t>
  </si>
  <si>
    <t>21.830404663086</t>
  </si>
  <si>
    <t>79.0787540435791</t>
  </si>
  <si>
    <t>47.1393506526947</t>
  </si>
  <si>
    <t>3.88933407575016</t>
  </si>
  <si>
    <t>4.29761833808614</t>
  </si>
  <si>
    <t>180.685551594449</t>
  </si>
  <si>
    <t>226.430677993207</t>
  </si>
  <si>
    <t>0.0069779367530086</t>
  </si>
  <si>
    <t>29.8953323364258</t>
  </si>
  <si>
    <t>20.6248641967774</t>
  </si>
  <si>
    <t>71.5074747085571</t>
  </si>
  <si>
    <t>76.8696359634399</t>
  </si>
  <si>
    <t>4.47403231496975</t>
  </si>
  <si>
    <t>7.55835293067324</t>
  </si>
  <si>
    <t>224.651074780729</t>
  </si>
  <si>
    <t>193.737113286925</t>
  </si>
  <si>
    <t>27.8060073852539</t>
  </si>
  <si>
    <t>20.6371978759766</t>
  </si>
  <si>
    <t>61.2128814697266</t>
  </si>
  <si>
    <t>33.1874001502991</t>
  </si>
  <si>
    <t>3.03572698000821</t>
  </si>
  <si>
    <t>3.1104743856082</t>
  </si>
  <si>
    <t>133.800430509904</t>
  </si>
  <si>
    <t>97.9709829669531</t>
  </si>
  <si>
    <t>0.0376216139924216</t>
  </si>
  <si>
    <t>29.0001831054688</t>
  </si>
  <si>
    <t>20.3936904907227</t>
  </si>
  <si>
    <t>80.4313512802124</t>
  </si>
  <si>
    <t>84.4557334899902</t>
  </si>
  <si>
    <t>4.83026416157792</t>
  </si>
  <si>
    <t>7.20762021602225</t>
  </si>
  <si>
    <t>134.188864636574</t>
  </si>
  <si>
    <t>172.38059717489</t>
  </si>
  <si>
    <t>30.6100875854492</t>
  </si>
  <si>
    <t>20.4063125610352</t>
  </si>
  <si>
    <t>60.3242485046387</t>
  </si>
  <si>
    <t>65.476097869873</t>
  </si>
  <si>
    <t>2.97821292174957</t>
  </si>
  <si>
    <t>3.19097006983098</t>
  </si>
  <si>
    <t>144.839177455126</t>
  </si>
  <si>
    <t>159.285864800658</t>
  </si>
  <si>
    <t>34.3120300292969</t>
  </si>
  <si>
    <t>23.4092147827149</t>
  </si>
  <si>
    <t>56.6601066589355</t>
  </si>
  <si>
    <t>74.8701091766357</t>
  </si>
  <si>
    <t>5.30488550519796</t>
  </si>
  <si>
    <t>7.98445940792206</t>
  </si>
  <si>
    <t>176.416479601439</t>
  </si>
  <si>
    <t>212.078118254292</t>
  </si>
  <si>
    <t>34.4777770996094</t>
  </si>
  <si>
    <t>25.1815124511719</t>
  </si>
  <si>
    <t>56.622607421875</t>
  </si>
  <si>
    <t>62.3439897537231</t>
  </si>
  <si>
    <t>4.07292802591105</t>
  </si>
  <si>
    <t>5.0747587234022</t>
  </si>
  <si>
    <t>113.624184076988</t>
  </si>
  <si>
    <t>242.667266199039</t>
  </si>
  <si>
    <t>29.1501571655274</t>
  </si>
  <si>
    <t>20.6766204833985</t>
  </si>
  <si>
    <t>83.5026660919189</t>
  </si>
  <si>
    <t>84.3467220306397</t>
  </si>
  <si>
    <t>2.99764489791736</t>
  </si>
  <si>
    <t>2.0927499782333</t>
  </si>
  <si>
    <t>51.6120700885358</t>
  </si>
  <si>
    <t>125.139655810426</t>
  </si>
  <si>
    <t>28.1776901245117</t>
  </si>
  <si>
    <t>18.5793014526367</t>
  </si>
  <si>
    <t>76.7311880111694</t>
  </si>
  <si>
    <t>84.4975778579712</t>
  </si>
  <si>
    <t>5.6095224671994</t>
  </si>
  <si>
    <t>7.45351361860643</t>
  </si>
  <si>
    <t>54.2985215665131</t>
  </si>
  <si>
    <t>67.6794830597564</t>
  </si>
  <si>
    <t>32.417758178711</t>
  </si>
  <si>
    <t>22.6612258911133</t>
  </si>
  <si>
    <t>70.029701423645</t>
  </si>
  <si>
    <t>80.4091213226318</t>
  </si>
  <si>
    <t>3.3562213119754</t>
  </si>
  <si>
    <t>5.70931542685422</t>
  </si>
  <si>
    <t>152.291609557016</t>
  </si>
  <si>
    <t>194.237184003565</t>
  </si>
  <si>
    <t>33.2093521118164</t>
  </si>
  <si>
    <t>22.9461151123047</t>
  </si>
  <si>
    <t>38.5043715635935</t>
  </si>
  <si>
    <t>38.5691338380178</t>
  </si>
  <si>
    <t>3.70718216035637</t>
  </si>
  <si>
    <t>6.67591062197481</t>
  </si>
  <si>
    <t>180.089793813981</t>
  </si>
  <si>
    <t>169.880756290033</t>
  </si>
  <si>
    <t>0.0100616241272982</t>
  </si>
  <si>
    <t>29.6453262329102</t>
  </si>
  <si>
    <t>19.7089782714844</t>
  </si>
  <si>
    <t>65.8984296798706</t>
  </si>
  <si>
    <t>69.6255945205689</t>
  </si>
  <si>
    <t>2.92369704746558</t>
  </si>
  <si>
    <t>3.2849036267922</t>
  </si>
  <si>
    <t>59.9719837498842</t>
  </si>
  <si>
    <t>150.771708493854</t>
  </si>
  <si>
    <t>0.0097274096030652</t>
  </si>
  <si>
    <t>30.8965759277344</t>
  </si>
  <si>
    <t>20.578776550293</t>
  </si>
  <si>
    <t>65.4119665145874</t>
  </si>
  <si>
    <t>67.8453790664673</t>
  </si>
  <si>
    <t>3.40628856406172</t>
  </si>
  <si>
    <t>4.79735286580384</t>
  </si>
  <si>
    <t>82.8487537861632</t>
  </si>
  <si>
    <t>62.1136062044821</t>
  </si>
  <si>
    <t>0.0365964358064351</t>
  </si>
  <si>
    <t>36.2259475708008</t>
  </si>
  <si>
    <t>26.1218154907227</t>
  </si>
  <si>
    <t>43.5098696708679</t>
  </si>
  <si>
    <t>45.8977437973022</t>
  </si>
  <si>
    <t>2.48765194699691</t>
  </si>
  <si>
    <t>3.35262098937548</t>
  </si>
  <si>
    <t>187.182399842507</t>
  </si>
  <si>
    <t>232.53344279967</t>
  </si>
  <si>
    <t>30.1218688964844</t>
  </si>
  <si>
    <t>21.4498840332031</t>
  </si>
  <si>
    <t>82.0037490844727</t>
  </si>
  <si>
    <t>83.1439212799072</t>
  </si>
  <si>
    <t>5.33525386220117</t>
  </si>
  <si>
    <t>7.18911426808563</t>
  </si>
  <si>
    <t>157.78776923017</t>
  </si>
  <si>
    <t>193.173264581332</t>
  </si>
  <si>
    <t>31.3996932983399</t>
  </si>
  <si>
    <t>22.3001281738281</t>
  </si>
  <si>
    <t>75.8013557434082</t>
  </si>
  <si>
    <t>78.6680160522461</t>
  </si>
  <si>
    <t>5.6659692703802</t>
  </si>
  <si>
    <t>7.86192805269801</t>
  </si>
  <si>
    <t>171.546556846974</t>
  </si>
  <si>
    <t>210.495419699774</t>
  </si>
  <si>
    <t>31.2331024169922</t>
  </si>
  <si>
    <t>20.5507433573405</t>
  </si>
  <si>
    <t>54.6760713259379</t>
  </si>
  <si>
    <t>62.5663959980011</t>
  </si>
  <si>
    <t>4.82671298156539</t>
  </si>
  <si>
    <t>6.24732349189059</t>
  </si>
  <si>
    <t>141.768500518607</t>
  </si>
  <si>
    <t>192.353998053609</t>
  </si>
  <si>
    <t>0.0154257051875719</t>
  </si>
  <si>
    <t>30.1170593261719</t>
  </si>
  <si>
    <t>19.0839111328125</t>
  </si>
  <si>
    <t>56.785710144043</t>
  </si>
  <si>
    <t>66.1880676269531</t>
  </si>
  <si>
    <t>3.25145581667225</t>
  </si>
  <si>
    <t>4.9188086462068</t>
  </si>
  <si>
    <t>75.9165625042023</t>
  </si>
  <si>
    <t>48.4699916873062</t>
  </si>
  <si>
    <t>0.0474540824987136</t>
  </si>
  <si>
    <t>28.0612976074219</t>
  </si>
  <si>
    <t>16.8503372192383</t>
  </si>
  <si>
    <t>58.3241781234741</t>
  </si>
  <si>
    <t>71.4158277511597</t>
  </si>
  <si>
    <t>5.03641310250307</t>
  </si>
  <si>
    <t>5.19460594206972</t>
  </si>
  <si>
    <t>53.2689156005354</t>
  </si>
  <si>
    <t>58.2514892442936</t>
  </si>
  <si>
    <t>0.0076955130158546</t>
  </si>
  <si>
    <t>25.8750106811524</t>
  </si>
  <si>
    <t>16.7321762084961</t>
  </si>
  <si>
    <t>70.9950162887573</t>
  </si>
  <si>
    <t>77.6476106643677</t>
  </si>
  <si>
    <t>8.25397414618077</t>
  </si>
  <si>
    <t>9.64230522608278</t>
  </si>
  <si>
    <t>30.0363610932716</t>
  </si>
  <si>
    <t>54.3316064552285</t>
  </si>
  <si>
    <t>25.750651550293</t>
  </si>
  <si>
    <t>15.0424301147461</t>
  </si>
  <si>
    <t>55.8190938949585</t>
  </si>
  <si>
    <t>65.3244148254394</t>
  </si>
  <si>
    <t>5.08973597793534</t>
  </si>
  <si>
    <t>7.55774560055005</t>
  </si>
  <si>
    <t>165.358580170974</t>
  </si>
  <si>
    <t>163.568521598272</t>
  </si>
  <si>
    <t>0.0380444939234668</t>
  </si>
  <si>
    <t>26.5596908569336</t>
  </si>
  <si>
    <t>16.6591339111328</t>
  </si>
  <si>
    <t>64.4963590621948</t>
  </si>
  <si>
    <t>61.9371246337891</t>
  </si>
  <si>
    <t>4.00181868809689</t>
  </si>
  <si>
    <t>3.06824221706239</t>
  </si>
  <si>
    <t>112.625715839079</t>
  </si>
  <si>
    <t>223.866157008637</t>
  </si>
  <si>
    <t>0.0425841241216346</t>
  </si>
  <si>
    <t>24.2583755493164</t>
  </si>
  <si>
    <t>13.6335067749024</t>
  </si>
  <si>
    <t>60.4476665496826</t>
  </si>
  <si>
    <t>75.4925323486328</t>
  </si>
  <si>
    <t>5.51099302936196</t>
  </si>
  <si>
    <t>8.4892607893678</t>
  </si>
  <si>
    <t>147.085929393891</t>
  </si>
  <si>
    <t>223.992562193036</t>
  </si>
  <si>
    <t>0.0076674019454283</t>
  </si>
  <si>
    <t>21.8622817993164</t>
  </si>
  <si>
    <t>12.8135391235352</t>
  </si>
  <si>
    <t>64.254107093811</t>
  </si>
  <si>
    <t>58.278666305542</t>
  </si>
  <si>
    <t>6.6484596701334</t>
  </si>
  <si>
    <t>7.39120032475097</t>
  </si>
  <si>
    <t>57.7176252033526</t>
  </si>
  <si>
    <t>68.812900072583</t>
  </si>
  <si>
    <t>22.9873611450196</t>
  </si>
  <si>
    <t>12.5553665161133</t>
  </si>
  <si>
    <t>66.9972864151001</t>
  </si>
  <si>
    <t>77.1569478988647</t>
  </si>
  <si>
    <t>6.07808022170357</t>
  </si>
  <si>
    <t>6.48689490111518</t>
  </si>
  <si>
    <t>24.4916162039871</t>
  </si>
  <si>
    <t>29.974292808428</t>
  </si>
  <si>
    <t>0.0120941693394397</t>
  </si>
  <si>
    <t>17.9283874511719</t>
  </si>
  <si>
    <t>6.00016021728518</t>
  </si>
  <si>
    <t>39.4096844673157</t>
  </si>
  <si>
    <t>59.3951416015625</t>
  </si>
  <si>
    <t>4.20833800298799</t>
  </si>
  <si>
    <t>4.53487315143998</t>
  </si>
  <si>
    <t>89.5555012957762</t>
  </si>
  <si>
    <t>131.623005793943</t>
  </si>
  <si>
    <t>0.0464114544559606</t>
  </si>
  <si>
    <t>19.8657974243164</t>
  </si>
  <si>
    <t>8.71944274902346</t>
  </si>
  <si>
    <t>59.8373085021973</t>
  </si>
  <si>
    <t>66.5371044158936</t>
  </si>
  <si>
    <t>5.45505284021876</t>
  </si>
  <si>
    <t>5.50294268461642</t>
  </si>
  <si>
    <t>143.941565082085</t>
  </si>
  <si>
    <t>140.130267148314</t>
  </si>
  <si>
    <t>0.0363776139369307</t>
  </si>
  <si>
    <t>20.0410751342774</t>
  </si>
  <si>
    <t>10.4579879760742</t>
  </si>
  <si>
    <t>56.3722139358521</t>
  </si>
  <si>
    <t>43.4436320781708</t>
  </si>
  <si>
    <t>5.41088219311562</t>
  </si>
  <si>
    <t>8.01450510990382</t>
  </si>
  <si>
    <t>97.3653444748194</t>
  </si>
  <si>
    <t>107.943429741568</t>
  </si>
  <si>
    <t>0.0295935288332756</t>
  </si>
  <si>
    <t>15.2421623229981</t>
  </si>
  <si>
    <t>5.95831705729169</t>
  </si>
  <si>
    <t>37.8131678104401</t>
  </si>
  <si>
    <t>32.0686840216319</t>
  </si>
  <si>
    <t>5.26014340183975</t>
  </si>
  <si>
    <t>6.93911553254189</t>
  </si>
  <si>
    <t>272.988154855483</t>
  </si>
  <si>
    <t>331.321002148328</t>
  </si>
  <si>
    <t>0.0604258724615723</t>
  </si>
  <si>
    <t>16.157048034668</t>
  </si>
  <si>
    <t>8.32691650390627</t>
  </si>
  <si>
    <t>44.7914121627808</t>
  </si>
  <si>
    <t>27.2271382331848</t>
  </si>
  <si>
    <t>4.28382849415138</t>
  </si>
  <si>
    <t>4.7191056714377</t>
  </si>
  <si>
    <t>139.518923095862</t>
  </si>
  <si>
    <t>245.071315243483</t>
  </si>
  <si>
    <t>0.0335732035137425</t>
  </si>
  <si>
    <t>17.461296081543</t>
  </si>
  <si>
    <t>10.6195587158203</t>
  </si>
  <si>
    <t>75.4238018035889</t>
  </si>
  <si>
    <t>62.3027038574219</t>
  </si>
  <si>
    <t>7.46200793535791</t>
  </si>
  <si>
    <t>7.83386863478579</t>
  </si>
  <si>
    <t>204.138170297714</t>
  </si>
  <si>
    <t>229.380714934646</t>
  </si>
  <si>
    <t>11.1613494873047</t>
  </si>
  <si>
    <t>2.42922515869143</t>
  </si>
  <si>
    <t>54.4021573066711</t>
  </si>
  <si>
    <t>46.5404995918274</t>
  </si>
  <si>
    <t>7.07026305577123</t>
  </si>
  <si>
    <t>4.14195318056575</t>
  </si>
  <si>
    <t>102.100222223683</t>
  </si>
  <si>
    <t>42.9073596997526</t>
  </si>
  <si>
    <t>0.038483151878011</t>
  </si>
  <si>
    <t>13.6049438476563</t>
  </si>
  <si>
    <t>3.93721466064455</t>
  </si>
  <si>
    <t>53.3014730453491</t>
  </si>
  <si>
    <t>49.0919216156006</t>
  </si>
  <si>
    <t>2.94942438601944</t>
  </si>
  <si>
    <t>2.93380598726813</t>
  </si>
  <si>
    <t>104.418017582781</t>
  </si>
  <si>
    <t>246.376621699215</t>
  </si>
  <si>
    <t>0.0273752573382523</t>
  </si>
  <si>
    <t>8.50857238769533</t>
  </si>
  <si>
    <t>1.09967346191409</t>
  </si>
  <si>
    <t>39.4501526832581</t>
  </si>
  <si>
    <t>36.9661587715149</t>
  </si>
  <si>
    <t>8.02073838216781</t>
  </si>
  <si>
    <t>8.98401672415281</t>
  </si>
  <si>
    <t>282.328222807005</t>
  </si>
  <si>
    <t>292.504387586091</t>
  </si>
  <si>
    <t>0.0769896029759766</t>
  </si>
  <si>
    <t>7.97132720947268</t>
  </si>
  <si>
    <t>0.613169860839866</t>
  </si>
  <si>
    <t>43.8138146400452</t>
  </si>
  <si>
    <t>24.8532384157181</t>
  </si>
  <si>
    <t>6.44456677353161</t>
  </si>
  <si>
    <t>9.06336376084697</t>
  </si>
  <si>
    <t>306.144820335612</t>
  </si>
  <si>
    <t>305.04880853403</t>
  </si>
  <si>
    <t>0.0553721581345539</t>
  </si>
  <si>
    <t>6.92434082031252</t>
  </si>
  <si>
    <t>49.3312292098999</t>
  </si>
  <si>
    <t>34.8834089279175</t>
  </si>
  <si>
    <t>5.61333884505481</t>
  </si>
  <si>
    <t>5.1914921584216</t>
  </si>
  <si>
    <t>32.0809306368583</t>
  </si>
  <si>
    <t>22.7512888319017</t>
  </si>
  <si>
    <t>0.0577934221950737</t>
  </si>
  <si>
    <t>7.68531646728518</t>
  </si>
  <si>
    <t>3.83386993408205</t>
  </si>
  <si>
    <t>61.5853778839111</t>
  </si>
  <si>
    <t>25.5288707494736</t>
  </si>
  <si>
    <t>5.82828079019009</t>
  </si>
  <si>
    <t>7.0222539743936</t>
  </si>
  <si>
    <t>239.034499079987</t>
  </si>
  <si>
    <t>265.079868892515</t>
  </si>
  <si>
    <t>0.0541908621042912</t>
  </si>
  <si>
    <t>7.68904876708987</t>
  </si>
  <si>
    <t>1.13642883300784</t>
  </si>
  <si>
    <t>50.9793151855469</t>
  </si>
  <si>
    <t>30.1663721561432</t>
  </si>
  <si>
    <t>4.49199881829032</t>
  </si>
  <si>
    <t>3.82305033160375</t>
  </si>
  <si>
    <t>148.852876721847</t>
  </si>
  <si>
    <t>306.805854605602</t>
  </si>
  <si>
    <t>0.0367556008387388</t>
  </si>
  <si>
    <t>2.03014373779299</t>
  </si>
  <si>
    <t>57.274285030365</t>
  </si>
  <si>
    <t>24.9355414152145</t>
  </si>
  <si>
    <t>6.7182682865845</t>
  </si>
  <si>
    <t>6.71104102451296</t>
  </si>
  <si>
    <t>85.0758966697276</t>
  </si>
  <si>
    <t>160.33444872126</t>
  </si>
  <si>
    <t>0.048884620368731</t>
  </si>
  <si>
    <t>5.18156738281252</t>
  </si>
  <si>
    <t>64.3472686767578</t>
  </si>
  <si>
    <t>52.8438833713532</t>
  </si>
  <si>
    <t>6.59225655889873</t>
  </si>
  <si>
    <t>195.569888724068</t>
  </si>
  <si>
    <t>265.563249759217</t>
  </si>
  <si>
    <t>0.0623460321253852</t>
  </si>
  <si>
    <t>1.59134318033856</t>
  </si>
  <si>
    <t>51.2768979867299</t>
  </si>
  <si>
    <t>27.2769372860591</t>
  </si>
  <si>
    <t>5.75498342159083</t>
  </si>
  <si>
    <t>5.9599947261102</t>
  </si>
  <si>
    <t>155.369925872846</t>
  </si>
  <si>
    <t>314.373206073447</t>
  </si>
  <si>
    <t>0.0414688715183997</t>
  </si>
  <si>
    <t>2.53435363769534</t>
  </si>
  <si>
    <t>31.3977977752686</t>
  </si>
  <si>
    <t>30.6124127864838</t>
  </si>
  <si>
    <t>8.75786947862257</t>
  </si>
  <si>
    <t>11.4981292431878</t>
  </si>
  <si>
    <t>282.862246645042</t>
  </si>
  <si>
    <t>299.477956936072</t>
  </si>
  <si>
    <t>0.0849953978550494</t>
  </si>
  <si>
    <t>5.41115722656252</t>
  </si>
  <si>
    <t>31.4692296028137</t>
  </si>
  <si>
    <t>32.4417150497436</t>
  </si>
  <si>
    <t>9.96740047186833</t>
  </si>
  <si>
    <t>13.6915168717376</t>
  </si>
  <si>
    <t>286.945631958786</t>
  </si>
  <si>
    <t>302.685650409507</t>
  </si>
  <si>
    <t>0.0902896812928611</t>
  </si>
  <si>
    <t>5.80280609130862</t>
  </si>
  <si>
    <t>35.9996204376221</t>
  </si>
  <si>
    <t>22.7106722831726</t>
  </si>
  <si>
    <t>4.59060189275471</t>
  </si>
  <si>
    <t>8.18155491066833</t>
  </si>
  <si>
    <t>294.493558107216</t>
  </si>
  <si>
    <t>310.132633008398</t>
  </si>
  <si>
    <t>0.0636579481055915</t>
  </si>
  <si>
    <t>4.65623931884768</t>
  </si>
  <si>
    <t>39.9199683189392</t>
  </si>
  <si>
    <t>21.1001996994019</t>
  </si>
  <si>
    <t>6.65855620272262</t>
  </si>
  <si>
    <t>10.059022120884</t>
  </si>
  <si>
    <t>187.170113245633</t>
  </si>
  <si>
    <t>320.466531893559</t>
  </si>
  <si>
    <t>0.078042794620906</t>
  </si>
  <si>
    <t>4.41840972900393</t>
  </si>
  <si>
    <t>0.25264587402346</t>
  </si>
  <si>
    <t>58.6981532096863</t>
  </si>
  <si>
    <t>22.0654096126556</t>
  </si>
  <si>
    <t>3.82617583527623</t>
  </si>
  <si>
    <t>1.91019017568713</t>
  </si>
  <si>
    <t>76.531833380515</t>
  </si>
  <si>
    <t>138.993252953003</t>
  </si>
  <si>
    <t>0.0364416429804542</t>
  </si>
  <si>
    <t>3.28266423543297</t>
  </si>
  <si>
    <t>56.491340637207</t>
  </si>
  <si>
    <t>50.3260629177094</t>
  </si>
  <si>
    <t>7.61893829257482</t>
  </si>
  <si>
    <t>9.33011680807048</t>
  </si>
  <si>
    <t>264.402210688689</t>
  </si>
  <si>
    <t>276.76686442521</t>
  </si>
  <si>
    <t>0.0118616449576172</t>
  </si>
  <si>
    <t>3.89650573730471</t>
  </si>
  <si>
    <t>41.4401453018188</t>
  </si>
  <si>
    <t>28.4596348762512</t>
  </si>
  <si>
    <t>5.62641633708261</t>
  </si>
  <si>
    <t>7.24782180457098</t>
  </si>
  <si>
    <t>230.045337526897</t>
  </si>
  <si>
    <t>311.094692727386</t>
  </si>
  <si>
    <t>0.0388161640997925</t>
  </si>
  <si>
    <t>5.53274841308596</t>
  </si>
  <si>
    <t>1.74290008544924</t>
  </si>
  <si>
    <t>45.7248456954956</t>
  </si>
  <si>
    <t>19.4543309926987</t>
  </si>
  <si>
    <t>5.22346356771588</t>
  </si>
  <si>
    <t>6.28264518805943</t>
  </si>
  <si>
    <t>182.182150956396</t>
  </si>
  <si>
    <t>279.184562836409</t>
  </si>
  <si>
    <t>0.0150855352782655</t>
  </si>
  <si>
    <t>4.21544189453127</t>
  </si>
  <si>
    <t>29.9845326423645</t>
  </si>
  <si>
    <t>35.5341702461243</t>
  </si>
  <si>
    <t>7.27533147049041</t>
  </si>
  <si>
    <t>11.8277882668648</t>
  </si>
  <si>
    <t>285.243929865494</t>
  </si>
  <si>
    <t>309.943365058951</t>
  </si>
  <si>
    <t>0.065612664598618</t>
  </si>
  <si>
    <t>5.40823669433596</t>
  </si>
  <si>
    <t>0.414752197265648</t>
  </si>
  <si>
    <t>43.9449113845825</t>
  </si>
  <si>
    <t>41.8943686008453</t>
  </si>
  <si>
    <t>5.21999660546167</t>
  </si>
  <si>
    <t>5.10029596435265</t>
  </si>
  <si>
    <t>105.270720290021</t>
  </si>
  <si>
    <t>296.250632923182</t>
  </si>
  <si>
    <t>0.0193433378549642</t>
  </si>
  <si>
    <t>6.71382751464846</t>
  </si>
  <si>
    <t>55.4430414199829</t>
  </si>
  <si>
    <t>46.9347742080688</t>
  </si>
  <si>
    <t>4.54052111574812</t>
  </si>
  <si>
    <t>5.96723226285796</t>
  </si>
  <si>
    <t>121.707624651971</t>
  </si>
  <si>
    <t>207.647024716559</t>
  </si>
  <si>
    <t>0.0354755060501688</t>
  </si>
  <si>
    <t>4.57825368245445</t>
  </si>
  <si>
    <t>56.6098899841309</t>
  </si>
  <si>
    <t>24.7269509633382</t>
  </si>
  <si>
    <t>7.94187208828405</t>
  </si>
  <si>
    <t>5.51229234696091</t>
  </si>
  <si>
    <t>71.6972566220663</t>
  </si>
  <si>
    <t>81.1083074467977</t>
  </si>
  <si>
    <t>0.0069689480003795</t>
  </si>
  <si>
    <t>4.54095611572268</t>
  </si>
  <si>
    <t>43.1870093345642</t>
  </si>
  <si>
    <t>55.089489364624</t>
  </si>
  <si>
    <t>4.80622761016454</t>
  </si>
  <si>
    <t>5.19835396874424</t>
  </si>
  <si>
    <t>64.1053483783142</t>
  </si>
  <si>
    <t>266.232703972921</t>
  </si>
  <si>
    <t>0.0467268022780498</t>
  </si>
  <si>
    <t>3.50190582275393</t>
  </si>
  <si>
    <t>62.1701573371887</t>
  </si>
  <si>
    <t>61.1372972488403</t>
  </si>
  <si>
    <t>9.92274970550445</t>
  </si>
  <si>
    <t>9.75317707783084</t>
  </si>
  <si>
    <t>119.388670148831</t>
  </si>
  <si>
    <t>142.872674765837</t>
  </si>
  <si>
    <t>0.0225777390075189</t>
  </si>
  <si>
    <t>5.57727203369143</t>
  </si>
  <si>
    <t>28.2578194618225</t>
  </si>
  <si>
    <t>38.3675777435303</t>
  </si>
  <si>
    <t>7.14036579080964</t>
  </si>
  <si>
    <t>8.67314891913618</t>
  </si>
  <si>
    <t>244.927844525259</t>
  </si>
  <si>
    <t>288.090438863322</t>
  </si>
  <si>
    <t>0.0753618986529755</t>
  </si>
  <si>
    <t>15.8825622558594</t>
  </si>
  <si>
    <t>6.11677703857424</t>
  </si>
  <si>
    <t>46.5805603027344</t>
  </si>
  <si>
    <t>48.6544430732727</t>
  </si>
  <si>
    <t>4.81390840514988</t>
  </si>
  <si>
    <t>5.05582981812283</t>
  </si>
  <si>
    <t>183.473197643596</t>
  </si>
  <si>
    <t>190.784974914296</t>
  </si>
  <si>
    <t>0.0196483511359174</t>
  </si>
  <si>
    <t>14.6150955200196</t>
  </si>
  <si>
    <t>7.52235260009768</t>
  </si>
  <si>
    <t>50.1065232276917</t>
  </si>
  <si>
    <t>36.2373188018799</t>
  </si>
  <si>
    <t>3.35148013055488</t>
  </si>
  <si>
    <t>5.46570751437222</t>
  </si>
  <si>
    <t>125.542288013236</t>
  </si>
  <si>
    <t>202.956685355548</t>
  </si>
  <si>
    <t>0.0505517393823066</t>
  </si>
  <si>
    <t>13.9671264648438</t>
  </si>
  <si>
    <t>4.96213048299156</t>
  </si>
  <si>
    <t>46.0275022983551</t>
  </si>
  <si>
    <t>41.5079923470815</t>
  </si>
  <si>
    <t>3.38840745892206</t>
  </si>
  <si>
    <t>3.51661517987946</t>
  </si>
  <si>
    <t>130.229464216378</t>
  </si>
  <si>
    <t>94.0320076061425</t>
  </si>
  <si>
    <t>0.038562261225724</t>
  </si>
  <si>
    <t>16.1494491577149</t>
  </si>
  <si>
    <t>8.21520233154299</t>
  </si>
  <si>
    <t>45.060175037384</t>
  </si>
  <si>
    <t>39.2379916667938</t>
  </si>
  <si>
    <t>5.39933740869827</t>
  </si>
  <si>
    <t>7.42670090334527</t>
  </si>
  <si>
    <t>164.962377420224</t>
  </si>
  <si>
    <t>266.945592784319</t>
  </si>
  <si>
    <t>0.012118816335945</t>
  </si>
  <si>
    <t>16.9289031982422</t>
  </si>
  <si>
    <t>9.39881439208987</t>
  </si>
  <si>
    <t>44.4295175552368</t>
  </si>
  <si>
    <t>34.4432748794556</t>
  </si>
  <si>
    <t>4.76132356476731</t>
  </si>
  <si>
    <t>7.99737234177209</t>
  </si>
  <si>
    <t>107.197830275676</t>
  </si>
  <si>
    <t>146.466591283805</t>
  </si>
  <si>
    <t>0.0252416370125581</t>
  </si>
  <si>
    <t>14.5077117919922</t>
  </si>
  <si>
    <t>7.24465637207034</t>
  </si>
  <si>
    <t>56.0854714393616</t>
  </si>
  <si>
    <t>53.4292234420776</t>
  </si>
  <si>
    <t>5.76059625512344</t>
  </si>
  <si>
    <t>7.98755063388885</t>
  </si>
  <si>
    <t>115.418442621244</t>
  </si>
  <si>
    <t>154.737853532963</t>
  </si>
  <si>
    <t>0.0319764842767368</t>
  </si>
  <si>
    <t>19.8709655761719</t>
  </si>
  <si>
    <t>12.172055053711</t>
  </si>
  <si>
    <t>48.656819152832</t>
  </si>
  <si>
    <t>31.830798625946</t>
  </si>
  <si>
    <t>5.54633470460747</t>
  </si>
  <si>
    <t>4.91165347464497</t>
  </si>
  <si>
    <t>204.577319343514</t>
  </si>
  <si>
    <t>246.143180752035</t>
  </si>
  <si>
    <t>19.8252044677735</t>
  </si>
  <si>
    <t>14.2075592041016</t>
  </si>
  <si>
    <t>77.3637393951416</t>
  </si>
  <si>
    <t>65.9996829032898</t>
  </si>
  <si>
    <t>6.6883022642929</t>
  </si>
  <si>
    <t>8.77121478087216</t>
  </si>
  <si>
    <t>102.608672763588</t>
  </si>
  <si>
    <t>142.421723594537</t>
  </si>
  <si>
    <t>11.2907730102539</t>
  </si>
  <si>
    <t>5.37001800537112</t>
  </si>
  <si>
    <t>71.5819215774536</t>
  </si>
  <si>
    <t>71.1113237380982</t>
  </si>
  <si>
    <t>7.02956491005023</t>
  </si>
  <si>
    <t>6.96384935330126</t>
  </si>
  <si>
    <t>58.1157812319126</t>
  </si>
  <si>
    <t>136.185116384641</t>
  </si>
  <si>
    <t>18.3381011962891</t>
  </si>
  <si>
    <t>12.0089263916016</t>
  </si>
  <si>
    <t>56.441460609436</t>
  </si>
  <si>
    <t>39.3674903869629</t>
  </si>
  <si>
    <t>4.18128828581734</t>
  </si>
  <si>
    <t>6.87758577211029</t>
  </si>
  <si>
    <t>218.084331821983</t>
  </si>
  <si>
    <t>261.690630670696</t>
  </si>
  <si>
    <t>0.0037207129325272</t>
  </si>
  <si>
    <t>22.1557281494141</t>
  </si>
  <si>
    <t>16.5549346923828</t>
  </si>
  <si>
    <t>87.2356590270996</t>
  </si>
  <si>
    <t>87.9745311737061</t>
  </si>
  <si>
    <t>5.36559725020823</t>
  </si>
  <si>
    <t>6.96461246385101</t>
  </si>
  <si>
    <t>163.523078077998</t>
  </si>
  <si>
    <t>158.435426237978</t>
  </si>
  <si>
    <t>17.1099853515625</t>
  </si>
  <si>
    <t>10.441423034668</t>
  </si>
  <si>
    <t>56.1454923629761</t>
  </si>
  <si>
    <t>34.9203639507294</t>
  </si>
  <si>
    <t>3.71214743421073</t>
  </si>
  <si>
    <t>5.02381884197092</t>
  </si>
  <si>
    <t>87.8725327267577</t>
  </si>
  <si>
    <t>96.880063273772</t>
  </si>
  <si>
    <t>0.0259880189509855</t>
  </si>
  <si>
    <t>20.8120864868164</t>
  </si>
  <si>
    <t>13.7095367431641</t>
  </si>
  <si>
    <t>62.1724990844727</t>
  </si>
  <si>
    <t>44.4694702148438</t>
  </si>
  <si>
    <t>5.58493333537472</t>
  </si>
  <si>
    <t>3.37865212149353</t>
  </si>
  <si>
    <t>151.777775279087</t>
  </si>
  <si>
    <t>184.548367323069</t>
  </si>
  <si>
    <t>0.0214229357036686</t>
  </si>
  <si>
    <t>22.9397521972656</t>
  </si>
  <si>
    <t>14.9722702026367</t>
  </si>
  <si>
    <t>75.1658916473389</t>
  </si>
  <si>
    <t>58.9575238227844</t>
  </si>
  <si>
    <t>3.86009683122238</t>
  </si>
  <si>
    <t>3.68769974993401</t>
  </si>
  <si>
    <t>120.792634473084</t>
  </si>
  <si>
    <t>122.902550374079</t>
  </si>
  <si>
    <t>0.0389126694800413</t>
  </si>
  <si>
    <t>23.7570930480957</t>
  </si>
  <si>
    <t>15.9614298502604</t>
  </si>
  <si>
    <t>74.1744173367818</t>
  </si>
  <si>
    <t>64.1680971781413</t>
  </si>
  <si>
    <t>4.66263682052355</t>
  </si>
  <si>
    <t>4.30597301344576</t>
  </si>
  <si>
    <t>108.019999797138</t>
  </si>
  <si>
    <t>137.719819915571</t>
  </si>
  <si>
    <t>0.003337178304833</t>
  </si>
  <si>
    <t>25.3996353149414</t>
  </si>
  <si>
    <t>18.198779296875</t>
  </si>
  <si>
    <t>76.2419826507568</t>
  </si>
  <si>
    <t>68.3840528964996</t>
  </si>
  <si>
    <t>3.87005908549208</t>
  </si>
  <si>
    <t>6.32257963833306</t>
  </si>
  <si>
    <t>143.450699363129</t>
  </si>
  <si>
    <t>223.601873692019</t>
  </si>
  <si>
    <t>27.5270736694336</t>
  </si>
  <si>
    <t>20.2200836181641</t>
  </si>
  <si>
    <t>66.4837306976318</t>
  </si>
  <si>
    <t>49.423127746582</t>
  </si>
  <si>
    <t>3.65080094750108</t>
  </si>
  <si>
    <t>6.27099586496468</t>
  </si>
  <si>
    <t>207.700026469631</t>
  </si>
  <si>
    <t>253.758507949625</t>
  </si>
  <si>
    <t>27.2748168945313</t>
  </si>
  <si>
    <t>19.249772644043</t>
  </si>
  <si>
    <t>74.0659769058228</t>
  </si>
  <si>
    <t>65.5794645309448</t>
  </si>
  <si>
    <t>3.07876630516886</t>
  </si>
  <si>
    <t>4.91614289349519</t>
  </si>
  <si>
    <t>170.600672313096</t>
  </si>
  <si>
    <t>178.448703901812</t>
  </si>
  <si>
    <t>0.0094845223150292</t>
  </si>
  <si>
    <t>27.8673751831055</t>
  </si>
  <si>
    <t>18.6942321777344</t>
  </si>
  <si>
    <t>58.3245723724365</t>
  </si>
  <si>
    <t>53.3811393737793</t>
  </si>
  <si>
    <t>2.10280248600172</t>
  </si>
  <si>
    <t>2.14937603987647</t>
  </si>
  <si>
    <t>157.802413829628</t>
  </si>
  <si>
    <t>167.619748088408</t>
  </si>
  <si>
    <t>0.0417732558597809</t>
  </si>
  <si>
    <t>29.580844116211</t>
  </si>
  <si>
    <t>19.5550735473633</t>
  </si>
  <si>
    <t>57.1884824752808</t>
  </si>
  <si>
    <t>63.8956886291504</t>
  </si>
  <si>
    <t>2.20512080192965</t>
  </si>
  <si>
    <t>4.43439778863665</t>
  </si>
  <si>
    <t>159.063083859848</t>
  </si>
  <si>
    <t>269.580237275246</t>
  </si>
  <si>
    <t>0.0133968378750912</t>
  </si>
  <si>
    <t>27.4981719970703</t>
  </si>
  <si>
    <t>16.8970153808594</t>
  </si>
  <si>
    <t>69.0930255889893</t>
  </si>
  <si>
    <t>81.6376472473144</t>
  </si>
  <si>
    <t>4.4398124387237</t>
  </si>
  <si>
    <t>6.4782599507512</t>
  </si>
  <si>
    <t>56.3644924500472</t>
  </si>
  <si>
    <t>51.7411591760715</t>
  </si>
  <si>
    <t>0.0250277997178029</t>
  </si>
  <si>
    <t>28.2930862426758</t>
  </si>
  <si>
    <t>20.1503204345703</t>
  </si>
  <si>
    <t>79.5830940246582</t>
  </si>
  <si>
    <t>84.6332559585571</t>
  </si>
  <si>
    <t>5.32742927459559</t>
  </si>
  <si>
    <t>4.26527315868021</t>
  </si>
  <si>
    <t>144.408841002158</t>
  </si>
  <si>
    <t>210.551700729181</t>
  </si>
  <si>
    <t>31.8527389526367</t>
  </si>
  <si>
    <t>24.0893203735352</t>
  </si>
  <si>
    <t>68.6595809936523</t>
  </si>
  <si>
    <t>49.1959614753723</t>
  </si>
  <si>
    <t>4.80010565921497</t>
  </si>
  <si>
    <t>6.96509022064749</t>
  </si>
  <si>
    <t>204.101988732592</t>
  </si>
  <si>
    <t>237.998854723477</t>
  </si>
  <si>
    <t>30.4912292480469</t>
  </si>
  <si>
    <t>20.8670043945313</t>
  </si>
  <si>
    <t>74.6193838119507</t>
  </si>
  <si>
    <t>75.5308864593506</t>
  </si>
  <si>
    <t>2.78165640520799</t>
  </si>
  <si>
    <t>3.74429894024817</t>
  </si>
  <si>
    <t>148.248896984787</t>
  </si>
  <si>
    <t>179.237221247787</t>
  </si>
  <si>
    <t>29.8295364379883</t>
  </si>
  <si>
    <t>20.0663009643555</t>
  </si>
  <si>
    <t>73.2957273483276</t>
  </si>
  <si>
    <t>77.4938882827759</t>
  </si>
  <si>
    <t>5.7569222880792</t>
  </si>
  <si>
    <t>9.54255862493489</t>
  </si>
  <si>
    <t>101.30660984777</t>
  </si>
  <si>
    <t>106.405036809678</t>
  </si>
  <si>
    <t>0.0028875773787406</t>
  </si>
  <si>
    <t>30.6266906738281</t>
  </si>
  <si>
    <t>21.9549606323242</t>
  </si>
  <si>
    <t>85.6967697143555</t>
  </si>
  <si>
    <t>92.236678314209</t>
  </si>
  <si>
    <t>4.12013976375782</t>
  </si>
  <si>
    <t>6.72068281009367</t>
  </si>
  <si>
    <t>156.151034304073</t>
  </si>
  <si>
    <t>225.595173625591</t>
  </si>
  <si>
    <t>30.2878445943197</t>
  </si>
  <si>
    <t>21.6280787150065</t>
  </si>
  <si>
    <t>84.6018209457397</t>
  </si>
  <si>
    <t>80.5107402801514</t>
  </si>
  <si>
    <t>3.08781197746414</t>
  </si>
  <si>
    <t>4.82975768908896</t>
  </si>
  <si>
    <t>170.127728108332</t>
  </si>
  <si>
    <t>210.510731750317</t>
  </si>
  <si>
    <t>33.4237487792969</t>
  </si>
  <si>
    <t>23.7089996337891</t>
  </si>
  <si>
    <t>62.6438634872436</t>
  </si>
  <si>
    <t>73.2260711669922</t>
  </si>
  <si>
    <t>5.67419426877355</t>
  </si>
  <si>
    <t>7.3940046224849</t>
  </si>
  <si>
    <t>171.603530038597</t>
  </si>
  <si>
    <t>212.11651881049</t>
  </si>
  <si>
    <t>32.1465774536133</t>
  </si>
  <si>
    <t>21.4818481445313</t>
  </si>
  <si>
    <t>68.3680080413818</t>
  </si>
  <si>
    <t>84.3043594360352</t>
  </si>
  <si>
    <t>4.74698415637044</t>
  </si>
  <si>
    <t>6.1041127378367</t>
  </si>
  <si>
    <t>69.1151340947244</t>
  </si>
  <si>
    <t>139.633444802289</t>
  </si>
  <si>
    <t>0.0027051177092655</t>
  </si>
  <si>
    <t>30.0943740844727</t>
  </si>
  <si>
    <t>19.6317245483399</t>
  </si>
  <si>
    <t>67.6382568359375</t>
  </si>
  <si>
    <t>73.9093173980713</t>
  </si>
  <si>
    <t>4.75002137355879</t>
  </si>
  <si>
    <t>6.65827622307219</t>
  </si>
  <si>
    <t>74.6991996494415</t>
  </si>
  <si>
    <t>74.6063418245083</t>
  </si>
  <si>
    <t>0.0240051308919946</t>
  </si>
  <si>
    <t>30.6819564819336</t>
  </si>
  <si>
    <t>20.1995620727539</t>
  </si>
  <si>
    <t>71.8393648147583</t>
  </si>
  <si>
    <t>88.2855419158936</t>
  </si>
  <si>
    <t>4.19550001853815</t>
  </si>
  <si>
    <t>4.66230451517798</t>
  </si>
  <si>
    <t>66.4544743937641</t>
  </si>
  <si>
    <t>142.989389025555</t>
  </si>
  <si>
    <t>28.297396850586</t>
  </si>
  <si>
    <t>19.711279296875</t>
  </si>
  <si>
    <t>88.6659624099731</t>
  </si>
  <si>
    <t>93.0102397918701</t>
  </si>
  <si>
    <t>5.59754252368174</t>
  </si>
  <si>
    <t>7.97468403323163</t>
  </si>
  <si>
    <t>38.1623625662038</t>
  </si>
  <si>
    <t>60.4382826077749</t>
  </si>
  <si>
    <t>30.6749346415202</t>
  </si>
  <si>
    <t>19.9199030558268</t>
  </si>
  <si>
    <t>58.340713818868</t>
  </si>
  <si>
    <t>62.4440382321676</t>
  </si>
  <si>
    <t>3.28466480021509</t>
  </si>
  <si>
    <t>5.27006328590144</t>
  </si>
  <si>
    <t>63.3094641978021</t>
  </si>
  <si>
    <t>103.406555723981</t>
  </si>
  <si>
    <t>0.0216782032148882</t>
  </si>
  <si>
    <t>28.4938735961914</t>
  </si>
  <si>
    <t>19.1300369262696</t>
  </si>
  <si>
    <t>70.3617166519165</t>
  </si>
  <si>
    <t>67.4773506164551</t>
  </si>
  <si>
    <t>5.00401732242545</t>
  </si>
  <si>
    <t>7.70066281433045</t>
  </si>
  <si>
    <t>146.083700870548</t>
  </si>
  <si>
    <t>159.079320378559</t>
  </si>
  <si>
    <t>28.4594741821289</t>
  </si>
  <si>
    <t>18.3917343139649</t>
  </si>
  <si>
    <t>55.606946849823</t>
  </si>
  <si>
    <t>51.5747220993042</t>
  </si>
  <si>
    <t>3.72302686804086</t>
  </si>
  <si>
    <t>5.40879832402141</t>
  </si>
  <si>
    <t>226.866835142976</t>
  </si>
  <si>
    <t>258.337674383881</t>
  </si>
  <si>
    <t>0.0374588032250824</t>
  </si>
  <si>
    <t>24.3315567016602</t>
  </si>
  <si>
    <t>12.3936218261719</t>
  </si>
  <si>
    <t>54.2143169403076</t>
  </si>
  <si>
    <t>71.8483911514282</t>
  </si>
  <si>
    <t>4.00517379023622</t>
  </si>
  <si>
    <t>4.71918139447401</t>
  </si>
  <si>
    <t>46.127755418267</t>
  </si>
  <si>
    <t>183.368681342277</t>
  </si>
  <si>
    <t>0.036480063554459</t>
  </si>
  <si>
    <t>25.7598876953125</t>
  </si>
  <si>
    <t>14.8266799926758</t>
  </si>
  <si>
    <t>62.9109188079834</t>
  </si>
  <si>
    <t>71.7589979171753</t>
  </si>
  <si>
    <t>3.38918530521773</t>
  </si>
  <si>
    <t>4.6993747603386</t>
  </si>
  <si>
    <t>54.6119857949421</t>
  </si>
  <si>
    <t>198.086808653106</t>
  </si>
  <si>
    <t>0.0594801896339575</t>
  </si>
  <si>
    <t>26.9375808715821</t>
  </si>
  <si>
    <t>17.2964706420899</t>
  </si>
  <si>
    <t>58.9465576171875</t>
  </si>
  <si>
    <t>51.9467157363892</t>
  </si>
  <si>
    <t>2.91100372021865</t>
  </si>
  <si>
    <t>2.8582749706001</t>
  </si>
  <si>
    <t>137.143193734096</t>
  </si>
  <si>
    <t>133.267248490378</t>
  </si>
  <si>
    <t>0.0374693410719505</t>
  </si>
  <si>
    <t>21.0003143310547</t>
  </si>
  <si>
    <t>11.0717864990235</t>
  </si>
  <si>
    <t>58.2775718688965</t>
  </si>
  <si>
    <t>58.1479047775269</t>
  </si>
  <si>
    <t>4.58988189517577</t>
  </si>
  <si>
    <t>5.0470293567454</t>
  </si>
  <si>
    <t>69.2788622755039</t>
  </si>
  <si>
    <t>178.652685805363</t>
  </si>
  <si>
    <t>0.0068357524879147</t>
  </si>
  <si>
    <t>21.4872192382813</t>
  </si>
  <si>
    <t>13.4250610351563</t>
  </si>
  <si>
    <t>77.8274248123169</t>
  </si>
  <si>
    <t>73.7088733673096</t>
  </si>
  <si>
    <t>4.31074664630199</t>
  </si>
  <si>
    <t>4.44316758229232</t>
  </si>
  <si>
    <t>106.441164367964</t>
  </si>
  <si>
    <t>129.016729268534</t>
  </si>
  <si>
    <t>0.0067782321255467</t>
  </si>
  <si>
    <t>19.8634414672852</t>
  </si>
  <si>
    <t>11.7791320800781</t>
  </si>
  <si>
    <t>68.350955581665</t>
  </si>
  <si>
    <t>63.896768951416</t>
  </si>
  <si>
    <t>5.88823096049048</t>
  </si>
  <si>
    <t>5.41229161161873</t>
  </si>
  <si>
    <t>96.0117599112706</t>
  </si>
  <si>
    <t>113.307489099793</t>
  </si>
  <si>
    <t>17.7700286865235</t>
  </si>
  <si>
    <t>8.39588928222659</t>
  </si>
  <si>
    <t>66.9148487091065</t>
  </si>
  <si>
    <t>67.5592230796814</t>
  </si>
  <si>
    <t>7.2790552650531</t>
  </si>
  <si>
    <t>5.64652061958733</t>
  </si>
  <si>
    <t>43.9344510779094</t>
  </si>
  <si>
    <t>75.9960931473353</t>
  </si>
  <si>
    <t>18.2063064575196</t>
  </si>
  <si>
    <t>9.49173126220705</t>
  </si>
  <si>
    <t>66.5606832504272</t>
  </si>
  <si>
    <t>65.9529533863068</t>
  </si>
  <si>
    <t>5.40137076634597</t>
  </si>
  <si>
    <t>4.87194990293756</t>
  </si>
  <si>
    <t>158.057190062237</t>
  </si>
  <si>
    <t>14.4036071777344</t>
  </si>
  <si>
    <t>5.37806396484377</t>
  </si>
  <si>
    <t>63.0665142059326</t>
  </si>
  <si>
    <t>64.2981418609619</t>
  </si>
  <si>
    <t>10.5921366211453</t>
  </si>
  <si>
    <t>10.7528641780432</t>
  </si>
  <si>
    <t>103.187515090652</t>
  </si>
  <si>
    <t>122.133700466779</t>
  </si>
  <si>
    <t>13.3372347513835</t>
  </si>
  <si>
    <t>2.44742355346682</t>
  </si>
  <si>
    <t>39.0271708965302</t>
  </si>
  <si>
    <t>46.2061988512675</t>
  </si>
  <si>
    <t>4.53653755095261</t>
  </si>
  <si>
    <t>6.03553355373748</t>
  </si>
  <si>
    <t>155.903035818401</t>
  </si>
  <si>
    <t>269.475443249192</t>
  </si>
  <si>
    <t>0.0528480443467811</t>
  </si>
  <si>
    <t>13.9148254394531</t>
  </si>
  <si>
    <t>4.65486907958987</t>
  </si>
  <si>
    <t>46.3409052848816</t>
  </si>
  <si>
    <t>37.5903633117676</t>
  </si>
  <si>
    <t>2.97047374738226</t>
  </si>
  <si>
    <t>3.72012617363075</t>
  </si>
  <si>
    <t>173.521804671275</t>
  </si>
  <si>
    <t>278.342987219613</t>
  </si>
  <si>
    <t>0.0380432119841973</t>
  </si>
  <si>
    <t>10.7859451293946</t>
  </si>
  <si>
    <t>0.108575439453148</t>
  </si>
  <si>
    <t>48.405712890625</t>
  </si>
  <si>
    <t>61.5586261749268</t>
  </si>
  <si>
    <t>6.97567018657626</t>
  </si>
  <si>
    <t>8.73297354308453</t>
  </si>
  <si>
    <t>211.903057291186</t>
  </si>
  <si>
    <t>301.936251755614</t>
  </si>
  <si>
    <t>0.0532895938972198</t>
  </si>
  <si>
    <t>10.4670944213867</t>
  </si>
  <si>
    <t>1.32996978759768</t>
  </si>
  <si>
    <t>38.7740549087524</t>
  </si>
  <si>
    <t>40.3392505645752</t>
  </si>
  <si>
    <t>5.12096361281047</t>
  </si>
  <si>
    <t>5.8288634944729</t>
  </si>
  <si>
    <t>282.368767889759</t>
  </si>
  <si>
    <t>312.068532893122</t>
  </si>
  <si>
    <t>0.0670429455435231</t>
  </si>
  <si>
    <t>12.4597640991211</t>
  </si>
  <si>
    <t>5.51645812988284</t>
  </si>
  <si>
    <t>43.081196975708</t>
  </si>
  <si>
    <t>20.3793528079987</t>
  </si>
  <si>
    <t>4.9955463179415</t>
  </si>
  <si>
    <t>6.02007588969776</t>
  </si>
  <si>
    <t>281.720760395167</t>
  </si>
  <si>
    <t>338.772150531273</t>
  </si>
  <si>
    <t>0.0481862191753853</t>
  </si>
  <si>
    <t>10.3306045532227</t>
  </si>
  <si>
    <t>3.86467437744143</t>
  </si>
  <si>
    <t>43.4079401016235</t>
  </si>
  <si>
    <t>30.5107343673706</t>
  </si>
  <si>
    <t>5.03418573302755</t>
  </si>
  <si>
    <t>6.89677002432817</t>
  </si>
  <si>
    <t>227.219411543408</t>
  </si>
  <si>
    <t>303.094570361542</t>
  </si>
  <si>
    <t>0.0492290446559325</t>
  </si>
  <si>
    <t>4.8761428833008</t>
  </si>
  <si>
    <t>30.4661975383759</t>
  </si>
  <si>
    <t>30.6627441883087</t>
  </si>
  <si>
    <t>8.20989984445482</t>
  </si>
  <si>
    <t>13.3821666836112</t>
  </si>
  <si>
    <t>290.131688116898</t>
  </si>
  <si>
    <t>304.551671381315</t>
  </si>
  <si>
    <t>0.0925174261454609</t>
  </si>
  <si>
    <t>3.50020751953127</t>
  </si>
  <si>
    <t>35.4669075012207</t>
  </si>
  <si>
    <t>30.3030396461487</t>
  </si>
  <si>
    <t>5.74743768962995</t>
  </si>
  <si>
    <t>9.88144396932507</t>
  </si>
  <si>
    <t>264.786459397402</t>
  </si>
  <si>
    <t>294.552725976804</t>
  </si>
  <si>
    <t>0.0982254363272835</t>
  </si>
  <si>
    <t>7.81002349853518</t>
  </si>
  <si>
    <t>45.018491268158</t>
  </si>
  <si>
    <t>40.0618240356445</t>
  </si>
  <si>
    <t>5.13066656665015</t>
  </si>
  <si>
    <t>8.36728775392157</t>
  </si>
  <si>
    <t>219.610762610583</t>
  </si>
  <si>
    <t>306.20304238575</t>
  </si>
  <si>
    <t>0.0664574345240999</t>
  </si>
  <si>
    <t>5.49174957275393</t>
  </si>
  <si>
    <t>40.5529496192932</t>
  </si>
  <si>
    <t>37.4515781402588</t>
  </si>
  <si>
    <t>6.65765100992022</t>
  </si>
  <si>
    <t>10.3201570030917</t>
  </si>
  <si>
    <t>224.909287840135</t>
  </si>
  <si>
    <t>301.125215043087</t>
  </si>
  <si>
    <t>0.0766860028314441</t>
  </si>
  <si>
    <t>4.11583709716799</t>
  </si>
  <si>
    <t>57.2980283737183</t>
  </si>
  <si>
    <t>36.268879032135</t>
  </si>
  <si>
    <t>4.79836853021515</t>
  </si>
  <si>
    <t>4.89092306723556</t>
  </si>
  <si>
    <t>95.168207788487</t>
  </si>
  <si>
    <t>249.50588141525</t>
  </si>
  <si>
    <t>0.0405871721552959</t>
  </si>
  <si>
    <t>5.39142303466799</t>
  </si>
  <si>
    <t>61.1647449493408</t>
  </si>
  <si>
    <t>39.6633647918701</t>
  </si>
  <si>
    <t>4.10743001503258</t>
  </si>
  <si>
    <t>3.83552006929854</t>
  </si>
  <si>
    <t>145.582294029059</t>
  </si>
  <si>
    <t>294.545279973122</t>
  </si>
  <si>
    <t>0.0490912546265893</t>
  </si>
  <si>
    <t>2.92625325520836</t>
  </si>
  <si>
    <t>39.6812766393026</t>
  </si>
  <si>
    <t>42.0867244402568</t>
  </si>
  <si>
    <t>5.84460182629931</t>
  </si>
  <si>
    <t>8.62712602416985</t>
  </si>
  <si>
    <t>269.127557131184</t>
  </si>
  <si>
    <t>316.527761527055</t>
  </si>
  <si>
    <t>0.0634939848732812</t>
  </si>
  <si>
    <t>7.92444305419924</t>
  </si>
  <si>
    <t>2.77850799560549</t>
  </si>
  <si>
    <t>38.1664582252502</t>
  </si>
  <si>
    <t>29.452566242218</t>
  </si>
  <si>
    <t>2.19495985579236</t>
  </si>
  <si>
    <t>6.14852637765465</t>
  </si>
  <si>
    <t>156.969493749129</t>
  </si>
  <si>
    <t>268.997449244438</t>
  </si>
  <si>
    <t>0.0317099726813336</t>
  </si>
  <si>
    <t>5.42351989746096</t>
  </si>
  <si>
    <t>47.9256965637207</t>
  </si>
  <si>
    <t>48.6774395942688</t>
  </si>
  <si>
    <t>3.30987185152435</t>
  </si>
  <si>
    <t>4.72841323656796</t>
  </si>
  <si>
    <t>175.404774959652</t>
  </si>
  <si>
    <t>203.845554621664</t>
  </si>
  <si>
    <t>0.0092618210606948</t>
  </si>
  <si>
    <t>5.2449172973633</t>
  </si>
  <si>
    <t>58.9259223937988</t>
  </si>
  <si>
    <t>56.931072807312</t>
  </si>
  <si>
    <t>3.72421244107864</t>
  </si>
  <si>
    <t>4.06067369401636</t>
  </si>
  <si>
    <t>51.2225401873091</t>
  </si>
  <si>
    <t>82.4017449331479</t>
  </si>
  <si>
    <t>0.0399649887401093</t>
  </si>
  <si>
    <t>2.10354919433596</t>
  </si>
  <si>
    <t>56.7379173278809</t>
  </si>
  <si>
    <t>68.5870515823364</t>
  </si>
  <si>
    <t>3.34910164265648</t>
  </si>
  <si>
    <t>3.25109198274319</t>
  </si>
  <si>
    <t>63.4919313579696</t>
  </si>
  <si>
    <t>114.710752976383</t>
  </si>
  <si>
    <t>0.0126757492587346</t>
  </si>
  <si>
    <t>2.58118438720705</t>
  </si>
  <si>
    <t>40.7401284217834</t>
  </si>
  <si>
    <t>36.7563032150269</t>
  </si>
  <si>
    <t>2.51028913665233</t>
  </si>
  <si>
    <t>7.17830641465815</t>
  </si>
  <si>
    <t>229.523336496743</t>
  </si>
  <si>
    <t>272.507376767242</t>
  </si>
  <si>
    <t>0.0771076453727713</t>
  </si>
  <si>
    <t>11.2236470540365</t>
  </si>
  <si>
    <t>4.61435343424481</t>
  </si>
  <si>
    <t>36.2541110515594</t>
  </si>
  <si>
    <t>31.3924889564514</t>
  </si>
  <si>
    <t>3.75562962246364</t>
  </si>
  <si>
    <t>6.94131860332705</t>
  </si>
  <si>
    <t>198.451457357216</t>
  </si>
  <si>
    <t>222.234499543949</t>
  </si>
  <si>
    <t>23.9613234519958</t>
  </si>
  <si>
    <t>35.5903182029724</t>
  </si>
  <si>
    <t>4.18757394407757</t>
  </si>
  <si>
    <t>4.51155832585882</t>
  </si>
  <si>
    <t>37.2714156766778</t>
  </si>
  <si>
    <t>95.8328371125096</t>
  </si>
  <si>
    <t>0.0555383901561484</t>
  </si>
  <si>
    <t>2.73464813232424</t>
  </si>
  <si>
    <t>41.5336023330688</t>
  </si>
  <si>
    <t>40.3989218711853</t>
  </si>
  <si>
    <t>3.54763265117527</t>
  </si>
  <si>
    <t>5.05640088769463</t>
  </si>
  <si>
    <t>58.4242986201323</t>
  </si>
  <si>
    <t>167.36014230478</t>
  </si>
  <si>
    <t>0.0156738248153247</t>
  </si>
  <si>
    <t>8.88262481689455</t>
  </si>
  <si>
    <t>6.63424224853518</t>
  </si>
  <si>
    <t>85.3208873748779</t>
  </si>
  <si>
    <t>87.936633682251</t>
  </si>
  <si>
    <t>3.45054859554104</t>
  </si>
  <si>
    <t>9.88750705682247</t>
  </si>
  <si>
    <t>120.991089677975</t>
  </si>
  <si>
    <t>215.734954132358</t>
  </si>
  <si>
    <t>1.97897186279299</t>
  </si>
  <si>
    <t>45.102091217041</t>
  </si>
  <si>
    <t>55.8430891036987</t>
  </si>
  <si>
    <t>5.72682636760356</t>
  </si>
  <si>
    <t>8.19302877375552</t>
  </si>
  <si>
    <t>89.5967554668758</t>
  </si>
  <si>
    <t>90.8757265275403</t>
  </si>
  <si>
    <t>0.0712992655780693</t>
  </si>
  <si>
    <t>5.86270294189455</t>
  </si>
  <si>
    <t>35.7342231750488</t>
  </si>
  <si>
    <t>31.5152428627014</t>
  </si>
  <si>
    <t>3.04828318633396</t>
  </si>
  <si>
    <t>4.80982172960067</t>
  </si>
  <si>
    <t>227.492494691183</t>
  </si>
  <si>
    <t>298.163335168398</t>
  </si>
  <si>
    <t>0.0490371575610559</t>
  </si>
  <si>
    <t>6.14197947184247</t>
  </si>
  <si>
    <t>25.0083467165629</t>
  </si>
  <si>
    <t>21.2935137748718</t>
  </si>
  <si>
    <t>4.06217919518152</t>
  </si>
  <si>
    <t>10.640290983646</t>
  </si>
  <si>
    <t>305.329978329268</t>
  </si>
  <si>
    <t>325.181258729918</t>
  </si>
  <si>
    <t>0.0752383913361091</t>
  </si>
  <si>
    <t>6.29476013183596</t>
  </si>
  <si>
    <t>28.0913976669312</t>
  </si>
  <si>
    <t>23.2762822151184</t>
  </si>
  <si>
    <t>3.6274999471807</t>
  </si>
  <si>
    <t>7.6634524254887</t>
  </si>
  <si>
    <t>196.315435634555</t>
  </si>
  <si>
    <t>0.0491387084125854</t>
  </si>
  <si>
    <t>13.8128738403321</t>
  </si>
  <si>
    <t>6.65561218261721</t>
  </si>
  <si>
    <t>35.2038817405701</t>
  </si>
  <si>
    <t>30.0562254905701</t>
  </si>
  <si>
    <t>2.46239233507687</t>
  </si>
  <si>
    <t>5.58966538611595</t>
  </si>
  <si>
    <t>183.187974874052</t>
  </si>
  <si>
    <t>242.944195670424</t>
  </si>
  <si>
    <t>0.0162812216250586</t>
  </si>
  <si>
    <t>18.0529159545899</t>
  </si>
  <si>
    <t>9.76193084716799</t>
  </si>
  <si>
    <t>47.4858858108521</t>
  </si>
  <si>
    <t>55.3663769721985</t>
  </si>
  <si>
    <t>5.19498934498281</t>
  </si>
  <si>
    <t>9.19534863908172</t>
  </si>
  <si>
    <t>149.808172225437</t>
  </si>
  <si>
    <t>180.671869646971</t>
  </si>
  <si>
    <t>18.0506317138672</t>
  </si>
  <si>
    <t>10.1777389526367</t>
  </si>
  <si>
    <t>76.0008557319641</t>
  </si>
  <si>
    <t>73.0866540908814</t>
  </si>
  <si>
    <t>3.26430749262125</t>
  </si>
  <si>
    <t>5.88110207629244</t>
  </si>
  <si>
    <t>160.081517163355</t>
  </si>
  <si>
    <t>224.401848548374</t>
  </si>
  <si>
    <t>12.3309814453125</t>
  </si>
  <si>
    <t>4.60955047607424</t>
  </si>
  <si>
    <t>59.2773345947266</t>
  </si>
  <si>
    <t>54.696132183075</t>
  </si>
  <si>
    <t>3.11157899981895</t>
  </si>
  <si>
    <t>5.96325878684639</t>
  </si>
  <si>
    <t>69.223416183504</t>
  </si>
  <si>
    <t>99.0349092796511</t>
  </si>
  <si>
    <t>0.0194412112338203</t>
  </si>
  <si>
    <t>18.7605618794759</t>
  </si>
  <si>
    <t>11.7299743652344</t>
  </si>
  <si>
    <t>71.1074889500936</t>
  </si>
  <si>
    <t>71.0762527783712</t>
  </si>
  <si>
    <t>3.06544337870073</t>
  </si>
  <si>
    <t>5.79276460931408</t>
  </si>
  <si>
    <t>152.914583630276</t>
  </si>
  <si>
    <t>225.790947119868</t>
  </si>
  <si>
    <t>20.4905685424805</t>
  </si>
  <si>
    <t>13.1651916503906</t>
  </si>
  <si>
    <t>71.2617321014404</t>
  </si>
  <si>
    <t>78.3698585510254</t>
  </si>
  <si>
    <t>5.68229172667425</t>
  </si>
  <si>
    <t>10.4757132155664</t>
  </si>
  <si>
    <t>114.503930017413</t>
  </si>
  <si>
    <t>184.567285835821</t>
  </si>
  <si>
    <t>12.3037689208985</t>
  </si>
  <si>
    <t>3.96640472412112</t>
  </si>
  <si>
    <t>53.189764213562</t>
  </si>
  <si>
    <t>46.0689739227295</t>
  </si>
  <si>
    <t>2.31324876043372</t>
  </si>
  <si>
    <t>3.85269444628008</t>
  </si>
  <si>
    <t>97.9051420762908</t>
  </si>
  <si>
    <t>72.8669830957793</t>
  </si>
  <si>
    <t>0.049801215586404</t>
  </si>
  <si>
    <t>18.3220993041992</t>
  </si>
  <si>
    <t>10.5253082275391</t>
  </si>
  <si>
    <t>63.0433338165283</t>
  </si>
  <si>
    <t>67.7985210418701</t>
  </si>
  <si>
    <t>3.83130626369299</t>
  </si>
  <si>
    <t>5.9348631628521</t>
  </si>
  <si>
    <t>136.652906244272</t>
  </si>
  <si>
    <t>102.863051005572</t>
  </si>
  <si>
    <t>0.0079495016200642</t>
  </si>
  <si>
    <t>13.6811325073242</t>
  </si>
  <si>
    <t>9.15369262695315</t>
  </si>
  <si>
    <t>86.7718601226807</t>
  </si>
  <si>
    <t>97.1576835632324</t>
  </si>
  <si>
    <t>3.74652056199365</t>
  </si>
  <si>
    <t>5.07864564493598</t>
  </si>
  <si>
    <t>122.538950788483</t>
  </si>
  <si>
    <t>236.702019328617</t>
  </si>
  <si>
    <t>20.9869522094727</t>
  </si>
  <si>
    <t>13.6604919433594</t>
  </si>
  <si>
    <t>76.7430053710937</t>
  </si>
  <si>
    <t>89.4909099578857</t>
  </si>
  <si>
    <t>3.10076410751421</t>
  </si>
  <si>
    <t>6.79466845934982</t>
  </si>
  <si>
    <t>129.824878839682</t>
  </si>
  <si>
    <t>238.280178473136</t>
  </si>
  <si>
    <t>21.6262512207031</t>
  </si>
  <si>
    <t>13.7883514404297</t>
  </si>
  <si>
    <t>71.4165029525757</t>
  </si>
  <si>
    <t>85.6515338897705</t>
  </si>
  <si>
    <t>3.51498768992533</t>
  </si>
  <si>
    <t>4.88638246193005</t>
  </si>
  <si>
    <t>69.0253817757695</t>
  </si>
  <si>
    <t>218.129142524753</t>
  </si>
  <si>
    <t>25.344955444336</t>
  </si>
  <si>
    <t>17.076628112793</t>
  </si>
  <si>
    <t>79.8300764083862</t>
  </si>
  <si>
    <t>88.3322589874268</t>
  </si>
  <si>
    <t>5.86393940348159</t>
  </si>
  <si>
    <t>15.6606635136099</t>
  </si>
  <si>
    <t>166.876142902937</t>
  </si>
  <si>
    <t>210.473009058669</t>
  </si>
  <si>
    <t>23.8356323242188</t>
  </si>
  <si>
    <t>15.1871002197266</t>
  </si>
  <si>
    <t>67.2446044921875</t>
  </si>
  <si>
    <t>70.7072298049927</t>
  </si>
  <si>
    <t>4.27285186152572</t>
  </si>
  <si>
    <t>9.00762548212274</t>
  </si>
  <si>
    <t>154.717906708742</t>
  </si>
  <si>
    <t>184.712681840373</t>
  </si>
  <si>
    <t>23.3353500366211</t>
  </si>
  <si>
    <t>15.6533889770508</t>
  </si>
  <si>
    <t>81.9145629882812</t>
  </si>
  <si>
    <t>85.5857076644897</t>
  </si>
  <si>
    <t>3.5124062238928</t>
  </si>
  <si>
    <t>8.31741403121426</t>
  </si>
  <si>
    <t>152.668649392755</t>
  </si>
  <si>
    <t>202.923690944556</t>
  </si>
  <si>
    <t>26.3455474853516</t>
  </si>
  <si>
    <t>18.9571502685547</t>
  </si>
  <si>
    <t>88.1394855499268</t>
  </si>
  <si>
    <t>89.0883487701416</t>
  </si>
  <si>
    <t>2.5782170622755</t>
  </si>
  <si>
    <t>7.97517098491184</t>
  </si>
  <si>
    <t>177.356298236662</t>
  </si>
  <si>
    <t>232.048320156841</t>
  </si>
  <si>
    <t>25.7942306518555</t>
  </si>
  <si>
    <t>16.8057052612305</t>
  </si>
  <si>
    <t>69.7087608337402</t>
  </si>
  <si>
    <t>76.6232387542725</t>
  </si>
  <si>
    <t>3.13818739991992</t>
  </si>
  <si>
    <t>7.51077882892502</t>
  </si>
  <si>
    <t>100.503978494603</t>
  </si>
  <si>
    <t>179.825427815521</t>
  </si>
  <si>
    <t>25.4699226379395</t>
  </si>
  <si>
    <t>15.9277320861817</t>
  </si>
  <si>
    <t>52.1304629643758</t>
  </si>
  <si>
    <t>59.5020349820455</t>
  </si>
  <si>
    <t>3.46948360842652</t>
  </si>
  <si>
    <t>4.1247816432431</t>
  </si>
  <si>
    <t>67.4214571060589</t>
  </si>
  <si>
    <t>99.3729187381036</t>
  </si>
  <si>
    <t>0.0409050351436878</t>
  </si>
  <si>
    <t>28.4574005126953</t>
  </si>
  <si>
    <t>18.744467163086</t>
  </si>
  <si>
    <t>52.7665689468384</t>
  </si>
  <si>
    <t>61.9670734405518</t>
  </si>
  <si>
    <t>2.63306727333748</t>
  </si>
  <si>
    <t>2.51296357220506</t>
  </si>
  <si>
    <t>76.0441915837401</t>
  </si>
  <si>
    <t>103.523200971858</t>
  </si>
  <si>
    <t>0.0292419966794934</t>
  </si>
  <si>
    <t>28.2174392700196</t>
  </si>
  <si>
    <t>19.2697250366211</t>
  </si>
  <si>
    <t>81.1161056518555</t>
  </si>
  <si>
    <t>84.0623006820679</t>
  </si>
  <si>
    <t>2.15385267621801</t>
  </si>
  <si>
    <t>3.15891566527006</t>
  </si>
  <si>
    <t>59.8666043751204</t>
  </si>
  <si>
    <t>108.488720075331</t>
  </si>
  <si>
    <t>28.3536926269531</t>
  </si>
  <si>
    <t>19.4843154907227</t>
  </si>
  <si>
    <t>77.2874740600586</t>
  </si>
  <si>
    <t>84.9958431243897</t>
  </si>
  <si>
    <t>3.33356707659853</t>
  </si>
  <si>
    <t>4.99532355026316</t>
  </si>
  <si>
    <t>75.8593239971324</t>
  </si>
  <si>
    <t>126.399470118737</t>
  </si>
  <si>
    <t>31.1024841308594</t>
  </si>
  <si>
    <t>21.7602310180664</t>
  </si>
  <si>
    <t>67.5679462432861</t>
  </si>
  <si>
    <t>73.8291254043579</t>
  </si>
  <si>
    <t>4.0213367167161</t>
  </si>
  <si>
    <t>7.50395766375546</t>
  </si>
  <si>
    <t>125.286448942574</t>
  </si>
  <si>
    <t>160.15401104141</t>
  </si>
  <si>
    <t>0.0031411881787481</t>
  </si>
  <si>
    <t>29.4594879150391</t>
  </si>
  <si>
    <t>21.4714294433594</t>
  </si>
  <si>
    <t>56.1043210983276</t>
  </si>
  <si>
    <t>46.6975396156311</t>
  </si>
  <si>
    <t>2.86552130181235</t>
  </si>
  <si>
    <t>5.89756359395587</t>
  </si>
  <si>
    <t>172.896559191548</t>
  </si>
  <si>
    <t>136.739714806349</t>
  </si>
  <si>
    <t>30.4856552124024</t>
  </si>
  <si>
    <t>20.6661895751953</t>
  </si>
  <si>
    <t>54.048872756958</t>
  </si>
  <si>
    <t>62.0732967376709</t>
  </si>
  <si>
    <t>2.77117637723039</t>
  </si>
  <si>
    <t>3.68090402645616</t>
  </si>
  <si>
    <t>84.480987873199</t>
  </si>
  <si>
    <t>102.666937057924</t>
  </si>
  <si>
    <t>0.0017306670531598</t>
  </si>
  <si>
    <t>29.049105834961</t>
  </si>
  <si>
    <t>19.5511474609375</t>
  </si>
  <si>
    <t>82.2493076324463</t>
  </si>
  <si>
    <t>90.7526607513428</t>
  </si>
  <si>
    <t>1.88279457384851</t>
  </si>
  <si>
    <t>2.97548064504531</t>
  </si>
  <si>
    <t>126.310196813339</t>
  </si>
  <si>
    <t>167.769993934029</t>
  </si>
  <si>
    <t>30.6116363525391</t>
  </si>
  <si>
    <t>22.7732437133789</t>
  </si>
  <si>
    <t>83.3424571990967</t>
  </si>
  <si>
    <t>78.7918334960937</t>
  </si>
  <si>
    <t>2.92593687424515</t>
  </si>
  <si>
    <t>7.83075186952408</t>
  </si>
  <si>
    <t>178.172556507278</t>
  </si>
  <si>
    <t>229.162169338243</t>
  </si>
  <si>
    <t>33.5838516235352</t>
  </si>
  <si>
    <t>24.8215377807617</t>
  </si>
  <si>
    <t>69.3447957992554</t>
  </si>
  <si>
    <t>70.8652019500732</t>
  </si>
  <si>
    <t>3.30093540235078</t>
  </si>
  <si>
    <t>5.99372299305449</t>
  </si>
  <si>
    <t>171.214543035562</t>
  </si>
  <si>
    <t>219.474295581611</t>
  </si>
  <si>
    <t>31.5413986206055</t>
  </si>
  <si>
    <t>22.4778823852539</t>
  </si>
  <si>
    <t>79.3381341934204</t>
  </si>
  <si>
    <t>84.5735866546631</t>
  </si>
  <si>
    <t>2.56857725172327</t>
  </si>
  <si>
    <t>4.37008746843019</t>
  </si>
  <si>
    <t>139.904883611975</t>
  </si>
  <si>
    <t>215.97604274167</t>
  </si>
  <si>
    <t>28.9735137939453</t>
  </si>
  <si>
    <t>19.4557800292969</t>
  </si>
  <si>
    <t>81.8752109527588</t>
  </si>
  <si>
    <t>95.7346652984619</t>
  </si>
  <si>
    <t>5.95773048577513</t>
  </si>
  <si>
    <t>10.9119623071395</t>
  </si>
  <si>
    <t>20.7735414898279</t>
  </si>
  <si>
    <t>41.9582186173345</t>
  </si>
  <si>
    <t>0.0129668682174399</t>
  </si>
  <si>
    <t>30.8015698750814</t>
  </si>
  <si>
    <t>20.604207611084</t>
  </si>
  <si>
    <t>72.860186735789</t>
  </si>
  <si>
    <t>88.5863145192464</t>
  </si>
  <si>
    <t>5.61977993867508</t>
  </si>
  <si>
    <t>10.3105835679903</t>
  </si>
  <si>
    <t>52.4652937556724</t>
  </si>
  <si>
    <t>79.441207477087</t>
  </si>
  <si>
    <t>0.0109375083047202</t>
  </si>
  <si>
    <t>31.6099395751953</t>
  </si>
  <si>
    <t>22.2155975341797</t>
  </si>
  <si>
    <t>73.4926734924316</t>
  </si>
  <si>
    <t>83.2325008392334</t>
  </si>
  <si>
    <t>2.65757758244828</t>
  </si>
  <si>
    <t>3.68966794898649</t>
  </si>
  <si>
    <t>92.4903141802643</t>
  </si>
  <si>
    <t>142.67363583512</t>
  </si>
  <si>
    <t>31.2576431274414</t>
  </si>
  <si>
    <t>67.0397359848022</t>
  </si>
  <si>
    <t>79.7800518035889</t>
  </si>
  <si>
    <t>2.48965049016091</t>
  </si>
  <si>
    <t>4.10477329773211</t>
  </si>
  <si>
    <t>230.372589591873</t>
  </si>
  <si>
    <t>194.970790148819</t>
  </si>
  <si>
    <t>30.119499206543</t>
  </si>
  <si>
    <t>20.312875366211</t>
  </si>
  <si>
    <t>75.368009185791</t>
  </si>
  <si>
    <t>88.5040386199951</t>
  </si>
  <si>
    <t>4.0136122523949</t>
  </si>
  <si>
    <t>6.75896581088227</t>
  </si>
  <si>
    <t>78.3274148740237</t>
  </si>
  <si>
    <t>99.9201022762502</t>
  </si>
  <si>
    <t>28.5211517333985</t>
  </si>
  <si>
    <t>19.2821731567383</t>
  </si>
  <si>
    <t>85.109481048584</t>
  </si>
  <si>
    <t>95.9260070800781</t>
  </si>
  <si>
    <t>4.29490623351855</t>
  </si>
  <si>
    <t>7.63223248662571</t>
  </si>
  <si>
    <t>45.9245976154364</t>
  </si>
  <si>
    <t>82.0774886751694</t>
  </si>
  <si>
    <t>28.7555068969727</t>
  </si>
  <si>
    <t>20.3155380249024</t>
  </si>
  <si>
    <t>86.6173597335815</t>
  </si>
  <si>
    <t>89.3491321563721</t>
  </si>
  <si>
    <t>2.67945774267953</t>
  </si>
  <si>
    <t>4.46455192877351</t>
  </si>
  <si>
    <t>136.165738684305</t>
  </si>
  <si>
    <t>145.13059921609</t>
  </si>
  <si>
    <t>28.9009440104167</t>
  </si>
  <si>
    <t>20.7379725138347</t>
  </si>
  <si>
    <t>80.7646780014038</t>
  </si>
  <si>
    <t>73.4590120315552</t>
  </si>
  <si>
    <t>3.30735488023625</t>
  </si>
  <si>
    <t>6.09541747259219</t>
  </si>
  <si>
    <t>168.80084362647</t>
  </si>
  <si>
    <t>200.114082116455</t>
  </si>
  <si>
    <t>28.0267059326172</t>
  </si>
  <si>
    <t>18.2023986816406</t>
  </si>
  <si>
    <t>71.9518321990967</t>
  </si>
  <si>
    <t>81.685534286499</t>
  </si>
  <si>
    <t>3.3441999338391</t>
  </si>
  <si>
    <t>4.93334572764557</t>
  </si>
  <si>
    <t>30.3595841058228</t>
  </si>
  <si>
    <t>57.6685370401224</t>
  </si>
  <si>
    <t>0.0059685844295073</t>
  </si>
  <si>
    <t>31.429655456543</t>
  </si>
  <si>
    <t>20.4703201293946</t>
  </si>
  <si>
    <t>62.9218709945679</t>
  </si>
  <si>
    <t>85.5332054138184</t>
  </si>
  <si>
    <t>2.42380382687495</t>
  </si>
  <si>
    <t>2.98750799082054</t>
  </si>
  <si>
    <t>99.5874984956992</t>
  </si>
  <si>
    <t>128.760390800645</t>
  </si>
  <si>
    <t>0.0164602971526258</t>
  </si>
  <si>
    <t>26.244157409668</t>
  </si>
  <si>
    <t>15.9316970825196</t>
  </si>
  <si>
    <t>54.4009393692017</t>
  </si>
  <si>
    <t>77.159153175354</t>
  </si>
  <si>
    <t>5.52573488191929</t>
  </si>
  <si>
    <t>7.38281837109451</t>
  </si>
  <si>
    <t>32.6207952426022</t>
  </si>
  <si>
    <t>64.4526586199035</t>
  </si>
  <si>
    <t>0.0391059403330187</t>
  </si>
  <si>
    <t>23.8671142578125</t>
  </si>
  <si>
    <t>15.5637420654297</t>
  </si>
  <si>
    <t>65.3367820739746</t>
  </si>
  <si>
    <t>76.6153440475464</t>
  </si>
  <si>
    <t>5.55078080478195</t>
  </si>
  <si>
    <t>9.10843906085211</t>
  </si>
  <si>
    <t>43.8468496015841</t>
  </si>
  <si>
    <t>84.9566289363359</t>
  </si>
  <si>
    <t>0.0099080472982812</t>
  </si>
  <si>
    <t>23.7180740356446</t>
  </si>
  <si>
    <t>16.1291580200196</t>
  </si>
  <si>
    <t>82.4056348800659</t>
  </si>
  <si>
    <t>92.9180185317993</t>
  </si>
  <si>
    <t>4.19111717554016</t>
  </si>
  <si>
    <t>3.77357392325311</t>
  </si>
  <si>
    <t>65.5911337997215</t>
  </si>
  <si>
    <t>122.032235339777</t>
  </si>
  <si>
    <t>25.3516082763672</t>
  </si>
  <si>
    <t>16.7037490844727</t>
  </si>
  <si>
    <t>75.6209095001221</t>
  </si>
  <si>
    <t>88.3863796234131</t>
  </si>
  <si>
    <t>3.57350166007943</t>
  </si>
  <si>
    <t>5.30357623283001</t>
  </si>
  <si>
    <t>60.9868947829441</t>
  </si>
  <si>
    <t>153.323606646068</t>
  </si>
  <si>
    <t>18.2274505615235</t>
  </si>
  <si>
    <t>7.85981445312502</t>
  </si>
  <si>
    <t>41.6653573036194</t>
  </si>
  <si>
    <t>43.4169328689575</t>
  </si>
  <si>
    <t>4.56429005790444</t>
  </si>
  <si>
    <t>7.23609293711173</t>
  </si>
  <si>
    <t>28.7968430692321</t>
  </si>
  <si>
    <t>48.0193514835059</t>
  </si>
  <si>
    <t>0.0721199091279631</t>
  </si>
  <si>
    <t>19.5924194335938</t>
  </si>
  <si>
    <t>9.29358062744143</t>
  </si>
  <si>
    <t>57.3072204589844</t>
  </si>
  <si>
    <t>74.5629362106323</t>
  </si>
  <si>
    <t>3.54533347234248</t>
  </si>
  <si>
    <t>6.17191903155847</t>
  </si>
  <si>
    <t>90.9096044814483</t>
  </si>
  <si>
    <t>36.9407692826141</t>
  </si>
  <si>
    <t>0.0557281917831298</t>
  </si>
  <si>
    <t>18.3508895874024</t>
  </si>
  <si>
    <t>8.88144531250002</t>
  </si>
  <si>
    <t>37.6415817260742</t>
  </si>
  <si>
    <t>38.4508290290833</t>
  </si>
  <si>
    <t>3.41576826275565</t>
  </si>
  <si>
    <t>8.44780140909464</t>
  </si>
  <si>
    <t>150.243712392833</t>
  </si>
  <si>
    <t>22.7604714580744</t>
  </si>
  <si>
    <t>0.102610503148102</t>
  </si>
  <si>
    <t>19.4238296508789</t>
  </si>
  <si>
    <t>11.2106643676758</t>
  </si>
  <si>
    <t>46.0820135116577</t>
  </si>
  <si>
    <t>43.6061761856079</t>
  </si>
  <si>
    <t>2.59286230344206</t>
  </si>
  <si>
    <t>3.65924276031677</t>
  </si>
  <si>
    <t>76.5364773587318</t>
  </si>
  <si>
    <t>90.9400029790274</t>
  </si>
  <si>
    <t>0.0506954144593481</t>
  </si>
  <si>
    <t>18.333544921875</t>
  </si>
  <si>
    <t>9.06362304687502</t>
  </si>
  <si>
    <t>43.3665493011475</t>
  </si>
  <si>
    <t>47.5652247428894</t>
  </si>
  <si>
    <t>3.02697889202246</t>
  </si>
  <si>
    <t>6.17088263758231</t>
  </si>
  <si>
    <t>42.9380673761251</t>
  </si>
  <si>
    <t>35.623378908396</t>
  </si>
  <si>
    <t>0.068397109155977</t>
  </si>
  <si>
    <t>18.2077931722005</t>
  </si>
  <si>
    <t>45.9222408930461</t>
  </si>
  <si>
    <t>43.9930218060811</t>
  </si>
  <si>
    <t>2.58713195220897</t>
  </si>
  <si>
    <t>3.7984293518647</t>
  </si>
  <si>
    <t>79.8958298080771</t>
  </si>
  <si>
    <t>107.90027349407</t>
  </si>
  <si>
    <t>0.0369353059392963</t>
  </si>
  <si>
    <t>21.8541046142578</t>
  </si>
  <si>
    <t>13.3025115966797</t>
  </si>
  <si>
    <t>54.0552074432373</t>
  </si>
  <si>
    <t>62.3445552825928</t>
  </si>
  <si>
    <t>2.20565510260387</t>
  </si>
  <si>
    <t>4.05196650036789</t>
  </si>
  <si>
    <t>147.729924512481</t>
  </si>
  <si>
    <t>222.372278925356</t>
  </si>
  <si>
    <t>19.0920364379883</t>
  </si>
  <si>
    <t>11.3479232788086</t>
  </si>
  <si>
    <t>73.0566411972046</t>
  </si>
  <si>
    <t>77.4984857559204</t>
  </si>
  <si>
    <t>4.20761661331373</t>
  </si>
  <si>
    <t>5.08522467943905</t>
  </si>
  <si>
    <t>69.2391047062628</t>
  </si>
  <si>
    <t>125.625711260063</t>
  </si>
  <si>
    <t>0.0448567504239622</t>
  </si>
  <si>
    <t>5.42376403808596</t>
  </si>
  <si>
    <t>38.135861492157</t>
  </si>
  <si>
    <t>41.1840805053711</t>
  </si>
  <si>
    <t>4.94906634687681</t>
  </si>
  <si>
    <t>6.86837101143618</t>
  </si>
  <si>
    <t>82.8544508152938</t>
  </si>
  <si>
    <t>83.831251372708</t>
  </si>
  <si>
    <t>0.0580205148523533</t>
  </si>
  <si>
    <t>12.8511642456055</t>
  </si>
  <si>
    <t>7.58290710449221</t>
  </si>
  <si>
    <t>40.954322052002</t>
  </si>
  <si>
    <t>22.3401825904846</t>
  </si>
  <si>
    <t>1.53644410123841</t>
  </si>
  <si>
    <t>1.77303442472185</t>
  </si>
  <si>
    <t>68.3466877625254</t>
  </si>
  <si>
    <t>185.308998909198</t>
  </si>
  <si>
    <t>0.0384682161838048</t>
  </si>
  <si>
    <t>11.9158065795899</t>
  </si>
  <si>
    <t>5.05790863037112</t>
  </si>
  <si>
    <t>56.5439077377319</t>
  </si>
  <si>
    <t>39.0892058372498</t>
  </si>
  <si>
    <t>3.18934555614129</t>
  </si>
  <si>
    <t>4.52756432616955</t>
  </si>
  <si>
    <t>116.411262175534</t>
  </si>
  <si>
    <t>121.693051397392</t>
  </si>
  <si>
    <t>0.0580569806024116</t>
  </si>
  <si>
    <t>11.7707824707031</t>
  </si>
  <si>
    <t>6.10215759277346</t>
  </si>
  <si>
    <t>61.4499805450439</t>
  </si>
  <si>
    <t>46.0046945810318</t>
  </si>
  <si>
    <t>2.51574615658486</t>
  </si>
  <si>
    <t>3.05154724430537</t>
  </si>
  <si>
    <t>79.6682316344501</t>
  </si>
  <si>
    <t>173.496970941234</t>
  </si>
  <si>
    <t>0.007665718452611</t>
  </si>
  <si>
    <t>10.8104873657227</t>
  </si>
  <si>
    <t>4.02039794921877</t>
  </si>
  <si>
    <t>58.7850996017456</t>
  </si>
  <si>
    <t>59.1414573669434</t>
  </si>
  <si>
    <t>3.06941727877135</t>
  </si>
  <si>
    <t>3.78174396217409</t>
  </si>
  <si>
    <t>172.227030010416</t>
  </si>
  <si>
    <t>238.658675992328</t>
  </si>
  <si>
    <t>0.0367346669765762</t>
  </si>
  <si>
    <t>11.0679016113281</t>
  </si>
  <si>
    <t>3.38923492431643</t>
  </si>
  <si>
    <t>41.2832998275757</t>
  </si>
  <si>
    <t>40.5223952293396</t>
  </si>
  <si>
    <t>2.28188852489541</t>
  </si>
  <si>
    <t>4.56909849099712</t>
  </si>
  <si>
    <t>175.881158462207</t>
  </si>
  <si>
    <t>312.94063944388</t>
  </si>
  <si>
    <t>0.0504257786803578</t>
  </si>
  <si>
    <t>10.9378295898438</t>
  </si>
  <si>
    <t>3.72288055419924</t>
  </si>
  <si>
    <t>42.3569711685181</t>
  </si>
  <si>
    <t>40.4181097984314</t>
  </si>
  <si>
    <t>2.8357855018692</t>
  </si>
  <si>
    <t>8.48851325039669</t>
  </si>
  <si>
    <t>261.249675661949</t>
  </si>
  <si>
    <t>312.123445555959</t>
  </si>
  <si>
    <t>0.039458032648512</t>
  </si>
  <si>
    <t>9.09498291015627</t>
  </si>
  <si>
    <t>3.3144714355469</t>
  </si>
  <si>
    <t>32.4592496871948</t>
  </si>
  <si>
    <t>3.27098067473156</t>
  </si>
  <si>
    <t>4.4568304151678</t>
  </si>
  <si>
    <t>117.54515987406</t>
  </si>
  <si>
    <t>221.621896251051</t>
  </si>
  <si>
    <t>0.0307793063759761</t>
  </si>
  <si>
    <t>7.42083129882815</t>
  </si>
  <si>
    <t>40.580549621582</t>
  </si>
  <si>
    <t>3.92499110900232</t>
  </si>
  <si>
    <t>10.015930203775</t>
  </si>
  <si>
    <t>242.011015766344</t>
  </si>
  <si>
    <t>325.688949325133</t>
  </si>
  <si>
    <t>0.0679416568267459</t>
  </si>
  <si>
    <t>8.76603088378909</t>
  </si>
  <si>
    <t>3.91964619954429</t>
  </si>
  <si>
    <t>66.0720218022664</t>
  </si>
  <si>
    <t>49.9956196943919</t>
  </si>
  <si>
    <t>2.56652759567505</t>
  </si>
  <si>
    <t>4.06797294919211</t>
  </si>
  <si>
    <t>107.387866189494</t>
  </si>
  <si>
    <t>210.736478320825</t>
  </si>
  <si>
    <t>5.92179107666018</t>
  </si>
  <si>
    <t>47.4372623443603</t>
  </si>
  <si>
    <t>40.5115469932556</t>
  </si>
  <si>
    <t>3.28659438277352</t>
  </si>
  <si>
    <t>6.07551964439498</t>
  </si>
  <si>
    <t>111.978024090385</t>
  </si>
  <si>
    <t>334.371139643115</t>
  </si>
  <si>
    <t>0.0516647611678392</t>
  </si>
  <si>
    <t>6.00561981201174</t>
  </si>
  <si>
    <t>3.26507415771487</t>
  </si>
  <si>
    <t>58.465380191803</t>
  </si>
  <si>
    <t>59.6590414047241</t>
  </si>
  <si>
    <t>4.14574691976457</t>
  </si>
  <si>
    <t>4.50514381337923</t>
  </si>
  <si>
    <t>93.9420648590761</t>
  </si>
  <si>
    <t>201.955653047919</t>
  </si>
  <si>
    <t>3.58991699218752</t>
  </si>
  <si>
    <t>0.347021484375023</t>
  </si>
  <si>
    <t>71.7123332977295</t>
  </si>
  <si>
    <t>65.685314655304</t>
  </si>
  <si>
    <t>3.10881726037171</t>
  </si>
  <si>
    <t>5.20565263635811</t>
  </si>
  <si>
    <t>37.7573705015097</t>
  </si>
  <si>
    <t>183.862422438622</t>
  </si>
  <si>
    <t>0.0002993758774299</t>
  </si>
  <si>
    <t>1.15208129882815</t>
  </si>
  <si>
    <t>48.8281621932983</t>
  </si>
  <si>
    <t>79.9781684875488</t>
  </si>
  <si>
    <t>4.00626471860936</t>
  </si>
  <si>
    <t>4.04968348948188</t>
  </si>
  <si>
    <t>91.3754343224744</t>
  </si>
  <si>
    <t>154.302388513604</t>
  </si>
  <si>
    <t>0.0430948437603071</t>
  </si>
  <si>
    <t>1.81687469482424</t>
  </si>
  <si>
    <t>50.9810893058777</t>
  </si>
  <si>
    <t>51.4175454139709</t>
  </si>
  <si>
    <t>3.15495395413505</t>
  </si>
  <si>
    <t>6.03867576553761</t>
  </si>
  <si>
    <t>141.647242598827</t>
  </si>
  <si>
    <t>226.028962822806</t>
  </si>
  <si>
    <t>0.0537341436999476</t>
  </si>
  <si>
    <t>8.41223805745445</t>
  </si>
  <si>
    <t>2.4067576090495</t>
  </si>
  <si>
    <t>42.6550718148549</t>
  </si>
  <si>
    <t>44.7935976982117</t>
  </si>
  <si>
    <t>3.15559474818783</t>
  </si>
  <si>
    <t>7.76009064933872</t>
  </si>
  <si>
    <t>170.041872438787</t>
  </si>
  <si>
    <t>261.500881984162</t>
  </si>
  <si>
    <t>9.14881439208987</t>
  </si>
  <si>
    <t>6.37420501708987</t>
  </si>
  <si>
    <t>84.3451902389526</t>
  </si>
  <si>
    <t>92.3517372131348</t>
  </si>
  <si>
    <t>3.84745844072219</t>
  </si>
  <si>
    <t>8.49919595175548</t>
  </si>
  <si>
    <t>133.149517513966</t>
  </si>
  <si>
    <t>217.948484692552</t>
  </si>
  <si>
    <t>5.94956054687502</t>
  </si>
  <si>
    <t>48.7377548217773</t>
  </si>
  <si>
    <t>49.3543163299561</t>
  </si>
  <si>
    <t>3.56556763631447</t>
  </si>
  <si>
    <t>8.69738574220715</t>
  </si>
  <si>
    <t>273.937719361273</t>
  </si>
  <si>
    <t>324.951975555605</t>
  </si>
  <si>
    <t>0.0560032627666053</t>
  </si>
  <si>
    <t>13.4024673461914</t>
  </si>
  <si>
    <t>6.30985565185549</t>
  </si>
  <si>
    <t>44.3471318244934</t>
  </si>
  <si>
    <t>43.047936630249</t>
  </si>
  <si>
    <t>2.97101012887718</t>
  </si>
  <si>
    <t>7.33807960268299</t>
  </si>
  <si>
    <t>167.306672274918</t>
  </si>
  <si>
    <t>286.648084659588</t>
  </si>
  <si>
    <t>7.81470184326174</t>
  </si>
  <si>
    <t>0.355017089843773</t>
  </si>
  <si>
    <t>38.2804752349854</t>
  </si>
  <si>
    <t>37.0193432807922</t>
  </si>
  <si>
    <t>4.19612681075294</t>
  </si>
  <si>
    <t>5.71220699124827</t>
  </si>
  <si>
    <t>128.492531638125</t>
  </si>
  <si>
    <t>172.61105101569</t>
  </si>
  <si>
    <t>0.0208979088886563</t>
  </si>
  <si>
    <t>14.049089050293</t>
  </si>
  <si>
    <t>7.99198913574221</t>
  </si>
  <si>
    <t>70.247273349762</t>
  </si>
  <si>
    <t>72.9742548942566</t>
  </si>
  <si>
    <t>2.74894677238884</t>
  </si>
  <si>
    <t>7.74990466620548</t>
  </si>
  <si>
    <t>164.75773572185</t>
  </si>
  <si>
    <t>235.086919764382</t>
  </si>
  <si>
    <t>13.2475118001302</t>
  </si>
  <si>
    <t>6.10168100992841</t>
  </si>
  <si>
    <t>48.6187232335409</t>
  </si>
  <si>
    <t>44.9198037783305</t>
  </si>
  <si>
    <t>4.66150544906784</t>
  </si>
  <si>
    <t>9.50359760596266</t>
  </si>
  <si>
    <t>289.440020710136</t>
  </si>
  <si>
    <t>322.365793284214</t>
  </si>
  <si>
    <t>0.0492214869989946</t>
  </si>
  <si>
    <t>20.3006103515625</t>
  </si>
  <si>
    <t>13.4669464111328</t>
  </si>
  <si>
    <t>54.1013052940369</t>
  </si>
  <si>
    <t>53.3792861461639</t>
  </si>
  <si>
    <t>3.86086362799604</t>
  </si>
  <si>
    <t>9.54540762981667</t>
  </si>
  <si>
    <t>186.933025778568</t>
  </si>
  <si>
    <t>244.463339988963</t>
  </si>
  <si>
    <t>15.6396347045899</t>
  </si>
  <si>
    <t>9.62970123291018</t>
  </si>
  <si>
    <t>61.4731830596924</t>
  </si>
  <si>
    <t>59.6256266593933</t>
  </si>
  <si>
    <t>2.36803652537504</t>
  </si>
  <si>
    <t>6.53054842096558</t>
  </si>
  <si>
    <t>223.078926952029</t>
  </si>
  <si>
    <t>204.317875239937</t>
  </si>
  <si>
    <t>16.610986328125</t>
  </si>
  <si>
    <t>8.4170104980469</t>
  </si>
  <si>
    <t>64.6013162612915</t>
  </si>
  <si>
    <t>70.2065874099731</t>
  </si>
  <si>
    <t>3.70622464649344</t>
  </si>
  <si>
    <t>7.76977561907321</t>
  </si>
  <si>
    <t>142.25870103638</t>
  </si>
  <si>
    <t>167.289496580152</t>
  </si>
  <si>
    <t>17.0976943969727</t>
  </si>
  <si>
    <t>9.48069305419924</t>
  </si>
  <si>
    <t>50.8963752746582</t>
  </si>
  <si>
    <t>41.6703271865845</t>
  </si>
  <si>
    <t>2.7471757105688</t>
  </si>
  <si>
    <t>4.4658345936208</t>
  </si>
  <si>
    <t>212.942497679621</t>
  </si>
  <si>
    <t>248.095288595409</t>
  </si>
  <si>
    <t>0.0421652433514457</t>
  </si>
  <si>
    <t>15.0291809082031</t>
  </si>
  <si>
    <t>8.61706848144533</t>
  </si>
  <si>
    <t>57.3020067214966</t>
  </si>
  <si>
    <t>54.2644092559814</t>
  </si>
  <si>
    <t>4.57964040743338</t>
  </si>
  <si>
    <t>6.9938272883368</t>
  </si>
  <si>
    <t>113.157322353252</t>
  </si>
  <si>
    <t>133.016762907358</t>
  </si>
  <si>
    <t>16.5270439147949</t>
  </si>
  <si>
    <t>9.40473454793297</t>
  </si>
  <si>
    <t>75.3438744544983</t>
  </si>
  <si>
    <t>92.3496306737264</t>
  </si>
  <si>
    <t>4.49130722763402</t>
  </si>
  <si>
    <t>7.06647736983151</t>
  </si>
  <si>
    <t>91.8718960186783</t>
  </si>
  <si>
    <t>173.033388158629</t>
  </si>
  <si>
    <t>21.6996185302735</t>
  </si>
  <si>
    <t>14.9107849121094</t>
  </si>
  <si>
    <t>82.4242515563965</t>
  </si>
  <si>
    <t>82.5024322509766</t>
  </si>
  <si>
    <t>3.25873120605112</t>
  </si>
  <si>
    <t>7.7315196952674</t>
  </si>
  <si>
    <t>102.351732834639</t>
  </si>
  <si>
    <t>242.934049454567</t>
  </si>
  <si>
    <t>21.6039855957031</t>
  </si>
  <si>
    <t>13.4308456420899</t>
  </si>
  <si>
    <t>72.8520572662353</t>
  </si>
  <si>
    <t>86.5530048370361</t>
  </si>
  <si>
    <t>5.43227849682831</t>
  </si>
  <si>
    <t>11.8864966577559</t>
  </si>
  <si>
    <t>102.264380833294</t>
  </si>
  <si>
    <t>257.302089574462</t>
  </si>
  <si>
    <t>17.2350708007813</t>
  </si>
  <si>
    <t>8.45790100097659</t>
  </si>
  <si>
    <t>58.4014278411865</t>
  </si>
  <si>
    <t>58.3356719970703</t>
  </si>
  <si>
    <t>4.42136256256584</t>
  </si>
  <si>
    <t>7.09799939782735</t>
  </si>
  <si>
    <t>76.355886791566</t>
  </si>
  <si>
    <t>0.0303739619908641</t>
  </si>
  <si>
    <t>18.5379013061524</t>
  </si>
  <si>
    <t>10.3466873168946</t>
  </si>
  <si>
    <t>57.7084625244141</t>
  </si>
  <si>
    <t>53.0577068328857</t>
  </si>
  <si>
    <t>3.46853404664092</t>
  </si>
  <si>
    <t>6.03123870955601</t>
  </si>
  <si>
    <t>127.900621235449</t>
  </si>
  <si>
    <t>246.506917999108</t>
  </si>
  <si>
    <t>21.4045120239258</t>
  </si>
  <si>
    <t>12.9665390014649</t>
  </si>
  <si>
    <t>57.812038230896</t>
  </si>
  <si>
    <t>54.7733555793762</t>
  </si>
  <si>
    <t>3.70477594122867</t>
  </si>
  <si>
    <t>7.82649634401975</t>
  </si>
  <si>
    <t>183.315833193529</t>
  </si>
  <si>
    <t>217.531839462858</t>
  </si>
  <si>
    <t>0.0151568771953249</t>
  </si>
  <si>
    <t>17.5993453979492</t>
  </si>
  <si>
    <t>9.19738769531252</t>
  </si>
  <si>
    <t>56.2477667808533</t>
  </si>
  <si>
    <t>47.8964776992798</t>
  </si>
  <si>
    <t>2.33497016185591</t>
  </si>
  <si>
    <t>72.7418322327458</t>
  </si>
  <si>
    <t>76.6540000732894</t>
  </si>
  <si>
    <t>0.0615906013794227</t>
  </si>
  <si>
    <t>17.9266784667969</t>
  </si>
  <si>
    <t>10.1164260864258</t>
  </si>
  <si>
    <t>62.0969989776611</t>
  </si>
  <si>
    <t>62.6987035751343</t>
  </si>
  <si>
    <t>3.1760208712215</t>
  </si>
  <si>
    <t>4.93095474946292</t>
  </si>
  <si>
    <t>68.5226926315891</t>
  </si>
  <si>
    <t>203.252555917392</t>
  </si>
  <si>
    <t>17.6380966186524</t>
  </si>
  <si>
    <t>9.39472351074221</t>
  </si>
  <si>
    <t>52.6094247817993</t>
  </si>
  <si>
    <t>39.7063129425049</t>
  </si>
  <si>
    <t>2.26634141471589</t>
  </si>
  <si>
    <t>5.20097376116197</t>
  </si>
  <si>
    <t>266.943602610744</t>
  </si>
  <si>
    <t>223.734323727379</t>
  </si>
  <si>
    <t>0.0591160223475832</t>
  </si>
  <si>
    <t>23.0936141967774</t>
  </si>
  <si>
    <t>16.2687820434571</t>
  </si>
  <si>
    <t>84.9428272247314</t>
  </si>
  <si>
    <t>88.3592372894287</t>
  </si>
  <si>
    <t>2.68836597429792</t>
  </si>
  <si>
    <t>6.83639994358488</t>
  </si>
  <si>
    <t>128.010334095989</t>
  </si>
  <si>
    <t>195.239021587627</t>
  </si>
  <si>
    <t>23.9759963989258</t>
  </si>
  <si>
    <t>16.0382522583008</t>
  </si>
  <si>
    <t>82.443804359436</t>
  </si>
  <si>
    <t>83.4395992279053</t>
  </si>
  <si>
    <t>2.16097028053147</t>
  </si>
  <si>
    <t>4.37155690789638</t>
  </si>
  <si>
    <t>165.466059386297</t>
  </si>
  <si>
    <t>154.636608802435</t>
  </si>
  <si>
    <t>25.1596298217774</t>
  </si>
  <si>
    <t>17.4972869873047</t>
  </si>
  <si>
    <t>89.9863124847412</t>
  </si>
  <si>
    <t>85.9920711517334</t>
  </si>
  <si>
    <t>2.69050799022215</t>
  </si>
  <si>
    <t>4.07983589783445</t>
  </si>
  <si>
    <t>78.4928038715317</t>
  </si>
  <si>
    <t>153.907316637099</t>
  </si>
  <si>
    <t>24.8778129577637</t>
  </si>
  <si>
    <t>17.1572217305502</t>
  </si>
  <si>
    <t>65.8315154711405</t>
  </si>
  <si>
    <t>4.3161433658193</t>
  </si>
  <si>
    <t>8.02236314181873</t>
  </si>
  <si>
    <t>114.836062094162</t>
  </si>
  <si>
    <t>156.289169926054</t>
  </si>
  <si>
    <t>24.9902923583985</t>
  </si>
  <si>
    <t>17.6897003173828</t>
  </si>
  <si>
    <t>84.5861804962158</t>
  </si>
  <si>
    <t>81.0048257827759</t>
  </si>
  <si>
    <t>3.07779877639847</t>
  </si>
  <si>
    <t>9.0227624123288</t>
  </si>
  <si>
    <t>132.436354479895</t>
  </si>
  <si>
    <t>171.874812295983</t>
  </si>
  <si>
    <t>26.6264846801758</t>
  </si>
  <si>
    <t>18.4675186157227</t>
  </si>
  <si>
    <t>82.5768684387207</t>
  </si>
  <si>
    <t>4.82840058893875</t>
  </si>
  <si>
    <t>9.09062534638803</t>
  </si>
  <si>
    <t>173.960448448139</t>
  </si>
  <si>
    <t>208.846154294002</t>
  </si>
  <si>
    <t>28.5995468139649</t>
  </si>
  <si>
    <t>19.5318069458008</t>
  </si>
  <si>
    <t>59.5330799102783</t>
  </si>
  <si>
    <t>61.3225093841553</t>
  </si>
  <si>
    <t>2.49249194730118</t>
  </si>
  <si>
    <t>4.7808252903351</t>
  </si>
  <si>
    <t>112.323174807718</t>
  </si>
  <si>
    <t>156.070096640554</t>
  </si>
  <si>
    <t>0.0097210267369007</t>
  </si>
  <si>
    <t>28.7630279541016</t>
  </si>
  <si>
    <t>19.5690612792969</t>
  </si>
  <si>
    <t>72.1241697311401</t>
  </si>
  <si>
    <t>78.5126443862915</t>
  </si>
  <si>
    <t>3.42550968546312</t>
  </si>
  <si>
    <t>6.04628419156866</t>
  </si>
  <si>
    <t>107.407525444262</t>
  </si>
  <si>
    <t>134.955837461896</t>
  </si>
  <si>
    <t>28.0333236694336</t>
  </si>
  <si>
    <t>18.4971435546875</t>
  </si>
  <si>
    <t>78.2571619033813</t>
  </si>
  <si>
    <t>90.0509708404541</t>
  </si>
  <si>
    <t>3.43719858099663</t>
  </si>
  <si>
    <t>4.68155356014028</t>
  </si>
  <si>
    <t>35.7549827394314</t>
  </si>
  <si>
    <t>50.0448421464488</t>
  </si>
  <si>
    <t>0.0004985874281808</t>
  </si>
  <si>
    <t>29.8964370727539</t>
  </si>
  <si>
    <t>20.2114898681641</t>
  </si>
  <si>
    <t>70.0463623046875</t>
  </si>
  <si>
    <t>80.4331033706665</t>
  </si>
  <si>
    <t>3.28480596626112</t>
  </si>
  <si>
    <t>5.82510816819924</t>
  </si>
  <si>
    <t>48.564572696288</t>
  </si>
  <si>
    <t>71.0623824838246</t>
  </si>
  <si>
    <t>30.4876770019531</t>
  </si>
  <si>
    <t>20.5247253417969</t>
  </si>
  <si>
    <t>66.5275726318359</t>
  </si>
  <si>
    <t>75.9224880218506</t>
  </si>
  <si>
    <t>2.97936243443695</t>
  </si>
  <si>
    <t>5.3573552135011</t>
  </si>
  <si>
    <t>74.4460957216698</t>
  </si>
  <si>
    <t>92.8222720004633</t>
  </si>
  <si>
    <t>0.0243982196764532</t>
  </si>
  <si>
    <t>29.3404937744141</t>
  </si>
  <si>
    <t>20.8025711059571</t>
  </si>
  <si>
    <t>84.6963989257813</t>
  </si>
  <si>
    <t>89.2555728912353</t>
  </si>
  <si>
    <t>2.87473431679137</t>
  </si>
  <si>
    <t>182.470845037137</t>
  </si>
  <si>
    <t>155.417972912025</t>
  </si>
  <si>
    <t>30.9213104248047</t>
  </si>
  <si>
    <t>21.3563552856446</t>
  </si>
  <si>
    <t>76.9500406265259</t>
  </si>
  <si>
    <t>87.0585163116455</t>
  </si>
  <si>
    <t>4.48466591450344</t>
  </si>
  <si>
    <t>9.48488481493463</t>
  </si>
  <si>
    <t>202.665620385707</t>
  </si>
  <si>
    <t>245.644397882559</t>
  </si>
  <si>
    <t>33.1453826904297</t>
  </si>
  <si>
    <t>23.2874435424805</t>
  </si>
  <si>
    <t>60.8703048706055</t>
  </si>
  <si>
    <t>71.7624294281006</t>
  </si>
  <si>
    <t>5.78559057061243</t>
  </si>
  <si>
    <t>11.9784811474703</t>
  </si>
  <si>
    <t>198.473331454823</t>
  </si>
  <si>
    <t>229.424512483613</t>
  </si>
  <si>
    <t>33.1684616088867</t>
  </si>
  <si>
    <t>22.5353530883789</t>
  </si>
  <si>
    <t>58.7399099349976</t>
  </si>
  <si>
    <t>76.3561656951904</t>
  </si>
  <si>
    <t>6.67933271762505</t>
  </si>
  <si>
    <t>14.908571639755</t>
  </si>
  <si>
    <t>193.581257080972</t>
  </si>
  <si>
    <t>219.630983938833</t>
  </si>
  <si>
    <t>34.2468302408854</t>
  </si>
  <si>
    <t>23.2307474772136</t>
  </si>
  <si>
    <t>51.7175364494324</t>
  </si>
  <si>
    <t>71.5168390274048</t>
  </si>
  <si>
    <t>6.90989543853248</t>
  </si>
  <si>
    <t>13.5858029117687</t>
  </si>
  <si>
    <t>199.720770665591</t>
  </si>
  <si>
    <t>226.806617864573</t>
  </si>
  <si>
    <t>34.1783111572266</t>
  </si>
  <si>
    <t>23.8791915893555</t>
  </si>
  <si>
    <t>55.6781805038452</t>
  </si>
  <si>
    <t>69.1365030288696</t>
  </si>
  <si>
    <t>6.0459120745999</t>
  </si>
  <si>
    <t>11.305687888447</t>
  </si>
  <si>
    <t>205.627560807199</t>
  </si>
  <si>
    <t>235.540754823129</t>
  </si>
  <si>
    <t>32.2238159179688</t>
  </si>
  <si>
    <t>21.5774353027344</t>
  </si>
  <si>
    <t>59.2344226837158</t>
  </si>
  <si>
    <t>75.7215621948242</t>
  </si>
  <si>
    <t>5.32683007884554</t>
  </si>
  <si>
    <t>11.0198694637135</t>
  </si>
  <si>
    <t>188.066338954499</t>
  </si>
  <si>
    <t>211.297069018326</t>
  </si>
  <si>
    <t>32.7293533325196</t>
  </si>
  <si>
    <t>21.1671142578125</t>
  </si>
  <si>
    <t>52.2544668197632</t>
  </si>
  <si>
    <t>73.6757970809936</t>
  </si>
  <si>
    <t>4.74458550357138</t>
  </si>
  <si>
    <t>7.82784452602904</t>
  </si>
  <si>
    <t>169.864807786295</t>
  </si>
  <si>
    <t>181.334572944037</t>
  </si>
  <si>
    <t>0.006979485730457</t>
  </si>
  <si>
    <t>33.7481903076172</t>
  </si>
  <si>
    <t>22.4663650512696</t>
  </si>
  <si>
    <t>50.1328109741211</t>
  </si>
  <si>
    <t>68.9870559692383</t>
  </si>
  <si>
    <t>3.60622798083963</t>
  </si>
  <si>
    <t>6.65289031000388</t>
  </si>
  <si>
    <t>158.646498654309</t>
  </si>
  <si>
    <t>170.316890824327</t>
  </si>
  <si>
    <t>33.8103820800781</t>
  </si>
  <si>
    <t>22.2152877807617</t>
  </si>
  <si>
    <t>51.5977289199829</t>
  </si>
  <si>
    <t>73.7070512771606</t>
  </si>
  <si>
    <t>6.21151070711941</t>
  </si>
  <si>
    <t>12.5524262940804</t>
  </si>
  <si>
    <t>198.045064509553</t>
  </si>
  <si>
    <t>215.779573708395</t>
  </si>
  <si>
    <t>32.7334330240886</t>
  </si>
  <si>
    <t>21.8362365722656</t>
  </si>
  <si>
    <t>47.3244864145915</t>
  </si>
  <si>
    <t>61.1671284834544</t>
  </si>
  <si>
    <t>4.04563645861323</t>
  </si>
  <si>
    <t>7.58695855089374</t>
  </si>
  <si>
    <t>177.770015019434</t>
  </si>
  <si>
    <t>194.088034179912</t>
  </si>
  <si>
    <t>29.0089569091797</t>
  </si>
  <si>
    <t>18.9151397705078</t>
  </si>
  <si>
    <t>38.2195915222168</t>
  </si>
  <si>
    <t>41.9113421440125</t>
  </si>
  <si>
    <t>1.60966503532239</t>
  </si>
  <si>
    <t>3.26428641729487</t>
  </si>
  <si>
    <t>141.357395952755</t>
  </si>
  <si>
    <t>109.223565432048</t>
  </si>
  <si>
    <t>0.0195976968659676</t>
  </si>
  <si>
    <t>29.8744522094727</t>
  </si>
  <si>
    <t>19.0900619506836</t>
  </si>
  <si>
    <t>52.3496284484863</t>
  </si>
  <si>
    <t>71.2219449996948</t>
  </si>
  <si>
    <t>3.54761559782308</t>
  </si>
  <si>
    <t>5.14694688693601</t>
  </si>
  <si>
    <t>72.5749748420108</t>
  </si>
  <si>
    <t>104.677208833435</t>
  </si>
  <si>
    <t>0.0406117425098755</t>
  </si>
  <si>
    <t>26.9912841796875</t>
  </si>
  <si>
    <t>17.129069519043</t>
  </si>
  <si>
    <t>68.1463363647461</t>
  </si>
  <si>
    <t>82.5207113265991</t>
  </si>
  <si>
    <t>3.79239597240584</t>
  </si>
  <si>
    <t>5.48313906586618</t>
  </si>
  <si>
    <t>26.5438621132979</t>
  </si>
  <si>
    <t>53.7323981345488</t>
  </si>
  <si>
    <t>28.1632339477539</t>
  </si>
  <si>
    <t>18.2502182006836</t>
  </si>
  <si>
    <t>47.5580900192261</t>
  </si>
  <si>
    <t>58.7249526977539</t>
  </si>
  <si>
    <t>3.44480338569777</t>
  </si>
  <si>
    <t>4.77362588984407</t>
  </si>
  <si>
    <t>81.3647206298711</t>
  </si>
  <si>
    <t>123.061571059476</t>
  </si>
  <si>
    <t>0.0139038412046632</t>
  </si>
  <si>
    <t>23.7761016845703</t>
  </si>
  <si>
    <t>14.276498413086</t>
  </si>
  <si>
    <t>47.5382019042969</t>
  </si>
  <si>
    <t>3.36194860800692</t>
  </si>
  <si>
    <t>5.29099941378554</t>
  </si>
  <si>
    <t>95.779095406058</t>
  </si>
  <si>
    <t>45.4886108875096</t>
  </si>
  <si>
    <t>0.0627576194888013</t>
  </si>
  <si>
    <t>24.2515060424805</t>
  </si>
  <si>
    <t>14.191195678711</t>
  </si>
  <si>
    <t>39.9259464263916</t>
  </si>
  <si>
    <t>47.3882934570313</t>
  </si>
  <si>
    <t>3.57543853151106</t>
  </si>
  <si>
    <t>7.12822822017607</t>
  </si>
  <si>
    <t>95.1981621695683</t>
  </si>
  <si>
    <t>41.8667648767293</t>
  </si>
  <si>
    <t>0.0915543131205817</t>
  </si>
  <si>
    <t>24.7175872802735</t>
  </si>
  <si>
    <t>15.6842193603516</t>
  </si>
  <si>
    <t>52.6366315841675</t>
  </si>
  <si>
    <t>60.9768135070801</t>
  </si>
  <si>
    <t>2.71066497196302</t>
  </si>
  <si>
    <t>2.98567600511855</t>
  </si>
  <si>
    <t>122.766513930992</t>
  </si>
  <si>
    <t>167.025263543823</t>
  </si>
  <si>
    <t>0.0093808494472532</t>
  </si>
  <si>
    <t>18.3633911132813</t>
  </si>
  <si>
    <t>13.1229965209961</t>
  </si>
  <si>
    <t>89.103967666626</t>
  </si>
  <si>
    <t>99.6763706207275</t>
  </si>
  <si>
    <t>5.0362579569496</t>
  </si>
  <si>
    <t>5.40854701983523</t>
  </si>
  <si>
    <t>21.1783895133735</t>
  </si>
  <si>
    <t>85.6146294646084</t>
  </si>
  <si>
    <t>17.4097274780274</t>
  </si>
  <si>
    <t>10.4617477416992</t>
  </si>
  <si>
    <t>60.1994812011719</t>
  </si>
  <si>
    <t>50.3118887901306</t>
  </si>
  <si>
    <t>2.80255632072615</t>
  </si>
  <si>
    <t>4.8475028067072</t>
  </si>
  <si>
    <t>182.881089045029</t>
  </si>
  <si>
    <t>111.329864533575</t>
  </si>
  <si>
    <t>0.0439781876024743</t>
  </si>
  <si>
    <t>18.4433166503906</t>
  </si>
  <si>
    <t>9.76343383789065</t>
  </si>
  <si>
    <t>44.7816402435303</t>
  </si>
  <si>
    <t>44.5613293647766</t>
  </si>
  <si>
    <t>2.63585227044277</t>
  </si>
  <si>
    <t>4.6349458077774</t>
  </si>
  <si>
    <t>180.753521178373</t>
  </si>
  <si>
    <t>210.369985833438</t>
  </si>
  <si>
    <t>0.0403420793411087</t>
  </si>
  <si>
    <t>16.4806304931641</t>
  </si>
  <si>
    <t>8.15946197509768</t>
  </si>
  <si>
    <t>62.7853813171387</t>
  </si>
  <si>
    <t>54.2304312705994</t>
  </si>
  <si>
    <t>3.54123069573251</t>
  </si>
  <si>
    <t>4.74026752889142</t>
  </si>
  <si>
    <t>97.5255396408902</t>
  </si>
  <si>
    <t>70.0663209427834</t>
  </si>
  <si>
    <t>0.0319008685643589</t>
  </si>
  <si>
    <t>15.936301167806</t>
  </si>
  <si>
    <t>7.25566889444989</t>
  </si>
  <si>
    <t>41.0768772761027</t>
  </si>
  <si>
    <t>39.7765783468882</t>
  </si>
  <si>
    <t>2.49172728084914</t>
  </si>
  <si>
    <t>3.65110628343471</t>
  </si>
  <si>
    <t>73.1209860573615</t>
  </si>
  <si>
    <t>109.193052318994</t>
  </si>
  <si>
    <t>0.0443347383813734</t>
  </si>
  <si>
    <t>13.3515274047852</t>
  </si>
  <si>
    <t>6.59528045654299</t>
  </si>
  <si>
    <t>43.3750513076782</t>
  </si>
  <si>
    <t>50.4770641803741</t>
  </si>
  <si>
    <t>2.84752821844298</t>
  </si>
  <si>
    <t>3.92203955817331</t>
  </si>
  <si>
    <t>84.5330991035705</t>
  </si>
  <si>
    <t>156.888022125654</t>
  </si>
  <si>
    <t>0.0272627703402011</t>
  </si>
  <si>
    <t>13.6598617553711</t>
  </si>
  <si>
    <t>6.38901977539065</t>
  </si>
  <si>
    <t>51.3401168823242</t>
  </si>
  <si>
    <t>38.3212072372437</t>
  </si>
  <si>
    <t>2.11681745448192</t>
  </si>
  <si>
    <t>5.41369504824917</t>
  </si>
  <si>
    <t>235.841295578803</t>
  </si>
  <si>
    <t>195.072228934818</t>
  </si>
  <si>
    <t>0.050860001434354</t>
  </si>
  <si>
    <t>18.9725738525391</t>
  </si>
  <si>
    <t>11.7489700317383</t>
  </si>
  <si>
    <t>51.2272325515747</t>
  </si>
  <si>
    <t>45.7790099143982</t>
  </si>
  <si>
    <t>2.34226838979085</t>
  </si>
  <si>
    <t>2.86470563866742</t>
  </si>
  <si>
    <t>127.69751036723</t>
  </si>
  <si>
    <t>188.787319892176</t>
  </si>
  <si>
    <t>0.0205715268861557</t>
  </si>
  <si>
    <t>14.9017715454102</t>
  </si>
  <si>
    <t>8.46307678222658</t>
  </si>
  <si>
    <t>66.1230878829956</t>
  </si>
  <si>
    <t>78.8477983474731</t>
  </si>
  <si>
    <t>2.72446589074898</t>
  </si>
  <si>
    <t>2.97728201946485</t>
  </si>
  <si>
    <t>98.6106668086004</t>
  </si>
  <si>
    <t>143.690014135952</t>
  </si>
  <si>
    <t>0.0341261412634368</t>
  </si>
  <si>
    <t>13.1090637207031</t>
  </si>
  <si>
    <t>6.72621307373049</t>
  </si>
  <si>
    <t>58.3838235855103</t>
  </si>
  <si>
    <t>62.6635001182556</t>
  </si>
  <si>
    <t>4.34086500437339</t>
  </si>
  <si>
    <t>5.14151529017123</t>
  </si>
  <si>
    <t>82.2618235334478</t>
  </si>
  <si>
    <t>160.805107203002</t>
  </si>
  <si>
    <t>0.0110148359429121</t>
  </si>
  <si>
    <t>8.71201019287112</t>
  </si>
  <si>
    <t>2.54824676513674</t>
  </si>
  <si>
    <t>45.7943309783936</t>
  </si>
  <si>
    <t>46.6775202274323</t>
  </si>
  <si>
    <t>3.59306986980009</t>
  </si>
  <si>
    <t>5.68859848046941</t>
  </si>
  <si>
    <t>134.90689585005</t>
  </si>
  <si>
    <t>235.300361205898</t>
  </si>
  <si>
    <t>0.0499064450446423</t>
  </si>
  <si>
    <t>10.1853454589844</t>
  </si>
  <si>
    <t>4.46908264160159</t>
  </si>
  <si>
    <t>54.9317338943481</t>
  </si>
  <si>
    <t>59.225426197052</t>
  </si>
  <si>
    <t>2.88183407017822</t>
  </si>
  <si>
    <t>4.5284673372757</t>
  </si>
  <si>
    <t>148.559050453201</t>
  </si>
  <si>
    <t>183.523271457803</t>
  </si>
  <si>
    <t>10.5051818847656</t>
  </si>
  <si>
    <t>4.91906433105471</t>
  </si>
  <si>
    <t>40.1600494384766</t>
  </si>
  <si>
    <t>34.8593692779541</t>
  </si>
  <si>
    <t>3.04570098654074</t>
  </si>
  <si>
    <t>6.99386508863665</t>
  </si>
  <si>
    <t>167.164552737634</t>
  </si>
  <si>
    <t>296.454450235232</t>
  </si>
  <si>
    <t>0.0367569159267142</t>
  </si>
  <si>
    <t>4.55029449462893</t>
  </si>
  <si>
    <t>31.3727808952332</t>
  </si>
  <si>
    <t>41.8076538085937</t>
  </si>
  <si>
    <t>4.65477970854184</t>
  </si>
  <si>
    <t>6.27625060310505</t>
  </si>
  <si>
    <t>102.723178957211</t>
  </si>
  <si>
    <t>133.302708631641</t>
  </si>
  <si>
    <t>0.0302260757544244</t>
  </si>
  <si>
    <t>8.77103576660159</t>
  </si>
  <si>
    <t>4.05168304443362</t>
  </si>
  <si>
    <t>43.327677822113</t>
  </si>
  <si>
    <t>30.2145295143127</t>
  </si>
  <si>
    <t>2.07473633157383</t>
  </si>
  <si>
    <t>3.45300109924529</t>
  </si>
  <si>
    <t>181.172050033223</t>
  </si>
  <si>
    <t>282.194711196669</t>
  </si>
  <si>
    <t>0.029228458762141</t>
  </si>
  <si>
    <t>9.02734985351565</t>
  </si>
  <si>
    <t>4.45133056640627</t>
  </si>
  <si>
    <t>55.662448310852</t>
  </si>
  <si>
    <t>60.7789697647095</t>
  </si>
  <si>
    <t>3.8437977113402</t>
  </si>
  <si>
    <t>3.37395639912388</t>
  </si>
  <si>
    <t>44.6879621554759</t>
  </si>
  <si>
    <t>184.660973944832</t>
  </si>
  <si>
    <t>0.0250291945477109</t>
  </si>
  <si>
    <t>6.01104761759442</t>
  </si>
  <si>
    <t>2.81417236328127</t>
  </si>
  <si>
    <t>62.8854765892029</t>
  </si>
  <si>
    <t>86.2889483769735</t>
  </si>
  <si>
    <t>3.67415225460611</t>
  </si>
  <si>
    <t>4.49559826766137</t>
  </si>
  <si>
    <t>48.4390227536508</t>
  </si>
  <si>
    <t>174.839576428476</t>
  </si>
  <si>
    <t>0.001289557517453</t>
  </si>
  <si>
    <t>2.57167663574221</t>
  </si>
  <si>
    <t>71.987949180603</t>
  </si>
  <si>
    <t>78.2637912750244</t>
  </si>
  <si>
    <t>3.54066407172234</t>
  </si>
  <si>
    <t>2.07671152444137</t>
  </si>
  <si>
    <t>57.9224487881605</t>
  </si>
  <si>
    <t>101.356811954768</t>
  </si>
  <si>
    <t>0.0343119468649525</t>
  </si>
  <si>
    <t>4.73863525390627</t>
  </si>
  <si>
    <t>52.2097024917603</t>
  </si>
  <si>
    <t>70.1059413909912</t>
  </si>
  <si>
    <t>3.11087360363811</t>
  </si>
  <si>
    <t>2.12437228354405</t>
  </si>
  <si>
    <t>52.6340156679602</t>
  </si>
  <si>
    <t>107.713898791873</t>
  </si>
  <si>
    <t>0.0371116980453813</t>
  </si>
  <si>
    <t>5.95766754150393</t>
  </si>
  <si>
    <t>1.74338226318362</t>
  </si>
  <si>
    <t>48.6149137496948</t>
  </si>
  <si>
    <t>34.9250663399696</t>
  </si>
  <si>
    <t>3.56625305574699</t>
  </si>
  <si>
    <t>4.71188413221581</t>
  </si>
  <si>
    <t>56.2114045124619</t>
  </si>
  <si>
    <t>157.180562435163</t>
  </si>
  <si>
    <t>0.0488663139183784</t>
  </si>
  <si>
    <t>6.48066558837893</t>
  </si>
  <si>
    <t>4.54548034667971</t>
  </si>
  <si>
    <t>43.9704027175903</t>
  </si>
  <si>
    <t>34.0914040565491</t>
  </si>
  <si>
    <t>3.05873102213817</t>
  </si>
  <si>
    <t>3.09145126936794</t>
  </si>
  <si>
    <t>124.057965912043</t>
  </si>
  <si>
    <t>208.82028292507</t>
  </si>
  <si>
    <t>0.0271088241787808</t>
  </si>
  <si>
    <t>8.23015136718752</t>
  </si>
  <si>
    <t>4.10232391357424</t>
  </si>
  <si>
    <t>69.6366172790527</t>
  </si>
  <si>
    <t>52.2618334770203</t>
  </si>
  <si>
    <t>3.04479850830442</t>
  </si>
  <si>
    <t>4.72928076311732</t>
  </si>
  <si>
    <t>121.566185100062</t>
  </si>
  <si>
    <t>173.614806985139</t>
  </si>
  <si>
    <t>0.0144777845783248</t>
  </si>
  <si>
    <t>10.4373998006185</t>
  </si>
  <si>
    <t>4.72363052368166</t>
  </si>
  <si>
    <t>58.9232183297475</t>
  </si>
  <si>
    <t>64.6499179999034</t>
  </si>
  <si>
    <t>1.92353632953939</t>
  </si>
  <si>
    <t>3.88094419193796</t>
  </si>
  <si>
    <t>137.064277707221</t>
  </si>
  <si>
    <t>233.96916913692</t>
  </si>
  <si>
    <t>0.0044031152345522</t>
  </si>
  <si>
    <t>10.5459579467774</t>
  </si>
  <si>
    <t>4.42281799316409</t>
  </si>
  <si>
    <t>79.8400568008423</t>
  </si>
  <si>
    <t>95.8601085662842</t>
  </si>
  <si>
    <t>4.05273988184354</t>
  </si>
  <si>
    <t>5.76135819329835</t>
  </si>
  <si>
    <t>76.7456763465889</t>
  </si>
  <si>
    <t>144.682905742561</t>
  </si>
  <si>
    <t>0.0097911411712766</t>
  </si>
  <si>
    <t>5.83868103027346</t>
  </si>
  <si>
    <t>0.665885925292992</t>
  </si>
  <si>
    <t>73.372846031189</t>
  </si>
  <si>
    <t>78.3810607910156</t>
  </si>
  <si>
    <t>4.04302415641997</t>
  </si>
  <si>
    <t>6.15725187128775</t>
  </si>
  <si>
    <t>155.748797309588</t>
  </si>
  <si>
    <t>227.763787051009</t>
  </si>
  <si>
    <t>0.001260386729967</t>
  </si>
  <si>
    <t>6.31772613525393</t>
  </si>
  <si>
    <t>43.4396472930908</t>
  </si>
  <si>
    <t>33.6346990585327</t>
  </si>
  <si>
    <t>2.99318681436244</t>
  </si>
  <si>
    <t>3.67626073268443</t>
  </si>
  <si>
    <t>127.499219831569</t>
  </si>
  <si>
    <t>151.957622856498</t>
  </si>
  <si>
    <t>0.0500345304834896</t>
  </si>
  <si>
    <t>10.3220764160156</t>
  </si>
  <si>
    <t>3.49994964599612</t>
  </si>
  <si>
    <t>73.0783710479736</t>
  </si>
  <si>
    <t>84.8288970947266</t>
  </si>
  <si>
    <t>4.31645251645698</t>
  </si>
  <si>
    <t>3.70216120952145</t>
  </si>
  <si>
    <t>45.7286119563906</t>
  </si>
  <si>
    <t>107.294584127106</t>
  </si>
  <si>
    <t>0.0098444995697901</t>
  </si>
  <si>
    <t>10.3238265991211</t>
  </si>
  <si>
    <t>3.06920471191409</t>
  </si>
  <si>
    <t>35.5888431549072</t>
  </si>
  <si>
    <t>24.8419157981873</t>
  </si>
  <si>
    <t>2.30372483304368</t>
  </si>
  <si>
    <t>4.01590527365078</t>
  </si>
  <si>
    <t>162.430442159708</t>
  </si>
  <si>
    <t>146.564017984242</t>
  </si>
  <si>
    <t>0.0523284843335036</t>
  </si>
  <si>
    <t>14.281142171224</t>
  </si>
  <si>
    <t>7.58761240641278</t>
  </si>
  <si>
    <t>52.9488484064738</t>
  </si>
  <si>
    <t>45.2902975082397</t>
  </si>
  <si>
    <t>3.23002388318396</t>
  </si>
  <si>
    <t>4.68983233910408</t>
  </si>
  <si>
    <t>121.020846884172</t>
  </si>
  <si>
    <t>187.512969760946</t>
  </si>
  <si>
    <t>16.5655090332031</t>
  </si>
  <si>
    <t>9.85515594482424</t>
  </si>
  <si>
    <t>67.5705146789551</t>
  </si>
  <si>
    <t>78.4689558029175</t>
  </si>
  <si>
    <t>5.39227219947562</t>
  </si>
  <si>
    <t>111.081351129235</t>
  </si>
  <si>
    <t>194.610157760871</t>
  </si>
  <si>
    <t>10.3274719238281</t>
  </si>
  <si>
    <t>2.09527435302737</t>
  </si>
  <si>
    <t>49.4036165237427</t>
  </si>
  <si>
    <t>42.6769696235657</t>
  </si>
  <si>
    <t>1.93273724144451</t>
  </si>
  <si>
    <t>3.80133942761288</t>
  </si>
  <si>
    <t>166.484354324562</t>
  </si>
  <si>
    <t>293.097385884321</t>
  </si>
  <si>
    <t>0.0475897194873158</t>
  </si>
  <si>
    <t>15.017594909668</t>
  </si>
  <si>
    <t>8.9932067871094</t>
  </si>
  <si>
    <t>55.7396556854248</t>
  </si>
  <si>
    <t>65.2577157020569</t>
  </si>
  <si>
    <t>4.44649035322913</t>
  </si>
  <si>
    <t>7.06435267365633</t>
  </si>
  <si>
    <t>103.195727382114</t>
  </si>
  <si>
    <t>198.668652863522</t>
  </si>
  <si>
    <t>10.5921661376953</t>
  </si>
  <si>
    <t>3.52696228027346</t>
  </si>
  <si>
    <t>57.4402254104614</t>
  </si>
  <si>
    <t>53.7124293327332</t>
  </si>
  <si>
    <t>2.87103003625037</t>
  </si>
  <si>
    <t>4.20397297346402</t>
  </si>
  <si>
    <t>99.375584527075</t>
  </si>
  <si>
    <t>184.766547571328</t>
  </si>
  <si>
    <t>0.0439326809279527</t>
  </si>
  <si>
    <t>16.5571258544922</t>
  </si>
  <si>
    <t>8.99562225341799</t>
  </si>
  <si>
    <t>75.1663230895996</t>
  </si>
  <si>
    <t>80.3314800262451</t>
  </si>
  <si>
    <t>2.52644837599072</t>
  </si>
  <si>
    <t>3.19273593330759</t>
  </si>
  <si>
    <t>79.3347428694392</t>
  </si>
  <si>
    <t>182.514163251874</t>
  </si>
  <si>
    <t>0.005056525594657</t>
  </si>
  <si>
    <t>15.5585787455241</t>
  </si>
  <si>
    <t>8.8841631571452</t>
  </si>
  <si>
    <t>74.4603457450867</t>
  </si>
  <si>
    <t>80.4222784042358</t>
  </si>
  <si>
    <t>4.03202810155432</t>
  </si>
  <si>
    <t>5.86371523912372</t>
  </si>
  <si>
    <t>117.082882012918</t>
  </si>
  <si>
    <t>156.591258403599</t>
  </si>
  <si>
    <t>15.5280746459961</t>
  </si>
  <si>
    <t>6.05279083251955</t>
  </si>
  <si>
    <t>42.1406701087952</t>
  </si>
  <si>
    <t>38.5466500282288</t>
  </si>
  <si>
    <t>3.14117979742625</t>
  </si>
  <si>
    <t>6.03131518732496</t>
  </si>
  <si>
    <t>162.68002109643</t>
  </si>
  <si>
    <t>113.31653946575</t>
  </si>
  <si>
    <t>0.037699150079709</t>
  </si>
  <si>
    <t>18.3507995605469</t>
  </si>
  <si>
    <t>11.9091339111328</t>
  </si>
  <si>
    <t>87.5340255737305</t>
  </si>
  <si>
    <t>94.6841529846191</t>
  </si>
  <si>
    <t>3.43577565442191</t>
  </si>
  <si>
    <t>7.37412154978428</t>
  </si>
  <si>
    <t>78.7075444075473</t>
  </si>
  <si>
    <t>217.228834726753</t>
  </si>
  <si>
    <t>16.7962585449219</t>
  </si>
  <si>
    <t>9.03444671630862</t>
  </si>
  <si>
    <t>61.7280494689941</t>
  </si>
  <si>
    <t>65.322572517395</t>
  </si>
  <si>
    <t>3.7344487216199</t>
  </si>
  <si>
    <t>7.9971070717517</t>
  </si>
  <si>
    <t>162.527993127341</t>
  </si>
  <si>
    <t>138.810799718134</t>
  </si>
  <si>
    <t>17.9120574951172</t>
  </si>
  <si>
    <t>11.1573806762696</t>
  </si>
  <si>
    <t>76.4060821533203</t>
  </si>
  <si>
    <t>82.9063974380493</t>
  </si>
  <si>
    <t>3.77948188837222</t>
  </si>
  <si>
    <t>6.16210512327993</t>
  </si>
  <si>
    <t>50.1777899187247</t>
  </si>
  <si>
    <t>106.495552712559</t>
  </si>
  <si>
    <t>19.4375015258789</t>
  </si>
  <si>
    <t>10.749154663086</t>
  </si>
  <si>
    <t>72.0135307312012</t>
  </si>
  <si>
    <t>77.5356485366821</t>
  </si>
  <si>
    <t>3.61531811472878</t>
  </si>
  <si>
    <t>5.17702333314398</t>
  </si>
  <si>
    <t>69.4345983747754</t>
  </si>
  <si>
    <t>101.820713453956</t>
  </si>
  <si>
    <t>0.0249347700968329</t>
  </si>
  <si>
    <t>18.6485885620117</t>
  </si>
  <si>
    <t>9.78889923095705</t>
  </si>
  <si>
    <t>63.2467100143433</t>
  </si>
  <si>
    <t>71.7534425735474</t>
  </si>
  <si>
    <t>4.74744923965258</t>
  </si>
  <si>
    <t>9.86603588389144</t>
  </si>
  <si>
    <t>169.667907959382</t>
  </si>
  <si>
    <t>123.450929238159</t>
  </si>
  <si>
    <t>20.8072647094727</t>
  </si>
  <si>
    <t>70.999328994751</t>
  </si>
  <si>
    <t>79.2742792129517</t>
  </si>
  <si>
    <t>3.03890724761276</t>
  </si>
  <si>
    <t>7.70626547033232</t>
  </si>
  <si>
    <t>130.96222790758</t>
  </si>
  <si>
    <t>190.889719089717</t>
  </si>
  <si>
    <t>22.3307968139649</t>
  </si>
  <si>
    <t>13.6216262817383</t>
  </si>
  <si>
    <t>54.1136238098145</t>
  </si>
  <si>
    <t>52.0338744163513</t>
  </si>
  <si>
    <t>3.16656327777167</t>
  </si>
  <si>
    <t>3.92406106395449</t>
  </si>
  <si>
    <t>95.0019567265198</t>
  </si>
  <si>
    <t>125.90926352813</t>
  </si>
  <si>
    <t>0.0363013658495349</t>
  </si>
  <si>
    <t>26.5585922241211</t>
  </si>
  <si>
    <t>18.085678100586</t>
  </si>
  <si>
    <t>53.1988185882568</t>
  </si>
  <si>
    <t>52.7815821647644</t>
  </si>
  <si>
    <t>2.64265752868155</t>
  </si>
  <si>
    <t>5.22385734905157</t>
  </si>
  <si>
    <t>110.167790127416</t>
  </si>
  <si>
    <t>210.113961303603</t>
  </si>
  <si>
    <t>0.0046198592650185</t>
  </si>
  <si>
    <t>23.0836013793946</t>
  </si>
  <si>
    <t>14.0418838500977</t>
  </si>
  <si>
    <t>50.6840604782104</t>
  </si>
  <si>
    <t>51.2532319068909</t>
  </si>
  <si>
    <t>2.88440376320277</t>
  </si>
  <si>
    <t>4.17557612364757</t>
  </si>
  <si>
    <t>130.360726925213</t>
  </si>
  <si>
    <t>106.640332610629</t>
  </si>
  <si>
    <t>0.0444673044980135</t>
  </si>
  <si>
    <t>25.7572830200196</t>
  </si>
  <si>
    <t>17.361540222168</t>
  </si>
  <si>
    <t>80.5333415985107</t>
  </si>
  <si>
    <t>81.8722858428955</t>
  </si>
  <si>
    <t>2.25604852312639</t>
  </si>
  <si>
    <t>4.04785172497981</t>
  </si>
  <si>
    <t>117.556147348024</t>
  </si>
  <si>
    <t>174.638926241211</t>
  </si>
  <si>
    <t>0.0112130690200716</t>
  </si>
  <si>
    <t>27.4809394836426</t>
  </si>
  <si>
    <t>18.5920768737793</t>
  </si>
  <si>
    <t>59.3587977091471</t>
  </si>
  <si>
    <t>57.0790670712789</t>
  </si>
  <si>
    <t>2.22487964735673</t>
  </si>
  <si>
    <t>3.68007670748036</t>
  </si>
  <si>
    <t>108.642015781389</t>
  </si>
  <si>
    <t>154.843022390483</t>
  </si>
  <si>
    <t>0.0187600362058219</t>
  </si>
  <si>
    <t>27.2138793945313</t>
  </si>
  <si>
    <t>17.9510818481446</t>
  </si>
  <si>
    <t>72.9340970993042</t>
  </si>
  <si>
    <t>86.8506147384644</t>
  </si>
  <si>
    <t>3.95409083587588</t>
  </si>
  <si>
    <t>5.55360404496251</t>
  </si>
  <si>
    <t>49.0471359232822</t>
  </si>
  <si>
    <t>85.5376771122817</t>
  </si>
  <si>
    <t>27.8407409667969</t>
  </si>
  <si>
    <t>19.0409561157227</t>
  </si>
  <si>
    <t>66.4838563919067</t>
  </si>
  <si>
    <t>66.823557472229</t>
  </si>
  <si>
    <t>3.03227278609245</t>
  </si>
  <si>
    <t>5.31529884000725</t>
  </si>
  <si>
    <t>86.1030027133987</t>
  </si>
  <si>
    <t>109.048741965333</t>
  </si>
  <si>
    <t>26.6559112548828</t>
  </si>
  <si>
    <t>17.5339904785156</t>
  </si>
  <si>
    <t>70.6328479766846</t>
  </si>
  <si>
    <t>78.0105506896973</t>
  </si>
  <si>
    <t>4.12085596939949</t>
  </si>
  <si>
    <t>6.43315330873365</t>
  </si>
  <si>
    <t>57.441731687213</t>
  </si>
  <si>
    <t>73.8094327025338</t>
  </si>
  <si>
    <t>30.4497100830078</t>
  </si>
  <si>
    <t>21.0528930664063</t>
  </si>
  <si>
    <t>60.0369298934936</t>
  </si>
  <si>
    <t>63.2932580947876</t>
  </si>
  <si>
    <t>2.95903404281605</t>
  </si>
  <si>
    <t>4.7240813694379</t>
  </si>
  <si>
    <t>149.802961695729</t>
  </si>
  <si>
    <t>175.260820177082</t>
  </si>
  <si>
    <t>0.0032902399088572</t>
  </si>
  <si>
    <t>31.0441177368164</t>
  </si>
  <si>
    <t>21.097966003418</t>
  </si>
  <si>
    <t>58.8014024734497</t>
  </si>
  <si>
    <t>68.6419290542603</t>
  </si>
  <si>
    <t>2.77372806836926</t>
  </si>
  <si>
    <t>4.26197447859643</t>
  </si>
  <si>
    <t>104.968222938057</t>
  </si>
  <si>
    <t>112.95260487504</t>
  </si>
  <si>
    <t>0.0026380123454393</t>
  </si>
  <si>
    <t>31.7038497924805</t>
  </si>
  <si>
    <t>22.2663375854492</t>
  </si>
  <si>
    <t>71.2625213623047</t>
  </si>
  <si>
    <t>82.5554733276367</t>
  </si>
  <si>
    <t>5.24820485814478</t>
  </si>
  <si>
    <t>12.8232713276089</t>
  </si>
  <si>
    <t>200.899351826461</t>
  </si>
  <si>
    <t>232.454555067843</t>
  </si>
  <si>
    <t>28.9626525878906</t>
  </si>
  <si>
    <t>19.6003616333008</t>
  </si>
  <si>
    <t>76.7361810684204</t>
  </si>
  <si>
    <t>84.2831216812134</t>
  </si>
  <si>
    <t>3.08176421980945</t>
  </si>
  <si>
    <t>8.10663298170103</t>
  </si>
  <si>
    <t>163.881413626715</t>
  </si>
  <si>
    <t>173.542845225312</t>
  </si>
  <si>
    <t>29.1148452758789</t>
  </si>
  <si>
    <t>19.716911315918</t>
  </si>
  <si>
    <t>83.0724109649658</t>
  </si>
  <si>
    <t>90.2754013061523</t>
  </si>
  <si>
    <t>1.88999594549997</t>
  </si>
  <si>
    <t>2.41379097976565</t>
  </si>
  <si>
    <t>86.6602878702455</t>
  </si>
  <si>
    <t>139.531603064053</t>
  </si>
  <si>
    <t>29.8569198608399</t>
  </si>
  <si>
    <t>20.436117553711</t>
  </si>
  <si>
    <t>78.5982021331787</t>
  </si>
  <si>
    <t>87.4688800811768</t>
  </si>
  <si>
    <t>3.65306550744199</t>
  </si>
  <si>
    <t>6.98816765509484</t>
  </si>
  <si>
    <t>106.149287533235</t>
  </si>
  <si>
    <t>140.115818980743</t>
  </si>
  <si>
    <t>29.9720687866211</t>
  </si>
  <si>
    <t>21.3708740234375</t>
  </si>
  <si>
    <t>83.7419769287109</t>
  </si>
  <si>
    <t>88.8815967559814</t>
  </si>
  <si>
    <t>2.6996222412325</t>
  </si>
  <si>
    <t>7.55916471264163</t>
  </si>
  <si>
    <t>185.441185487614</t>
  </si>
  <si>
    <t>226.733257289106</t>
  </si>
  <si>
    <t>31.770150756836</t>
  </si>
  <si>
    <t>21.9465896606446</t>
  </si>
  <si>
    <t>71.7644847869873</t>
  </si>
  <si>
    <t>83.0760559082031</t>
  </si>
  <si>
    <t>4.96477314919331</t>
  </si>
  <si>
    <t>11.0231392556353</t>
  </si>
  <si>
    <t>182.294961450548</t>
  </si>
  <si>
    <t>213.526841460594</t>
  </si>
  <si>
    <t>34.1683708190918</t>
  </si>
  <si>
    <t>22.9167088826498</t>
  </si>
  <si>
    <t>57.2667328516642</t>
  </si>
  <si>
    <t>78.1730168660482</t>
  </si>
  <si>
    <t>4.20211061344698</t>
  </si>
  <si>
    <t>7.20640303869054</t>
  </si>
  <si>
    <t>161.517487491049</t>
  </si>
  <si>
    <t>181.741381856757</t>
  </si>
  <si>
    <t>30.6483062744141</t>
  </si>
  <si>
    <t>20.7212600708008</t>
  </si>
  <si>
    <t>73.3710220336914</t>
  </si>
  <si>
    <t>85.9663921356201</t>
  </si>
  <si>
    <t>2.58227872263332</t>
  </si>
  <si>
    <t>5.70910227603828</t>
  </si>
  <si>
    <t>150.00788063558</t>
  </si>
  <si>
    <t>208.128107708378</t>
  </si>
  <si>
    <t>31.3335830688477</t>
  </si>
  <si>
    <t>21.7945419311524</t>
  </si>
  <si>
    <t>72.6005645751953</t>
  </si>
  <si>
    <t>79.0871356964111</t>
  </si>
  <si>
    <t>3.66365004680053</t>
  </si>
  <si>
    <t>6.65267826855259</t>
  </si>
  <si>
    <t>156.699188196648</t>
  </si>
  <si>
    <t>202.518378236594</t>
  </si>
  <si>
    <t>33.5690734863282</t>
  </si>
  <si>
    <t>22.9686920166016</t>
  </si>
  <si>
    <t>63.8575578689575</t>
  </si>
  <si>
    <t>81.0549478530884</t>
  </si>
  <si>
    <t>3.61234019466585</t>
  </si>
  <si>
    <t>5.63125741894386</t>
  </si>
  <si>
    <t>128.101454146253</t>
  </si>
  <si>
    <t>152.676597280513</t>
  </si>
  <si>
    <t>30.1317916870117</t>
  </si>
  <si>
    <t>20.4860153198242</t>
  </si>
  <si>
    <t>79.4134159088135</t>
  </si>
  <si>
    <t>92.7173763275146</t>
  </si>
  <si>
    <t>2.14504311149306</t>
  </si>
  <si>
    <t>4.45774682174888</t>
  </si>
  <si>
    <t>89.820843806466</t>
  </si>
  <si>
    <t>201.305725333734</t>
  </si>
  <si>
    <t>30.5502471923828</t>
  </si>
  <si>
    <t>19.2874969482422</t>
  </si>
  <si>
    <t>55.2784303665161</t>
  </si>
  <si>
    <t>75.1400743484497</t>
  </si>
  <si>
    <t>3.23804863670902</t>
  </si>
  <si>
    <t>4.40974074169779</t>
  </si>
  <si>
    <t>60.5223740607819</t>
  </si>
  <si>
    <t>69.118245851103</t>
  </si>
  <si>
    <t>0.0412836056052469</t>
  </si>
  <si>
    <t>30.2178080240886</t>
  </si>
  <si>
    <t>19.786528523763</t>
  </si>
  <si>
    <t>63.0213826497396</t>
  </si>
  <si>
    <t>77.0044644673665</t>
  </si>
  <si>
    <t>2.32530327868522</t>
  </si>
  <si>
    <t>3.33563760960313</t>
  </si>
  <si>
    <t>118.657352820713</t>
  </si>
  <si>
    <t>141.518586369918</t>
  </si>
  <si>
    <t>0.0092349748079822</t>
  </si>
  <si>
    <t>33.0431564331055</t>
  </si>
  <si>
    <t>22.0317199707031</t>
  </si>
  <si>
    <t>57.9522527694702</t>
  </si>
  <si>
    <t>78.4389041900635</t>
  </si>
  <si>
    <t>3.04136699538951</t>
  </si>
  <si>
    <t>4.77805186842158</t>
  </si>
  <si>
    <t>144.414031732633</t>
  </si>
  <si>
    <t>179.254068677015</t>
  </si>
  <si>
    <t>31.3333389282227</t>
  </si>
  <si>
    <t>22.4410827636719</t>
  </si>
  <si>
    <t>71.6765274047852</t>
  </si>
  <si>
    <t>75.278511428833</t>
  </si>
  <si>
    <t>3.07059329465971</t>
  </si>
  <si>
    <t>5.38855416952154</t>
  </si>
  <si>
    <t>121.617919111556</t>
  </si>
  <si>
    <t>175.64320782696</t>
  </si>
  <si>
    <t>27.6924850463867</t>
  </si>
  <si>
    <t>18.1603286743164</t>
  </si>
  <si>
    <t>63.1082912445068</t>
  </si>
  <si>
    <t>70.996595954895</t>
  </si>
  <si>
    <t>3.40283561116216</t>
  </si>
  <si>
    <t>5.48670393915691</t>
  </si>
  <si>
    <t>36.5177233830588</t>
  </si>
  <si>
    <t>96.8018293888908</t>
  </si>
  <si>
    <t>26.0415786743164</t>
  </si>
  <si>
    <t>17.7068557739258</t>
  </si>
  <si>
    <t>82.289919090271</t>
  </si>
  <si>
    <t>92.8042943954468</t>
  </si>
  <si>
    <t>4.06219609024298</t>
  </si>
  <si>
    <t>6.33529542321811</t>
  </si>
  <si>
    <t>63.7806025449791</t>
  </si>
  <si>
    <t>125.782883587247</t>
  </si>
  <si>
    <t>26.906869506836</t>
  </si>
  <si>
    <t>18.5381042480469</t>
  </si>
  <si>
    <t>81.0152061462402</t>
  </si>
  <si>
    <t>87.5578815460205</t>
  </si>
  <si>
    <t>3.68069248875812</t>
  </si>
  <si>
    <t>5.12846044636484</t>
  </si>
  <si>
    <t>117.089376821626</t>
  </si>
  <si>
    <t>189.788205875329</t>
  </si>
  <si>
    <t>24.3356719970703</t>
  </si>
  <si>
    <t>16.628173828125</t>
  </si>
  <si>
    <t>94.4951438903809</t>
  </si>
  <si>
    <t>5.18537975601775</t>
  </si>
  <si>
    <t>7.86217563887245</t>
  </si>
  <si>
    <t>62.1105058282142</t>
  </si>
  <si>
    <t>124.681678577079</t>
  </si>
  <si>
    <t>15.8901184082031</t>
  </si>
  <si>
    <t>6.82645263671877</t>
  </si>
  <si>
    <t>69.1744983673096</t>
  </si>
  <si>
    <t>88.2423198699951</t>
  </si>
  <si>
    <t>6.27274625411284</t>
  </si>
  <si>
    <t>9.70872559456199</t>
  </si>
  <si>
    <t>24.6321366187897</t>
  </si>
  <si>
    <t>58.2396155947213</t>
  </si>
  <si>
    <t>0.017048962861469</t>
  </si>
  <si>
    <t>18.9793045043946</t>
  </si>
  <si>
    <t>8.66257934570315</t>
  </si>
  <si>
    <t>47.1211536407471</t>
  </si>
  <si>
    <t>58.793158531189</t>
  </si>
  <si>
    <t>4.58180971191192</t>
  </si>
  <si>
    <t>8.81220409010051</t>
  </si>
  <si>
    <t>85.1207977911297</t>
  </si>
  <si>
    <t>33.2325313334912</t>
  </si>
  <si>
    <t>0.0668195820727833</t>
  </si>
  <si>
    <t>17.2995239257813</t>
  </si>
  <si>
    <t>8.01033630371096</t>
  </si>
  <si>
    <t>52.511762046814</t>
  </si>
  <si>
    <t>66.4497728347778</t>
  </si>
  <si>
    <t>4.32750108132091</t>
  </si>
  <si>
    <t>7.11313666267396</t>
  </si>
  <si>
    <t>30.6170216771881</t>
  </si>
  <si>
    <t>64.7699480077871</t>
  </si>
  <si>
    <t>0.0526384833063457</t>
  </si>
  <si>
    <t>16.1215408325196</t>
  </si>
  <si>
    <t>8.99959259033205</t>
  </si>
  <si>
    <t>68.9196628570557</t>
  </si>
  <si>
    <t>66.195839881897</t>
  </si>
  <si>
    <t>4.98707647117975</t>
  </si>
  <si>
    <t>6.57334482839468</t>
  </si>
  <si>
    <t>44.2987399318618</t>
  </si>
  <si>
    <t>88.6610308942332</t>
  </si>
  <si>
    <t>0.0229783436829796</t>
  </si>
  <si>
    <t>14.5718490600586</t>
  </si>
  <si>
    <t>9.36947479248049</t>
  </si>
  <si>
    <t>83.1742382049561</t>
  </si>
  <si>
    <t>91.8779697418213</t>
  </si>
  <si>
    <t>5.90019867306408</t>
  </si>
  <si>
    <t>7.23295913733279</t>
  </si>
  <si>
    <t>31.3652664786974</t>
  </si>
  <si>
    <t>91.2820475265785</t>
  </si>
  <si>
    <t>12.1000025431315</t>
  </si>
  <si>
    <t>4.63456751505536</t>
  </si>
  <si>
    <t>60.0374536514282</t>
  </si>
  <si>
    <t>55.6636230945587</t>
  </si>
  <si>
    <t>4.04268068795924</t>
  </si>
  <si>
    <t>5.5060823536577</t>
  </si>
  <si>
    <t>67.7834154709522</t>
  </si>
  <si>
    <t>40.0412435792406</t>
  </si>
  <si>
    <t>0.045933621878497</t>
  </si>
  <si>
    <t>15.8170806884766</t>
  </si>
  <si>
    <t>7.51253967285159</t>
  </si>
  <si>
    <t>56.4831628799438</t>
  </si>
  <si>
    <t>45.2612809181213</t>
  </si>
  <si>
    <t>2.42705412510292</t>
  </si>
  <si>
    <t>3.48498532413557</t>
  </si>
  <si>
    <t>97.3246650243184</t>
  </si>
  <si>
    <t>117.793922256647</t>
  </si>
  <si>
    <t>0.0391629385378417</t>
  </si>
  <si>
    <t>14.4425170898438</t>
  </si>
  <si>
    <t>7.23242492675783</t>
  </si>
  <si>
    <t>52.3882816314697</t>
  </si>
  <si>
    <t>35.5698338985443</t>
  </si>
  <si>
    <t>4.06638195057706</t>
  </si>
  <si>
    <t>6.02716985716503</t>
  </si>
  <si>
    <t>31.4805164165865</t>
  </si>
  <si>
    <t>57.1208562772115</t>
  </si>
  <si>
    <t>0.0510838642883228</t>
  </si>
  <si>
    <t>12.6238327026367</t>
  </si>
  <si>
    <t>7.21934204101565</t>
  </si>
  <si>
    <t>44.9973459243774</t>
  </si>
  <si>
    <t>23.9211751699448</t>
  </si>
  <si>
    <t>2.8432813815125</t>
  </si>
  <si>
    <t>5.50584554225617</t>
  </si>
  <si>
    <t>52.7668683538061</t>
  </si>
  <si>
    <t>117.126248975815</t>
  </si>
  <si>
    <t>0.0591901870715601</t>
  </si>
  <si>
    <t>14.5514526367188</t>
  </si>
  <si>
    <t>9.22927246093752</t>
  </si>
  <si>
    <t>56.0866312026978</t>
  </si>
  <si>
    <t>35.178941321373</t>
  </si>
  <si>
    <t>3.14063043036179</t>
  </si>
  <si>
    <t>4.42734048960609</t>
  </si>
  <si>
    <t>93.5931360562162</t>
  </si>
  <si>
    <t>154.365084767988</t>
  </si>
  <si>
    <t>0.0109064088074278</t>
  </si>
  <si>
    <t>9.8090270996094</t>
  </si>
  <si>
    <t>3.97230529785159</t>
  </si>
  <si>
    <t>60.8163637161255</t>
  </si>
  <si>
    <t>52.3490193367004</t>
  </si>
  <si>
    <t>2.48997193074346</t>
  </si>
  <si>
    <t>2.83434330611324</t>
  </si>
  <si>
    <t>119.619250368503</t>
  </si>
  <si>
    <t>127.691201190786</t>
  </si>
  <si>
    <t>0.0467238192605201</t>
  </si>
  <si>
    <t>14.6588806152344</t>
  </si>
  <si>
    <t>10.153646850586</t>
  </si>
  <si>
    <t>67.1573574066162</t>
  </si>
  <si>
    <t>49.3352544784546</t>
  </si>
  <si>
    <t>3.39048484296394</t>
  </si>
  <si>
    <t>7.42406233124754</t>
  </si>
  <si>
    <t>205.548350541419</t>
  </si>
  <si>
    <t>245.864859534672</t>
  </si>
  <si>
    <t>0.0124850048100222</t>
  </si>
  <si>
    <t>12.5394393920899</t>
  </si>
  <si>
    <t>9.9123718261719</t>
  </si>
  <si>
    <t>65.7398002624512</t>
  </si>
  <si>
    <t>57.3572821378708</t>
  </si>
  <si>
    <t>1.9818390485192</t>
  </si>
  <si>
    <t>6.96027324935929</t>
  </si>
  <si>
    <t>141.416350428497</t>
  </si>
  <si>
    <t>241.617984985788</t>
  </si>
  <si>
    <t>8.80825500488283</t>
  </si>
  <si>
    <t>1.94046020507815</t>
  </si>
  <si>
    <t>61.9023153305054</t>
  </si>
  <si>
    <t>3.55404670891319</t>
  </si>
  <si>
    <t>6.86668598607246</t>
  </si>
  <si>
    <t>164.436750459134</t>
  </si>
  <si>
    <t>187.884567938913</t>
  </si>
  <si>
    <t>0.0367049092612961</t>
  </si>
  <si>
    <t>9.1957962036133</t>
  </si>
  <si>
    <t>4.44299774169924</t>
  </si>
  <si>
    <t>59.6588939666748</t>
  </si>
  <si>
    <t>40.5300700187683</t>
  </si>
  <si>
    <t>3.13442770863488</t>
  </si>
  <si>
    <t>2.83398713860658</t>
  </si>
  <si>
    <t>76.7526680135628</t>
  </si>
  <si>
    <t>161.853375459127</t>
  </si>
  <si>
    <t>0.007009705304863</t>
  </si>
  <si>
    <t>11.0565216064453</t>
  </si>
  <si>
    <t>3.1927429199219</t>
  </si>
  <si>
    <t>76.4397079467773</t>
  </si>
  <si>
    <t>91.2927732467651</t>
  </si>
  <si>
    <t>3.60596249423326</t>
  </si>
  <si>
    <t>5.24747776542739</t>
  </si>
  <si>
    <t>88.1212655153258</t>
  </si>
  <si>
    <t>151.651207417271</t>
  </si>
  <si>
    <t>5.71814270019533</t>
  </si>
  <si>
    <t>0.26100769042971</t>
  </si>
  <si>
    <t>53.9091463088989</t>
  </si>
  <si>
    <t>51.7037329673767</t>
  </si>
  <si>
    <t>3.51651371057889</t>
  </si>
  <si>
    <t>4.84901657426603</t>
  </si>
  <si>
    <t>159.23489986828</t>
  </si>
  <si>
    <t>87.3619893173272</t>
  </si>
  <si>
    <t>0.0476847175493894</t>
  </si>
  <si>
    <t>7.36094309488935</t>
  </si>
  <si>
    <t>2.69709421793622</t>
  </si>
  <si>
    <t>47.603241443634</t>
  </si>
  <si>
    <t>21.7409890492757</t>
  </si>
  <si>
    <t>3.48757019335927</t>
  </si>
  <si>
    <t>6.09146294288679</t>
  </si>
  <si>
    <t>124.791799058103</t>
  </si>
  <si>
    <t>166.502559889146</t>
  </si>
  <si>
    <t>0.0456558022848949</t>
  </si>
  <si>
    <t>3.41733245849612</t>
  </si>
  <si>
    <t>0.463125610351585</t>
  </si>
  <si>
    <t>42.4810832977295</t>
  </si>
  <si>
    <t>13.8034518480301</t>
  </si>
  <si>
    <t>2.79125135614314</t>
  </si>
  <si>
    <t>4.62812780828089</t>
  </si>
  <si>
    <t>82.2311689801077</t>
  </si>
  <si>
    <t>115.460177753587</t>
  </si>
  <si>
    <t>0.0566319837729868</t>
  </si>
  <si>
    <t>5.3004577636719</t>
  </si>
  <si>
    <t>1.84248809814455</t>
  </si>
  <si>
    <t>49.2045324325561</t>
  </si>
  <si>
    <t>36.2129910469055</t>
  </si>
  <si>
    <t>3.07585755239217</t>
  </si>
  <si>
    <t>6.41473084333276</t>
  </si>
  <si>
    <t>134.021120685779</t>
  </si>
  <si>
    <t>191.941029631654</t>
  </si>
  <si>
    <t>0.061639578893618</t>
  </si>
  <si>
    <t>7.74803466796877</t>
  </si>
  <si>
    <t>1.30759429931643</t>
  </si>
  <si>
    <t>43.1141485214233</t>
  </si>
  <si>
    <t>33.7520352363586</t>
  </si>
  <si>
    <t>2.35788616036154</t>
  </si>
  <si>
    <t>4.24323415922917</t>
  </si>
  <si>
    <t>158.781197725275</t>
  </si>
  <si>
    <t>211.427152504195</t>
  </si>
  <si>
    <t>0.0329595555457087</t>
  </si>
  <si>
    <t>5.13296356201174</t>
  </si>
  <si>
    <t>52.5738206863403</t>
  </si>
  <si>
    <t>62.110071849823</t>
  </si>
  <si>
    <t>4.13913391616604</t>
  </si>
  <si>
    <t>5.62704914621442</t>
  </si>
  <si>
    <t>144.952244118257</t>
  </si>
  <si>
    <t>247.145707575077</t>
  </si>
  <si>
    <t>0.013958593412928</t>
  </si>
  <si>
    <t>6.60915222167971</t>
  </si>
  <si>
    <t>37.7299466133118</t>
  </si>
  <si>
    <t>31.1339651107788</t>
  </si>
  <si>
    <t>2.79377754357283</t>
  </si>
  <si>
    <t>6.75062521095304</t>
  </si>
  <si>
    <t>193.756455949374</t>
  </si>
  <si>
    <t>214.874623984788</t>
  </si>
  <si>
    <t>0.0788066923737515</t>
  </si>
  <si>
    <t>8.52152023315432</t>
  </si>
  <si>
    <t>3.07188059488935</t>
  </si>
  <si>
    <t>51.6899033387502</t>
  </si>
  <si>
    <t>47.6948267221451</t>
  </si>
  <si>
    <t>4.21950553237335</t>
  </si>
  <si>
    <t>5.25569249304149</t>
  </si>
  <si>
    <t>100.382091175801</t>
  </si>
  <si>
    <t>178.920606201675</t>
  </si>
  <si>
    <t>0.215570068359398</t>
  </si>
  <si>
    <t>39.0466202735901</t>
  </si>
  <si>
    <t>37.7960722446442</t>
  </si>
  <si>
    <t>4.45372045064692</t>
  </si>
  <si>
    <t>6.13229582707791</t>
  </si>
  <si>
    <t>88.8943963426813</t>
  </si>
  <si>
    <t>25.0092004939064</t>
  </si>
  <si>
    <t>0.0695124894645678</t>
  </si>
  <si>
    <t>7.0442825317383</t>
  </si>
  <si>
    <t>35.5888648033142</t>
  </si>
  <si>
    <t>33.4863038063049</t>
  </si>
  <si>
    <t>1.91763734298587</t>
  </si>
  <si>
    <t>2.69061408570989</t>
  </si>
  <si>
    <t>135.29597084025</t>
  </si>
  <si>
    <t>236.72819251678</t>
  </si>
  <si>
    <t>0.0479450386481945</t>
  </si>
  <si>
    <t>7.94322814941409</t>
  </si>
  <si>
    <t>0.878291320800804</t>
  </si>
  <si>
    <t>48.6613836288452</t>
  </si>
  <si>
    <t>42.6293157577515</t>
  </si>
  <si>
    <t>3.25690203361465</t>
  </si>
  <si>
    <t>2.83327189045874</t>
  </si>
  <si>
    <t>158.472723472917</t>
  </si>
  <si>
    <t>172.457030697259</t>
  </si>
  <si>
    <t>0.0299762526058794</t>
  </si>
  <si>
    <t>12.090478515625</t>
  </si>
  <si>
    <t>3.99955749511721</t>
  </si>
  <si>
    <t>34.7636112213135</t>
  </si>
  <si>
    <t>37.3188412666321</t>
  </si>
  <si>
    <t>3.23850647487146</t>
  </si>
  <si>
    <t>5.60727189584866</t>
  </si>
  <si>
    <t>169.444863915613</t>
  </si>
  <si>
    <t>296.215256411412</t>
  </si>
  <si>
    <t>0.0518898575861264</t>
  </si>
  <si>
    <t>11.3203842163086</t>
  </si>
  <si>
    <t>3.49900665283205</t>
  </si>
  <si>
    <t>36.2162938117981</t>
  </si>
  <si>
    <t>30.4875118732452</t>
  </si>
  <si>
    <t>1.90834775285968</t>
  </si>
  <si>
    <t>3.56221514314302</t>
  </si>
  <si>
    <t>137.139938733057</t>
  </si>
  <si>
    <t>199.510248191678</t>
  </si>
  <si>
    <t>0.034761947204134</t>
  </si>
  <si>
    <t>12.828032430013</t>
  </si>
  <si>
    <t>4.7894226074219</t>
  </si>
  <si>
    <t>58.9230751991272</t>
  </si>
  <si>
    <t>64.2973965009054</t>
  </si>
  <si>
    <t>2.42496044807064</t>
  </si>
  <si>
    <t>4.8340807585109</t>
  </si>
  <si>
    <t>206.70314124001</t>
  </si>
  <si>
    <t>260.329295722426</t>
  </si>
  <si>
    <t>11.4981582641602</t>
  </si>
  <si>
    <t>4.31384582519533</t>
  </si>
  <si>
    <t>35.958406162262</t>
  </si>
  <si>
    <t>34.6975069761276</t>
  </si>
  <si>
    <t>4.03374340426643</t>
  </si>
  <si>
    <t>7.96571697998045</t>
  </si>
  <si>
    <t>244.02766921259</t>
  </si>
  <si>
    <t>284.989569827182</t>
  </si>
  <si>
    <t>0.0052350947847459</t>
  </si>
  <si>
    <t>12.0302108764649</t>
  </si>
  <si>
    <t>3.0067825317383</t>
  </si>
  <si>
    <t>31.1013824462891</t>
  </si>
  <si>
    <t>33.7096447944641</t>
  </si>
  <si>
    <t>3.66055678248817</t>
  </si>
  <si>
    <t>7.90395032273661</t>
  </si>
  <si>
    <t>232.186315131972</t>
  </si>
  <si>
    <t>205.489969075704</t>
  </si>
  <si>
    <t>0.0483200790598425</t>
  </si>
  <si>
    <t>10.9102859497071</t>
  </si>
  <si>
    <t>6.3461868286133</t>
  </si>
  <si>
    <t>78.5121477127075</t>
  </si>
  <si>
    <t>93.2167671203613</t>
  </si>
  <si>
    <t>5.08366369692178</t>
  </si>
  <si>
    <t>7.64524845821519</t>
  </si>
  <si>
    <t>58.984639459989</t>
  </si>
  <si>
    <t>169.686454820627</t>
  </si>
  <si>
    <t>8.52121582031252</t>
  </si>
  <si>
    <t>60.205026435852</t>
  </si>
  <si>
    <t>71.9108165740967</t>
  </si>
  <si>
    <t>4.97487840635559</t>
  </si>
  <si>
    <t>7.75015020585687</t>
  </si>
  <si>
    <t>71.206620240758</t>
  </si>
  <si>
    <t>96.2805015085904</t>
  </si>
  <si>
    <t>0.0132353933420997</t>
  </si>
  <si>
    <t>10.1546752929688</t>
  </si>
  <si>
    <t>3.15301208496096</t>
  </si>
  <si>
    <t>73.6223894119263</t>
  </si>
  <si>
    <t>77.3980054855347</t>
  </si>
  <si>
    <t>3.29512851386722</t>
  </si>
  <si>
    <t>3.99278046293454</t>
  </si>
  <si>
    <t>118.721106932417</t>
  </si>
  <si>
    <t>84.3361379669842</t>
  </si>
  <si>
    <t>0.0264830082068761</t>
  </si>
  <si>
    <t>14.5212023417155</t>
  </si>
  <si>
    <t>6.95247294108075</t>
  </si>
  <si>
    <t>50.9067606131236</t>
  </si>
  <si>
    <t>40.2331290245056</t>
  </si>
  <si>
    <t>2.23503929879206</t>
  </si>
  <si>
    <t>4.11269021439698</t>
  </si>
  <si>
    <t>147.310728619653</t>
  </si>
  <si>
    <t>126.476223195538</t>
  </si>
  <si>
    <t>0.046643066040685</t>
  </si>
  <si>
    <t>17.0307693481446</t>
  </si>
  <si>
    <t>10.580290222168</t>
  </si>
  <si>
    <t>63.2470921516418</t>
  </si>
  <si>
    <t>49.5548155784607</t>
  </si>
  <si>
    <t>2.89373690908719</t>
  </si>
  <si>
    <t>6.28822948556511</t>
  </si>
  <si>
    <t>188.057946144253</t>
  </si>
  <si>
    <t>139.746974242844</t>
  </si>
  <si>
    <t>21.8010971069336</t>
  </si>
  <si>
    <t>78.0033813476562</t>
  </si>
  <si>
    <t>84.8237340927124</t>
  </si>
  <si>
    <t>4.20520168028846</t>
  </si>
  <si>
    <t>9.69948650700856</t>
  </si>
  <si>
    <t>115.791202240516</t>
  </si>
  <si>
    <t>206.872983720699</t>
  </si>
  <si>
    <t>12.2659988403321</t>
  </si>
  <si>
    <t>6.71516876220705</t>
  </si>
  <si>
    <t>71.7267992019653</t>
  </si>
  <si>
    <t>75.1377425193787</t>
  </si>
  <si>
    <t>4.85511783515234</t>
  </si>
  <si>
    <t>7.64043585160391</t>
  </si>
  <si>
    <t>60.3956779399268</t>
  </si>
  <si>
    <t>142.512298147396</t>
  </si>
  <si>
    <t>13.5791610717774</t>
  </si>
  <si>
    <t>9.70937652587893</t>
  </si>
  <si>
    <t>84.391326713562</t>
  </si>
  <si>
    <t>82.9567889213562</t>
  </si>
  <si>
    <t>4.60999414904983</t>
  </si>
  <si>
    <t>4.66705883578709</t>
  </si>
  <si>
    <t>117.554316265232</t>
  </si>
  <si>
    <t>122.463005490141</t>
  </si>
  <si>
    <t>21.8790618896485</t>
  </si>
  <si>
    <t>14.5300048828125</t>
  </si>
  <si>
    <t>75.2216024398804</t>
  </si>
  <si>
    <t>79.1467800140381</t>
  </si>
  <si>
    <t>3.72933447852973</t>
  </si>
  <si>
    <t>8.53548338374277</t>
  </si>
  <si>
    <t>140.574671475388</t>
  </si>
  <si>
    <t>174.696450129361</t>
  </si>
  <si>
    <t>26.1758209228516</t>
  </si>
  <si>
    <t>18.6796920776367</t>
  </si>
  <si>
    <t>84.2194152832031</t>
  </si>
  <si>
    <t>89.6882835388184</t>
  </si>
  <si>
    <t>3.85648473374831</t>
  </si>
  <si>
    <t>8.20658856291609</t>
  </si>
  <si>
    <t>122.790581185873</t>
  </si>
  <si>
    <t>244.201813408553</t>
  </si>
  <si>
    <t>20.0018875122071</t>
  </si>
  <si>
    <t>13.7021224975586</t>
  </si>
  <si>
    <t>85.0774682998657</t>
  </si>
  <si>
    <t>98.7466464996338</t>
  </si>
  <si>
    <t>4.02023171572469</t>
  </si>
  <si>
    <t>6.30579239090308</t>
  </si>
  <si>
    <t>99.1521003067567</t>
  </si>
  <si>
    <t>221.619423956096</t>
  </si>
  <si>
    <t>14.9125030517578</t>
  </si>
  <si>
    <t>7.94283905029299</t>
  </si>
  <si>
    <t>67.3475168228149</t>
  </si>
  <si>
    <t>66.4142112731934</t>
  </si>
  <si>
    <t>4.57570755788562</t>
  </si>
  <si>
    <t>8.04968341162403</t>
  </si>
  <si>
    <t>32.6610905039781</t>
  </si>
  <si>
    <t>58.6155855468919</t>
  </si>
  <si>
    <t>0.0396230041573846</t>
  </si>
  <si>
    <t>23.0490005493164</t>
  </si>
  <si>
    <t>15.0842803955078</t>
  </si>
  <si>
    <t>80.7401861190796</t>
  </si>
  <si>
    <t>82.655654335022</t>
  </si>
  <si>
    <t>3.11957259005281</t>
  </si>
  <si>
    <t>6.3701549624456</t>
  </si>
  <si>
    <t>118.970576382631</t>
  </si>
  <si>
    <t>143.746165706288</t>
  </si>
  <si>
    <t>22.9850616455078</t>
  </si>
  <si>
    <t>16.2215042114258</t>
  </si>
  <si>
    <t>80.1347286224365</t>
  </si>
  <si>
    <t>83.5624263763428</t>
  </si>
  <si>
    <t>2.29601564789326</t>
  </si>
  <si>
    <t>6.11151746394247</t>
  </si>
  <si>
    <t>130.771735346904</t>
  </si>
  <si>
    <t>198.831233096265</t>
  </si>
  <si>
    <t>26.2804595947266</t>
  </si>
  <si>
    <t>18.2397003173828</t>
  </si>
  <si>
    <t>80.4033100128174</t>
  </si>
  <si>
    <t>84.832089805603</t>
  </si>
  <si>
    <t>2.50199008287463</t>
  </si>
  <si>
    <t>5.40015841436061</t>
  </si>
  <si>
    <t>67.7956718543455</t>
  </si>
  <si>
    <t>129.687548484645</t>
  </si>
  <si>
    <t>27.8309061686198</t>
  </si>
  <si>
    <t>18.9257802327474</t>
  </si>
  <si>
    <t>68.8798597653707</t>
  </si>
  <si>
    <t>79.8679046630859</t>
  </si>
  <si>
    <t>3.79214443023797</t>
  </si>
  <si>
    <t>7.80419351198662</t>
  </si>
  <si>
    <t>145.834196471819</t>
  </si>
  <si>
    <t>182.187438164987</t>
  </si>
  <si>
    <t>23.8081787109375</t>
  </si>
  <si>
    <t>16.3689544677735</t>
  </si>
  <si>
    <t>75.5642427444458</t>
  </si>
  <si>
    <t>83.6819719314575</t>
  </si>
  <si>
    <t>3.90441733046909</t>
  </si>
  <si>
    <t>4.14089649039789</t>
  </si>
  <si>
    <t>210.310231838462</t>
  </si>
  <si>
    <t>137.608081815037</t>
  </si>
  <si>
    <t>29.8191436767578</t>
  </si>
  <si>
    <t>21.2294830322266</t>
  </si>
  <si>
    <t>65.9309213638306</t>
  </si>
  <si>
    <t>66.0040374755859</t>
  </si>
  <si>
    <t>2.7421013864194</t>
  </si>
  <si>
    <t>5.38271068051568</t>
  </si>
  <si>
    <t>154.39375056394</t>
  </si>
  <si>
    <t>29.6590621948242</t>
  </si>
  <si>
    <t>20.3791137695313</t>
  </si>
  <si>
    <t>47.9373886108398</t>
  </si>
  <si>
    <t>49.1092544555664</t>
  </si>
  <si>
    <t>2.43736085275841</t>
  </si>
  <si>
    <t>4.16354690465707</t>
  </si>
  <si>
    <t>169.116639921989</t>
  </si>
  <si>
    <t>185.373056114421</t>
  </si>
  <si>
    <t>0.0298243315379568</t>
  </si>
  <si>
    <t>28.4777267456055</t>
  </si>
  <si>
    <t>19.0720764160156</t>
  </si>
  <si>
    <t>72.0197948455811</t>
  </si>
  <si>
    <t>80.0049283981323</t>
  </si>
  <si>
    <t>3.73439978793559</t>
  </si>
  <si>
    <t>6.4529653751444</t>
  </si>
  <si>
    <t>49.7537649147329</t>
  </si>
  <si>
    <t>82.2429499149571</t>
  </si>
  <si>
    <t>28.217807006836</t>
  </si>
  <si>
    <t>19.0137069702149</t>
  </si>
  <si>
    <t>72.0733388900757</t>
  </si>
  <si>
    <t>83.7241764068604</t>
  </si>
  <si>
    <t>4.21100622912813</t>
  </si>
  <si>
    <t>7.63015052769902</t>
  </si>
  <si>
    <t>54.6487058259218</t>
  </si>
  <si>
    <t>93.0626543602667</t>
  </si>
  <si>
    <t>30.4929809570313</t>
  </si>
  <si>
    <t>19.8668319702149</t>
  </si>
  <si>
    <t>63.5698566436768</t>
  </si>
  <si>
    <t>81.3207820892334</t>
  </si>
  <si>
    <t>3.35085179643996</t>
  </si>
  <si>
    <t>5.64628438610418</t>
  </si>
  <si>
    <t>30.926045220419</t>
  </si>
  <si>
    <t>40.0471231869027</t>
  </si>
  <si>
    <t>0.0544707768244797</t>
  </si>
  <si>
    <t>31.6047348022461</t>
  </si>
  <si>
    <t>21.1499038696289</t>
  </si>
  <si>
    <t>72.2969022750854</t>
  </si>
  <si>
    <t>87.8979206085205</t>
  </si>
  <si>
    <t>3.49451550909109</t>
  </si>
  <si>
    <t>5.62483686763435</t>
  </si>
  <si>
    <t>114.442200669741</t>
  </si>
  <si>
    <t>138.867834484912</t>
  </si>
  <si>
    <t>32.9243911743164</t>
  </si>
  <si>
    <t>22.2972915649414</t>
  </si>
  <si>
    <t>63.4379465103149</t>
  </si>
  <si>
    <t>80.4926719665527</t>
  </si>
  <si>
    <t>3.06774604271918</t>
  </si>
  <si>
    <t>4.64650832617801</t>
  </si>
  <si>
    <t>118.001814206767</t>
  </si>
  <si>
    <t>131.513971397019</t>
  </si>
  <si>
    <t>0.0105410946048041</t>
  </si>
  <si>
    <t>32.196762084961</t>
  </si>
  <si>
    <t>21.6167678833008</t>
  </si>
  <si>
    <t>68.0696054458618</t>
  </si>
  <si>
    <t>84.6847942352295</t>
  </si>
  <si>
    <t>3.52386588700673</t>
  </si>
  <si>
    <t>6.51187940562801</t>
  </si>
  <si>
    <t>80.1144843214151</t>
  </si>
  <si>
    <t>100.633613011595</t>
  </si>
  <si>
    <t>0.006016389754713</t>
  </si>
  <si>
    <t>31.6084976196289</t>
  </si>
  <si>
    <t>20.0525131225586</t>
  </si>
  <si>
    <t>60.0193668365479</t>
  </si>
  <si>
    <t>83.9546073913574</t>
  </si>
  <si>
    <t>4.80808220094139</t>
  </si>
  <si>
    <t>8.08256819305314</t>
  </si>
  <si>
    <t>78.2841646881339</t>
  </si>
  <si>
    <t>96.5153422268552</t>
  </si>
  <si>
    <t>0.0596292965155995</t>
  </si>
  <si>
    <t>31.7681686401367</t>
  </si>
  <si>
    <t>20.1193954467774</t>
  </si>
  <si>
    <t>58.1888534545898</t>
  </si>
  <si>
    <t>83.1631004333496</t>
  </si>
  <si>
    <t>4.60876167510647</t>
  </si>
  <si>
    <t>8.04644864086034</t>
  </si>
  <si>
    <t>60.4463065164518</t>
  </si>
  <si>
    <t>74.3399824064415</t>
  </si>
  <si>
    <t>0.0552853348422319</t>
  </si>
  <si>
    <t>33.0877052307129</t>
  </si>
  <si>
    <t>22.7302324930827</t>
  </si>
  <si>
    <t>58.775964419047</t>
  </si>
  <si>
    <t>72.725649356842</t>
  </si>
  <si>
    <t>2.60765106940025</t>
  </si>
  <si>
    <t>3.55696678189943</t>
  </si>
  <si>
    <t>88.694275644301</t>
  </si>
  <si>
    <t>127.16929447071</t>
  </si>
  <si>
    <t>32.4447509765625</t>
  </si>
  <si>
    <t>22.2928115844727</t>
  </si>
  <si>
    <t>64.1245227813721</t>
  </si>
  <si>
    <t>75.5009305953979</t>
  </si>
  <si>
    <t>2.00897382437912</t>
  </si>
  <si>
    <t>2.79036953107783</t>
  </si>
  <si>
    <t>103.949977566108</t>
  </si>
  <si>
    <t>103.850467465954</t>
  </si>
  <si>
    <t>29.5396499633789</t>
  </si>
  <si>
    <t>20.5689865112305</t>
  </si>
  <si>
    <t>82.7506628036499</t>
  </si>
  <si>
    <t>88.5275119781494</t>
  </si>
  <si>
    <t>3.54459775851312</t>
  </si>
  <si>
    <t>6.20886360712035</t>
  </si>
  <si>
    <t>284.954096064402</t>
  </si>
  <si>
    <t>26.6867095350337</t>
  </si>
  <si>
    <t>33.1226943969727</t>
  </si>
  <si>
    <t>23.1701141357422</t>
  </si>
  <si>
    <t>44.0638860702515</t>
  </si>
  <si>
    <t>50.8262823104858</t>
  </si>
  <si>
    <t>2.76100914724419</t>
  </si>
  <si>
    <t>4.06127797233108</t>
  </si>
  <si>
    <t>86.3282608815224</t>
  </si>
  <si>
    <t>120.384187455962</t>
  </si>
  <si>
    <t>0.0255002820826081</t>
  </si>
  <si>
    <t>34.8713104248047</t>
  </si>
  <si>
    <t>24.5247009277344</t>
  </si>
  <si>
    <t>49.8475973129272</t>
  </si>
  <si>
    <t>62.8610851287842</t>
  </si>
  <si>
    <t>3.00485316138888</t>
  </si>
  <si>
    <t>5.38832818847208</t>
  </si>
  <si>
    <t>165.301717488757</t>
  </si>
  <si>
    <t>209.650841858422</t>
  </si>
  <si>
    <t>28.0416931152344</t>
  </si>
  <si>
    <t>20.2238861083985</t>
  </si>
  <si>
    <t>86.1279153823853</t>
  </si>
  <si>
    <t>90.6106140136719</t>
  </si>
  <si>
    <t>3.96844984035575</t>
  </si>
  <si>
    <t>6.08120137835157</t>
  </si>
  <si>
    <t>67.9392296421476</t>
  </si>
  <si>
    <t>144.318230300617</t>
  </si>
  <si>
    <t>29.9893445332845</t>
  </si>
  <si>
    <t>20.6743993123373</t>
  </si>
  <si>
    <t>69.1419784228007</t>
  </si>
  <si>
    <t>80.808568795522</t>
  </si>
  <si>
    <t>4.19305572801686</t>
  </si>
  <si>
    <t>9.15951706436386</t>
  </si>
  <si>
    <t>159.051027578579</t>
  </si>
  <si>
    <t>197.893992030483</t>
  </si>
  <si>
    <t>30.8791381835938</t>
  </si>
  <si>
    <t>21.4090072631836</t>
  </si>
  <si>
    <t>68.7123468399048</t>
  </si>
  <si>
    <t>75.8615942001343</t>
  </si>
  <si>
    <t>2.97337269179052</t>
  </si>
  <si>
    <t>171.165785754703</t>
  </si>
  <si>
    <t>198.892406600374</t>
  </si>
  <si>
    <t>28.2380645751953</t>
  </si>
  <si>
    <t>19.0940658569336</t>
  </si>
  <si>
    <t>61.2041902542114</t>
  </si>
  <si>
    <t>62.8252923965454</t>
  </si>
  <si>
    <t>2.38876467497486</t>
  </si>
  <si>
    <t>4.83846862358253</t>
  </si>
  <si>
    <t>74.7872208235474</t>
  </si>
  <si>
    <t>106.03227445819</t>
  </si>
  <si>
    <t>0.0051999622502363</t>
  </si>
  <si>
    <t>29.3915054321289</t>
  </si>
  <si>
    <t>19.0215835571289</t>
  </si>
  <si>
    <t>61.6318956375122</t>
  </si>
  <si>
    <t>76.3287113189697</t>
  </si>
  <si>
    <t>2.60310151922135</t>
  </si>
  <si>
    <t>3.21285405563828</t>
  </si>
  <si>
    <t>88.9078143900088</t>
  </si>
  <si>
    <t>113.206668616251</t>
  </si>
  <si>
    <t>0.0288544160600286</t>
  </si>
  <si>
    <t>27.6198852539063</t>
  </si>
  <si>
    <t>19.1749237060547</t>
  </si>
  <si>
    <t>79.5616241455078</t>
  </si>
  <si>
    <t>91.5275085449219</t>
  </si>
  <si>
    <t>3.43422285881385</t>
  </si>
  <si>
    <t>3.85981805387221</t>
  </si>
  <si>
    <t>77.9325995555453</t>
  </si>
  <si>
    <t>147.135074867463</t>
  </si>
  <si>
    <t>23.7164459228516</t>
  </si>
  <si>
    <t>14.2586044311524</t>
  </si>
  <si>
    <t>66.0143552780151</t>
  </si>
  <si>
    <t>82.425253868103</t>
  </si>
  <si>
    <t>3.59344132884434</t>
  </si>
  <si>
    <t>3.63691694553455</t>
  </si>
  <si>
    <t>42.9681748142785</t>
  </si>
  <si>
    <t>71.6529965793128</t>
  </si>
  <si>
    <t>0.0201159514790143</t>
  </si>
  <si>
    <t>26.2959045410156</t>
  </si>
  <si>
    <t>15.6512329101563</t>
  </si>
  <si>
    <t>62.8474666595459</t>
  </si>
  <si>
    <t>86.4280780792236</t>
  </si>
  <si>
    <t>3.89015490200812</t>
  </si>
  <si>
    <t>4.17510196948392</t>
  </si>
  <si>
    <t>64.7700492345463</t>
  </si>
  <si>
    <t>97.1049735935465</t>
  </si>
  <si>
    <t>0.0476463604207654</t>
  </si>
  <si>
    <t>27.3281677246094</t>
  </si>
  <si>
    <t>16.3787521362305</t>
  </si>
  <si>
    <t>64.5633749008179</t>
  </si>
  <si>
    <t>88.8319171905518</t>
  </si>
  <si>
    <t>3.4601736905426</t>
  </si>
  <si>
    <t>4.55716682596452</t>
  </si>
  <si>
    <t>38.1793955948941</t>
  </si>
  <si>
    <t>109.966398057259</t>
  </si>
  <si>
    <t>0.0393275668425436</t>
  </si>
  <si>
    <t>20.529818725586</t>
  </si>
  <si>
    <t>13.7256866455078</t>
  </si>
  <si>
    <t>72.7440116882324</t>
  </si>
  <si>
    <t>98.301070022583</t>
  </si>
  <si>
    <t>7.42306516386898</t>
  </si>
  <si>
    <t>9.75716484126819</t>
  </si>
  <si>
    <t>24.7843257375652</t>
  </si>
  <si>
    <t>64.427523283773</t>
  </si>
  <si>
    <t>0.041679122268935</t>
  </si>
  <si>
    <t>18.2106155395508</t>
  </si>
  <si>
    <t>10.4619827270508</t>
  </si>
  <si>
    <t>75.8011991500855</t>
  </si>
  <si>
    <t>91.5620834350586</t>
  </si>
  <si>
    <t>3.99308712648402</t>
  </si>
  <si>
    <t>4.24656205078393</t>
  </si>
  <si>
    <t>111.391175909641</t>
  </si>
  <si>
    <t>101.709393501927</t>
  </si>
  <si>
    <t>0.0041947601304107</t>
  </si>
  <si>
    <t>20.5638778686524</t>
  </si>
  <si>
    <t>13.169677734375</t>
  </si>
  <si>
    <t>81.0127101898193</t>
  </si>
  <si>
    <t>81.5381571769714</t>
  </si>
  <si>
    <t>3.73679346186329</t>
  </si>
  <si>
    <t>4.19058282127671</t>
  </si>
  <si>
    <t>24.7735492210234</t>
  </si>
  <si>
    <t>75.2397166122634</t>
  </si>
  <si>
    <t>0.0259443843966999</t>
  </si>
  <si>
    <t>18.2872543334961</t>
  </si>
  <si>
    <t>10.4049926757813</t>
  </si>
  <si>
    <t>44.5997804641724</t>
  </si>
  <si>
    <t>33.0119668960571</t>
  </si>
  <si>
    <t>3.62779986602839</t>
  </si>
  <si>
    <t>5.42208899932898</t>
  </si>
  <si>
    <t>107.118528427219</t>
  </si>
  <si>
    <t>143.555053457204</t>
  </si>
  <si>
    <t>0.0448415801752425</t>
  </si>
  <si>
    <t>15.9800290425619</t>
  </si>
  <si>
    <t>7.83817062377932</t>
  </si>
  <si>
    <t>55.4362877209981</t>
  </si>
  <si>
    <t>50.3016565640767</t>
  </si>
  <si>
    <t>3.11530352500657</t>
  </si>
  <si>
    <t>4.76628815074012</t>
  </si>
  <si>
    <t>88.165989383461</t>
  </si>
  <si>
    <t>57.7320761939437</t>
  </si>
  <si>
    <t>0.0475294890260589</t>
  </si>
  <si>
    <t>17.3410140991211</t>
  </si>
  <si>
    <t>9.1372268676758</t>
  </si>
  <si>
    <t>59.4520397186279</t>
  </si>
  <si>
    <t>49.9723950386047</t>
  </si>
  <si>
    <t>4.20857048990558</t>
  </si>
  <si>
    <t>6.75423683781828</t>
  </si>
  <si>
    <t>33.6858459189938</t>
  </si>
  <si>
    <t>70.1297331438814</t>
  </si>
  <si>
    <t>0.0277506893045113</t>
  </si>
  <si>
    <t>16.586508178711</t>
  </si>
  <si>
    <t>8.1761901855469</t>
  </si>
  <si>
    <t>54.5128402709961</t>
  </si>
  <si>
    <t>51.9907731056213</t>
  </si>
  <si>
    <t>3.42077703397449</t>
  </si>
  <si>
    <t>4.63870777318288</t>
  </si>
  <si>
    <t>38.3761578867379</t>
  </si>
  <si>
    <t>55.1524249816957</t>
  </si>
  <si>
    <t>0.053349932579161</t>
  </si>
  <si>
    <t>11.9235504150391</t>
  </si>
  <si>
    <t>4.58645629882815</t>
  </si>
  <si>
    <t>37.4569290161133</t>
  </si>
  <si>
    <t>30.5973224639893</t>
  </si>
  <si>
    <t>3.16418892495721</t>
  </si>
  <si>
    <t>5.72340406512345</t>
  </si>
  <si>
    <t>126.466606658528</t>
  </si>
  <si>
    <t>79.4387152442646</t>
  </si>
  <si>
    <t>0.0434754851503541</t>
  </si>
  <si>
    <t>11.7503402709961</t>
  </si>
  <si>
    <t>3.7323196411133</t>
  </si>
  <si>
    <t>36.7515483856201</t>
  </si>
  <si>
    <t>34.129183101654</t>
  </si>
  <si>
    <t>2.11171843997098</t>
  </si>
  <si>
    <t>4.25166312230422</t>
  </si>
  <si>
    <t>78.1404701396092</t>
  </si>
  <si>
    <t>275.469115050604</t>
  </si>
  <si>
    <t>0.0883223982869633</t>
  </si>
  <si>
    <t>13.7395004272461</t>
  </si>
  <si>
    <t>7.45225982666018</t>
  </si>
  <si>
    <t>41.2720375061035</t>
  </si>
  <si>
    <t>28.1545068740845</t>
  </si>
  <si>
    <t>3.03284950280747</t>
  </si>
  <si>
    <t>3.98891013000935</t>
  </si>
  <si>
    <t>126.054502856351</t>
  </si>
  <si>
    <t>80.1246857446158</t>
  </si>
  <si>
    <t>0.0728141535814708</t>
  </si>
  <si>
    <t>9.93540039062502</t>
  </si>
  <si>
    <t>5.3408142089844</t>
  </si>
  <si>
    <t>56.115830039978</t>
  </si>
  <si>
    <t>32.0714848041534</t>
  </si>
  <si>
    <t>3.82320228573339</t>
  </si>
  <si>
    <t>4.49366521281526</t>
  </si>
  <si>
    <t>36.942476659343</t>
  </si>
  <si>
    <t>62.9506366706488</t>
  </si>
  <si>
    <t>0.0436868339647968</t>
  </si>
  <si>
    <t>7.03092041015627</t>
  </si>
  <si>
    <t>0.0314331054687727</t>
  </si>
  <si>
    <t>38.2101510047913</t>
  </si>
  <si>
    <t>28.4323150634766</t>
  </si>
  <si>
    <t>4.33633698204025</t>
  </si>
  <si>
    <t>8.89607497899636</t>
  </si>
  <si>
    <t>205.775224314751</t>
  </si>
  <si>
    <t>146.231688363663</t>
  </si>
  <si>
    <t>0.0813481444380372</t>
  </si>
  <si>
    <t>9.17020263671877</t>
  </si>
  <si>
    <t>3.64182128906252</t>
  </si>
  <si>
    <t>35.9265785217285</t>
  </si>
  <si>
    <t>18.9959162712097</t>
  </si>
  <si>
    <t>1.73328577088677</t>
  </si>
  <si>
    <t>4.02109810540329</t>
  </si>
  <si>
    <t>167.72173807588</t>
  </si>
  <si>
    <t>301.541893226587</t>
  </si>
  <si>
    <t>0.0395120399494961</t>
  </si>
  <si>
    <t>12.9924209594727</t>
  </si>
  <si>
    <t>9.60970916748049</t>
  </si>
  <si>
    <t>58.0946552276611</t>
  </si>
  <si>
    <t>31.2056577205658</t>
  </si>
  <si>
    <t>2.49936861425337</t>
  </si>
  <si>
    <t>3.48833809026299</t>
  </si>
  <si>
    <t>87.9891129674791</t>
  </si>
  <si>
    <t>202.352043621993</t>
  </si>
  <si>
    <t>0.0026190097621602</t>
  </si>
  <si>
    <t>9.27206268310549</t>
  </si>
  <si>
    <t>7.18674468994143</t>
  </si>
  <si>
    <t>69.434268283844</t>
  </si>
  <si>
    <t>95.9144981384277</t>
  </si>
  <si>
    <t>4.49930652933536</t>
  </si>
  <si>
    <t>7.64660779689208</t>
  </si>
  <si>
    <t>54.2374226917554</t>
  </si>
  <si>
    <t>143.828047049733</t>
  </si>
  <si>
    <t>4.76501464843752</t>
  </si>
  <si>
    <t>0.120837402343773</t>
  </si>
  <si>
    <t>40.9729934692383</t>
  </si>
  <si>
    <t>37.1212707042694</t>
  </si>
  <si>
    <t>3.10610187130318</t>
  </si>
  <si>
    <t>6.35047113132914</t>
  </si>
  <si>
    <t>116.346329447162</t>
  </si>
  <si>
    <t>111.257512587131</t>
  </si>
  <si>
    <t>0.0698144017366219</t>
  </si>
  <si>
    <t>5.37991612752281</t>
  </si>
  <si>
    <t>3.70627492268882</t>
  </si>
  <si>
    <t>62.9589745203654</t>
  </si>
  <si>
    <t>55.3386969367663</t>
  </si>
  <si>
    <t>4.66989408313834</t>
  </si>
  <si>
    <t>6.10661287105838</t>
  </si>
  <si>
    <t>77.6485322015353</t>
  </si>
  <si>
    <t>179.386628571567</t>
  </si>
  <si>
    <t>64.9022924423218</t>
  </si>
  <si>
    <t>76.1103511333466</t>
  </si>
  <si>
    <t>5.00514183299084</t>
  </si>
  <si>
    <t>3.65801639980806</t>
  </si>
  <si>
    <t>26.0302609007728</t>
  </si>
  <si>
    <t>42.0389897072863</t>
  </si>
  <si>
    <t>0.0493563776853772</t>
  </si>
  <si>
    <t>0.61618347167971</t>
  </si>
  <si>
    <t>57.4632888793945</t>
  </si>
  <si>
    <t>53.2270829200745</t>
  </si>
  <si>
    <t>4.44156440741023</t>
  </si>
  <si>
    <t>2.1274996125418</t>
  </si>
  <si>
    <t>46.1120746361194</t>
  </si>
  <si>
    <t>94.8040133437306</t>
  </si>
  <si>
    <t>0.0400557086525813</t>
  </si>
  <si>
    <t>2.7724792480469</t>
  </si>
  <si>
    <t>1.70890808105471</t>
  </si>
  <si>
    <t>75.010844039917</t>
  </si>
  <si>
    <t>65.7872421264648</t>
  </si>
  <si>
    <t>3.27399687941762</t>
  </si>
  <si>
    <t>3.57482063678178</t>
  </si>
  <si>
    <t>43.2914229709893</t>
  </si>
  <si>
    <t>218.945315367186</t>
  </si>
  <si>
    <t>0.0056940920718683</t>
  </si>
  <si>
    <t>3.17226562500002</t>
  </si>
  <si>
    <t>70.4055490493774</t>
  </si>
  <si>
    <t>69.8285992622375</t>
  </si>
  <si>
    <t>4.0407280876189</t>
  </si>
  <si>
    <t>3.77350638693673</t>
  </si>
  <si>
    <t>102.838145504184</t>
  </si>
  <si>
    <t>147.729848138823</t>
  </si>
  <si>
    <t>0.0309565150073136</t>
  </si>
  <si>
    <t>4.1263137817383</t>
  </si>
  <si>
    <t>34.224738407135</t>
  </si>
  <si>
    <t>25.2965859889984</t>
  </si>
  <si>
    <t>2.43710701875583</t>
  </si>
  <si>
    <t>6.6796343740246</t>
  </si>
  <si>
    <t>81.5151404108407</t>
  </si>
  <si>
    <t>287.962119536695</t>
  </si>
  <si>
    <t>0.0682644282922066</t>
  </si>
  <si>
    <t>8.53704605102541</t>
  </si>
  <si>
    <t>2.21680603027346</t>
  </si>
  <si>
    <t>38.9143535296122</t>
  </si>
  <si>
    <t>27.8646445274353</t>
  </si>
  <si>
    <t>3.33641149228189</t>
  </si>
  <si>
    <t>4.5086611805655</t>
  </si>
  <si>
    <t>176.912506684099</t>
  </si>
  <si>
    <t>222.083156141445</t>
  </si>
  <si>
    <t>0.0390221001943419</t>
  </si>
  <si>
    <t>10.681298828125</t>
  </si>
  <si>
    <t>3.04322052001955</t>
  </si>
  <si>
    <t>44.1164406776428</t>
  </si>
  <si>
    <t>33.9976535797119</t>
  </si>
  <si>
    <t>2.25012811020971</t>
  </si>
  <si>
    <t>4.65078248121937</t>
  </si>
  <si>
    <t>150.78723642798</t>
  </si>
  <si>
    <t>297.520357371081</t>
  </si>
  <si>
    <t>0.052170434637987</t>
  </si>
  <si>
    <t>14.3231689453125</t>
  </si>
  <si>
    <t>7.98782043457034</t>
  </si>
  <si>
    <t>45.0084575653076</t>
  </si>
  <si>
    <t>51.2675667762756</t>
  </si>
  <si>
    <t>3.7145394614641</t>
  </si>
  <si>
    <t>5.18425474407837</t>
  </si>
  <si>
    <t>125.487970105705</t>
  </si>
  <si>
    <t>189.882376510514</t>
  </si>
  <si>
    <t>7.98665313720705</t>
  </si>
  <si>
    <t>3.9530960083008</t>
  </si>
  <si>
    <t>72.4463228225708</t>
  </si>
  <si>
    <t>88.1852085113525</t>
  </si>
  <si>
    <t>3.1680359052095</t>
  </si>
  <si>
    <t>5.87103217440273</t>
  </si>
  <si>
    <t>59.1612736655667</t>
  </si>
  <si>
    <t>201.324510967306</t>
  </si>
  <si>
    <t>4.97108459472659</t>
  </si>
  <si>
    <t>4.08690338134768</t>
  </si>
  <si>
    <t>85.5868068695068</t>
  </si>
  <si>
    <t>100.229318237305</t>
  </si>
  <si>
    <t>5.33455555016243</t>
  </si>
  <si>
    <t>3.67231033537509</t>
  </si>
  <si>
    <t>37.7134454291125</t>
  </si>
  <si>
    <t>119.189557891056</t>
  </si>
  <si>
    <t>0.0141175178730722</t>
  </si>
  <si>
    <t>1.79427490234377</t>
  </si>
  <si>
    <t>63.7892350196838</t>
  </si>
  <si>
    <t>76.2755640029907</t>
  </si>
  <si>
    <t>3.56387372257564</t>
  </si>
  <si>
    <t>4.69868931758131</t>
  </si>
  <si>
    <t>50.2907229220612</t>
  </si>
  <si>
    <t>113.375078113418</t>
  </si>
  <si>
    <t>0.0203940808618058</t>
  </si>
  <si>
    <t>2.01487375895185</t>
  </si>
  <si>
    <t>87.5772660573324</t>
  </si>
  <si>
    <t>100.177532831828</t>
  </si>
  <si>
    <t>6.62854929476629</t>
  </si>
  <si>
    <t>6.00773655732441</t>
  </si>
  <si>
    <t>49.7625342333423</t>
  </si>
  <si>
    <t>116.754541376914</t>
  </si>
  <si>
    <t>6.20950927734377</t>
  </si>
  <si>
    <t>2.48621978759768</t>
  </si>
  <si>
    <t>67.5810167312622</t>
  </si>
  <si>
    <t>69.0699769020081</t>
  </si>
  <si>
    <t>2.71685178161511</t>
  </si>
  <si>
    <t>2.9620888300125</t>
  </si>
  <si>
    <t>104.447288540933</t>
  </si>
  <si>
    <t>217.902026247508</t>
  </si>
  <si>
    <t>0.0392806253402559</t>
  </si>
  <si>
    <t>10.5159240722656</t>
  </si>
  <si>
    <t>3.22020111083987</t>
  </si>
  <si>
    <t>59.8856200218201</t>
  </si>
  <si>
    <t>62.1258483886719</t>
  </si>
  <si>
    <t>4.72099945347356</t>
  </si>
  <si>
    <t>12.4049463375406</t>
  </si>
  <si>
    <t>251.853389537033</t>
  </si>
  <si>
    <t>153.448957819774</t>
  </si>
  <si>
    <t>11.5812606811524</t>
  </si>
  <si>
    <t>3.61947174072268</t>
  </si>
  <si>
    <t>39.6824859619141</t>
  </si>
  <si>
    <t>44.3512456893921</t>
  </si>
  <si>
    <t>3.03573266593037</t>
  </si>
  <si>
    <t>3.98444193346268</t>
  </si>
  <si>
    <t>157.238569092748</t>
  </si>
  <si>
    <t>185.808212074446</t>
  </si>
  <si>
    <t>11.8054138183594</t>
  </si>
  <si>
    <t>6.72202301025393</t>
  </si>
  <si>
    <t>83.7765188217163</t>
  </si>
  <si>
    <t>93.3137580871582</t>
  </si>
  <si>
    <t>3.98159376004474</t>
  </si>
  <si>
    <t>4.07391312912636</t>
  </si>
  <si>
    <t>110.280281567112</t>
  </si>
  <si>
    <t>196.299619698939</t>
  </si>
  <si>
    <t>14.1445266723633</t>
  </si>
  <si>
    <t>8.91503906250002</t>
  </si>
  <si>
    <t>69.1049549102783</t>
  </si>
  <si>
    <t>81.177939414978</t>
  </si>
  <si>
    <t>4.84395500258406</t>
  </si>
  <si>
    <t>5.55350616319457</t>
  </si>
  <si>
    <t>102.734398024082</t>
  </si>
  <si>
    <t>175.498428505738</t>
  </si>
  <si>
    <t>12.2232070922852</t>
  </si>
  <si>
    <t>6.84431991577151</t>
  </si>
  <si>
    <t>81.6990095774333</t>
  </si>
  <si>
    <t>83.0039723714193</t>
  </si>
  <si>
    <t>3.01591137993007</t>
  </si>
  <si>
    <t>5.48777443859035</t>
  </si>
  <si>
    <t>120.41466629568</t>
  </si>
  <si>
    <t>157.726699373288</t>
  </si>
  <si>
    <t>14.5344345092774</t>
  </si>
  <si>
    <t>8.26140899658205</t>
  </si>
  <si>
    <t>72.8022941589356</t>
  </si>
  <si>
    <t>61.7953135490418</t>
  </si>
  <si>
    <t>2.40424653774793</t>
  </si>
  <si>
    <t>6.8695147262983</t>
  </si>
  <si>
    <t>62.1003649312815</t>
  </si>
  <si>
    <t>117.697575604967</t>
  </si>
  <si>
    <t>18.2808486938477</t>
  </si>
  <si>
    <t>10.4222290039063</t>
  </si>
  <si>
    <t>50.6373597145081</t>
  </si>
  <si>
    <t>39.7939848899841</t>
  </si>
  <si>
    <t>3.50777705639917</t>
  </si>
  <si>
    <t>5.35677178094324</t>
  </si>
  <si>
    <t>107.310888815873</t>
  </si>
  <si>
    <t>137.528606567921</t>
  </si>
  <si>
    <t>0.0511017964524772</t>
  </si>
  <si>
    <t>20.0335586547852</t>
  </si>
  <si>
    <t>11.7863311767578</t>
  </si>
  <si>
    <t>66.3540966033936</t>
  </si>
  <si>
    <t>69.0990397453308</t>
  </si>
  <si>
    <t>4.71833621993835</t>
  </si>
  <si>
    <t>8.99369685407973</t>
  </si>
  <si>
    <t>119.218397306115</t>
  </si>
  <si>
    <t>153.266316702543</t>
  </si>
  <si>
    <t>17.9132949829102</t>
  </si>
  <si>
    <t>8.6787536621094</t>
  </si>
  <si>
    <t>56.4704116821289</t>
  </si>
  <si>
    <t>2.70344415015133</t>
  </si>
  <si>
    <t>4.68689832830936</t>
  </si>
  <si>
    <t>87.0760015834754</t>
  </si>
  <si>
    <t>115.029765264951</t>
  </si>
  <si>
    <t>0.0034442559274918</t>
  </si>
  <si>
    <t>19.4925811767578</t>
  </si>
  <si>
    <t>12.3333236694336</t>
  </si>
  <si>
    <t>85.3232160568237</t>
  </si>
  <si>
    <t>86.9972633361816</t>
  </si>
  <si>
    <t>4.07492857480365</t>
  </si>
  <si>
    <t>7.21421491667995</t>
  </si>
  <si>
    <t>122.828526095432</t>
  </si>
  <si>
    <t>180.857826243999</t>
  </si>
  <si>
    <t>12.5100173950196</t>
  </si>
  <si>
    <t>4.01961822509768</t>
  </si>
  <si>
    <t>59.4250286102295</t>
  </si>
  <si>
    <t>60.6047399520874</t>
  </si>
  <si>
    <t>4.7837199562024</t>
  </si>
  <si>
    <t>7.80222522205997</t>
  </si>
  <si>
    <t>36.2228853530991</t>
  </si>
  <si>
    <t>51.5504473834719</t>
  </si>
  <si>
    <t>0.0545080856084576</t>
  </si>
  <si>
    <t>22.3152328491211</t>
  </si>
  <si>
    <t>14.618620300293</t>
  </si>
  <si>
    <t>42.9248289108276</t>
  </si>
  <si>
    <t>30.1849196434021</t>
  </si>
  <si>
    <t>3.7567480151124</t>
  </si>
  <si>
    <t>170.389247079957</t>
  </si>
  <si>
    <t>176.636926622054</t>
  </si>
  <si>
    <t>0.0433578663899961</t>
  </si>
  <si>
    <t>25.094548034668</t>
  </si>
  <si>
    <t>17.1799057006836</t>
  </si>
  <si>
    <t>65.3795499801636</t>
  </si>
  <si>
    <t>64.5770694732666</t>
  </si>
  <si>
    <t>2.3559237223395</t>
  </si>
  <si>
    <t>6.18739713671572</t>
  </si>
  <si>
    <t>99.5959963003822</t>
  </si>
  <si>
    <t>181.579487835092</t>
  </si>
  <si>
    <t>22.4596923828125</t>
  </si>
  <si>
    <t>15.1698516845703</t>
  </si>
  <si>
    <t>79.0532445907593</t>
  </si>
  <si>
    <t>81.0259927749634</t>
  </si>
  <si>
    <t>3.32000091949749</t>
  </si>
  <si>
    <t>5.22738278521629</t>
  </si>
  <si>
    <t>48.5177675190264</t>
  </si>
  <si>
    <t>144.809712903334</t>
  </si>
  <si>
    <t>23.2700958251953</t>
  </si>
  <si>
    <t>16.4257080078125</t>
  </si>
  <si>
    <t>90.6802101135254</t>
  </si>
  <si>
    <t>89.9074354171753</t>
  </si>
  <si>
    <t>3.52837869606464</t>
  </si>
  <si>
    <t>4.87648439502741</t>
  </si>
  <si>
    <t>51.1622913743792</t>
  </si>
  <si>
    <t>102.28297961502</t>
  </si>
  <si>
    <t>26.7998901367188</t>
  </si>
  <si>
    <t>17.7623321533203</t>
  </si>
  <si>
    <t>67.0613605499268</t>
  </si>
  <si>
    <t>71.0933698654175</t>
  </si>
  <si>
    <t>2.09219490116679</t>
  </si>
  <si>
    <t>2.87607131718527</t>
  </si>
  <si>
    <t>94.3847540502594</t>
  </si>
  <si>
    <t>156.063992976684</t>
  </si>
  <si>
    <t>0.0263766817028475</t>
  </si>
  <si>
    <t>27.1134061177572</t>
  </si>
  <si>
    <t>17.9383445739746</t>
  </si>
  <si>
    <t>76.9869205156962</t>
  </si>
  <si>
    <t>81.8246957461039</t>
  </si>
  <si>
    <t>3.45854639994532</t>
  </si>
  <si>
    <t>6.82417660661034</t>
  </si>
  <si>
    <t>145.117078910837</t>
  </si>
  <si>
    <t>181.110356453764</t>
  </si>
  <si>
    <t>27.5995971679688</t>
  </si>
  <si>
    <t>18.2316223144531</t>
  </si>
  <si>
    <t>54.2477254867554</t>
  </si>
  <si>
    <t>56.3157669067383</t>
  </si>
  <si>
    <t>1.8879583810249</t>
  </si>
  <si>
    <t>2.64406962315549</t>
  </si>
  <si>
    <t>131.41040734735</t>
  </si>
  <si>
    <t>174.917168287276</t>
  </si>
  <si>
    <t>0.0270508161062232</t>
  </si>
  <si>
    <t>24.8046401977539</t>
  </si>
  <si>
    <t>16.3015396118164</t>
  </si>
  <si>
    <t>72.8151605606079</t>
  </si>
  <si>
    <t>76.4125421524048</t>
  </si>
  <si>
    <t>2.81406562364237</t>
  </si>
  <si>
    <t>4.73998245259163</t>
  </si>
  <si>
    <t>69.8411189073023</t>
  </si>
  <si>
    <t>158.787764038987</t>
  </si>
  <si>
    <t>24.925341796875</t>
  </si>
  <si>
    <t>16.9971084594727</t>
  </si>
  <si>
    <t>84.189469909668</t>
  </si>
  <si>
    <t>90.8907417297363</t>
  </si>
  <si>
    <t>3.44355238714926</t>
  </si>
  <si>
    <t>7.19812509192509</t>
  </si>
  <si>
    <t>147.652543799438</t>
  </si>
  <si>
    <t>219.335054420116</t>
  </si>
  <si>
    <t>27.9678939819336</t>
  </si>
  <si>
    <t>19.5334350585938</t>
  </si>
  <si>
    <t>79.0223852157593</t>
  </si>
  <si>
    <t>83.4279134750366</t>
  </si>
  <si>
    <t>2.68551573448415</t>
  </si>
  <si>
    <t>6.89465838901482</t>
  </si>
  <si>
    <t>238.644093214308</t>
  </si>
  <si>
    <t>213.963007553608</t>
  </si>
  <si>
    <t>29.0209777832031</t>
  </si>
  <si>
    <t>20.6511474609375</t>
  </si>
  <si>
    <t>77.7812923431397</t>
  </si>
  <si>
    <t>79.8272577285767</t>
  </si>
  <si>
    <t>3.11331787973064</t>
  </si>
  <si>
    <t>3.73079405230429</t>
  </si>
  <si>
    <t>83.9459361431798</t>
  </si>
  <si>
    <t>188.325605973249</t>
  </si>
  <si>
    <t>28.9347412109375</t>
  </si>
  <si>
    <t>20.8390335083008</t>
  </si>
  <si>
    <t>87.4670211791992</t>
  </si>
  <si>
    <t>88.8138412475586</t>
  </si>
  <si>
    <t>3.73148340858343</t>
  </si>
  <si>
    <t>6.6616256205679</t>
  </si>
  <si>
    <t>127.832090897657</t>
  </si>
  <si>
    <t>161.67245433408</t>
  </si>
  <si>
    <t>32.2244323730469</t>
  </si>
  <si>
    <t>23.2361114501953</t>
  </si>
  <si>
    <t>69.6251054763794</t>
  </si>
  <si>
    <t>76.4279775619507</t>
  </si>
  <si>
    <t>6.26923463144901</t>
  </si>
  <si>
    <t>12.9913507688297</t>
  </si>
  <si>
    <t>208.001505481269</t>
  </si>
  <si>
    <t>240.726829059986</t>
  </si>
  <si>
    <t>29.9490219116211</t>
  </si>
  <si>
    <t>21.7286773681641</t>
  </si>
  <si>
    <t>79.7825740814209</t>
  </si>
  <si>
    <t>82.9329082489014</t>
  </si>
  <si>
    <t>5.13550072556359</t>
  </si>
  <si>
    <t>12.3518595343168</t>
  </si>
  <si>
    <t>191.646193186969</t>
  </si>
  <si>
    <t>232.629341473233</t>
  </si>
  <si>
    <t>30.6527297973633</t>
  </si>
  <si>
    <t>20.7713638305664</t>
  </si>
  <si>
    <t>70.8955816268921</t>
  </si>
  <si>
    <t>83.0316181182861</t>
  </si>
  <si>
    <t>5.47745082636786</t>
  </si>
  <si>
    <t>12.410075671726</t>
  </si>
  <si>
    <t>187.773047889558</t>
  </si>
  <si>
    <t>210.621101195336</t>
  </si>
  <si>
    <t>33.0565505981446</t>
  </si>
  <si>
    <t>23.3666305541992</t>
  </si>
  <si>
    <t>61.3787073135376</t>
  </si>
  <si>
    <t>73.6115886688232</t>
  </si>
  <si>
    <t>6.61491649763822</t>
  </si>
  <si>
    <t>14.8827723487882</t>
  </si>
  <si>
    <t>191.831745623024</t>
  </si>
  <si>
    <t>223.993656513464</t>
  </si>
  <si>
    <t>23.6117202758789</t>
  </si>
  <si>
    <t>64.2323789596558</t>
  </si>
  <si>
    <t>73.411647605896</t>
  </si>
  <si>
    <t>7.00965501402889</t>
  </si>
  <si>
    <t>15.0967480176731</t>
  </si>
  <si>
    <t>195.238637977561</t>
  </si>
  <si>
    <t>226.447464510827</t>
  </si>
  <si>
    <t>34.3380294799805</t>
  </si>
  <si>
    <t>23.4307940165202</t>
  </si>
  <si>
    <t>50.8369501431783</t>
  </si>
  <si>
    <t>67.8906348546346</t>
  </si>
  <si>
    <t>6.58211570393172</t>
  </si>
  <si>
    <t>13.018858593796</t>
  </si>
  <si>
    <t>195.570798988135</t>
  </si>
  <si>
    <t>220.523640684191</t>
  </si>
  <si>
    <t>33.5383316040039</t>
  </si>
  <si>
    <t>23.2452850341797</t>
  </si>
  <si>
    <t>58.533399772644</t>
  </si>
  <si>
    <t>72.1704683303833</t>
  </si>
  <si>
    <t>5.78339347124179</t>
  </si>
  <si>
    <t>10.5881464770503</t>
  </si>
  <si>
    <t>200.349038968698</t>
  </si>
  <si>
    <t>233.233795995918</t>
  </si>
  <si>
    <t>35.2110565185547</t>
  </si>
  <si>
    <t>24.2540023803711</t>
  </si>
  <si>
    <t>46.9234758377075</t>
  </si>
  <si>
    <t>64.1615756988525</t>
  </si>
  <si>
    <t>6.18434018645223</t>
  </si>
  <si>
    <t>12.1256411745571</t>
  </si>
  <si>
    <t>200.285149012175</t>
  </si>
  <si>
    <t>228.812568961459</t>
  </si>
  <si>
    <t>34.2639785766602</t>
  </si>
  <si>
    <t>23.5908645629883</t>
  </si>
  <si>
    <t>57.0713556289673</t>
  </si>
  <si>
    <t>74.4033994674683</t>
  </si>
  <si>
    <t>5.18777415245816</t>
  </si>
  <si>
    <t>9.98245346560355</t>
  </si>
  <si>
    <t>200.95643277984</t>
  </si>
  <si>
    <t>235.472305165679</t>
  </si>
  <si>
    <t>34.3812805175781</t>
  </si>
  <si>
    <t>23.7663726806641</t>
  </si>
  <si>
    <t>51.4342952728271</t>
  </si>
  <si>
    <t>66.3759571075439</t>
  </si>
  <si>
    <t>3.81443158569076</t>
  </si>
  <si>
    <t>7.51580092130018</t>
  </si>
  <si>
    <t>187.791195154168</t>
  </si>
  <si>
    <t>219.682165779041</t>
  </si>
  <si>
    <t>31.4053009033203</t>
  </si>
  <si>
    <t>20.7292892456055</t>
  </si>
  <si>
    <t>57.342437171936</t>
  </si>
  <si>
    <t>70.7727066040039</t>
  </si>
  <si>
    <t>2.96558988589481</t>
  </si>
  <si>
    <t>5.91432587544711</t>
  </si>
  <si>
    <t>156.012585012344</t>
  </si>
  <si>
    <t>177.798549346766</t>
  </si>
  <si>
    <t>29.3179590861003</t>
  </si>
  <si>
    <t>20.3816441853841</t>
  </si>
  <si>
    <t>83.5981931686401</t>
  </si>
  <si>
    <t>3.16206157792358</t>
  </si>
  <si>
    <t>7.09574428669736</t>
  </si>
  <si>
    <t>114.932921869286</t>
  </si>
  <si>
    <t>197.758921350655</t>
  </si>
  <si>
    <t>32.4301376342774</t>
  </si>
  <si>
    <t>21.7578033447266</t>
  </si>
  <si>
    <t>59.7591993331909</t>
  </si>
  <si>
    <t>74.5887647628784</t>
  </si>
  <si>
    <t>3.82325884297827</t>
  </si>
  <si>
    <t>7.12966359297827</t>
  </si>
  <si>
    <t>201.607313100741</t>
  </si>
  <si>
    <t>232.763271312925</t>
  </si>
  <si>
    <t>34.6615264892578</t>
  </si>
  <si>
    <t>24.2127990722656</t>
  </si>
  <si>
    <t>48.1724060058594</t>
  </si>
  <si>
    <t>60.1947473526001</t>
  </si>
  <si>
    <t>4.06272665452335</t>
  </si>
  <si>
    <t>8.94422064300757</t>
  </si>
  <si>
    <t>190.625224097048</t>
  </si>
  <si>
    <t>220.785777166087</t>
  </si>
  <si>
    <t>27.533432006836</t>
  </si>
  <si>
    <t>20.0554595947266</t>
  </si>
  <si>
    <t>83.007130241394</t>
  </si>
  <si>
    <t>84.8119918823242</t>
  </si>
  <si>
    <t>2.86050540497151</t>
  </si>
  <si>
    <t>4.99464991316528</t>
  </si>
  <si>
    <t>83.3049765771214</t>
  </si>
  <si>
    <t>155.117166397447</t>
  </si>
  <si>
    <t>27.1020828247071</t>
  </si>
  <si>
    <t>17.1579193115235</t>
  </si>
  <si>
    <t>69.5316259384155</t>
  </si>
  <si>
    <t>84.4119157791138</t>
  </si>
  <si>
    <t>3.07450157858452</t>
  </si>
  <si>
    <t>4.98022528553246</t>
  </si>
  <si>
    <t>105.14729808428</t>
  </si>
  <si>
    <t>128.477809533166</t>
  </si>
  <si>
    <t>22.4182434082031</t>
  </si>
  <si>
    <t>13.5137283325196</t>
  </si>
  <si>
    <t>68.1057289123535</t>
  </si>
  <si>
    <t>79.2919628143311</t>
  </si>
  <si>
    <t>3.96896961015948</t>
  </si>
  <si>
    <t>3.21280682517368</t>
  </si>
  <si>
    <t>94.6865945326544</t>
  </si>
  <si>
    <t>123.395363039735</t>
  </si>
  <si>
    <t>0.0133450977575402</t>
  </si>
  <si>
    <t>22.6640457153321</t>
  </si>
  <si>
    <t>13.6108840942383</t>
  </si>
  <si>
    <t>77.198716545105</t>
  </si>
  <si>
    <t>94.6989227294922</t>
  </si>
  <si>
    <t>4.95294705480243</t>
  </si>
  <si>
    <t>7.45387620018179</t>
  </si>
  <si>
    <t>59.6006898289142</t>
  </si>
  <si>
    <t>101.032628991477</t>
  </si>
  <si>
    <t>22.9171112060547</t>
  </si>
  <si>
    <t>12.5256637573242</t>
  </si>
  <si>
    <t>62.3394399642944</t>
  </si>
  <si>
    <t>83.0038444519043</t>
  </si>
  <si>
    <t>3.94787398337439</t>
  </si>
  <si>
    <t>4.90327080793858</t>
  </si>
  <si>
    <t>49.5921310093697</t>
  </si>
  <si>
    <t>79.6884001120893</t>
  </si>
  <si>
    <t>0.0495983537150248</t>
  </si>
  <si>
    <t>19.4623168945313</t>
  </si>
  <si>
    <t>10.1438537597656</t>
  </si>
  <si>
    <t>59.6302515029907</t>
  </si>
  <si>
    <t>59.502960395813</t>
  </si>
  <si>
    <t>3.78602053383827</t>
  </si>
  <si>
    <t>4.92479181323378</t>
  </si>
  <si>
    <t>94.5748351322759</t>
  </si>
  <si>
    <t>59.3778086805866</t>
  </si>
  <si>
    <t>0.0435311410007458</t>
  </si>
  <si>
    <t>12.4813201904297</t>
  </si>
  <si>
    <t>83.6500621795654</t>
  </si>
  <si>
    <t>93.9240478515625</t>
  </si>
  <si>
    <t>4.82130795715991</t>
  </si>
  <si>
    <t>6.78655790391956</t>
  </si>
  <si>
    <t>38.4216428769694</t>
  </si>
  <si>
    <t>142.655560484309</t>
  </si>
  <si>
    <t>18.5714950561524</t>
  </si>
  <si>
    <t>8.27226867675784</t>
  </si>
  <si>
    <t>66.353786277771</t>
  </si>
  <si>
    <t>81.650002861023</t>
  </si>
  <si>
    <t>3.54823940374214</t>
  </si>
  <si>
    <t>5.31354598158217</t>
  </si>
  <si>
    <t>41.7882346966508</t>
  </si>
  <si>
    <t>60.8421153336152</t>
  </si>
  <si>
    <t>0.0565779103845612</t>
  </si>
  <si>
    <t>17.9418777465821</t>
  </si>
  <si>
    <t>8.18230438232424</t>
  </si>
  <si>
    <t>63.6500131607056</t>
  </si>
  <si>
    <t>69.015573310852</t>
  </si>
  <si>
    <t>4.04144078127572</t>
  </si>
  <si>
    <t>5.2505251394467</t>
  </si>
  <si>
    <t>37.5624626842529</t>
  </si>
  <si>
    <t>67.5157748079401</t>
  </si>
  <si>
    <t>0.0486920774082694</t>
  </si>
  <si>
    <t>12.6022786458334</t>
  </si>
  <si>
    <t>3.59504725138349</t>
  </si>
  <si>
    <t>50.2322103182475</t>
  </si>
  <si>
    <t>47.0580052534739</t>
  </si>
  <si>
    <t>3.58977802145002</t>
  </si>
  <si>
    <t>7.23327300553781</t>
  </si>
  <si>
    <t>85.2421290844335</t>
  </si>
  <si>
    <t>81.7967220296034</t>
  </si>
  <si>
    <t>0.0874710590890702</t>
  </si>
  <si>
    <t>16.3487503051758</t>
  </si>
  <si>
    <t>8.71650238037112</t>
  </si>
  <si>
    <t>62.6967510223389</t>
  </si>
  <si>
    <t>62.2409518241882</t>
  </si>
  <si>
    <t>3.11621064071786</t>
  </si>
  <si>
    <t>4.8958648769602</t>
  </si>
  <si>
    <t>78.8551414099671</t>
  </si>
  <si>
    <t>136.176358861603</t>
  </si>
  <si>
    <t>10.1808135986328</t>
  </si>
  <si>
    <t>3.72654876708987</t>
  </si>
  <si>
    <t>72.3323400497436</t>
  </si>
  <si>
    <t>77.6519483566284</t>
  </si>
  <si>
    <t>5.26838042307403</t>
  </si>
  <si>
    <t>6.69614857770803</t>
  </si>
  <si>
    <t>30.5023892472789</t>
  </si>
  <si>
    <t>75.3310756690677</t>
  </si>
  <si>
    <t>0.0407393282190594</t>
  </si>
  <si>
    <t>12.4313171386719</t>
  </si>
  <si>
    <t>5.6683059692383</t>
  </si>
  <si>
    <t>39.4623937606812</t>
  </si>
  <si>
    <t>26.672336769104</t>
  </si>
  <si>
    <t>2.33223692456891</t>
  </si>
  <si>
    <t>5.7865534960273</t>
  </si>
  <si>
    <t>166.018457795525</t>
  </si>
  <si>
    <t>215.884004235074</t>
  </si>
  <si>
    <t>0.0804664460192482</t>
  </si>
  <si>
    <t>12.3942276000977</t>
  </si>
  <si>
    <t>11.1933639526367</t>
  </si>
  <si>
    <t>80.144856262207</t>
  </si>
  <si>
    <t>79.264695930481</t>
  </si>
  <si>
    <t>4.88291740507021</t>
  </si>
  <si>
    <t>8.29151078325757</t>
  </si>
  <si>
    <t>73.8508886371856</t>
  </si>
  <si>
    <t>228.649918886004</t>
  </si>
  <si>
    <t>1.23946685791018</t>
  </si>
  <si>
    <t>71.8369373321533</t>
  </si>
  <si>
    <t>81.568458366394</t>
  </si>
  <si>
    <t>5.67136207022633</t>
  </si>
  <si>
    <t>5.69356122319295</t>
  </si>
  <si>
    <t>152.752997340363</t>
  </si>
  <si>
    <t>35.8022811267459</t>
  </si>
  <si>
    <t>0.0322873010755501</t>
  </si>
  <si>
    <t>4.35590515136721</t>
  </si>
  <si>
    <t>53.0351861953735</t>
  </si>
  <si>
    <t>24.519874048233</t>
  </si>
  <si>
    <t>3.53223259347869</t>
  </si>
  <si>
    <t>4.53889184544891</t>
  </si>
  <si>
    <t>152.50241500162</t>
  </si>
  <si>
    <t>174.317006421642</t>
  </si>
  <si>
    <t>0.0587113060019096</t>
  </si>
  <si>
    <t>6.50865173339846</t>
  </si>
  <si>
    <t>1.95502929687502</t>
  </si>
  <si>
    <t>51.7593826293945</t>
  </si>
  <si>
    <t>42.7034852981567</t>
  </si>
  <si>
    <t>4.70965667517365</t>
  </si>
  <si>
    <t>8.58406666251592</t>
  </si>
  <si>
    <t>204.94559613024</t>
  </si>
  <si>
    <t>170.984040275234</t>
  </si>
  <si>
    <t>0.0464426275939007</t>
  </si>
  <si>
    <t>8.12191467285158</t>
  </si>
  <si>
    <t>3.4451614379883</t>
  </si>
  <si>
    <t>40.3137678146362</t>
  </si>
  <si>
    <t>17.3000531196594</t>
  </si>
  <si>
    <t>3.03457310402434</t>
  </si>
  <si>
    <t>5.82442344424743</t>
  </si>
  <si>
    <t>215.262477783019</t>
  </si>
  <si>
    <t>253.661680495943</t>
  </si>
  <si>
    <t>0.0546355683554189</t>
  </si>
  <si>
    <t>7.18422851562502</t>
  </si>
  <si>
    <t>2.11917114257815</t>
  </si>
  <si>
    <t>44.3634971618652</t>
  </si>
  <si>
    <t>16.1934424757957</t>
  </si>
  <si>
    <t>2.88438364694822</t>
  </si>
  <si>
    <t>5.00187752707809</t>
  </si>
  <si>
    <t>223.856257999814</t>
  </si>
  <si>
    <t>87.0421808533928</t>
  </si>
  <si>
    <t>0.0413280849947245</t>
  </si>
  <si>
    <t>11.1157821655274</t>
  </si>
  <si>
    <t>7.41423645019534</t>
  </si>
  <si>
    <t>49.5948949813843</t>
  </si>
  <si>
    <t>18.621423625946</t>
  </si>
  <si>
    <t>2.54697657855815</t>
  </si>
  <si>
    <t>4.64148566976529</t>
  </si>
  <si>
    <t>162.913269903535</t>
  </si>
  <si>
    <t>251.13136305426</t>
  </si>
  <si>
    <t>0.013265837768732</t>
  </si>
  <si>
    <t>8.33589630126955</t>
  </si>
  <si>
    <t>6.49525146484377</t>
  </si>
  <si>
    <t>84.4482055664062</t>
  </si>
  <si>
    <t>76.0486227035522</t>
  </si>
  <si>
    <t>3.58192320112841</t>
  </si>
  <si>
    <t>4.17557927154653</t>
  </si>
  <si>
    <t>133.788698516437</t>
  </si>
  <si>
    <t>213.709976076685</t>
  </si>
  <si>
    <t>3.90669148763023</t>
  </si>
  <si>
    <t>48.6202162106832</t>
  </si>
  <si>
    <t>33.5757333636284</t>
  </si>
  <si>
    <t>3.15950949426073</t>
  </si>
  <si>
    <t>4.78603744685189</t>
  </si>
  <si>
    <t>247.089578679454</t>
  </si>
  <si>
    <t>190.83662103091</t>
  </si>
  <si>
    <t>0.0464796657688055</t>
  </si>
  <si>
    <t>6.48032379150393</t>
  </si>
  <si>
    <t>1.24802856445315</t>
  </si>
  <si>
    <t>50.4152490615845</t>
  </si>
  <si>
    <t>30.1935979366302</t>
  </si>
  <si>
    <t>2.28504980199066</t>
  </si>
  <si>
    <t>3.07916280662557</t>
  </si>
  <si>
    <t>56.137837855011</t>
  </si>
  <si>
    <t>143.240638979181</t>
  </si>
  <si>
    <t>0.063769281349289</t>
  </si>
  <si>
    <t>5.39941101074221</t>
  </si>
  <si>
    <t>56.9008229255676</t>
  </si>
  <si>
    <t>35.6197590827942</t>
  </si>
  <si>
    <t>4.36020143034932</t>
  </si>
  <si>
    <t>6.65926239450916</t>
  </si>
  <si>
    <t>84.7748618097936</t>
  </si>
  <si>
    <t>106.292353306061</t>
  </si>
  <si>
    <t>0.051915625235207</t>
  </si>
  <si>
    <t>4.47271270751955</t>
  </si>
  <si>
    <t>43.2589841842651</t>
  </si>
  <si>
    <t>31.1036372900009</t>
  </si>
  <si>
    <t>1.95245048648857</t>
  </si>
  <si>
    <t>4.24186151411859</t>
  </si>
  <si>
    <t>152.923886504602</t>
  </si>
  <si>
    <t>256.358002740126</t>
  </si>
  <si>
    <t>0.0438546619447756</t>
  </si>
  <si>
    <t>5.8261672973633</t>
  </si>
  <si>
    <t>37.9969075202942</t>
  </si>
  <si>
    <t>28.2705739021301</t>
  </si>
  <si>
    <t>3.23925103446835</t>
  </si>
  <si>
    <t>6.05867334433199</t>
  </si>
  <si>
    <t>172.064240983781</t>
  </si>
  <si>
    <t>163.144219407215</t>
  </si>
  <si>
    <t>0.0449203468518696</t>
  </si>
  <si>
    <t>6.86535644531252</t>
  </si>
  <si>
    <t>0.490953063964866</t>
  </si>
  <si>
    <t>37.2178130149841</t>
  </si>
  <si>
    <t>35.4746049880981</t>
  </si>
  <si>
    <t>3.73477374871108</t>
  </si>
  <si>
    <t>5.51099161215957</t>
  </si>
  <si>
    <t>129.494958547839</t>
  </si>
  <si>
    <t>179.433536261626</t>
  </si>
  <si>
    <t>0.0307951431913736</t>
  </si>
  <si>
    <t>1.33855082194013</t>
  </si>
  <si>
    <t>29.8245756626129</t>
  </si>
  <si>
    <t>3.23796327813802</t>
  </si>
  <si>
    <t>9.60712600723189</t>
  </si>
  <si>
    <t>280.381042139171</t>
  </si>
  <si>
    <t>285.62630880269</t>
  </si>
  <si>
    <t>0.0947245396554493</t>
  </si>
  <si>
    <t>7.1279495239258</t>
  </si>
  <si>
    <t>0.561982727050804</t>
  </si>
  <si>
    <t>39.1168867111206</t>
  </si>
  <si>
    <t>37.4201786994934</t>
  </si>
  <si>
    <t>2.36611187053002</t>
  </si>
  <si>
    <t>5.60879842155229</t>
  </si>
  <si>
    <t>122.694531768338</t>
  </si>
  <si>
    <t>307.985301378625</t>
  </si>
  <si>
    <t>0.0340305539599402</t>
  </si>
  <si>
    <t>5.90047607421877</t>
  </si>
  <si>
    <t>32.1807244300842</t>
  </si>
  <si>
    <t>35.1747668266296</t>
  </si>
  <si>
    <t>4.68402262630384</t>
  </si>
  <si>
    <t>8.61324529212275</t>
  </si>
  <si>
    <t>141.979563668061</t>
  </si>
  <si>
    <t>243.534686036935</t>
  </si>
  <si>
    <t>0.0591587326826203</t>
  </si>
  <si>
    <t>8.44430999755862</t>
  </si>
  <si>
    <t>1.52423095703127</t>
  </si>
  <si>
    <t>35.2753398895264</t>
  </si>
  <si>
    <t>30.8355976581573</t>
  </si>
  <si>
    <t>2.09669005275961</t>
  </si>
  <si>
    <t>4.36770785758852</t>
  </si>
  <si>
    <t>159.860336141298</t>
  </si>
  <si>
    <t>244.358150778361</t>
  </si>
  <si>
    <t>0.0131574110240246</t>
  </si>
  <si>
    <t>4.72061614990237</t>
  </si>
  <si>
    <t>61.9288436889648</t>
  </si>
  <si>
    <t>62.8021583557129</t>
  </si>
  <si>
    <t>5.02695582141122</t>
  </si>
  <si>
    <t>7.15269817952257</t>
  </si>
  <si>
    <t>50.1343615896929</t>
  </si>
  <si>
    <t>151.540026997726</t>
  </si>
  <si>
    <t>10.1851470947266</t>
  </si>
  <si>
    <t>3.95942230224612</t>
  </si>
  <si>
    <t>68.7408376693726</t>
  </si>
  <si>
    <t>73.3088354110718</t>
  </si>
  <si>
    <t>2.77049300707047</t>
  </si>
  <si>
    <t>4.53987310108862</t>
  </si>
  <si>
    <t>86.2053108590733</t>
  </si>
  <si>
    <t>158.404133801981</t>
  </si>
  <si>
    <t>0.0089684361207004</t>
  </si>
  <si>
    <t>11.4567835489909</t>
  </si>
  <si>
    <t>6.19954325358075</t>
  </si>
  <si>
    <t>82.606982866923</t>
  </si>
  <si>
    <t>89.2206897735596</t>
  </si>
  <si>
    <t>3.75588189760591</t>
  </si>
  <si>
    <t>2.26630435998235</t>
  </si>
  <si>
    <t>28.4453414627605</t>
  </si>
  <si>
    <t>71.2772124961962</t>
  </si>
  <si>
    <t>0.0289886764547369</t>
  </si>
  <si>
    <t>10.281413269043</t>
  </si>
  <si>
    <t>1.0358093261719</t>
  </si>
  <si>
    <t>44.8768308639526</t>
  </si>
  <si>
    <t>42.7379699707031</t>
  </si>
  <si>
    <t>2.98620724986697</t>
  </si>
  <si>
    <t>6.35672246655326</t>
  </si>
  <si>
    <t>222.393311615774</t>
  </si>
  <si>
    <t>179.761227143048</t>
  </si>
  <si>
    <t>0.0495534729116498</t>
  </si>
  <si>
    <t>10.3462448120117</t>
  </si>
  <si>
    <t>1.14477233886721</t>
  </si>
  <si>
    <t>41.5240455627441</t>
  </si>
  <si>
    <t>42.4488315582275</t>
  </si>
  <si>
    <t>2.53053736260264</t>
  </si>
  <si>
    <t>2.77186449239233</t>
  </si>
  <si>
    <t>152.179802847081</t>
  </si>
  <si>
    <t>164.592338878054</t>
  </si>
  <si>
    <t>0.0188923538650202</t>
  </si>
  <si>
    <t>10.6673721313477</t>
  </si>
  <si>
    <t>6.14260559082034</t>
  </si>
  <si>
    <t>83.404923248291</t>
  </si>
  <si>
    <t>92.4308933258057</t>
  </si>
  <si>
    <t>4.5620383150309</t>
  </si>
  <si>
    <t>5.21731075466214</t>
  </si>
  <si>
    <t>58.3301097426446</t>
  </si>
  <si>
    <t>168.940861458554</t>
  </si>
  <si>
    <t>12.7238311767578</t>
  </si>
  <si>
    <t>6.2890319824219</t>
  </si>
  <si>
    <t>75.1932495117187</t>
  </si>
  <si>
    <t>81.7996320724487</t>
  </si>
  <si>
    <t>5.81884684526965</t>
  </si>
  <si>
    <t>30.2940575109058</t>
  </si>
  <si>
    <t>98.5825864722508</t>
  </si>
  <si>
    <t>10.5340911865235</t>
  </si>
  <si>
    <t>3.03114929199221</t>
  </si>
  <si>
    <t>63.1884395599365</t>
  </si>
  <si>
    <t>65.1303488731384</t>
  </si>
  <si>
    <t>3.82091786415841</t>
  </si>
  <si>
    <t>4.71720704715959</t>
  </si>
  <si>
    <t>216.022013914193</t>
  </si>
  <si>
    <t>33.4653777569913</t>
  </si>
  <si>
    <t>0.0348598613188464</t>
  </si>
  <si>
    <t>13.5332046508789</t>
  </si>
  <si>
    <t>3.91098683675132</t>
  </si>
  <si>
    <t>48.8368835449219</t>
  </si>
  <si>
    <t>52.795957326889</t>
  </si>
  <si>
    <t>2.49618099324504</t>
  </si>
  <si>
    <t>4.6651263047874</t>
  </si>
  <si>
    <t>171.415167654467</t>
  </si>
  <si>
    <t>184.568453386681</t>
  </si>
  <si>
    <t>0.0554581987073879</t>
  </si>
  <si>
    <t>15.923388671875</t>
  </si>
  <si>
    <t>8.39912719726565</t>
  </si>
  <si>
    <t>71.5495542526245</t>
  </si>
  <si>
    <t>85.9388080596924</t>
  </si>
  <si>
    <t>4.00259409957118</t>
  </si>
  <si>
    <t>6.54289808772181</t>
  </si>
  <si>
    <t>64.3325362939994</t>
  </si>
  <si>
    <t>137.336105108719</t>
  </si>
  <si>
    <t>19.5295623779297</t>
  </si>
  <si>
    <t>13.4650253295899</t>
  </si>
  <si>
    <t>91.4922939300537</t>
  </si>
  <si>
    <t>98.7730262756348</t>
  </si>
  <si>
    <t>2.97461937473768</t>
  </si>
  <si>
    <t>6.59223117781419</t>
  </si>
  <si>
    <t>145.803541322477</t>
  </si>
  <si>
    <t>227.058125070735</t>
  </si>
  <si>
    <t>16.8608535766602</t>
  </si>
  <si>
    <t>7.27254333496096</t>
  </si>
  <si>
    <t>56.8385089874268</t>
  </si>
  <si>
    <t>54.7827124595642</t>
  </si>
  <si>
    <t>2.57333416010558</t>
  </si>
  <si>
    <t>4.9554951290978</t>
  </si>
  <si>
    <t>133.494618363709</t>
  </si>
  <si>
    <t>147.102145776984</t>
  </si>
  <si>
    <t>0.0243131415686398</t>
  </si>
  <si>
    <t>17.7780059814453</t>
  </si>
  <si>
    <t>9.99682922363283</t>
  </si>
  <si>
    <t>61.7663011550903</t>
  </si>
  <si>
    <t>46.3743016242981</t>
  </si>
  <si>
    <t>3.92664954673113</t>
  </si>
  <si>
    <t>6.83688908072069</t>
  </si>
  <si>
    <t>92.4354690248228</t>
  </si>
  <si>
    <t>137.401574371669</t>
  </si>
  <si>
    <t>0.0184095467206387</t>
  </si>
  <si>
    <t>19.2794662475586</t>
  </si>
  <si>
    <t>12.3209350585938</t>
  </si>
  <si>
    <t>94.1985725402832</t>
  </si>
  <si>
    <t>98.3313571929932</t>
  </si>
  <si>
    <t>2.88471167426695</t>
  </si>
  <si>
    <t>5.23012103573768</t>
  </si>
  <si>
    <t>136.500481325329</t>
  </si>
  <si>
    <t>259.302598676034</t>
  </si>
  <si>
    <t>16.6789505004883</t>
  </si>
  <si>
    <t>8.24242095947268</t>
  </si>
  <si>
    <t>71.2915945053101</t>
  </si>
  <si>
    <t>81.7602812767029</t>
  </si>
  <si>
    <t>4.80033623558939</t>
  </si>
  <si>
    <t>6.62343014178591</t>
  </si>
  <si>
    <t>54.7768592075406</t>
  </si>
  <si>
    <t>105.275428780163</t>
  </si>
  <si>
    <t>0.0176961057888337</t>
  </si>
  <si>
    <t>16.9642379760742</t>
  </si>
  <si>
    <t>7.25353240966799</t>
  </si>
  <si>
    <t>62.0551242828369</t>
  </si>
  <si>
    <t>74.171533203125</t>
  </si>
  <si>
    <t>4.06476395330728</t>
  </si>
  <si>
    <t>6.8462920779648</t>
  </si>
  <si>
    <t>45.2306317231337</t>
  </si>
  <si>
    <t>64.6213325448147</t>
  </si>
  <si>
    <t>0.0817280398803554</t>
  </si>
  <si>
    <t>20.7439285278321</t>
  </si>
  <si>
    <t>13.7310897827149</t>
  </si>
  <si>
    <t>78.8144519805908</t>
  </si>
  <si>
    <t>77.2563465118408</t>
  </si>
  <si>
    <t>2.81148296117853</t>
  </si>
  <si>
    <t>4.83981318058682</t>
  </si>
  <si>
    <t>62.5643226777464</t>
  </si>
  <si>
    <t>150.941256548604</t>
  </si>
  <si>
    <t>18.9457092285156</t>
  </si>
  <si>
    <t>13.1054412841797</t>
  </si>
  <si>
    <t>92.7936399459839</t>
  </si>
  <si>
    <t>98.2506053924561</t>
  </si>
  <si>
    <t>3.87815051227921</t>
  </si>
  <si>
    <t>3.72122763188168</t>
  </si>
  <si>
    <t>47.4690470347574</t>
  </si>
  <si>
    <t>122.928854813283</t>
  </si>
  <si>
    <t>22.5636962890625</t>
  </si>
  <si>
    <t>14.1766632080078</t>
  </si>
  <si>
    <t>82.533242225647</t>
  </si>
  <si>
    <t>91.2268901824951</t>
  </si>
  <si>
    <t>3.17322315298145</t>
  </si>
  <si>
    <t>6.36606693886288</t>
  </si>
  <si>
    <t>164.805697895906</t>
  </si>
  <si>
    <t>126.159576801792</t>
  </si>
  <si>
    <t>24.9985961914063</t>
  </si>
  <si>
    <t>15.4785064697266</t>
  </si>
  <si>
    <t>65.1967136383057</t>
  </si>
  <si>
    <t>75.2091009140015</t>
  </si>
  <si>
    <t>3.41861290157663</t>
  </si>
  <si>
    <t>4.94836567717247</t>
  </si>
  <si>
    <t>61.7862305101157</t>
  </si>
  <si>
    <t>85.574211694108</t>
  </si>
  <si>
    <t>0.0202864672674116</t>
  </si>
  <si>
    <t>23.4983561197917</t>
  </si>
  <si>
    <t>13.8342923482259</t>
  </si>
  <si>
    <t>56.2950666745504</t>
  </si>
  <si>
    <t>65.2178654670715</t>
  </si>
  <si>
    <t>2.36346544119442</t>
  </si>
  <si>
    <t>4.52775022975702</t>
  </si>
  <si>
    <t>49.5341201637725</t>
  </si>
  <si>
    <t>148.612491156293</t>
  </si>
  <si>
    <t>0.016067213304857</t>
  </si>
  <si>
    <t>24.7037750244141</t>
  </si>
  <si>
    <t>17.2921264648438</t>
  </si>
  <si>
    <t>76.4020849227905</t>
  </si>
  <si>
    <t>84.9569822311401</t>
  </si>
  <si>
    <t>3.19049340913596</t>
  </si>
  <si>
    <t>6.05783960225952</t>
  </si>
  <si>
    <t>142.021517459956</t>
  </si>
  <si>
    <t>193.601229096403</t>
  </si>
  <si>
    <t>27.8128662109375</t>
  </si>
  <si>
    <t>18.5502517700196</t>
  </si>
  <si>
    <t>74.7206611633301</t>
  </si>
  <si>
    <t>77.9447193145752</t>
  </si>
  <si>
    <t>3.55927722523366</t>
  </si>
  <si>
    <t>7.14743764491566</t>
  </si>
  <si>
    <t>38.6727355269732</t>
  </si>
  <si>
    <t>56.6134846630686</t>
  </si>
  <si>
    <t>0.0382099859811873</t>
  </si>
  <si>
    <t>30.6577133178711</t>
  </si>
  <si>
    <t>20.6085556030274</t>
  </si>
  <si>
    <t>64.712260055542</t>
  </si>
  <si>
    <t>76.4305770874023</t>
  </si>
  <si>
    <t>2.83385922275793</t>
  </si>
  <si>
    <t>3.75224518952189</t>
  </si>
  <si>
    <t>81.2097432577988</t>
  </si>
  <si>
    <t>118.01107428434</t>
  </si>
  <si>
    <t>0.0264856296021768</t>
  </si>
  <si>
    <t>29.2436492919922</t>
  </si>
  <si>
    <t>20.3534378051758</t>
  </si>
  <si>
    <t>73.6458875656128</t>
  </si>
  <si>
    <t>81.6249273300171</t>
  </si>
  <si>
    <t>2.87404683346812</t>
  </si>
  <si>
    <t>4.96991658710474</t>
  </si>
  <si>
    <t>203.935187842157</t>
  </si>
  <si>
    <t>107.002937024879</t>
  </si>
  <si>
    <t>29.2459030151367</t>
  </si>
  <si>
    <t>20.9869888305664</t>
  </si>
  <si>
    <t>77.7057504653931</t>
  </si>
  <si>
    <t>66.3786714553833</t>
  </si>
  <si>
    <t>1.89534908112042</t>
  </si>
  <si>
    <t>2.0898051245398</t>
  </si>
  <si>
    <t>167.533835568436</t>
  </si>
  <si>
    <t>179.828353856004</t>
  </si>
  <si>
    <t>29.5268783569336</t>
  </si>
  <si>
    <t>20.2841598510742</t>
  </si>
  <si>
    <t>81.1210412979126</t>
  </si>
  <si>
    <t>86.4274909973145</t>
  </si>
  <si>
    <t>3.54342139971927</t>
  </si>
  <si>
    <t>5.96470672991736</t>
  </si>
  <si>
    <t>121.047608250838</t>
  </si>
  <si>
    <t>158.846280118817</t>
  </si>
  <si>
    <t>31.8809951782227</t>
  </si>
  <si>
    <t>21.9137359619141</t>
  </si>
  <si>
    <t>58.3868921279907</t>
  </si>
  <si>
    <t>67.0543910980225</t>
  </si>
  <si>
    <t>2.4195123808183</t>
  </si>
  <si>
    <t>4.78349024357795</t>
  </si>
  <si>
    <t>119.846367454082</t>
  </si>
  <si>
    <t>136.139582721059</t>
  </si>
  <si>
    <t>30.0608581542969</t>
  </si>
  <si>
    <t>19.6503005981446</t>
  </si>
  <si>
    <t>58.0259527206421</t>
  </si>
  <si>
    <t>72.3492177963257</t>
  </si>
  <si>
    <t>8.09015970251803</t>
  </si>
  <si>
    <t>87.1942840303105</t>
  </si>
  <si>
    <t>111.879270167489</t>
  </si>
  <si>
    <t>0.0131732170546328</t>
  </si>
  <si>
    <t>34.3865875244141</t>
  </si>
  <si>
    <t>23.5860458374024</t>
  </si>
  <si>
    <t>49.7715461730957</t>
  </si>
  <si>
    <t>64.6954605102539</t>
  </si>
  <si>
    <t>3.30142307913045</t>
  </si>
  <si>
    <t>5.33743850538162</t>
  </si>
  <si>
    <t>182.540736208146</t>
  </si>
  <si>
    <t>199.839803697654</t>
  </si>
  <si>
    <t>0.0159662096688089</t>
  </si>
  <si>
    <t>33.593930053711</t>
  </si>
  <si>
    <t>22.9724365234375</t>
  </si>
  <si>
    <t>59.1712476730347</t>
  </si>
  <si>
    <t>75.8399061203003</t>
  </si>
  <si>
    <t>4.31032796730322</t>
  </si>
  <si>
    <t>7.21921162796592</t>
  </si>
  <si>
    <t>217.056065177431</t>
  </si>
  <si>
    <t>32.2928436279297</t>
  </si>
  <si>
    <t>22.7984527587891</t>
  </si>
  <si>
    <t>70.6260486602783</t>
  </si>
  <si>
    <t>77.6852214813232</t>
  </si>
  <si>
    <t>2.76386176966915</t>
  </si>
  <si>
    <t>3.40244292084488</t>
  </si>
  <si>
    <t>226.315087590115</t>
  </si>
  <si>
    <t>31.9278910319011</t>
  </si>
  <si>
    <t>22.0742215474447</t>
  </si>
  <si>
    <t>70.9700112342834</t>
  </si>
  <si>
    <t>81.354056040446</t>
  </si>
  <si>
    <t>3.55470966645217</t>
  </si>
  <si>
    <t>6.70374850751998</t>
  </si>
  <si>
    <t>115.555712818514</t>
  </si>
  <si>
    <t>136.957191045517</t>
  </si>
  <si>
    <t>35.918246459961</t>
  </si>
  <si>
    <t>25.2835189819336</t>
  </si>
  <si>
    <t>48.2102348327637</t>
  </si>
  <si>
    <t>60.518691444397</t>
  </si>
  <si>
    <t>3.37247054044514</t>
  </si>
  <si>
    <t>5.05514914103489</t>
  </si>
  <si>
    <t>107.682909723572</t>
  </si>
  <si>
    <t>160.498164504982</t>
  </si>
  <si>
    <t>0.0082882072711968</t>
  </si>
  <si>
    <t>30.973796081543</t>
  </si>
  <si>
    <t>20.2520263671875</t>
  </si>
  <si>
    <t>71.8150339126587</t>
  </si>
  <si>
    <t>93.3943260192871</t>
  </si>
  <si>
    <t>5.29611559676239</t>
  </si>
  <si>
    <t>9.11350082142071</t>
  </si>
  <si>
    <t>56.7420977799413</t>
  </si>
  <si>
    <t>78.1300791787462</t>
  </si>
  <si>
    <t>34.0471984863281</t>
  </si>
  <si>
    <t>23.0867904663086</t>
  </si>
  <si>
    <t>45.3021509170532</t>
  </si>
  <si>
    <t>59.1251682281494</t>
  </si>
  <si>
    <t>2.91141223300792</t>
  </si>
  <si>
    <t>3.87404067268772</t>
  </si>
  <si>
    <t>79.605765742755</t>
  </si>
  <si>
    <t>83.0236783846723</t>
  </si>
  <si>
    <t>0.0388814729826611</t>
  </si>
  <si>
    <t>34.3662673950196</t>
  </si>
  <si>
    <t>23.3764465332031</t>
  </si>
  <si>
    <t>53.9024873733521</t>
  </si>
  <si>
    <t>70.574507522583</t>
  </si>
  <si>
    <t>2.84604435994274</t>
  </si>
  <si>
    <t>3.6528747104125</t>
  </si>
  <si>
    <t>143.394764609612</t>
  </si>
  <si>
    <t>161.535691147334</t>
  </si>
  <si>
    <t>31.1188400268555</t>
  </si>
  <si>
    <t>20.7510955810547</t>
  </si>
  <si>
    <t>69.5291990280151</t>
  </si>
  <si>
    <t>86.273998260498</t>
  </si>
  <si>
    <t>4.29418069118649</t>
  </si>
  <si>
    <t>7.80052800373754</t>
  </si>
  <si>
    <t>150.310198429872</t>
  </si>
  <si>
    <t>173.513672987099</t>
  </si>
  <si>
    <t>33.7464958190918</t>
  </si>
  <si>
    <t>22.4512814839681</t>
  </si>
  <si>
    <t>53.4824914932251</t>
  </si>
  <si>
    <t>72.5555047988892</t>
  </si>
  <si>
    <t>2.60668610222304</t>
  </si>
  <si>
    <t>3.6639618282165</t>
  </si>
  <si>
    <t>125.038377025253</t>
  </si>
  <si>
    <t>123.219466383221</t>
  </si>
  <si>
    <t>0.0028851996740058</t>
  </si>
  <si>
    <t>33.4042068481446</t>
  </si>
  <si>
    <t>22.1441192626953</t>
  </si>
  <si>
    <t>48.7773427963257</t>
  </si>
  <si>
    <t>70.4002367019653</t>
  </si>
  <si>
    <t>4.08005831981764</t>
  </si>
  <si>
    <t>5.03369312957049</t>
  </si>
  <si>
    <t>119.738124884193</t>
  </si>
  <si>
    <t>133.05995977249</t>
  </si>
  <si>
    <t>0.0141999114427007</t>
  </si>
  <si>
    <t>32.2394546508789</t>
  </si>
  <si>
    <t>20.8785552978516</t>
  </si>
  <si>
    <t>45.9526321411133</t>
  </si>
  <si>
    <t>67.6519262313843</t>
  </si>
  <si>
    <t>3.71266807826025</t>
  </si>
  <si>
    <t>4.71515630957191</t>
  </si>
  <si>
    <t>59.2850799604867</t>
  </si>
  <si>
    <t>75.4371115068365</t>
  </si>
  <si>
    <t>0.0124168087586156</t>
  </si>
  <si>
    <t>32.0427917480469</t>
  </si>
  <si>
    <t>20.7060104370117</t>
  </si>
  <si>
    <t>55.6805458068848</t>
  </si>
  <si>
    <t>78.9565988540649</t>
  </si>
  <si>
    <t>3.86129977864566</t>
  </si>
  <si>
    <t>136.767077619205</t>
  </si>
  <si>
    <t>161.082125561196</t>
  </si>
  <si>
    <t>30.3755676269531</t>
  </si>
  <si>
    <t>21.1908798217774</t>
  </si>
  <si>
    <t>62.3443012237549</t>
  </si>
  <si>
    <t>78.3471496582031</t>
  </si>
  <si>
    <t>3.84349714461871</t>
  </si>
  <si>
    <t>6.72629404703042</t>
  </si>
  <si>
    <t>127.913278522646</t>
  </si>
  <si>
    <t>187.963165075098</t>
  </si>
  <si>
    <t>25.2532669067383</t>
  </si>
  <si>
    <t>15.1843368530274</t>
  </si>
  <si>
    <t>36.8980503082275</t>
  </si>
  <si>
    <t>50.5041590690613</t>
  </si>
  <si>
    <t>4.58796096084085</t>
  </si>
  <si>
    <t>5.87122023931646</t>
  </si>
  <si>
    <t>59.0279649024994</t>
  </si>
  <si>
    <t>138.743996612443</t>
  </si>
  <si>
    <t>0.0216767472681359</t>
  </si>
  <si>
    <t>30.1899505615235</t>
  </si>
  <si>
    <t>20.848226928711</t>
  </si>
  <si>
    <t>64.3628742218018</t>
  </si>
  <si>
    <t>78.4881198883057</t>
  </si>
  <si>
    <t>3.63212435319746</t>
  </si>
  <si>
    <t>6.48628540241619</t>
  </si>
  <si>
    <t>118.705355484859</t>
  </si>
  <si>
    <t>180.497998729398</t>
  </si>
  <si>
    <t>26.3200927734375</t>
  </si>
  <si>
    <t>18.9626358032227</t>
  </si>
  <si>
    <t>64.807180595398</t>
  </si>
  <si>
    <t>85.5680397033691</t>
  </si>
  <si>
    <t>6.17265340461105</t>
  </si>
  <si>
    <t>9.54993534268128</t>
  </si>
  <si>
    <t>42.7719115186486</t>
  </si>
  <si>
    <t>73.7204415878832</t>
  </si>
  <si>
    <t>0.0464694813724789</t>
  </si>
  <si>
    <t>21.4381256103516</t>
  </si>
  <si>
    <t>13.3932189941406</t>
  </si>
  <si>
    <t>48.1780348777771</t>
  </si>
  <si>
    <t>49.668689250946</t>
  </si>
  <si>
    <t>3.7670925690809</t>
  </si>
  <si>
    <t>7.42269767146989</t>
  </si>
  <si>
    <t>141.47850147617</t>
  </si>
  <si>
    <t>115.07703578805</t>
  </si>
  <si>
    <t>0.005246147773081</t>
  </si>
  <si>
    <t>21.6841018676758</t>
  </si>
  <si>
    <t>12.1593963623047</t>
  </si>
  <si>
    <t>54.6452171325684</t>
  </si>
  <si>
    <t>64.5889711380005</t>
  </si>
  <si>
    <t>3.03328370187264</t>
  </si>
  <si>
    <t>3.48291979855428</t>
  </si>
  <si>
    <t>52.9478551649604</t>
  </si>
  <si>
    <t>165.53583026553</t>
  </si>
  <si>
    <t>0.0413185360368656</t>
  </si>
  <si>
    <t>19.2049240112305</t>
  </si>
  <si>
    <t>10.2662490844727</t>
  </si>
  <si>
    <t>60.6610231399536</t>
  </si>
  <si>
    <t>70.0512096405029</t>
  </si>
  <si>
    <t>3.95579526837238</t>
  </si>
  <si>
    <t>4.68897809739489</t>
  </si>
  <si>
    <t>20.8177251662679</t>
  </si>
  <si>
    <t>69.0304044910793</t>
  </si>
  <si>
    <t>0.0270755519027847</t>
  </si>
  <si>
    <t>17.9684173583985</t>
  </si>
  <si>
    <t>8.36228637695315</t>
  </si>
  <si>
    <t>43.1770133972168</t>
  </si>
  <si>
    <t>52.013850402832</t>
  </si>
  <si>
    <t>2.53260484853295</t>
  </si>
  <si>
    <t>4.42252682995909</t>
  </si>
  <si>
    <t>45.6317558441605</t>
  </si>
  <si>
    <t>99.6981437345731</t>
  </si>
  <si>
    <t>0.0653365422783112</t>
  </si>
  <si>
    <t>14.0763793945313</t>
  </si>
  <si>
    <t>5.53926111857099</t>
  </si>
  <si>
    <t>41.6259591579437</t>
  </si>
  <si>
    <t>45.0899095535278</t>
  </si>
  <si>
    <t>4.64595962735785</t>
  </si>
  <si>
    <t>6.19435374175617</t>
  </si>
  <si>
    <t>32.1653965528788</t>
  </si>
  <si>
    <t>50.4442093362218</t>
  </si>
  <si>
    <t>0.0456838174358281</t>
  </si>
  <si>
    <t>14.2497955322266</t>
  </si>
  <si>
    <t>6.89755096435549</t>
  </si>
  <si>
    <t>61.6959045410156</t>
  </si>
  <si>
    <t>66.0142997741699</t>
  </si>
  <si>
    <t>4.11839618896365</t>
  </si>
  <si>
    <t>3.81517624432767</t>
  </si>
  <si>
    <t>28.1952324126839</t>
  </si>
  <si>
    <t>56.0073092875949</t>
  </si>
  <si>
    <t>0.0375026625151491</t>
  </si>
  <si>
    <t>12.1793426513672</t>
  </si>
  <si>
    <t>3.61146392822268</t>
  </si>
  <si>
    <t>74.4662963867188</t>
  </si>
  <si>
    <t>4.8627234539005</t>
  </si>
  <si>
    <t>5.14941390199301</t>
  </si>
  <si>
    <t>40.6272453415805</t>
  </si>
  <si>
    <t>77.2362508071415</t>
  </si>
  <si>
    <t>0.0302045486373087</t>
  </si>
  <si>
    <t>12.2741744995117</t>
  </si>
  <si>
    <t>5.49994812011721</t>
  </si>
  <si>
    <t>68.6777193069458</t>
  </si>
  <si>
    <t>65.4806806564331</t>
  </si>
  <si>
    <t>4.16013751885018</t>
  </si>
  <si>
    <t>4.53747695857737</t>
  </si>
  <si>
    <t>51.0696836792529</t>
  </si>
  <si>
    <t>123.906164170475</t>
  </si>
  <si>
    <t>0.0128493040306035</t>
  </si>
  <si>
    <t>9.3272155761719</t>
  </si>
  <si>
    <t>2.49716033935549</t>
  </si>
  <si>
    <t>58.2679010391235</t>
  </si>
  <si>
    <t>52.7531233787537</t>
  </si>
  <si>
    <t>4.33542294801824</t>
  </si>
  <si>
    <t>6.4989400253127</t>
  </si>
  <si>
    <t>99.6308089770114</t>
  </si>
  <si>
    <t>89.1977022375322</t>
  </si>
  <si>
    <t>0.0242448913563041</t>
  </si>
  <si>
    <t>11.0667663574219</t>
  </si>
  <si>
    <t>3.38190002441409</t>
  </si>
  <si>
    <t>65.2349317550659</t>
  </si>
  <si>
    <t>84.7165447235107</t>
  </si>
  <si>
    <t>4.3976490632348</t>
  </si>
  <si>
    <t>4.86159886016944</t>
  </si>
  <si>
    <t>32.0252896123939</t>
  </si>
  <si>
    <t>71.0452393585401</t>
  </si>
  <si>
    <t>0.0357054604323467</t>
  </si>
  <si>
    <t>7.76154632568362</t>
  </si>
  <si>
    <t>0.199453735351585</t>
  </si>
  <si>
    <t>42.5685091972351</t>
  </si>
  <si>
    <t>32.6661556720734</t>
  </si>
  <si>
    <t>3.77602480998804</t>
  </si>
  <si>
    <t>8.32142642447567</t>
  </si>
  <si>
    <t>141.094368996805</t>
  </si>
  <si>
    <t>154.968306608484</t>
  </si>
  <si>
    <t>0.0848336375113404</t>
  </si>
  <si>
    <t>5.38072509765627</t>
  </si>
  <si>
    <t>4.16593475341799</t>
  </si>
  <si>
    <t>50.0204254150391</t>
  </si>
  <si>
    <t>33.1041105747223</t>
  </si>
  <si>
    <t>3.74274061145673</t>
  </si>
  <si>
    <t>7.1675535059773</t>
  </si>
  <si>
    <t>46.7430268273674</t>
  </si>
  <si>
    <t>96.2323671361742</t>
  </si>
  <si>
    <t>0.017734023279959</t>
  </si>
  <si>
    <t>4.88724670410159</t>
  </si>
  <si>
    <t>2.99791412353518</t>
  </si>
  <si>
    <t>74.3796018600464</t>
  </si>
  <si>
    <t>78.2880630493164</t>
  </si>
  <si>
    <t>5.47007660002008</t>
  </si>
  <si>
    <t>7.58041014553193</t>
  </si>
  <si>
    <t>36.8019509004673</t>
  </si>
  <si>
    <t>133.64612478199</t>
  </si>
  <si>
    <t>3.6481384277344</t>
  </si>
  <si>
    <t>74.5541166305542</t>
  </si>
  <si>
    <t>87.3328607559204</t>
  </si>
  <si>
    <t>4.74322283876583</t>
  </si>
  <si>
    <t>3.90284939243316</t>
  </si>
  <si>
    <t>41.629049146544</t>
  </si>
  <si>
    <t>48.3008536877541</t>
  </si>
  <si>
    <t>0.0303182555543518</t>
  </si>
  <si>
    <t>3.09280395507815</t>
  </si>
  <si>
    <t>44.420823764801</t>
  </si>
  <si>
    <t>45.6493536949158</t>
  </si>
  <si>
    <t>2.80239721663363</t>
  </si>
  <si>
    <t>8.58294139301308</t>
  </si>
  <si>
    <t>131.034356234568</t>
  </si>
  <si>
    <t>136.872932080379</t>
  </si>
  <si>
    <t>0.102907649478749</t>
  </si>
  <si>
    <t>6.34249420166018</t>
  </si>
  <si>
    <t>3.22022399902346</t>
  </si>
  <si>
    <t>39.4995872497559</t>
  </si>
  <si>
    <t>21.6513519287109</t>
  </si>
  <si>
    <t>2.46824698969467</t>
  </si>
  <si>
    <t>7.58808959935043</t>
  </si>
  <si>
    <t>237.126574248093</t>
  </si>
  <si>
    <t>308.082862979457</t>
  </si>
  <si>
    <t>0.0578405529777225</t>
  </si>
  <si>
    <t>5.98572438557945</t>
  </si>
  <si>
    <t>1.87782948811851</t>
  </si>
  <si>
    <t>50.9485106468201</t>
  </si>
  <si>
    <t>38.5970405737559</t>
  </si>
  <si>
    <t>3.48711876985429</t>
  </si>
  <si>
    <t>119.181744019796</t>
  </si>
  <si>
    <t>217.525351689134</t>
  </si>
  <si>
    <t>0.0244753310234312</t>
  </si>
  <si>
    <t>8.38855285644533</t>
  </si>
  <si>
    <t>4.42432098388674</t>
  </si>
  <si>
    <t>85.5413801193237</t>
  </si>
  <si>
    <t>82.8145162582397</t>
  </si>
  <si>
    <t>3.28580687235486</t>
  </si>
  <si>
    <t>5.14123074452527</t>
  </si>
  <si>
    <t>76.4857029404006</t>
  </si>
  <si>
    <t>171.111325257816</t>
  </si>
  <si>
    <t>2.46479949951174</t>
  </si>
  <si>
    <t>67.2649953842163</t>
  </si>
  <si>
    <t>66.0378065109253</t>
  </si>
  <si>
    <t>4.16025786240467</t>
  </si>
  <si>
    <t>6.07093359634089</t>
  </si>
  <si>
    <t>151.052194983167</t>
  </si>
  <si>
    <t>110.848776858306</t>
  </si>
  <si>
    <t>0.0304818842806068</t>
  </si>
  <si>
    <t>6.27342681884768</t>
  </si>
  <si>
    <t>45.1852062225342</t>
  </si>
  <si>
    <t>37.4553959846497</t>
  </si>
  <si>
    <t>3.12725031773136</t>
  </si>
  <si>
    <t>6.26861650700476</t>
  </si>
  <si>
    <t>139.945994277499</t>
  </si>
  <si>
    <t>238.270416647805</t>
  </si>
  <si>
    <t>0.015797685438857</t>
  </si>
  <si>
    <t>2.73325347900393</t>
  </si>
  <si>
    <t>43.3918779373169</t>
  </si>
  <si>
    <t>33.7799713134766</t>
  </si>
  <si>
    <t>3.03797046441204</t>
  </si>
  <si>
    <t>6.15160508047024</t>
  </si>
  <si>
    <t>167.532961172164</t>
  </si>
  <si>
    <t>199.266756934221</t>
  </si>
  <si>
    <t>0.0538573084761765</t>
  </si>
  <si>
    <t>3.24473876953127</t>
  </si>
  <si>
    <t>54.091480255127</t>
  </si>
  <si>
    <t>57.981573677063</t>
  </si>
  <si>
    <t>3.4297486832543</t>
  </si>
  <si>
    <t>4.55219054726798</t>
  </si>
  <si>
    <t>141.569292893099</t>
  </si>
  <si>
    <t>192.404071235921</t>
  </si>
  <si>
    <t>0.0290555020477805</t>
  </si>
  <si>
    <t>6.45806783040367</t>
  </si>
  <si>
    <t>0.887801106770856</t>
  </si>
  <si>
    <t>49.642364581426</t>
  </si>
  <si>
    <t>34.6011337836583</t>
  </si>
  <si>
    <t>2.56406977149816</t>
  </si>
  <si>
    <t>5.17408138809271</t>
  </si>
  <si>
    <t>187.977010019854</t>
  </si>
  <si>
    <t>259.006327803929</t>
  </si>
  <si>
    <t>0.0034875792846945</t>
  </si>
  <si>
    <t>4.88861541748049</t>
  </si>
  <si>
    <t>54.1070595741272</t>
  </si>
  <si>
    <t>44.2495744228363</t>
  </si>
  <si>
    <t>3.00763503938992</t>
  </si>
  <si>
    <t>7.27040501891082</t>
  </si>
  <si>
    <t>193.292475588532</t>
  </si>
  <si>
    <t>260.015215544443</t>
  </si>
  <si>
    <t>0.0106836359711864</t>
  </si>
  <si>
    <t>6.9772903442383</t>
  </si>
  <si>
    <t>35.5447803497314</t>
  </si>
  <si>
    <t>26.7365791797638</t>
  </si>
  <si>
    <t>2.73242180566814</t>
  </si>
  <si>
    <t>4.9882262311076</t>
  </si>
  <si>
    <t>134.270148121318</t>
  </si>
  <si>
    <t>142.279619851101</t>
  </si>
  <si>
    <t>0.0587540075907025</t>
  </si>
  <si>
    <t>8.20007934570315</t>
  </si>
  <si>
    <t>0.574259948730491</t>
  </si>
  <si>
    <t>39.4032652854919</t>
  </si>
  <si>
    <t>36.0532122373581</t>
  </si>
  <si>
    <t>2.01888105611703</t>
  </si>
  <si>
    <t>3.78464872687313</t>
  </si>
  <si>
    <t>111.275759945379</t>
  </si>
  <si>
    <t>168.670370619908</t>
  </si>
  <si>
    <t>0.0209611454945868</t>
  </si>
  <si>
    <t>6.79358978271487</t>
  </si>
  <si>
    <t>54.4997325897217</t>
  </si>
  <si>
    <t>54.5587442398071</t>
  </si>
  <si>
    <t>3.62547793552134</t>
  </si>
  <si>
    <t>4.48701042881539</t>
  </si>
  <si>
    <t>64.6173145671356</t>
  </si>
  <si>
    <t>116.98349990813</t>
  </si>
  <si>
    <t>9.71335601806643</t>
  </si>
  <si>
    <t>4.53798675537112</t>
  </si>
  <si>
    <t>76.2492588043213</t>
  </si>
  <si>
    <t>90.4726797103882</t>
  </si>
  <si>
    <t>3.5847368555903</t>
  </si>
  <si>
    <t>4.01844854458921</t>
  </si>
  <si>
    <t>78.0109514544251</t>
  </si>
  <si>
    <t>200.314345336545</t>
  </si>
  <si>
    <t>2.67889302571617</t>
  </si>
  <si>
    <t>59.5253868103027</t>
  </si>
  <si>
    <t>53.3253808021545</t>
  </si>
  <si>
    <t>5.23336716042637</t>
  </si>
  <si>
    <t>9.07936238190316</t>
  </si>
  <si>
    <t>16.5292782288759</t>
  </si>
  <si>
    <t>30.3921145889679</t>
  </si>
  <si>
    <t>0.0621938755976422</t>
  </si>
  <si>
    <t>7.9460632324219</t>
  </si>
  <si>
    <t>43.8713591575623</t>
  </si>
  <si>
    <t>48.8140531539917</t>
  </si>
  <si>
    <t>2.54741841377718</t>
  </si>
  <si>
    <t>5.48474914475983</t>
  </si>
  <si>
    <t>174.872036133936</t>
  </si>
  <si>
    <t>209.642155292908</t>
  </si>
  <si>
    <t>0.0215216922645545</t>
  </si>
  <si>
    <t>12.9712020874024</t>
  </si>
  <si>
    <t>4.24605712890627</t>
  </si>
  <si>
    <t>49.1521634101868</t>
  </si>
  <si>
    <t>54.8945421218872</t>
  </si>
  <si>
    <t>2.94933027447049</t>
  </si>
  <si>
    <t>5.08666755602507</t>
  </si>
  <si>
    <t>175.171934724092</t>
  </si>
  <si>
    <t>266.515999839568</t>
  </si>
  <si>
    <t>0.0231947869804561</t>
  </si>
  <si>
    <t>13.8086929321289</t>
  </si>
  <si>
    <t>7.57027282714846</t>
  </si>
  <si>
    <t>73.149556350708</t>
  </si>
  <si>
    <t>86.6068580627441</t>
  </si>
  <si>
    <t>4.60727098968007</t>
  </si>
  <si>
    <t>6.35774393145411</t>
  </si>
  <si>
    <t>55.214477978043</t>
  </si>
  <si>
    <t>182.20069333412</t>
  </si>
  <si>
    <t>8.19057769775393</t>
  </si>
  <si>
    <t>49.2471386909485</t>
  </si>
  <si>
    <t>42.7646415710449</t>
  </si>
  <si>
    <t>4.10503419627239</t>
  </si>
  <si>
    <t>8.55671058845005</t>
  </si>
  <si>
    <t>85.5780709434382</t>
  </si>
  <si>
    <t>35.3220887297434</t>
  </si>
  <si>
    <t>0.0525197805557395</t>
  </si>
  <si>
    <t>14.2930633544922</t>
  </si>
  <si>
    <t>4.53653106689455</t>
  </si>
  <si>
    <t>43.3396806716919</t>
  </si>
  <si>
    <t>51.4088161468506</t>
  </si>
  <si>
    <t>3.00610623876974</t>
  </si>
  <si>
    <t>4.39525458631877</t>
  </si>
  <si>
    <t>121.303886528048</t>
  </si>
  <si>
    <t>159.259417935333</t>
  </si>
  <si>
    <t>0.0273894155594419</t>
  </si>
  <si>
    <t>21.5763170878093</t>
  </si>
  <si>
    <t>12.1750567118327</t>
  </si>
  <si>
    <t>58.4556837081909</t>
  </si>
  <si>
    <t>75.7606037457784</t>
  </si>
  <si>
    <t>4.04343990587681</t>
  </si>
  <si>
    <t>7.54669450071193</t>
  </si>
  <si>
    <t>149.168941205066</t>
  </si>
  <si>
    <t>187.295745427565</t>
  </si>
  <si>
    <t>16.3065155029297</t>
  </si>
  <si>
    <t>9.43191223144533</t>
  </si>
  <si>
    <t>79.3664651870727</t>
  </si>
  <si>
    <t>96.2453388214111</t>
  </si>
  <si>
    <t>4.42548013153511</t>
  </si>
  <si>
    <t>7.81244260589108</t>
  </si>
  <si>
    <t>50.1139598457503</t>
  </si>
  <si>
    <t>113.309300537758</t>
  </si>
  <si>
    <t>14.7468521118164</t>
  </si>
  <si>
    <t>7.10836334228518</t>
  </si>
  <si>
    <t>54.6334157943726</t>
  </si>
  <si>
    <t>51.5797278404236</t>
  </si>
  <si>
    <t>2.8346943872404</t>
  </si>
  <si>
    <t>4.39116419093456</t>
  </si>
  <si>
    <t>140.217463041213</t>
  </si>
  <si>
    <t>108.347022557522</t>
  </si>
  <si>
    <t>0.0477221688287893</t>
  </si>
  <si>
    <t>20.907389831543</t>
  </si>
  <si>
    <t>13.111491394043</t>
  </si>
  <si>
    <t>64.2847049713135</t>
  </si>
  <si>
    <t>73.4223917007446</t>
  </si>
  <si>
    <t>3.95951475172333</t>
  </si>
  <si>
    <t>8.94550905386672</t>
  </si>
  <si>
    <t>118.729816613744</t>
  </si>
  <si>
    <t>190.066990553043</t>
  </si>
  <si>
    <t>20.8966278076172</t>
  </si>
  <si>
    <t>12.8990341186524</t>
  </si>
  <si>
    <t>86.5932804107666</t>
  </si>
  <si>
    <t>96.3371929168701</t>
  </si>
  <si>
    <t>2.21783177612321</t>
  </si>
  <si>
    <t>4.52314837819194</t>
  </si>
  <si>
    <t>100.637826142277</t>
  </si>
  <si>
    <t>185.105709903356</t>
  </si>
  <si>
    <t>17.6694686889649</t>
  </si>
  <si>
    <t>13.0519989013672</t>
  </si>
  <si>
    <t>89.1847091674805</t>
  </si>
  <si>
    <t>94.1456720352173</t>
  </si>
  <si>
    <t>4.2131770096944</t>
  </si>
  <si>
    <t>3.37221580001039</t>
  </si>
  <si>
    <t>38.8212964544026</t>
  </si>
  <si>
    <t>154.935443288222</t>
  </si>
  <si>
    <t>20.1511276245117</t>
  </si>
  <si>
    <t>12.9697235107422</t>
  </si>
  <si>
    <t>73.7568484306335</t>
  </si>
  <si>
    <t>76.5015525817871</t>
  </si>
  <si>
    <t>4.03376187781099</t>
  </si>
  <si>
    <t>6.30477580164916</t>
  </si>
  <si>
    <t>163.179528695205</t>
  </si>
  <si>
    <t>276.230552819079</t>
  </si>
  <si>
    <t>0.0099933952109379</t>
  </si>
  <si>
    <t>20.1216369628906</t>
  </si>
  <si>
    <t>11.4241958618164</t>
  </si>
  <si>
    <t>52.5390892028809</t>
  </si>
  <si>
    <t>52.9986718177795</t>
  </si>
  <si>
    <t>3.26173826610748</t>
  </si>
  <si>
    <t>4.97776050747978</t>
  </si>
  <si>
    <t>101.926418892983</t>
  </si>
  <si>
    <t>137.224696539436</t>
  </si>
  <si>
    <t>0.0227131309066456</t>
  </si>
  <si>
    <t>22.131396484375</t>
  </si>
  <si>
    <t>13.5071578979492</t>
  </si>
  <si>
    <t>64.4743207931519</t>
  </si>
  <si>
    <t>69.2112866401672</t>
  </si>
  <si>
    <t>3.89176122378865</t>
  </si>
  <si>
    <t>10.552422257136</t>
  </si>
  <si>
    <t>190.776886648931</t>
  </si>
  <si>
    <t>150.591417745162</t>
  </si>
  <si>
    <t>23.1458877563477</t>
  </si>
  <si>
    <t>14.2443786621094</t>
  </si>
  <si>
    <t>58.1423582077026</t>
  </si>
  <si>
    <t>59.2092721939087</t>
  </si>
  <si>
    <t>2.55211250081171</t>
  </si>
  <si>
    <t>2.96563447691843</t>
  </si>
  <si>
    <t>104.724065450507</t>
  </si>
  <si>
    <t>149.329558431199</t>
  </si>
  <si>
    <t>0.0162567409717578</t>
  </si>
  <si>
    <t>24.9516082763672</t>
  </si>
  <si>
    <t>16.7129257202149</t>
  </si>
  <si>
    <t>77.2759519577026</t>
  </si>
  <si>
    <t>81.8605562210083</t>
  </si>
  <si>
    <t>3.98635545609795</t>
  </si>
  <si>
    <t>10.7295423789438</t>
  </si>
  <si>
    <t>125.908135263867</t>
  </si>
  <si>
    <t>154.073640558885</t>
  </si>
  <si>
    <t>25.8688369750977</t>
  </si>
  <si>
    <t>16.6032165527344</t>
  </si>
  <si>
    <t>60.1945615768433</t>
  </si>
  <si>
    <t>63.9152942657471</t>
  </si>
  <si>
    <t>2.59588633017829</t>
  </si>
  <si>
    <t>3.66977887115661</t>
  </si>
  <si>
    <t>48.6570676539517</t>
  </si>
  <si>
    <t>72.9416874700377</t>
  </si>
  <si>
    <t>0.0197461308152483</t>
  </si>
  <si>
    <t>28.8584915161133</t>
  </si>
  <si>
    <t>20.6370305379232</t>
  </si>
  <si>
    <t>67.646388053894</t>
  </si>
  <si>
    <t>64.0015229384104</t>
  </si>
  <si>
    <t>3.59768351279628</t>
  </si>
  <si>
    <t>7.35943682635117</t>
  </si>
  <si>
    <t>182.085310684361</t>
  </si>
  <si>
    <t>250.304950281476</t>
  </si>
  <si>
    <t>26.0227203369141</t>
  </si>
  <si>
    <t>19.7155303955078</t>
  </si>
  <si>
    <t>83.5233602523804</t>
  </si>
  <si>
    <t>88.9312744140625</t>
  </si>
  <si>
    <t>3.83708449392454</t>
  </si>
  <si>
    <t>8.8236916367653</t>
  </si>
  <si>
    <t>115.642067463248</t>
  </si>
  <si>
    <t>205.173077670389</t>
  </si>
  <si>
    <t>26.8604293823242</t>
  </si>
  <si>
    <t>17.8990219116211</t>
  </si>
  <si>
    <t>51.7831079483032</t>
  </si>
  <si>
    <t>55.1850130081177</t>
  </si>
  <si>
    <t>1.86324374741138</t>
  </si>
  <si>
    <t>3.52436910904612</t>
  </si>
  <si>
    <t>237.986666885398</t>
  </si>
  <si>
    <t>186.773284487658</t>
  </si>
  <si>
    <t>0.004494040586804</t>
  </si>
  <si>
    <t>26.0885803222656</t>
  </si>
  <si>
    <t>18.1204391479492</t>
  </si>
  <si>
    <t>85.3399559020996</t>
  </si>
  <si>
    <t>79.356255531311</t>
  </si>
  <si>
    <t>3.78595380375292</t>
  </si>
  <si>
    <t>6.99643656779937</t>
  </si>
  <si>
    <t>59.7233615517973</t>
  </si>
  <si>
    <t>106.658031596728</t>
  </si>
  <si>
    <t>27.4065887451172</t>
  </si>
  <si>
    <t>18.7422821044922</t>
  </si>
  <si>
    <t>77.6133226394653</t>
  </si>
  <si>
    <t>85.6071771621704</t>
  </si>
  <si>
    <t>3.2568164265189</t>
  </si>
  <si>
    <t>6.63961560103428</t>
  </si>
  <si>
    <t>118.937392342196</t>
  </si>
  <si>
    <t>160.163008860294</t>
  </si>
  <si>
    <t>20.0857360839844</t>
  </si>
  <si>
    <t>79.4887796401977</t>
  </si>
  <si>
    <t>82.856068611145</t>
  </si>
  <si>
    <t>2.54360714451997</t>
  </si>
  <si>
    <t>3.44674781954304</t>
  </si>
  <si>
    <t>78.4795464175251</t>
  </si>
  <si>
    <t>102.315829359951</t>
  </si>
  <si>
    <t>29.6250152587891</t>
  </si>
  <si>
    <t>19.799626159668</t>
  </si>
  <si>
    <t>68.600294303894</t>
  </si>
  <si>
    <t>83.162522315979</t>
  </si>
  <si>
    <t>2.50202917998919</t>
  </si>
  <si>
    <t>5.11721710979874</t>
  </si>
  <si>
    <t>195.830411472413</t>
  </si>
  <si>
    <t>121.393763736073</t>
  </si>
  <si>
    <t>28.9085311889649</t>
  </si>
  <si>
    <t>20.3158828735352</t>
  </si>
  <si>
    <t>86.8390163421631</t>
  </si>
  <si>
    <t>89.3692718505859</t>
  </si>
  <si>
    <t>2.96614900004552</t>
  </si>
  <si>
    <t>5.36702296296191</t>
  </si>
  <si>
    <t>152.503820079237</t>
  </si>
  <si>
    <t>191.238073047612</t>
  </si>
  <si>
    <t>31.7504898071289</t>
  </si>
  <si>
    <t>21.6249099731446</t>
  </si>
  <si>
    <t>63.3935625076294</t>
  </si>
  <si>
    <t>72.8788051605225</t>
  </si>
  <si>
    <t>5.64335785877753</t>
  </si>
  <si>
    <t>11.9274849434874</t>
  </si>
  <si>
    <t>194.020775122459</t>
  </si>
  <si>
    <t>218.669637485283</t>
  </si>
  <si>
    <t>0.0048101092444018</t>
  </si>
  <si>
    <t>34.5090881347656</t>
  </si>
  <si>
    <t>24.1711715698242</t>
  </si>
  <si>
    <t>51.8202215194702</t>
  </si>
  <si>
    <t>65.3697633743286</t>
  </si>
  <si>
    <t>5.61772555674044</t>
  </si>
  <si>
    <t>10.7807868042526</t>
  </si>
  <si>
    <t>197.075780410434</t>
  </si>
  <si>
    <t>226.199539363939</t>
  </si>
  <si>
    <t>33.9967895507813</t>
  </si>
  <si>
    <t>24.1150039672852</t>
  </si>
  <si>
    <t>58.5015825271606</t>
  </si>
  <si>
    <t>69.9375587463379</t>
  </si>
  <si>
    <t>4.73242798511039</t>
  </si>
  <si>
    <t>9.81739489890146</t>
  </si>
  <si>
    <t>196.128844644089</t>
  </si>
  <si>
    <t>231.652761125873</t>
  </si>
  <si>
    <t>30.1704299926758</t>
  </si>
  <si>
    <t>22.7154327392578</t>
  </si>
  <si>
    <t>85.5933776855469</t>
  </si>
  <si>
    <t>84.7808689117432</t>
  </si>
  <si>
    <t>3.35961519113515</t>
  </si>
  <si>
    <t>8.72113914320237</t>
  </si>
  <si>
    <t>139.954924102056</t>
  </si>
  <si>
    <t>206.163698057177</t>
  </si>
  <si>
    <t>31.7273778279623</t>
  </si>
  <si>
    <t>22.6793266296387</t>
  </si>
  <si>
    <t>77.1801872253418</t>
  </si>
  <si>
    <t>87.3489747047424</t>
  </si>
  <si>
    <t>5.53062710365361</t>
  </si>
  <si>
    <t>12.5702955159606</t>
  </si>
  <si>
    <t>183.076711940568</t>
  </si>
  <si>
    <t>220.887914590255</t>
  </si>
  <si>
    <t>33.6040618896485</t>
  </si>
  <si>
    <t>24.0158264160156</t>
  </si>
  <si>
    <t>70.3146057128906</t>
  </si>
  <si>
    <t>75.4163505554199</t>
  </si>
  <si>
    <t>3.77824172493965</t>
  </si>
  <si>
    <t>6.27566875262503</t>
  </si>
  <si>
    <t>199.179375931653</t>
  </si>
  <si>
    <t>220.409184354131</t>
  </si>
  <si>
    <t>34.3641906738281</t>
  </si>
  <si>
    <t>23.9712646484375</t>
  </si>
  <si>
    <t>65.2611452102661</t>
  </si>
  <si>
    <t>79.5473068237305</t>
  </si>
  <si>
    <t>1.77652163682067</t>
  </si>
  <si>
    <t>4.03621906959376</t>
  </si>
  <si>
    <t>72.221026296978</t>
  </si>
  <si>
    <t>65.2022251003992</t>
  </si>
  <si>
    <t>29.4503082275391</t>
  </si>
  <si>
    <t>20.9256103515625</t>
  </si>
  <si>
    <t>88.0600227355957</t>
  </si>
  <si>
    <t>89.6178665161133</t>
  </si>
  <si>
    <t>1.85751003006572</t>
  </si>
  <si>
    <t>3.82857943008316</t>
  </si>
  <si>
    <t>105.583438409374</t>
  </si>
  <si>
    <t>174.905229972896</t>
  </si>
  <si>
    <t>32.6985458374024</t>
  </si>
  <si>
    <t>21.7775360107422</t>
  </si>
  <si>
    <t>63.9333404541016</t>
  </si>
  <si>
    <t>83.5473293304443</t>
  </si>
  <si>
    <t>5.46209167829475</t>
  </si>
  <si>
    <t>11.1227453657629</t>
  </si>
  <si>
    <t>185.543687700914</t>
  </si>
  <si>
    <t>209.946974792605</t>
  </si>
  <si>
    <t>34.5593734741211</t>
  </si>
  <si>
    <t>24.9188201904297</t>
  </si>
  <si>
    <t>55.3727062225342</t>
  </si>
  <si>
    <t>58.8946111679077</t>
  </si>
  <si>
    <t>2.6657402601926</t>
  </si>
  <si>
    <t>5.30500098156959</t>
  </si>
  <si>
    <t>165.247556427053</t>
  </si>
  <si>
    <t>29.5356435139974</t>
  </si>
  <si>
    <t>20.7539192199707</t>
  </si>
  <si>
    <t>71.569237391154</t>
  </si>
  <si>
    <t>79.1263302167257</t>
  </si>
  <si>
    <t>3.73156084620127</t>
  </si>
  <si>
    <t>5.17990896828572</t>
  </si>
  <si>
    <t>67.2775072049589</t>
  </si>
  <si>
    <t>116.060188971493</t>
  </si>
  <si>
    <t>29.0197738647461</t>
  </si>
  <si>
    <t>18.6702590942383</t>
  </si>
  <si>
    <t>59.9483592987061</t>
  </si>
  <si>
    <t>77.5535554885864</t>
  </si>
  <si>
    <t>5.44396181522078</t>
  </si>
  <si>
    <t>10.6808680690898</t>
  </si>
  <si>
    <t>34.7973039428478</t>
  </si>
  <si>
    <t>64.8163071712434</t>
  </si>
  <si>
    <t>0.0258987684013694</t>
  </si>
  <si>
    <t>29.3490951538086</t>
  </si>
  <si>
    <t>18.9876449584961</t>
  </si>
  <si>
    <t>51.9938535690308</t>
  </si>
  <si>
    <t>60.5868507385254</t>
  </si>
  <si>
    <t>4.76668504129476</t>
  </si>
  <si>
    <t>7.9137232714823</t>
  </si>
  <si>
    <t>46.2666741805265</t>
  </si>
  <si>
    <t>63.1443052689642</t>
  </si>
  <si>
    <t>0.0429000322220253</t>
  </si>
  <si>
    <t>26.6107116699219</t>
  </si>
  <si>
    <t>16.3909927368164</t>
  </si>
  <si>
    <t>47.4051267623901</t>
  </si>
  <si>
    <t>52.5657901763916</t>
  </si>
  <si>
    <t>5.80149401208456</t>
  </si>
  <si>
    <t>12.1295293339672</t>
  </si>
  <si>
    <t>25.0926740136827</t>
  </si>
  <si>
    <t>46.1945549483482</t>
  </si>
  <si>
    <t>0.0619042506556256</t>
  </si>
  <si>
    <t>27.5983642578125</t>
  </si>
  <si>
    <t>17.8521804809571</t>
  </si>
  <si>
    <t>42.3029670715332</t>
  </si>
  <si>
    <t>48.4873680114746</t>
  </si>
  <si>
    <t>3.54988986994397</t>
  </si>
  <si>
    <t>6.8624201622761</t>
  </si>
  <si>
    <t>139.911949277906</t>
  </si>
  <si>
    <t>85.9405806404331</t>
  </si>
  <si>
    <t>0.0487931720765097</t>
  </si>
  <si>
    <t>27.8208602905274</t>
  </si>
  <si>
    <t>19.197380065918</t>
  </si>
  <si>
    <t>67.7017917633057</t>
  </si>
  <si>
    <t>74.8619661331177</t>
  </si>
  <si>
    <t>3.28554586018045</t>
  </si>
  <si>
    <t>5.04735003411831</t>
  </si>
  <si>
    <t>102.184896409455</t>
  </si>
  <si>
    <t>154.440301578603</t>
  </si>
  <si>
    <t>23.995849609375</t>
  </si>
  <si>
    <t>15.4860748291016</t>
  </si>
  <si>
    <t>72.2437168121338</t>
  </si>
  <si>
    <t>73.2766777038574</t>
  </si>
  <si>
    <t>2.66692498987456</t>
  </si>
  <si>
    <t>4.80068633673928</t>
  </si>
  <si>
    <t>190.193086265598</t>
  </si>
  <si>
    <t>178.309408219549</t>
  </si>
  <si>
    <t>0.0133979590105635</t>
  </si>
  <si>
    <t>26.3423385620117</t>
  </si>
  <si>
    <t>15.4914688110352</t>
  </si>
  <si>
    <t>61.6041000366211</t>
  </si>
  <si>
    <t>86.5934959411621</t>
  </si>
  <si>
    <t>4.00170315016506</t>
  </si>
  <si>
    <t>5.39407906030876</t>
  </si>
  <si>
    <t>54.4669640350295</t>
  </si>
  <si>
    <t>154.828531610686</t>
  </si>
  <si>
    <t>0.0222136553235776</t>
  </si>
  <si>
    <t>19.4765121459961</t>
  </si>
  <si>
    <t>11.7029510498047</t>
  </si>
  <si>
    <t>74.2647401809692</t>
  </si>
  <si>
    <t>84.9480728149414</t>
  </si>
  <si>
    <t>2.73521983184188</t>
  </si>
  <si>
    <t>4.28593008495544</t>
  </si>
  <si>
    <t>108.397670682856</t>
  </si>
  <si>
    <t>201.070402106007</t>
  </si>
  <si>
    <t>20.1388153076172</t>
  </si>
  <si>
    <t>12.2205307006836</t>
  </si>
  <si>
    <t>61.2376430511475</t>
  </si>
  <si>
    <t>54.4797397613525</t>
  </si>
  <si>
    <t>3.05337265823975</t>
  </si>
  <si>
    <t>4.18590482368047</t>
  </si>
  <si>
    <t>87.0522943236445</t>
  </si>
  <si>
    <t>180.628018023012</t>
  </si>
  <si>
    <t>0.0419268037053378</t>
  </si>
  <si>
    <t>19.3950241088867</t>
  </si>
  <si>
    <t>9.80807342529299</t>
  </si>
  <si>
    <t>56.5919380187988</t>
  </si>
  <si>
    <t>57.9087703704834</t>
  </si>
  <si>
    <t>3.98484908985551</t>
  </si>
  <si>
    <t>7.85197378318696</t>
  </si>
  <si>
    <t>37.5476756648556</t>
  </si>
  <si>
    <t>63.4157297442127</t>
  </si>
  <si>
    <t>0.072343475742036</t>
  </si>
  <si>
    <t>14.9705841064453</t>
  </si>
  <si>
    <t>4.74941406250002</t>
  </si>
  <si>
    <t>60.9616232872009</t>
  </si>
  <si>
    <t>74.5617087364197</t>
  </si>
  <si>
    <t>4.40639672389114</t>
  </si>
  <si>
    <t>7.16824188962238</t>
  </si>
  <si>
    <t>22.6453944022395</t>
  </si>
  <si>
    <t>40.4947984788639</t>
  </si>
  <si>
    <t>0.0645609560321612</t>
  </si>
  <si>
    <t>16.3894388834636</t>
  </si>
  <si>
    <t>8.97523523966474</t>
  </si>
  <si>
    <t>58.6221933364868</t>
  </si>
  <si>
    <t>54.0771353244781</t>
  </si>
  <si>
    <t>2.9911273961144</t>
  </si>
  <si>
    <t>3.68982061146536</t>
  </si>
  <si>
    <t>68.2529787813307</t>
  </si>
  <si>
    <t>130.43848197432</t>
  </si>
  <si>
    <t>0.0300506097210638</t>
  </si>
  <si>
    <t>15.4197799682617</t>
  </si>
  <si>
    <t>7.55746765136721</t>
  </si>
  <si>
    <t>55.9195121765137</t>
  </si>
  <si>
    <t>55.7445548057556</t>
  </si>
  <si>
    <t>4.37969973704769</t>
  </si>
  <si>
    <t>7.75569058745528</t>
  </si>
  <si>
    <t>35.0095016631814</t>
  </si>
  <si>
    <t>64.6594510028923</t>
  </si>
  <si>
    <t>0.0708647105463429</t>
  </si>
  <si>
    <t>12.0513458251953</t>
  </si>
  <si>
    <t>4.17173156738284</t>
  </si>
  <si>
    <t>45.8075119018555</t>
  </si>
  <si>
    <t>47.7306119918823</t>
  </si>
  <si>
    <t>5.36805483561738</t>
  </si>
  <si>
    <t>7.18834787081631</t>
  </si>
  <si>
    <t>38.0151642974105</t>
  </si>
  <si>
    <t>112.917201272371</t>
  </si>
  <si>
    <t>0.0341985610778833</t>
  </si>
  <si>
    <t>12.054460144043</t>
  </si>
  <si>
    <t>5.47930450439455</t>
  </si>
  <si>
    <t>38.098885345459</t>
  </si>
  <si>
    <t>29.9741076946259</t>
  </si>
  <si>
    <t>2.95844983523497</t>
  </si>
  <si>
    <t>6.69109239608359</t>
  </si>
  <si>
    <t>85.8716746467926</t>
  </si>
  <si>
    <t>171.286086353976</t>
  </si>
  <si>
    <t>0.0596097286844767</t>
  </si>
  <si>
    <t>7.56724395751955</t>
  </si>
  <si>
    <t>1.8018997192383</t>
  </si>
  <si>
    <t>33.5244444847107</t>
  </si>
  <si>
    <t>30.0500893354416</t>
  </si>
  <si>
    <t>4.57428624870259</t>
  </si>
  <si>
    <t>7.9697996562797</t>
  </si>
  <si>
    <t>45.2645792349669</t>
  </si>
  <si>
    <t>40.415572171477</t>
  </si>
  <si>
    <t>0.0659948137506455</t>
  </si>
  <si>
    <t>9.47654876708987</t>
  </si>
  <si>
    <t>5.13982543945315</t>
  </si>
  <si>
    <t>41.8301991462708</t>
  </si>
  <si>
    <t>22.4777993679047</t>
  </si>
  <si>
    <t>3.4830061205258</t>
  </si>
  <si>
    <t>5.80115845473467</t>
  </si>
  <si>
    <t>31.0954241886464</t>
  </si>
  <si>
    <t>33.1840276904887</t>
  </si>
  <si>
    <t>0.0635883605487805</t>
  </si>
  <si>
    <t>8.55954284667971</t>
  </si>
  <si>
    <t>2.89134216308596</t>
  </si>
  <si>
    <t>40.811222076416</t>
  </si>
  <si>
    <t>22.0839740991592</t>
  </si>
  <si>
    <t>3.08938124436578</t>
  </si>
  <si>
    <t>5.19543688784616</t>
  </si>
  <si>
    <t>132.533735450867</t>
  </si>
  <si>
    <t>86.583747150584</t>
  </si>
  <si>
    <t>0.0519727811000614</t>
  </si>
  <si>
    <t>12.7246368408203</t>
  </si>
  <si>
    <t>6.31914520263674</t>
  </si>
  <si>
    <t>40.6869835853577</t>
  </si>
  <si>
    <t>30.9917566299438</t>
  </si>
  <si>
    <t>2.68538488271233</t>
  </si>
  <si>
    <t>7.90879501528969</t>
  </si>
  <si>
    <t>275.856932453592</t>
  </si>
  <si>
    <t>250.986178173746</t>
  </si>
  <si>
    <t>0.0674708576088744</t>
  </si>
  <si>
    <t>7.68982849121096</t>
  </si>
  <si>
    <t>1.99331359863284</t>
  </si>
  <si>
    <t>43.7029431343079</t>
  </si>
  <si>
    <t>33.9046264648438</t>
  </si>
  <si>
    <t>2.32242174202247</t>
  </si>
  <si>
    <t>5.80362762338295</t>
  </si>
  <si>
    <t>186.991243335306</t>
  </si>
  <si>
    <t>345.890125938187</t>
  </si>
  <si>
    <t>0.0510723524725</t>
  </si>
  <si>
    <t>9.57367401123049</t>
  </si>
  <si>
    <t>5.41396484375002</t>
  </si>
  <si>
    <t>46.5830417633057</t>
  </si>
  <si>
    <t>27.5103096961975</t>
  </si>
  <si>
    <t>2.97168718469963</t>
  </si>
  <si>
    <t>4.9687158076608</t>
  </si>
  <si>
    <t>138.611695136434</t>
  </si>
  <si>
    <t>164.665923799954</t>
  </si>
  <si>
    <t>0.0209764693632015</t>
  </si>
  <si>
    <t>9.82330474853518</t>
  </si>
  <si>
    <t>6.45923156738283</t>
  </si>
  <si>
    <t>76.4167865753174</t>
  </si>
  <si>
    <t>73.9293655395508</t>
  </si>
  <si>
    <t>3.91050495890132</t>
  </si>
  <si>
    <t>4.7096441247685</t>
  </si>
  <si>
    <t>61.9315422559901</t>
  </si>
  <si>
    <t>199.822141010371</t>
  </si>
  <si>
    <t>1.11400604248049</t>
  </si>
  <si>
    <t>61.4471458435059</t>
  </si>
  <si>
    <t>75.569358253479</t>
  </si>
  <si>
    <t>4.90218763613733</t>
  </si>
  <si>
    <t>4.09917194490129</t>
  </si>
  <si>
    <t>44.109031869872</t>
  </si>
  <si>
    <t>100.592661967619</t>
  </si>
  <si>
    <t>0.0247228086427663</t>
  </si>
  <si>
    <t>4.0391784667969</t>
  </si>
  <si>
    <t>68.0605403582255</t>
  </si>
  <si>
    <t>75.9909774462382</t>
  </si>
  <si>
    <t>3.13332939676245</t>
  </si>
  <si>
    <t>3.83974320358637</t>
  </si>
  <si>
    <t>84.9952469529455</t>
  </si>
  <si>
    <t>131.902102411085</t>
  </si>
  <si>
    <t>0.0371125431621748</t>
  </si>
  <si>
    <t>7.92600555419924</t>
  </si>
  <si>
    <t>0.594270324707054</t>
  </si>
  <si>
    <t>46.703904914856</t>
  </si>
  <si>
    <t>42.0987889766693</t>
  </si>
  <si>
    <t>1.82295961149545</t>
  </si>
  <si>
    <t>4.14744441620911</t>
  </si>
  <si>
    <t>219.673453966911</t>
  </si>
  <si>
    <t>295.563637403049</t>
  </si>
  <si>
    <t>0.0391045941677057</t>
  </si>
  <si>
    <t>5.16422271728518</t>
  </si>
  <si>
    <t>48.7197393417358</t>
  </si>
  <si>
    <t>61.6386631011963</t>
  </si>
  <si>
    <t>4.44885771580237</t>
  </si>
  <si>
    <t>4.47864001972805</t>
  </si>
  <si>
    <t>63.5779915801386</t>
  </si>
  <si>
    <t>160.818664903054</t>
  </si>
  <si>
    <t>2.38250579833987</t>
  </si>
  <si>
    <t>44.7940338134766</t>
  </si>
  <si>
    <t>45.9770473480225</t>
  </si>
  <si>
    <t>3.20726337662733</t>
  </si>
  <si>
    <t>6.39672810964027</t>
  </si>
  <si>
    <t>191.829639402358</t>
  </si>
  <si>
    <t>207.115607755116</t>
  </si>
  <si>
    <t>0.0586930924404131</t>
  </si>
  <si>
    <t>3.39850769042971</t>
  </si>
  <si>
    <t>38.5381311416626</t>
  </si>
  <si>
    <t>27.5324916362762</t>
  </si>
  <si>
    <t>2.92959397359265</t>
  </si>
  <si>
    <t>6.39126377918491</t>
  </si>
  <si>
    <t>117.406542781383</t>
  </si>
  <si>
    <t>258.615452950222</t>
  </si>
  <si>
    <t>0.0687194250605293</t>
  </si>
  <si>
    <t>1.34486236572268</t>
  </si>
  <si>
    <t>48.1252570152283</t>
  </si>
  <si>
    <t>38.6450886726379</t>
  </si>
  <si>
    <t>3.16622617411713</t>
  </si>
  <si>
    <t>3.05881976343342</t>
  </si>
  <si>
    <t>117.505028898624</t>
  </si>
  <si>
    <t>179.595579697097</t>
  </si>
  <si>
    <t>0.0271260553490372</t>
  </si>
  <si>
    <t>4.08932774861656</t>
  </si>
  <si>
    <t>61.8009424209595</t>
  </si>
  <si>
    <t>57.3034159342448</t>
  </si>
  <si>
    <t>3.55031641729513</t>
  </si>
  <si>
    <t>4.32078144515221</t>
  </si>
  <si>
    <t>101.742148980916</t>
  </si>
  <si>
    <t>158.76332340956</t>
  </si>
  <si>
    <t>0.0048231980295511</t>
  </si>
  <si>
    <t>8.76619110107424</t>
  </si>
  <si>
    <t>0.500848388671898</t>
  </si>
  <si>
    <t>35.7142831802368</t>
  </si>
  <si>
    <t>31.1900087833405</t>
  </si>
  <si>
    <t>1.86132367881529</t>
  </si>
  <si>
    <t>4.90392368435796</t>
  </si>
  <si>
    <t>190.260855663339</t>
  </si>
  <si>
    <t>284.555544998732</t>
  </si>
  <si>
    <t>0.0338809236580548</t>
  </si>
  <si>
    <t>12.143099975586</t>
  </si>
  <si>
    <t>5.0399108886719</t>
  </si>
  <si>
    <t>46.5027313232422</t>
  </si>
  <si>
    <t>45.976996421814</t>
  </si>
  <si>
    <t>2.69921128193853</t>
  </si>
  <si>
    <t>7.52262158051892</t>
  </si>
  <si>
    <t>212.20826525907</t>
  </si>
  <si>
    <t>274.426172560564</t>
  </si>
  <si>
    <t>0.0007646871371712</t>
  </si>
  <si>
    <t>1.40511779785159</t>
  </si>
  <si>
    <t>51.7654838562012</t>
  </si>
  <si>
    <t>49.3147441864014</t>
  </si>
  <si>
    <t>5.3006555543696</t>
  </si>
  <si>
    <t>5.97662899780309</t>
  </si>
  <si>
    <t>26.7124804074774</t>
  </si>
  <si>
    <t>64.1780431897096</t>
  </si>
  <si>
    <t>9.2960647583008</t>
  </si>
  <si>
    <t>1.7281433105469</t>
  </si>
  <si>
    <t>49.4404510498047</t>
  </si>
  <si>
    <t>42.5896339416504</t>
  </si>
  <si>
    <t>1.95612960070778</t>
  </si>
  <si>
    <t>3.17559793498447</t>
  </si>
  <si>
    <t>173.265434006815</t>
  </si>
  <si>
    <t>209.979190983323</t>
  </si>
  <si>
    <t>0.0424281561482996</t>
  </si>
  <si>
    <t>11.7785140991211</t>
  </si>
  <si>
    <t>5.13238220214846</t>
  </si>
  <si>
    <t>77.8491950988769</t>
  </si>
  <si>
    <t>78.9165468215942</t>
  </si>
  <si>
    <t>3.66431763093984</t>
  </si>
  <si>
    <t>5.20765106459019</t>
  </si>
  <si>
    <t>74.4561638970895</t>
  </si>
  <si>
    <t>168.909434435802</t>
  </si>
  <si>
    <t>14.6872522989909</t>
  </si>
  <si>
    <t>10.6267613728841</t>
  </si>
  <si>
    <t>95.3391971588135</t>
  </si>
  <si>
    <t>96.6178162892659</t>
  </si>
  <si>
    <t>2.81095495837991</t>
  </si>
  <si>
    <t>11.0348665545355</t>
  </si>
  <si>
    <t>79.6679623965108</t>
  </si>
  <si>
    <t>229.053844006955</t>
  </si>
  <si>
    <t>7.31784362792971</t>
  </si>
  <si>
    <t>3.59973754882815</t>
  </si>
  <si>
    <t>74.0551540374756</t>
  </si>
  <si>
    <t>82.6058164596558</t>
  </si>
  <si>
    <t>5.60450535639571</t>
  </si>
  <si>
    <t>7.37443064213888</t>
  </si>
  <si>
    <t>167.222513602752</t>
  </si>
  <si>
    <t>174.53129413882</t>
  </si>
  <si>
    <t>8.6596618652344</t>
  </si>
  <si>
    <t>43.6105589866638</t>
  </si>
  <si>
    <t>46.2601644515991</t>
  </si>
  <si>
    <t>3.49045309399591</t>
  </si>
  <si>
    <t>4.1007395260578</t>
  </si>
  <si>
    <t>113.986358878092</t>
  </si>
  <si>
    <t>125.745995788121</t>
  </si>
  <si>
    <t>0.0302070335393</t>
  </si>
  <si>
    <t>13.6544219970703</t>
  </si>
  <si>
    <t>5.9788024902344</t>
  </si>
  <si>
    <t>41.7651647567749</t>
  </si>
  <si>
    <t>43.941983795166</t>
  </si>
  <si>
    <t>3.26899828233542</t>
  </si>
  <si>
    <t>5.57905403908009</t>
  </si>
  <si>
    <t>101.601005448709</t>
  </si>
  <si>
    <t>279.607533801898</t>
  </si>
  <si>
    <t>0.0314310630020988</t>
  </si>
  <si>
    <t>16.8093734741211</t>
  </si>
  <si>
    <t>10.6237899780274</t>
  </si>
  <si>
    <t>82.0789476394653</t>
  </si>
  <si>
    <t>80.8665172576904</t>
  </si>
  <si>
    <t>3.82908196164915</t>
  </si>
  <si>
    <t>7.41119947350002</t>
  </si>
  <si>
    <t>93.6654225702944</t>
  </si>
  <si>
    <t>181.362267825079</t>
  </si>
  <si>
    <t>18.4788452148438</t>
  </si>
  <si>
    <t>10.4961807250977</t>
  </si>
  <si>
    <t>74.0672029495239</t>
  </si>
  <si>
    <t>87.3056999206543</t>
  </si>
  <si>
    <t>3.80051624583308</t>
  </si>
  <si>
    <t>8.78950168346377</t>
  </si>
  <si>
    <t>119.27127610641</t>
  </si>
  <si>
    <t>186.985564137848</t>
  </si>
  <si>
    <t>14.579300181071</t>
  </si>
  <si>
    <t>4.8942212422689</t>
  </si>
  <si>
    <t>40.1328614552816</t>
  </si>
  <si>
    <t>41.1268103122711</t>
  </si>
  <si>
    <t>2.14213463300603</t>
  </si>
  <si>
    <t>3.50705519430082</t>
  </si>
  <si>
    <t>49.7677907094876</t>
  </si>
  <si>
    <t>117.374889336276</t>
  </si>
  <si>
    <t>0.044509842477326</t>
  </si>
  <si>
    <t>16.3480590820313</t>
  </si>
  <si>
    <t>8.44998474121096</t>
  </si>
  <si>
    <t>69.9015232086182</t>
  </si>
  <si>
    <t>69.0989261627197</t>
  </si>
  <si>
    <t>2.67598515604866</t>
  </si>
  <si>
    <t>3.32235407745766</t>
  </si>
  <si>
    <t>75.6331364606682</t>
  </si>
  <si>
    <t>234.72767572147</t>
  </si>
  <si>
    <t>23.0737014770508</t>
  </si>
  <si>
    <t>14.9417572021485</t>
  </si>
  <si>
    <t>66.9655080795288</t>
  </si>
  <si>
    <t>59.9128613471985</t>
  </si>
  <si>
    <t>2.74637368060861</t>
  </si>
  <si>
    <t>4.71149615390075</t>
  </si>
  <si>
    <t>183.533634064955</t>
  </si>
  <si>
    <t>236.284265139413</t>
  </si>
  <si>
    <t>24.2743957519531</t>
  </si>
  <si>
    <t>15.8725128173828</t>
  </si>
  <si>
    <t>82.6395744323731</t>
  </si>
  <si>
    <t>95.0098346710205</t>
  </si>
  <si>
    <t>5.57251345812322</t>
  </si>
  <si>
    <t>13.0496102235908</t>
  </si>
  <si>
    <t>135.208720285044</t>
  </si>
  <si>
    <t>233.361571563612</t>
  </si>
  <si>
    <t>15.5869873046875</t>
  </si>
  <si>
    <t>4.5522171020508</t>
  </si>
  <si>
    <t>42.5863122940063</t>
  </si>
  <si>
    <t>53.9539209365845</t>
  </si>
  <si>
    <t>3.25392806451184</t>
  </si>
  <si>
    <t>5.82593992572103</t>
  </si>
  <si>
    <t>70.6828348733009</t>
  </si>
  <si>
    <t>73.5677969856983</t>
  </si>
  <si>
    <t>0.0569867504221286</t>
  </si>
  <si>
    <t>18.3419158935547</t>
  </si>
  <si>
    <t>8.75806579589846</t>
  </si>
  <si>
    <t>77.6232313156128</t>
  </si>
  <si>
    <t>90.7662258148193</t>
  </si>
  <si>
    <t>3.15671914432118</t>
  </si>
  <si>
    <t>4.07708843326232</t>
  </si>
  <si>
    <t>50.5690555007042</t>
  </si>
  <si>
    <t>70.7879662624705</t>
  </si>
  <si>
    <t>0.0348255911802437</t>
  </si>
  <si>
    <t>20.2733764648438</t>
  </si>
  <si>
    <t>11.5204956054688</t>
  </si>
  <si>
    <t>72.2826166152954</t>
  </si>
  <si>
    <t>81.8331506729126</t>
  </si>
  <si>
    <t>4.33586755254482</t>
  </si>
  <si>
    <t>6.53132819141199</t>
  </si>
  <si>
    <t>48.8310847239764</t>
  </si>
  <si>
    <t>77.1131197977845</t>
  </si>
  <si>
    <t>19.7940216064453</t>
  </si>
  <si>
    <t>11.693344116211</t>
  </si>
  <si>
    <t>69.1351144790649</t>
  </si>
  <si>
    <t>80.6146234512329</t>
  </si>
  <si>
    <t>3.48727705842395</t>
  </si>
  <si>
    <t>5.79682678619077</t>
  </si>
  <si>
    <t>141.25261287654</t>
  </si>
  <si>
    <t>220.615680333385</t>
  </si>
  <si>
    <t>24.354672241211</t>
  </si>
  <si>
    <t>15.7224243164063</t>
  </si>
  <si>
    <t>67.5056711196899</t>
  </si>
  <si>
    <t>74.3718673706055</t>
  </si>
  <si>
    <t>2.80441642945049</t>
  </si>
  <si>
    <t>4.16648999901594</t>
  </si>
  <si>
    <t>139.324085609847</t>
  </si>
  <si>
    <t>191.580068678145</t>
  </si>
  <si>
    <t>19.5776092529297</t>
  </si>
  <si>
    <t>10.3964538574219</t>
  </si>
  <si>
    <t>58.3278173446655</t>
  </si>
  <si>
    <t>65.5681377410889</t>
  </si>
  <si>
    <t>3.90881676159637</t>
  </si>
  <si>
    <t>6.79269812303714</t>
  </si>
  <si>
    <t>115.791220328736</t>
  </si>
  <si>
    <t>75.1103663368413</t>
  </si>
  <si>
    <t>0.0133800094714041</t>
  </si>
  <si>
    <t>23.6718032836914</t>
  </si>
  <si>
    <t>16.2853744506836</t>
  </si>
  <si>
    <t>80.4860370635986</t>
  </si>
  <si>
    <t>87.1412033081055</t>
  </si>
  <si>
    <t>5.35137159301344</t>
  </si>
  <si>
    <t>13.0295204612781</t>
  </si>
  <si>
    <t>143.682408132789</t>
  </si>
  <si>
    <t>196.172656281121</t>
  </si>
  <si>
    <t>24.8721664428711</t>
  </si>
  <si>
    <t>15.5772033691406</t>
  </si>
  <si>
    <t>67.0610691070557</t>
  </si>
  <si>
    <t>73.6700899124146</t>
  </si>
  <si>
    <t>2.72605087964458</t>
  </si>
  <si>
    <t>4.96161044641296</t>
  </si>
  <si>
    <t>89.3130449614652</t>
  </si>
  <si>
    <t>129.19974723563</t>
  </si>
  <si>
    <t>0.0058508934255304</t>
  </si>
  <si>
    <t>25.2493670145671</t>
  </si>
  <si>
    <t>15.7796607971192</t>
  </si>
  <si>
    <t>63.4109656016032</t>
  </si>
  <si>
    <t>72.3191459973653</t>
  </si>
  <si>
    <t>2.95252854684958</t>
  </si>
  <si>
    <t>5.20097420295996</t>
  </si>
  <si>
    <t>104.909576933207</t>
  </si>
  <si>
    <t>110.299430451347</t>
  </si>
  <si>
    <t>0.0495375561388592</t>
  </si>
  <si>
    <t>27.1135635375977</t>
  </si>
  <si>
    <t>17.8003997802735</t>
  </si>
  <si>
    <t>36.5249622344971</t>
  </si>
  <si>
    <t>36.3968432426453</t>
  </si>
  <si>
    <t>2.07828547997663</t>
  </si>
  <si>
    <t>3.84573334384162</t>
  </si>
  <si>
    <t>157.870362147831</t>
  </si>
  <si>
    <t>194.226565336305</t>
  </si>
  <si>
    <t>0.0527094726478983</t>
  </si>
  <si>
    <t>30.290576171875</t>
  </si>
  <si>
    <t>20.5153701782227</t>
  </si>
  <si>
    <t>58.6018842697144</t>
  </si>
  <si>
    <t>68.3979797363281</t>
  </si>
  <si>
    <t>3.12916106297986</t>
  </si>
  <si>
    <t>5.67749311852094</t>
  </si>
  <si>
    <t>60.677098825112</t>
  </si>
  <si>
    <t>89.0218067117854</t>
  </si>
  <si>
    <t>0.0266417995473643</t>
  </si>
  <si>
    <t>30.2417114257813</t>
  </si>
  <si>
    <t>20.7299499511719</t>
  </si>
  <si>
    <t>58.7311290740967</t>
  </si>
  <si>
    <t>66.5932788848877</t>
  </si>
  <si>
    <t>3.12532149406178</t>
  </si>
  <si>
    <t>5.03897092990912</t>
  </si>
  <si>
    <t>101.861360626698</t>
  </si>
  <si>
    <t>134.207114387393</t>
  </si>
  <si>
    <t>0.0132774320333237</t>
  </si>
  <si>
    <t>28.6179641723633</t>
  </si>
  <si>
    <t>20.3581237792969</t>
  </si>
  <si>
    <t>88.814794921875</t>
  </si>
  <si>
    <t>92.7185955047607</t>
  </si>
  <si>
    <t>3.81911251011755</t>
  </si>
  <si>
    <t>83.3602139071939</t>
  </si>
  <si>
    <t>121.874271810069</t>
  </si>
  <si>
    <t>30.8244445800781</t>
  </si>
  <si>
    <t>21.828581237793</t>
  </si>
  <si>
    <t>52.0317469596863</t>
  </si>
  <si>
    <t>56.1832991600037</t>
  </si>
  <si>
    <t>3.60726431428619</t>
  </si>
  <si>
    <t>7.40379229084102</t>
  </si>
  <si>
    <t>186.098553485822</t>
  </si>
  <si>
    <t>141.375041046168</t>
  </si>
  <si>
    <t>0.011101688384265</t>
  </si>
  <si>
    <t>32.5358001708985</t>
  </si>
  <si>
    <t>24.2778335571289</t>
  </si>
  <si>
    <t>57.3576504707336</t>
  </si>
  <si>
    <t>48.6652303695679</t>
  </si>
  <si>
    <t>2.3613822804671</t>
  </si>
  <si>
    <t>4.88860517205449</t>
  </si>
  <si>
    <t>164.183198304375</t>
  </si>
  <si>
    <t>195.63510386515</t>
  </si>
  <si>
    <t>32.1305862426758</t>
  </si>
  <si>
    <t>21.7741180419922</t>
  </si>
  <si>
    <t>66.6269672393799</t>
  </si>
  <si>
    <t>82.0118000030518</t>
  </si>
  <si>
    <t>3.92540769878937</t>
  </si>
  <si>
    <t>7.72657689054961</t>
  </si>
  <si>
    <t>180.614334683087</t>
  </si>
  <si>
    <t>211.585259071902</t>
  </si>
  <si>
    <t>34.4494873046875</t>
  </si>
  <si>
    <t>24.7667953491211</t>
  </si>
  <si>
    <t>54.057140827179</t>
  </si>
  <si>
    <t>57.9990779876709</t>
  </si>
  <si>
    <t>3.07506833089163</t>
  </si>
  <si>
    <t>6.01074954033642</t>
  </si>
  <si>
    <t>243.033134290294</t>
  </si>
  <si>
    <t>271.039285729516</t>
  </si>
  <si>
    <t>31.5820678710938</t>
  </si>
  <si>
    <t>21.7524780273438</t>
  </si>
  <si>
    <t>61.168398475647</t>
  </si>
  <si>
    <t>69.2727941513062</t>
  </si>
  <si>
    <t>3.65431713098092</t>
  </si>
  <si>
    <t>5.66494668704548</t>
  </si>
  <si>
    <t>64.0530017353092</t>
  </si>
  <si>
    <t>91.4866811606005</t>
  </si>
  <si>
    <t>0.0370837198325104</t>
  </si>
  <si>
    <t>35.6372512817383</t>
  </si>
  <si>
    <t>25.4212493896485</t>
  </si>
  <si>
    <t>45.3795064926147</t>
  </si>
  <si>
    <t>54.8357116699219</t>
  </si>
  <si>
    <t>2.51541282490798</t>
  </si>
  <si>
    <t>2.44141252353241</t>
  </si>
  <si>
    <t>132.993917862002</t>
  </si>
  <si>
    <t>162.026233525207</t>
  </si>
  <si>
    <t>0.0040781914941618</t>
  </si>
  <si>
    <t>34.737435913086</t>
  </si>
  <si>
    <t>26.1236129760742</t>
  </si>
  <si>
    <t>63.8150667190552</t>
  </si>
  <si>
    <t>63.1831508636475</t>
  </si>
  <si>
    <t>3.33359044944629</t>
  </si>
  <si>
    <t>5.16922467064316</t>
  </si>
  <si>
    <t>197.382598437816</t>
  </si>
  <si>
    <t>235.646441914559</t>
  </si>
  <si>
    <t>32.3963015238444</t>
  </si>
  <si>
    <t>21.5295476277669</t>
  </si>
  <si>
    <t>65.0171322822571</t>
  </si>
  <si>
    <t>80.7685079574585</t>
  </si>
  <si>
    <t>4.59171414142456</t>
  </si>
  <si>
    <t>8.07956192631918</t>
  </si>
  <si>
    <t>146.329981415298</t>
  </si>
  <si>
    <t>166.28076444249</t>
  </si>
  <si>
    <t>35.7789657592774</t>
  </si>
  <si>
    <t>24.8039382934571</t>
  </si>
  <si>
    <t>52.5036308288574</t>
  </si>
  <si>
    <t>67.8581644058227</t>
  </si>
  <si>
    <t>3.47732564065376</t>
  </si>
  <si>
    <t>6.40034110939367</t>
  </si>
  <si>
    <t>135.685394111928</t>
  </si>
  <si>
    <t>158.539418125546</t>
  </si>
  <si>
    <t>33.1794448852539</t>
  </si>
  <si>
    <t>21.9595932006836</t>
  </si>
  <si>
    <t>60.9542402267456</t>
  </si>
  <si>
    <t>80.4590427398682</t>
  </si>
  <si>
    <t>2.82859264543842</t>
  </si>
  <si>
    <t>4.43857627717998</t>
  </si>
  <si>
    <t>136.330061686726</t>
  </si>
  <si>
    <t>142.584124451574</t>
  </si>
  <si>
    <t>32.1453659057617</t>
  </si>
  <si>
    <t>20.9873489379883</t>
  </si>
  <si>
    <t>63.6810279846191</t>
  </si>
  <si>
    <t>82.1426990509033</t>
  </si>
  <si>
    <t>4.0429122596497</t>
  </si>
  <si>
    <t>6.85299977198422</t>
  </si>
  <si>
    <t>157.822519700449</t>
  </si>
  <si>
    <t>168.158437650008</t>
  </si>
  <si>
    <t>0.0147254635032477</t>
  </si>
  <si>
    <t>33.7401428222656</t>
  </si>
  <si>
    <t>22.9864471435547</t>
  </si>
  <si>
    <t>58.5261840820312</t>
  </si>
  <si>
    <t>74.3363683700561</t>
  </si>
  <si>
    <t>3.49518502419456</t>
  </si>
  <si>
    <t>5.64497604391621</t>
  </si>
  <si>
    <t>165.74164898744</t>
  </si>
  <si>
    <t>204.640553253229</t>
  </si>
  <si>
    <t>31.9198593139649</t>
  </si>
  <si>
    <t>21.8858657836914</t>
  </si>
  <si>
    <t>68.645566368103</t>
  </si>
  <si>
    <t>78.8859680175781</t>
  </si>
  <si>
    <t>2.17647425045757</t>
  </si>
  <si>
    <t>3.63569081505129</t>
  </si>
  <si>
    <t>123.428270524434</t>
  </si>
  <si>
    <t>169.766512986277</t>
  </si>
  <si>
    <t>32.1238037109375</t>
  </si>
  <si>
    <t>22.3137133280436</t>
  </si>
  <si>
    <t>67.4931325912476</t>
  </si>
  <si>
    <t>76.6080067952474</t>
  </si>
  <si>
    <t>2.40362528652494</t>
  </si>
  <si>
    <t>5.3079107036463</t>
  </si>
  <si>
    <t>155.459487590406</t>
  </si>
  <si>
    <t>202.641883178027</t>
  </si>
  <si>
    <t>30.4865753173828</t>
  </si>
  <si>
    <t>20.748991394043</t>
  </si>
  <si>
    <t>59.7126195907593</t>
  </si>
  <si>
    <t>74.8227045059204</t>
  </si>
  <si>
    <t>4.22475195175054</t>
  </si>
  <si>
    <t>7.35498768008735</t>
  </si>
  <si>
    <t>145.778323087314</t>
  </si>
  <si>
    <t>108.99699182333</t>
  </si>
  <si>
    <t>27.464291381836</t>
  </si>
  <si>
    <t>16.7396453857422</t>
  </si>
  <si>
    <t>54.0085090637207</t>
  </si>
  <si>
    <t>77.8153612136841</t>
  </si>
  <si>
    <t>5.65496004562203</t>
  </si>
  <si>
    <t>9.02736616865704</t>
  </si>
  <si>
    <t>27.0196258470843</t>
  </si>
  <si>
    <t>54.5278724989858</t>
  </si>
  <si>
    <t>0.0554891488423195</t>
  </si>
  <si>
    <t>27.3310897827149</t>
  </si>
  <si>
    <t>16.7454559326172</t>
  </si>
  <si>
    <t>54.1394954681396</t>
  </si>
  <si>
    <t>74.3948431015015</t>
  </si>
  <si>
    <t>6.98564306161743</t>
  </si>
  <si>
    <t>12.973062046502</t>
  </si>
  <si>
    <t>13.1581085770887</t>
  </si>
  <si>
    <t>39.0121778678424</t>
  </si>
  <si>
    <t>0.0608483606292475</t>
  </si>
  <si>
    <t>24.7513809204102</t>
  </si>
  <si>
    <t>13.9411071777344</t>
  </si>
  <si>
    <t>46.0582681655884</t>
  </si>
  <si>
    <t>57.9927652359009</t>
  </si>
  <si>
    <t>4.66944933728017</t>
  </si>
  <si>
    <t>8.23901477325692</t>
  </si>
  <si>
    <t>29.0739465713124</t>
  </si>
  <si>
    <t>47.3966945738554</t>
  </si>
  <si>
    <t>0.0507919479998256</t>
  </si>
  <si>
    <t>24.513705444336</t>
  </si>
  <si>
    <t>13.7911544799805</t>
  </si>
  <si>
    <t>51.1406494140625</t>
  </si>
  <si>
    <t>66.7232931137085</t>
  </si>
  <si>
    <t>4.53265100746058</t>
  </si>
  <si>
    <t>7.36406952263261</t>
  </si>
  <si>
    <t>47.4774900317138</t>
  </si>
  <si>
    <t>70.9424466214161</t>
  </si>
  <si>
    <t>0.0566066247078896</t>
  </si>
  <si>
    <t>21.4726440429688</t>
  </si>
  <si>
    <t>11.0837295532227</t>
  </si>
  <si>
    <t>52.6720951080322</t>
  </si>
  <si>
    <t>64.4369457244873</t>
  </si>
  <si>
    <t>4.67787098874866</t>
  </si>
  <si>
    <t>7.27638002329022</t>
  </si>
  <si>
    <t>35.9167289042546</t>
  </si>
  <si>
    <t>60.1597379933246</t>
  </si>
  <si>
    <t>0.0589160768080199</t>
  </si>
  <si>
    <t>20.7502868652344</t>
  </si>
  <si>
    <t>10.2872924804688</t>
  </si>
  <si>
    <t>47.7849409103394</t>
  </si>
  <si>
    <t>61.3629489898682</t>
  </si>
  <si>
    <t>5.37906582199017</t>
  </si>
  <si>
    <t>9.97592957441619</t>
  </si>
  <si>
    <t>45.9087276797878</t>
  </si>
  <si>
    <t>0.0761306313840802</t>
  </si>
  <si>
    <t>13.3645584106446</t>
  </si>
  <si>
    <t>36.3766778945923</t>
  </si>
  <si>
    <t>41.7171703338623</t>
  </si>
  <si>
    <t>1.57507207283357</t>
  </si>
  <si>
    <t>4.80575549330419</t>
  </si>
  <si>
    <t>77.4391936463268</t>
  </si>
  <si>
    <t>54.1656188446233</t>
  </si>
  <si>
    <t>0.0709544352335866</t>
  </si>
  <si>
    <t>25.2113021850586</t>
  </si>
  <si>
    <t>16.1804275512696</t>
  </si>
  <si>
    <t>47.0875829696655</t>
  </si>
  <si>
    <t>50.5348653793335</t>
  </si>
  <si>
    <t>2.86730576940958</t>
  </si>
  <si>
    <t>4.49562772874929</t>
  </si>
  <si>
    <t>54.9130911491275</t>
  </si>
  <si>
    <t>79.9024651328591</t>
  </si>
  <si>
    <t>0.0410977891521451</t>
  </si>
  <si>
    <t>19.3953979492188</t>
  </si>
  <si>
    <t>10.8046585083008</t>
  </si>
  <si>
    <t>59.4159633636475</t>
  </si>
  <si>
    <t>68.8418075561523</t>
  </si>
  <si>
    <t>3.63963929556828</t>
  </si>
  <si>
    <t>4.82784231048798</t>
  </si>
  <si>
    <t>113.939879923039</t>
  </si>
  <si>
    <t>70.8094300620827</t>
  </si>
  <si>
    <t>20.4065063476563</t>
  </si>
  <si>
    <t>10.5126205444336</t>
  </si>
  <si>
    <t>53.2130378723145</t>
  </si>
  <si>
    <t>69.5966602325439</t>
  </si>
  <si>
    <t>2.80103534241626</t>
  </si>
  <si>
    <t>3.38713399859476</t>
  </si>
  <si>
    <t>55.4581062167879</t>
  </si>
  <si>
    <t>170.056725459389</t>
  </si>
  <si>
    <t>0.0372969475653634</t>
  </si>
  <si>
    <t>20.9526674906413</t>
  </si>
  <si>
    <t>12.5275906880697</t>
  </si>
  <si>
    <t>66.4835548400879</t>
  </si>
  <si>
    <t>78.3209277788798</t>
  </si>
  <si>
    <t>3.95380877581218</t>
  </si>
  <si>
    <t>5.95895962020762</t>
  </si>
  <si>
    <t>103.803007245834</t>
  </si>
  <si>
    <t>162.39275965576</t>
  </si>
  <si>
    <t>0.0043449194824954</t>
  </si>
  <si>
    <t>17.4996490478516</t>
  </si>
  <si>
    <t>11.9556686401367</t>
  </si>
  <si>
    <t>83.9154169082642</t>
  </si>
  <si>
    <t>84.8358469009399</t>
  </si>
  <si>
    <t>3.52379811385863</t>
  </si>
  <si>
    <t>4.65143002165885</t>
  </si>
  <si>
    <t>180.990603709812</t>
  </si>
  <si>
    <t>237.945594506562</t>
  </si>
  <si>
    <t>12.9224517822266</t>
  </si>
  <si>
    <t>4.32275848388674</t>
  </si>
  <si>
    <t>58.9688592910767</t>
  </si>
  <si>
    <t>63.5824560165405</t>
  </si>
  <si>
    <t>4.08992104461367</t>
  </si>
  <si>
    <t>5.88389416466536</t>
  </si>
  <si>
    <t>26.6377698880724</t>
  </si>
  <si>
    <t>108.992823781292</t>
  </si>
  <si>
    <t>0.0598735218223032</t>
  </si>
  <si>
    <t>13.5649887084961</t>
  </si>
  <si>
    <t>5.3215759277344</t>
  </si>
  <si>
    <t>57.5928544998169</t>
  </si>
  <si>
    <t>3.10734099191578</t>
  </si>
  <si>
    <t>5.04461684065465</t>
  </si>
  <si>
    <t>179.493406342692</t>
  </si>
  <si>
    <t>165.733467371216</t>
  </si>
  <si>
    <t>0.0196834006435927</t>
  </si>
  <si>
    <t>13.779638671875</t>
  </si>
  <si>
    <t>6.28296051025393</t>
  </si>
  <si>
    <t>36.0770925521851</t>
  </si>
  <si>
    <t>28.2264811515808</t>
  </si>
  <si>
    <t>2.33312548720661</t>
  </si>
  <si>
    <t>3.83275253028761</t>
  </si>
  <si>
    <t>138.871939660537</t>
  </si>
  <si>
    <t>230.796897532222</t>
  </si>
  <si>
    <t>0.042548551313669</t>
  </si>
  <si>
    <t>10.9201156616211</t>
  </si>
  <si>
    <t>4.86332702636721</t>
  </si>
  <si>
    <t>45.0166729927063</t>
  </si>
  <si>
    <t>63.5401958465576</t>
  </si>
  <si>
    <t>5.23132297798843</t>
  </si>
  <si>
    <t>6.57558990113161</t>
  </si>
  <si>
    <t>85.9810821682829</t>
  </si>
  <si>
    <t>118.898645848851</t>
  </si>
  <si>
    <t>5.87425842285159</t>
  </si>
  <si>
    <t>48.151335144043</t>
  </si>
  <si>
    <t>38.4055862426758</t>
  </si>
  <si>
    <t>3.05607754658898</t>
  </si>
  <si>
    <t>5.15314716701959</t>
  </si>
  <si>
    <t>80.8416516563956</t>
  </si>
  <si>
    <t>97.1492200851218</t>
  </si>
  <si>
    <t>0.0433508070171555</t>
  </si>
  <si>
    <t>8.68999786376955</t>
  </si>
  <si>
    <t>2.18531036376955</t>
  </si>
  <si>
    <t>40.6534259796143</t>
  </si>
  <si>
    <t>30.9741325855255</t>
  </si>
  <si>
    <t>2.55716052214987</t>
  </si>
  <si>
    <t>6.55322930296505</t>
  </si>
  <si>
    <t>164.589875462679</t>
  </si>
  <si>
    <t>258.785265706083</t>
  </si>
  <si>
    <t>0.0548081126932679</t>
  </si>
  <si>
    <t>9.91597442626955</t>
  </si>
  <si>
    <t>3.68388366699221</t>
  </si>
  <si>
    <t>43.3174999237061</t>
  </si>
  <si>
    <t>37.2255360603333</t>
  </si>
  <si>
    <t>4.03851896472659</t>
  </si>
  <si>
    <t>8.71455082971925</t>
  </si>
  <si>
    <t>171.736267965989</t>
  </si>
  <si>
    <t>225.297267571259</t>
  </si>
  <si>
    <t>0.0378941215946183</t>
  </si>
  <si>
    <t>8.41572265625002</t>
  </si>
  <si>
    <t>0.746122741699242</t>
  </si>
  <si>
    <t>34.4721027374268</t>
  </si>
  <si>
    <t>28.8148713111877</t>
  </si>
  <si>
    <t>1.58837250510011</t>
  </si>
  <si>
    <t>4.19332494426044</t>
  </si>
  <si>
    <t>232.372261079715</t>
  </si>
  <si>
    <t>313.532565286577</t>
  </si>
  <si>
    <t>0.0525464226964132</t>
  </si>
  <si>
    <t>10.0643264770508</t>
  </si>
  <si>
    <t>4.54932098388674</t>
  </si>
  <si>
    <t>51.4391699790955</t>
  </si>
  <si>
    <t>35.3449657917023</t>
  </si>
  <si>
    <t>3.91110975704168</t>
  </si>
  <si>
    <t>5.14022063942796</t>
  </si>
  <si>
    <t>51.2405013805341</t>
  </si>
  <si>
    <t>73.9479945850636</t>
  </si>
  <si>
    <t>0.0354838039936135</t>
  </si>
  <si>
    <t>1.53693084716799</t>
  </si>
  <si>
    <t>32.943071269989</t>
  </si>
  <si>
    <t>32.1888442993164</t>
  </si>
  <si>
    <t>3.00860154357348</t>
  </si>
  <si>
    <t>7.15437044895722</t>
  </si>
  <si>
    <t>68.5575255970697</t>
  </si>
  <si>
    <t>168.138004438072</t>
  </si>
  <si>
    <t>0.0846688465089149</t>
  </si>
  <si>
    <t>6.40680974324547</t>
  </si>
  <si>
    <t>2.06306610107424</t>
  </si>
  <si>
    <t>44.3223718007406</t>
  </si>
  <si>
    <t>28.809655447801</t>
  </si>
  <si>
    <t>2.83796766988371</t>
  </si>
  <si>
    <t>3.60718654439708</t>
  </si>
  <si>
    <t>83.826207289172</t>
  </si>
  <si>
    <t>204.300843934561</t>
  </si>
  <si>
    <t>0.0325485534726227</t>
  </si>
  <si>
    <t>7.31461181640627</t>
  </si>
  <si>
    <t>4.7566604614258</t>
  </si>
  <si>
    <t>43.0318815231323</t>
  </si>
  <si>
    <t>25.6658352375031</t>
  </si>
  <si>
    <t>2.48506726723585</t>
  </si>
  <si>
    <t>6.04166714568301</t>
  </si>
  <si>
    <t>192.35585200276</t>
  </si>
  <si>
    <t>246.440144623972</t>
  </si>
  <si>
    <t>0.0518274651899644</t>
  </si>
  <si>
    <t>6.19108886718752</t>
  </si>
  <si>
    <t>56.4665884017944</t>
  </si>
  <si>
    <t>52.471968126297</t>
  </si>
  <si>
    <t>4.5519472492802</t>
  </si>
  <si>
    <t>7.1416864026671</t>
  </si>
  <si>
    <t>156.945072134046</t>
  </si>
  <si>
    <t>98.2668848589373</t>
  </si>
  <si>
    <t>0.0462248817020701</t>
  </si>
  <si>
    <t>8.46394958496096</t>
  </si>
  <si>
    <t>3.78475646972659</t>
  </si>
  <si>
    <t>40.0469715118408</t>
  </si>
  <si>
    <t>29.8423089027405</t>
  </si>
  <si>
    <t>1.43453811877958</t>
  </si>
  <si>
    <t>3.05924677905707</t>
  </si>
  <si>
    <t>139.315221775785</t>
  </si>
  <si>
    <t>302.419651780508</t>
  </si>
  <si>
    <t>0.0373923334345234</t>
  </si>
  <si>
    <t>12.9450424194336</t>
  </si>
  <si>
    <t>6.58159637451174</t>
  </si>
  <si>
    <t>52.4868836402893</t>
  </si>
  <si>
    <t>53.6797575950623</t>
  </si>
  <si>
    <t>3.04020528320411</t>
  </si>
  <si>
    <t>9.50267890625554</t>
  </si>
  <si>
    <t>178.565257524906</t>
  </si>
  <si>
    <t>241.913294177816</t>
  </si>
  <si>
    <t>11.0723037719727</t>
  </si>
  <si>
    <t>7.94246063232424</t>
  </si>
  <si>
    <t>79.9475820541382</t>
  </si>
  <si>
    <t>83.3001914978027</t>
  </si>
  <si>
    <t>3.38049994890192</t>
  </si>
  <si>
    <t>8.24165373508698</t>
  </si>
  <si>
    <t>171.349665024487</t>
  </si>
  <si>
    <t>250.899198623603</t>
  </si>
  <si>
    <t>11.9200721740723</t>
  </si>
  <si>
    <t>6.46108016967776</t>
  </si>
  <si>
    <t>69.4385873476664</t>
  </si>
  <si>
    <t>66.7327907085419</t>
  </si>
  <si>
    <t>2.76145181892815</t>
  </si>
  <si>
    <t>7.58323060909282</t>
  </si>
  <si>
    <t>119.564600355341</t>
  </si>
  <si>
    <t>7.9128372192383</t>
  </si>
  <si>
    <t>3.21858978271487</t>
  </si>
  <si>
    <t>59.6573896408081</t>
  </si>
  <si>
    <t>71.8829529762268</t>
  </si>
  <si>
    <t>4.66322858914843</t>
  </si>
  <si>
    <t>5.21073138779075</t>
  </si>
  <si>
    <t>44.3514317915808</t>
  </si>
  <si>
    <t>120.318358121254</t>
  </si>
  <si>
    <t>5.86398620605471</t>
  </si>
  <si>
    <t>59.7495507240295</t>
  </si>
  <si>
    <t>51.3896304130554</t>
  </si>
  <si>
    <t>3.15627589058031</t>
  </si>
  <si>
    <t>4.06989650375943</t>
  </si>
  <si>
    <t>133.880881228457</t>
  </si>
  <si>
    <t>82.3960431312191</t>
  </si>
  <si>
    <t>0.0206729505046531</t>
  </si>
  <si>
    <t>10.8545349121094</t>
  </si>
  <si>
    <t>5.61776123046877</t>
  </si>
  <si>
    <t>59.2245399475098</t>
  </si>
  <si>
    <t>56.5334552764893</t>
  </si>
  <si>
    <t>3.45872945278918</t>
  </si>
  <si>
    <t>4.39252978634587</t>
  </si>
  <si>
    <t>124.97444161751</t>
  </si>
  <si>
    <t>225.316478845066</t>
  </si>
  <si>
    <t>0.0144840253616948</t>
  </si>
  <si>
    <t>9.45009460449221</t>
  </si>
  <si>
    <t>6.99111633300784</t>
  </si>
  <si>
    <t>82.5986557006836</t>
  </si>
  <si>
    <t>82.5460111618042</t>
  </si>
  <si>
    <t>3.62806533775071</t>
  </si>
  <si>
    <t>9.73558249229512</t>
  </si>
  <si>
    <t>106.546559605057</t>
  </si>
  <si>
    <t>270.205191221017</t>
  </si>
  <si>
    <t>14.5509628295899</t>
  </si>
  <si>
    <t>8.18752441406252</t>
  </si>
  <si>
    <t>57.6152735710144</t>
  </si>
  <si>
    <t>54.4124145030975</t>
  </si>
  <si>
    <t>3.81121051051041</t>
  </si>
  <si>
    <t>6.24003983204961</t>
  </si>
  <si>
    <t>120.062597811558</t>
  </si>
  <si>
    <t>192.89515592881</t>
  </si>
  <si>
    <t>14.2381708780925</t>
  </si>
  <si>
    <t>7.38302510579429</t>
  </si>
  <si>
    <t>87.4167811075846</t>
  </si>
  <si>
    <t>95.1121603647868</t>
  </si>
  <si>
    <t>3.24143162120292</t>
  </si>
  <si>
    <t>4.26035583021525</t>
  </si>
  <si>
    <t>55.9718894550561</t>
  </si>
  <si>
    <t>173.786522663401</t>
  </si>
  <si>
    <t>0.0283450717321004</t>
  </si>
  <si>
    <t>10.9357116699219</t>
  </si>
  <si>
    <t>4.17555084228518</t>
  </si>
  <si>
    <t>63.3104751586914</t>
  </si>
  <si>
    <t>60.1626064300537</t>
  </si>
  <si>
    <t>4.21630457094841</t>
  </si>
  <si>
    <t>8.91567818394227</t>
  </si>
  <si>
    <t>104.571364667932</t>
  </si>
  <si>
    <t>93.5191096645205</t>
  </si>
  <si>
    <t>11.6687820434571</t>
  </si>
  <si>
    <t>4.57485809326174</t>
  </si>
  <si>
    <t>61.3084119796753</t>
  </si>
  <si>
    <t>62.5873529434204</t>
  </si>
  <si>
    <t>4.01769686451852</t>
  </si>
  <si>
    <t>7.40569075306148</t>
  </si>
  <si>
    <t>196.207435875464</t>
  </si>
  <si>
    <t>174.072419953798</t>
  </si>
  <si>
    <t>12.3946334838867</t>
  </si>
  <si>
    <t>3.04791259765627</t>
  </si>
  <si>
    <t>31.9587195396423</t>
  </si>
  <si>
    <t>31.2382170677185</t>
  </si>
  <si>
    <t>2.56872359720742</t>
  </si>
  <si>
    <t>4.87700130740541</t>
  </si>
  <si>
    <t>130.36297358046</t>
  </si>
  <si>
    <t>163.786401993598</t>
  </si>
  <si>
    <t>0.0501571971047463</t>
  </si>
  <si>
    <t>16.5851104736328</t>
  </si>
  <si>
    <t>8.85672149658205</t>
  </si>
  <si>
    <t>75.1571937561035</t>
  </si>
  <si>
    <t>84.2916919708252</t>
  </si>
  <si>
    <t>3.20108902959074</t>
  </si>
  <si>
    <t>6.27542303655839</t>
  </si>
  <si>
    <t>82.7103657222812</t>
  </si>
  <si>
    <t>213.874678321395</t>
  </si>
  <si>
    <t>14.8903198242188</t>
  </si>
  <si>
    <t>11.6254806518555</t>
  </si>
  <si>
    <t>86.719574546814</t>
  </si>
  <si>
    <t>98.4663269042969</t>
  </si>
  <si>
    <t>4.83671928315394</t>
  </si>
  <si>
    <t>5.69313752105284</t>
  </si>
  <si>
    <t>51.7713910981508</t>
  </si>
  <si>
    <t>192.260958409527</t>
  </si>
  <si>
    <t>15.1993970235189</t>
  </si>
  <si>
    <t>9.52620340983075</t>
  </si>
  <si>
    <t>67.6673712730408</t>
  </si>
  <si>
    <t>61.1822810967763</t>
  </si>
  <si>
    <t>3.50772275262111</t>
  </si>
  <si>
    <t>5.01041017178897</t>
  </si>
  <si>
    <t>41.3315759768148</t>
  </si>
  <si>
    <t>129.042398141039</t>
  </si>
  <si>
    <t>0.0131019772031506</t>
  </si>
  <si>
    <t>16.8400741577149</t>
  </si>
  <si>
    <t>9.56991424560549</t>
  </si>
  <si>
    <t>79.6163639068604</t>
  </si>
  <si>
    <t>92.4578191757202</t>
  </si>
  <si>
    <t>4.76923960621756</t>
  </si>
  <si>
    <t>8.50331708978872</t>
  </si>
  <si>
    <t>43.8196407192863</t>
  </si>
  <si>
    <t>150.370019314143</t>
  </si>
  <si>
    <t>15.8932983398438</t>
  </si>
  <si>
    <t>5.84557952880862</t>
  </si>
  <si>
    <t>50.3709468841553</t>
  </si>
  <si>
    <t>60.8581617355347</t>
  </si>
  <si>
    <t>3.20485053605026</t>
  </si>
  <si>
    <t>4.19140612344192</t>
  </si>
  <si>
    <t>86.620629255598</t>
  </si>
  <si>
    <t>190.592225258513</t>
  </si>
  <si>
    <t>0.0610129012031579</t>
  </si>
  <si>
    <t>16.0431350708008</t>
  </si>
  <si>
    <t>7.12663726806643</t>
  </si>
  <si>
    <t>56.059659576416</t>
  </si>
  <si>
    <t>61.9811458587646</t>
  </si>
  <si>
    <t>2.6580296193719</t>
  </si>
  <si>
    <t>5.48350146117805</t>
  </si>
  <si>
    <t>107.070344333429</t>
  </si>
  <si>
    <t>220.124960144593</t>
  </si>
  <si>
    <t>17.6518096923828</t>
  </si>
  <si>
    <t>9.66697845458987</t>
  </si>
  <si>
    <t>55.6276793479919</t>
  </si>
  <si>
    <t>52.6629242897034</t>
  </si>
  <si>
    <t>2.70062844463797</t>
  </si>
  <si>
    <t>7.71594594177837</t>
  </si>
  <si>
    <t>172.814333054857</t>
  </si>
  <si>
    <t>273.691080242637</t>
  </si>
  <si>
    <t>21.1156433105469</t>
  </si>
  <si>
    <t>13.0139541625977</t>
  </si>
  <si>
    <t>52.868470954895</t>
  </si>
  <si>
    <t>49.5498470306396</t>
  </si>
  <si>
    <t>3.42832729171377</t>
  </si>
  <si>
    <t>6.06922951320145</t>
  </si>
  <si>
    <t>94.6033733983832</t>
  </si>
  <si>
    <t>178.638120442003</t>
  </si>
  <si>
    <t>0.0244432414246838</t>
  </si>
  <si>
    <t>20.0608627319336</t>
  </si>
  <si>
    <t>13.1242462158203</t>
  </si>
  <si>
    <t>70.6155515670776</t>
  </si>
  <si>
    <t>69.4354954719543</t>
  </si>
  <si>
    <t>3.79481677832616</t>
  </si>
  <si>
    <t>11.0028111550416</t>
  </si>
  <si>
    <t>164.577247940042</t>
  </si>
  <si>
    <t>144.040893837964</t>
  </si>
  <si>
    <t>19.2675521850586</t>
  </si>
  <si>
    <t>15.288053894043</t>
  </si>
  <si>
    <t>89.6105247497559</t>
  </si>
  <si>
    <t>96.2086475372314</t>
  </si>
  <si>
    <t>4.14877494641354</t>
  </si>
  <si>
    <t>5.70488361346361</t>
  </si>
  <si>
    <t>64.8132075302365</t>
  </si>
  <si>
    <t>16.2291244506836</t>
  </si>
  <si>
    <t>10.1167861938477</t>
  </si>
  <si>
    <t>73.2830003738403</t>
  </si>
  <si>
    <t>75.3230562210083</t>
  </si>
  <si>
    <t>3.92019782665617</t>
  </si>
  <si>
    <t>7.85330547770819</t>
  </si>
  <si>
    <t>60.0237294435323</t>
  </si>
  <si>
    <t>139.622389450997</t>
  </si>
  <si>
    <t>24.2954849243164</t>
  </si>
  <si>
    <t>17.1550094604492</t>
  </si>
  <si>
    <t>85.0469871520996</t>
  </si>
  <si>
    <t>76.4967573165894</t>
  </si>
  <si>
    <t>2.07145316880517</t>
  </si>
  <si>
    <t>4.5183563640658</t>
  </si>
  <si>
    <t>163.04096506956</t>
  </si>
  <si>
    <t>213.790514458698</t>
  </si>
  <si>
    <t>24.0790115356446</t>
  </si>
  <si>
    <t>16.8872650146485</t>
  </si>
  <si>
    <t>80.2348787307739</t>
  </si>
  <si>
    <t>75.2379669189453</t>
  </si>
  <si>
    <t>3.47179385627366</t>
  </si>
  <si>
    <t>7.10044236427966</t>
  </si>
  <si>
    <t>166.220954182055</t>
  </si>
  <si>
    <t>27.766423034668</t>
  </si>
  <si>
    <t>20.7174331665039</t>
  </si>
  <si>
    <t>87.7953117370605</t>
  </si>
  <si>
    <t>90.9903263092041</t>
  </si>
  <si>
    <t>4.09176100347741</t>
  </si>
  <si>
    <t>13.6921181231466</t>
  </si>
  <si>
    <t>174.057317341492</t>
  </si>
  <si>
    <t>222.52312391218</t>
  </si>
  <si>
    <t>23.3897084554037</t>
  </si>
  <si>
    <t>15.4498395284017</t>
  </si>
  <si>
    <t>81.6612685521444</t>
  </si>
  <si>
    <t>87.7456930478414</t>
  </si>
  <si>
    <t>2.95150379846118</t>
  </si>
  <si>
    <t>4.64137806727546</t>
  </si>
  <si>
    <t>95.9626371095842</t>
  </si>
  <si>
    <t>175.766942889618</t>
  </si>
  <si>
    <t>26.0230590820313</t>
  </si>
  <si>
    <t>17.5450515747071</t>
  </si>
  <si>
    <t>86.3826305389404</t>
  </si>
  <si>
    <t>91.3705303192139</t>
  </si>
  <si>
    <t>2.80714206437533</t>
  </si>
  <si>
    <t>3.4704196953331</t>
  </si>
  <si>
    <t>114.034601488977</t>
  </si>
  <si>
    <t>20.4400802612305</t>
  </si>
  <si>
    <t>85.3252799987793</t>
  </si>
  <si>
    <t>86.376371383667</t>
  </si>
  <si>
    <t>1.67312539345162</t>
  </si>
  <si>
    <t>2.57910910003123</t>
  </si>
  <si>
    <t>130.996265593608</t>
  </si>
  <si>
    <t>238.534221166262</t>
  </si>
  <si>
    <t>29.2194030761719</t>
  </si>
  <si>
    <t>20.0651138305664</t>
  </si>
  <si>
    <t>77.3175130844116</t>
  </si>
  <si>
    <t>83.6390586853027</t>
  </si>
  <si>
    <t>3.12106902576474</t>
  </si>
  <si>
    <t>4.72846934288184</t>
  </si>
  <si>
    <t>63.8082292315849</t>
  </si>
  <si>
    <t>79.2105490867707</t>
  </si>
  <si>
    <t>0.000570837558754</t>
  </si>
  <si>
    <t>28.098942565918</t>
  </si>
  <si>
    <t>20.9147979736328</t>
  </si>
  <si>
    <t>93.5264507293701</t>
  </si>
  <si>
    <t>92.2108299255371</t>
  </si>
  <si>
    <t>2.32525928817463</t>
  </si>
  <si>
    <t>5.58249793152065</t>
  </si>
  <si>
    <t>170.215031035844</t>
  </si>
  <si>
    <t>29.5579864501953</t>
  </si>
  <si>
    <t>21.3257888793946</t>
  </si>
  <si>
    <t>51.4043325424194</t>
  </si>
  <si>
    <t>43.7115285873413</t>
  </si>
  <si>
    <t>3.6638094887403</t>
  </si>
  <si>
    <t>7.46137774940544</t>
  </si>
  <si>
    <t>224.06517127155</t>
  </si>
  <si>
    <t>193.005570093406</t>
  </si>
  <si>
    <t>0.0122949009550143</t>
  </si>
  <si>
    <t>28.3337387084961</t>
  </si>
  <si>
    <t>19.6007919311524</t>
  </si>
  <si>
    <t>82.9953220367432</t>
  </si>
  <si>
    <t>87.7264842987061</t>
  </si>
  <si>
    <t>4.29488913536301</t>
  </si>
  <si>
    <t>9.39639313086793</t>
  </si>
  <si>
    <t>145.169802647658</t>
  </si>
  <si>
    <t>172.480211646509</t>
  </si>
  <si>
    <t>29.6890838623047</t>
  </si>
  <si>
    <t>20.0757629394531</t>
  </si>
  <si>
    <t>77.5278623580933</t>
  </si>
  <si>
    <t>84.9375164031982</t>
  </si>
  <si>
    <t>3.92222053702156</t>
  </si>
  <si>
    <t>7.97562643963862</t>
  </si>
  <si>
    <t>163.205700965029</t>
  </si>
  <si>
    <t>199.025667346012</t>
  </si>
  <si>
    <t>30.4190383911133</t>
  </si>
  <si>
    <t>20.4483444213867</t>
  </si>
  <si>
    <t>74.5738679885864</t>
  </si>
  <si>
    <t>89.8950138092041</t>
  </si>
  <si>
    <t>6.15034614671693</t>
  </si>
  <si>
    <t>15.0831557756611</t>
  </si>
  <si>
    <t>189.164044550887</t>
  </si>
  <si>
    <t>215.697748427585</t>
  </si>
  <si>
    <t>33.3746795654297</t>
  </si>
  <si>
    <t>22.7864212036133</t>
  </si>
  <si>
    <t>60.1462217330933</t>
  </si>
  <si>
    <t>79.753577041626</t>
  </si>
  <si>
    <t>8.3410454483263</t>
  </si>
  <si>
    <t>18.2447271159787</t>
  </si>
  <si>
    <t>193.561952721772</t>
  </si>
  <si>
    <t>220.621964610576</t>
  </si>
  <si>
    <t>35.1935592651367</t>
  </si>
  <si>
    <t>24.8107849121094</t>
  </si>
  <si>
    <t>53.4083742141724</t>
  </si>
  <si>
    <t>66.8754985809326</t>
  </si>
  <si>
    <t>4.22753526238671</t>
  </si>
  <si>
    <t>8.36444111041496</t>
  </si>
  <si>
    <t>178.559207912341</t>
  </si>
  <si>
    <t>209.797684266594</t>
  </si>
  <si>
    <t>35.1198745727539</t>
  </si>
  <si>
    <t>24.3783554077149</t>
  </si>
  <si>
    <t>70.8267623901367</t>
  </si>
  <si>
    <t>3.89484804647742</t>
  </si>
  <si>
    <t>6.62860664236651</t>
  </si>
  <si>
    <t>174.398203320965</t>
  </si>
  <si>
    <t>199.587357128867</t>
  </si>
  <si>
    <t>33.3722956339518</t>
  </si>
  <si>
    <t>23.876596069336</t>
  </si>
  <si>
    <t>70.6440474192301</t>
  </si>
  <si>
    <t>80.6851606369019</t>
  </si>
  <si>
    <t>4.50431903084697</t>
  </si>
  <si>
    <t>8.22819357040956</t>
  </si>
  <si>
    <t>158.399386971724</t>
  </si>
  <si>
    <t>197.707213831021</t>
  </si>
  <si>
    <t>31.3350662231446</t>
  </si>
  <si>
    <t>21.1281448364258</t>
  </si>
  <si>
    <t>68.7803195953369</t>
  </si>
  <si>
    <t>82.8947570800781</t>
  </si>
  <si>
    <t>4.85861439807566</t>
  </si>
  <si>
    <t>10.4616461066157</t>
  </si>
  <si>
    <t>146.75477235791</t>
  </si>
  <si>
    <t>174.015382716212</t>
  </si>
  <si>
    <t>33.5397888183594</t>
  </si>
  <si>
    <t>21.8197372436524</t>
  </si>
  <si>
    <t>54.5729555130005</t>
  </si>
  <si>
    <t>78.4152042388916</t>
  </si>
  <si>
    <t>5.89327095361534</t>
  </si>
  <si>
    <t>10.4900000588909</t>
  </si>
  <si>
    <t>185.032849811082</t>
  </si>
  <si>
    <t>201.305527121233</t>
  </si>
  <si>
    <t>35.6656051635742</t>
  </si>
  <si>
    <t>24.4570831298828</t>
  </si>
  <si>
    <t>49.4535984039307</t>
  </si>
  <si>
    <t>67.5999114990234</t>
  </si>
  <si>
    <t>6.52615840248775</t>
  </si>
  <si>
    <t>12.4131708592238</t>
  </si>
  <si>
    <t>207.813858435946</t>
  </si>
  <si>
    <t>229.841538961312</t>
  </si>
  <si>
    <t>34.954753112793</t>
  </si>
  <si>
    <t>24.9517532348633</t>
  </si>
  <si>
    <t>54.7966856002808</t>
  </si>
  <si>
    <t>63.4573637008667</t>
  </si>
  <si>
    <t>3.28463756434178</t>
  </si>
  <si>
    <t>6.15454359970797</t>
  </si>
  <si>
    <t>174.571422233071</t>
  </si>
  <si>
    <t>205.266129255126</t>
  </si>
  <si>
    <t>30.0565521240235</t>
  </si>
  <si>
    <t>20.7859466552735</t>
  </si>
  <si>
    <t>74.5483549118042</t>
  </si>
  <si>
    <t>78.7661767959595</t>
  </si>
  <si>
    <t>3.29094168316223</t>
  </si>
  <si>
    <t>141.011987644848</t>
  </si>
  <si>
    <t>164.635976159587</t>
  </si>
  <si>
    <t>29.7053746541341</t>
  </si>
  <si>
    <t>20.4987261454265</t>
  </si>
  <si>
    <t>76.9235610961914</t>
  </si>
  <si>
    <t>79.0535607337952</t>
  </si>
  <si>
    <t>2.70236314360939</t>
  </si>
  <si>
    <t>6.5594458065487</t>
  </si>
  <si>
    <t>188.186018187041</t>
  </si>
  <si>
    <t>217.962956069655</t>
  </si>
  <si>
    <t>30.9075149536133</t>
  </si>
  <si>
    <t>22.2916915893555</t>
  </si>
  <si>
    <t>74.1004266738892</t>
  </si>
  <si>
    <t>77.5935424804688</t>
  </si>
  <si>
    <t>3.7340345210031</t>
  </si>
  <si>
    <t>10.516061439883</t>
  </si>
  <si>
    <t>149.909738729595</t>
  </si>
  <si>
    <t>205.958351327656</t>
  </si>
  <si>
    <t>28.620492553711</t>
  </si>
  <si>
    <t>19.7721817016602</t>
  </si>
  <si>
    <t>61.9126508712769</t>
  </si>
  <si>
    <t>65.3791519165039</t>
  </si>
  <si>
    <t>3.07049747384893</t>
  </si>
  <si>
    <t>6.70804814329587</t>
  </si>
  <si>
    <t>148.894141056193</t>
  </si>
  <si>
    <t>264.423800393786</t>
  </si>
  <si>
    <t>28.1239852905274</t>
  </si>
  <si>
    <t>20.2726684570313</t>
  </si>
  <si>
    <t>81.1412071228027</t>
  </si>
  <si>
    <t>86.8154441833496</t>
  </si>
  <si>
    <t>3.17556587993721</t>
  </si>
  <si>
    <t>8.49942816170331</t>
  </si>
  <si>
    <t>108.819367893835</t>
  </si>
  <si>
    <t>185.319611117159</t>
  </si>
  <si>
    <t>26.5484085083008</t>
  </si>
  <si>
    <t>18.3770889282227</t>
  </si>
  <si>
    <t>74.4571252822876</t>
  </si>
  <si>
    <t>84.3322225570679</t>
  </si>
  <si>
    <t>3.54922098453094</t>
  </si>
  <si>
    <t>6.18667841879397</t>
  </si>
  <si>
    <t>97.7731422449587</t>
  </si>
  <si>
    <t>161.020698486763</t>
  </si>
  <si>
    <t>27.0940887451172</t>
  </si>
  <si>
    <t>18.0263137817383</t>
  </si>
  <si>
    <t>61.5939100265503</t>
  </si>
  <si>
    <t>66.6535608291626</t>
  </si>
  <si>
    <t>3.18102509501152</t>
  </si>
  <si>
    <t>5.81369406020835</t>
  </si>
  <si>
    <t>183.353806812964</t>
  </si>
  <si>
    <t>135.613249165271</t>
  </si>
  <si>
    <t>18.052165222168</t>
  </si>
  <si>
    <t>9.8635208129883</t>
  </si>
  <si>
    <t>65.6247913360596</t>
  </si>
  <si>
    <t>73.3277628898621</t>
  </si>
  <si>
    <t>4.34504619714502</t>
  </si>
  <si>
    <t>6.28215554865434</t>
  </si>
  <si>
    <t>52.4044179612765</t>
  </si>
  <si>
    <t>145.731869026162</t>
  </si>
  <si>
    <t>18.8434341430664</t>
  </si>
  <si>
    <t>9.49470062255862</t>
  </si>
  <si>
    <t>53.9914707183838</t>
  </si>
  <si>
    <t>54.2229530334473</t>
  </si>
  <si>
    <t>3.72250052883308</t>
  </si>
  <si>
    <t>7.56129760686614</t>
  </si>
  <si>
    <t>94.3282096307558</t>
  </si>
  <si>
    <t>50.1567425654698</t>
  </si>
  <si>
    <t>0.0607882666074482</t>
  </si>
  <si>
    <t>20.5074722290039</t>
  </si>
  <si>
    <t>11.1306854248047</t>
  </si>
  <si>
    <t>58.3733757019043</t>
  </si>
  <si>
    <t>66.0643047332764</t>
  </si>
  <si>
    <t>3.15211719482059</t>
  </si>
  <si>
    <t>4.78619283294178</t>
  </si>
  <si>
    <t>111.476784830749</t>
  </si>
  <si>
    <t>79.5535235490725</t>
  </si>
  <si>
    <t>0.0469503526205818</t>
  </si>
  <si>
    <t>18.3294464111328</t>
  </si>
  <si>
    <t>9.26177368164065</t>
  </si>
  <si>
    <t>60.3211452484131</t>
  </si>
  <si>
    <t>75.5559204101562</t>
  </si>
  <si>
    <t>5.74343521946954</t>
  </si>
  <si>
    <t>40.2626390316302</t>
  </si>
  <si>
    <t>82.0156152308037</t>
  </si>
  <si>
    <t>0.010837731428506</t>
  </si>
  <si>
    <t>15.8504684448242</t>
  </si>
  <si>
    <t>8.16430358886721</t>
  </si>
  <si>
    <t>56.4447830200195</t>
  </si>
  <si>
    <t>53.3304808616638</t>
  </si>
  <si>
    <t>5.42493368211659</t>
  </si>
  <si>
    <t>9.20594188966363</t>
  </si>
  <si>
    <t>31.5319016670973</t>
  </si>
  <si>
    <t>70.3696187230924</t>
  </si>
  <si>
    <t>0.0383580251185259</t>
  </si>
  <si>
    <t>17.7129150390625</t>
  </si>
  <si>
    <t>8.63844451904299</t>
  </si>
  <si>
    <t>63.8007646560669</t>
  </si>
  <si>
    <t>72.4364671707153</t>
  </si>
  <si>
    <t>5.54687928886473</t>
  </si>
  <si>
    <t>8.31937874854624</t>
  </si>
  <si>
    <t>36.2885186188047</t>
  </si>
  <si>
    <t>71.053963988522</t>
  </si>
  <si>
    <t>0.0334133042680422</t>
  </si>
  <si>
    <t>15.4666114807129</t>
  </si>
  <si>
    <t>7.20315068562828</t>
  </si>
  <si>
    <t>47.4669233957926</t>
  </si>
  <si>
    <t>39.9623775482178</t>
  </si>
  <si>
    <t>3.61049186591753</t>
  </si>
  <si>
    <t>7.50103653935533</t>
  </si>
  <si>
    <t>88.6596347853849</t>
  </si>
  <si>
    <t>135.313082434853</t>
  </si>
  <si>
    <t>0.0792416061192808</t>
  </si>
  <si>
    <t>16.3674102783203</t>
  </si>
  <si>
    <t>8.58950500488283</t>
  </si>
  <si>
    <t>44.6453081130981</t>
  </si>
  <si>
    <t>44.8040487289429</t>
  </si>
  <si>
    <t>3.02804806614944</t>
  </si>
  <si>
    <t>5.05100062354954</t>
  </si>
  <si>
    <t>176.816599062918</t>
  </si>
  <si>
    <t>234.306453557365</t>
  </si>
  <si>
    <t>0.0179590939139419</t>
  </si>
  <si>
    <t>16.077458190918</t>
  </si>
  <si>
    <t>9.06054687500002</t>
  </si>
  <si>
    <t>61.1729482650757</t>
  </si>
  <si>
    <t>62.4391215324402</t>
  </si>
  <si>
    <t>4.3026726238111</t>
  </si>
  <si>
    <t>9.22202695823079</t>
  </si>
  <si>
    <t>207.857346200742</t>
  </si>
  <si>
    <t>256.165029963103</t>
  </si>
  <si>
    <t>14.2216918945313</t>
  </si>
  <si>
    <t>6.87656707763674</t>
  </si>
  <si>
    <t>39.954247379303</t>
  </si>
  <si>
    <t>27.6847341060638</t>
  </si>
  <si>
    <t>2.2702292015866</t>
  </si>
  <si>
    <t>5.07706475694979</t>
  </si>
  <si>
    <t>170.190432132979</t>
  </si>
  <si>
    <t>276.48994088482</t>
  </si>
  <si>
    <t>0.0586214704548366</t>
  </si>
  <si>
    <t>16.198080444336</t>
  </si>
  <si>
    <t>10.2571060180664</t>
  </si>
  <si>
    <t>68.6599437713623</t>
  </si>
  <si>
    <t>71.5278189659119</t>
  </si>
  <si>
    <t>4.56676115897819</t>
  </si>
  <si>
    <t>120.648027546948</t>
  </si>
  <si>
    <t>133.744379355753</t>
  </si>
  <si>
    <t>9.78389587402346</t>
  </si>
  <si>
    <t>3.28967895507815</t>
  </si>
  <si>
    <t>63.4465942382812</t>
  </si>
  <si>
    <t>62.6462945103645</t>
  </si>
  <si>
    <t>4.76570797513015</t>
  </si>
  <si>
    <t>6.32275347724608</t>
  </si>
  <si>
    <t>53.9592416185518</t>
  </si>
  <si>
    <t>90.3298310245076</t>
  </si>
  <si>
    <t>0.0056201992117915</t>
  </si>
  <si>
    <t>9.54704589843752</t>
  </si>
  <si>
    <t>5.86919097900393</t>
  </si>
  <si>
    <t>44.4387371063232</t>
  </si>
  <si>
    <t>24.9771329402924</t>
  </si>
  <si>
    <t>2.64166235634676</t>
  </si>
  <si>
    <t>4.48060099862837</t>
  </si>
  <si>
    <t>164.519459957723</t>
  </si>
  <si>
    <t>0.044652426262651</t>
  </si>
  <si>
    <t>9.22062988281252</t>
  </si>
  <si>
    <t>3.08193511962893</t>
  </si>
  <si>
    <t>51.7294570922852</t>
  </si>
  <si>
    <t>50.1234583854675</t>
  </si>
  <si>
    <t>1.89171067708012</t>
  </si>
  <si>
    <t>4.99659491836927</t>
  </si>
  <si>
    <t>155.455753721689</t>
  </si>
  <si>
    <t>324.030786704592</t>
  </si>
  <si>
    <t>0.0416078152623888</t>
  </si>
  <si>
    <t>9.07593231201174</t>
  </si>
  <si>
    <t>2.24681396484377</t>
  </si>
  <si>
    <t>38.8219347953796</t>
  </si>
  <si>
    <t>33.0641155719757</t>
  </si>
  <si>
    <t>2.56324749674411</t>
  </si>
  <si>
    <t>163.286781247192</t>
  </si>
  <si>
    <t>311.248839717322</t>
  </si>
  <si>
    <t>0.0372813788939258</t>
  </si>
  <si>
    <t>9.91248474121096</t>
  </si>
  <si>
    <t>4.00283355712893</t>
  </si>
  <si>
    <t>53.8826251983643</t>
  </si>
  <si>
    <t>44.547946357727</t>
  </si>
  <si>
    <t>3.04209372959097</t>
  </si>
  <si>
    <t>8.40084448720171</t>
  </si>
  <si>
    <t>184.985601374035</t>
  </si>
  <si>
    <t>271.636170691828</t>
  </si>
  <si>
    <t>5.99675292968752</t>
  </si>
  <si>
    <t>0.73672790527346</t>
  </si>
  <si>
    <t>43.6171970367432</t>
  </si>
  <si>
    <t>18.6509586334229</t>
  </si>
  <si>
    <t>2.9019712756098</t>
  </si>
  <si>
    <t>4.00072071232576</t>
  </si>
  <si>
    <t>60.3073529180587</t>
  </si>
  <si>
    <t>93.2200944789774</t>
  </si>
  <si>
    <t>0.0428264098998194</t>
  </si>
  <si>
    <t>7.77914733886721</t>
  </si>
  <si>
    <t>4.62817230224612</t>
  </si>
  <si>
    <t>90.5773387908935</t>
  </si>
  <si>
    <t>92.205931854248</t>
  </si>
  <si>
    <t>3.28023885629236</t>
  </si>
  <si>
    <t>6.00141217622842</t>
  </si>
  <si>
    <t>64.1419721603006</t>
  </si>
  <si>
    <t>210.363463999221</t>
  </si>
  <si>
    <t>8.94595870971682</t>
  </si>
  <si>
    <t>4.67248560587567</t>
  </si>
  <si>
    <t>82.9529104232788</t>
  </si>
  <si>
    <t>72.344678401947</t>
  </si>
  <si>
    <t>5.65213530125407</t>
  </si>
  <si>
    <t>149.581862594517</t>
  </si>
  <si>
    <t>180.947366509825</t>
  </si>
  <si>
    <t>4.0721878051758</t>
  </si>
  <si>
    <t>43.2984783172607</t>
  </si>
  <si>
    <t>34.2443704605103</t>
  </si>
  <si>
    <t>3.55229055856833</t>
  </si>
  <si>
    <t>6.40837952638244</t>
  </si>
  <si>
    <t>163.544535398019</t>
  </si>
  <si>
    <t>151.619953939672</t>
  </si>
  <si>
    <t>0.0671622748032923</t>
  </si>
  <si>
    <t>6.66750640869143</t>
  </si>
  <si>
    <t>0.849272155761742</t>
  </si>
  <si>
    <t>62.3604978561401</t>
  </si>
  <si>
    <t>46.3415551185608</t>
  </si>
  <si>
    <t>2.58001240969084</t>
  </si>
  <si>
    <t>3.95397920102125</t>
  </si>
  <si>
    <t>74.1254538460896</t>
  </si>
  <si>
    <t>189.246894480473</t>
  </si>
  <si>
    <t>8.14788970947268</t>
  </si>
  <si>
    <t>1.74393157958987</t>
  </si>
  <si>
    <t>75.8949382781982</t>
  </si>
  <si>
    <t>81.7768581390381</t>
  </si>
  <si>
    <t>3.66001895352746</t>
  </si>
  <si>
    <t>2.54813996858333</t>
  </si>
  <si>
    <t>43.794564458617</t>
  </si>
  <si>
    <t>189.679253088586</t>
  </si>
  <si>
    <t>0.033463685340097</t>
  </si>
  <si>
    <t>5.34601898193362</t>
  </si>
  <si>
    <t>0.566697692871116</t>
  </si>
  <si>
    <t>72.5646120071411</t>
  </si>
  <si>
    <t>77.6583557128906</t>
  </si>
  <si>
    <t>3.87563114737637</t>
  </si>
  <si>
    <t>11.0975382160114</t>
  </si>
  <si>
    <t>234.205286441197</t>
  </si>
  <si>
    <t>221.863424590447</t>
  </si>
  <si>
    <t>5.43494110107424</t>
  </si>
  <si>
    <t>43.5029487609863</t>
  </si>
  <si>
    <t>37.0289686203003</t>
  </si>
  <si>
    <t>2.63466780292635</t>
  </si>
  <si>
    <t>7.79250705683527</t>
  </si>
  <si>
    <t>287.876852916403</t>
  </si>
  <si>
    <t>325.193534837542</t>
  </si>
  <si>
    <t>0.0613958442795502</t>
  </si>
  <si>
    <t>10.033224995931</t>
  </si>
  <si>
    <t>4.57086334228518</t>
  </si>
  <si>
    <t>48.4557203451792</t>
  </si>
  <si>
    <t>44.6447560787201</t>
  </si>
  <si>
    <t>3.0215220183177</t>
  </si>
  <si>
    <t>8.33062382785103</t>
  </si>
  <si>
    <t>213.125253336287</t>
  </si>
  <si>
    <t>282.533695537916</t>
  </si>
  <si>
    <t>9.70633850097659</t>
  </si>
  <si>
    <t>1.42102050781252</t>
  </si>
  <si>
    <t>37.9403610229492</t>
  </si>
  <si>
    <t>31.3561825752258</t>
  </si>
  <si>
    <t>2.36818219730002</t>
  </si>
  <si>
    <t>7.10846412870519</t>
  </si>
  <si>
    <t>261.484743769166</t>
  </si>
  <si>
    <t>313.451969998269</t>
  </si>
  <si>
    <t>0.060415486772492</t>
  </si>
  <si>
    <t>9.14988403320315</t>
  </si>
  <si>
    <t>0.698925781250023</t>
  </si>
  <si>
    <t>33.7830588340759</t>
  </si>
  <si>
    <t>32.8208825111389</t>
  </si>
  <si>
    <t>2.57599231268108</t>
  </si>
  <si>
    <t>6.01153741957989</t>
  </si>
  <si>
    <t>223.714561204539</t>
  </si>
  <si>
    <t>254.704305573876</t>
  </si>
  <si>
    <t>0.0477064640838398</t>
  </si>
  <si>
    <t>12.7361633300781</t>
  </si>
  <si>
    <t>5.35228271484377</t>
  </si>
  <si>
    <t>37.6966153144836</t>
  </si>
  <si>
    <t>34.7768260002136</t>
  </si>
  <si>
    <t>2.46022506358503</t>
  </si>
  <si>
    <t>3.68217621279301</t>
  </si>
  <si>
    <t>102.320439501743</t>
  </si>
  <si>
    <t>231.874303998524</t>
  </si>
  <si>
    <t>0.040960301700216</t>
  </si>
  <si>
    <t>13.6491256713867</t>
  </si>
  <si>
    <t>6.41606750488284</t>
  </si>
  <si>
    <t>44.1325357437134</t>
  </si>
  <si>
    <t>2.14019849136908</t>
  </si>
  <si>
    <t>4.93704524201556</t>
  </si>
  <si>
    <t>200.493147512036</t>
  </si>
  <si>
    <t>289.296169209879</t>
  </si>
  <si>
    <t>0.0153350839771228</t>
  </si>
  <si>
    <t>11.1601165771485</t>
  </si>
  <si>
    <t>5.35071258544924</t>
  </si>
  <si>
    <t>58.7651662826538</t>
  </si>
  <si>
    <t>59.1366987228394</t>
  </si>
  <si>
    <t>3.56877570941592</t>
  </si>
  <si>
    <t>8.88758466540682</t>
  </si>
  <si>
    <t>176.44390473054</t>
  </si>
  <si>
    <t>214.418228323465</t>
  </si>
  <si>
    <t>18.0972585042318</t>
  </si>
  <si>
    <t>10.2262868245443</t>
  </si>
  <si>
    <t>49.5428778330485</t>
  </si>
  <si>
    <t>52.5162528355916</t>
  </si>
  <si>
    <t>2.78100502241685</t>
  </si>
  <si>
    <t>5.69674841929274</t>
  </si>
  <si>
    <t>192.953332774258</t>
  </si>
  <si>
    <t>245.24205719873</t>
  </si>
  <si>
    <t>0.0008999922194023</t>
  </si>
  <si>
    <t>14.3426376342774</t>
  </si>
  <si>
    <t>8.43722381591799</t>
  </si>
  <si>
    <t>68.908854675293</t>
  </si>
  <si>
    <t>74.9163459777832</t>
  </si>
  <si>
    <t>3.73510073924628</t>
  </si>
  <si>
    <t>6.93769666497531</t>
  </si>
  <si>
    <t>80.7672422440748</t>
  </si>
  <si>
    <t>188.657832886684</t>
  </si>
  <si>
    <t>9.3302429199219</t>
  </si>
  <si>
    <t>4.80787658691409</t>
  </si>
  <si>
    <t>67.525629234314</t>
  </si>
  <si>
    <t>79.0294038772583</t>
  </si>
  <si>
    <t>4.4739833578368</t>
  </si>
  <si>
    <t>5.97827043351106</t>
  </si>
  <si>
    <t>84.2631851830707</t>
  </si>
  <si>
    <t>146.813840118189</t>
  </si>
  <si>
    <t>0.015018986707772</t>
  </si>
  <si>
    <t>8.2320007324219</t>
  </si>
  <si>
    <t>0.0125045776367415</t>
  </si>
  <si>
    <t>41.4407696723938</t>
  </si>
  <si>
    <t>44.3177667617798</t>
  </si>
  <si>
    <t>4.41649801066632</t>
  </si>
  <si>
    <t>9.75730430886914</t>
  </si>
  <si>
    <t>117.107016404641</t>
  </si>
  <si>
    <t>145.366305687315</t>
  </si>
  <si>
    <t>0.060925897108633</t>
  </si>
  <si>
    <t>11.8413833618164</t>
  </si>
  <si>
    <t>6.63408355712893</t>
  </si>
  <si>
    <t>56.2448897361755</t>
  </si>
  <si>
    <t>65.9508008003235</t>
  </si>
  <si>
    <t>5.25423147501255</t>
  </si>
  <si>
    <t>7.80243226568207</t>
  </si>
  <si>
    <t>104.858911647793</t>
  </si>
  <si>
    <t>168.424243797081</t>
  </si>
  <si>
    <t>14.8583435058594</t>
  </si>
  <si>
    <t>10.5634201049805</t>
  </si>
  <si>
    <t>86.6024440765381</t>
  </si>
  <si>
    <t>92.0485511779785</t>
  </si>
  <si>
    <t>2.68550831708817</t>
  </si>
  <si>
    <t>7.14304826471063</t>
  </si>
  <si>
    <t>131.940331227973</t>
  </si>
  <si>
    <t>227.228803862591</t>
  </si>
  <si>
    <t>15.1727767944336</t>
  </si>
  <si>
    <t>7.52426681518557</t>
  </si>
  <si>
    <t>70.7985059420268</t>
  </si>
  <si>
    <t>76.0253055095673</t>
  </si>
  <si>
    <t>4.72131083562675</t>
  </si>
  <si>
    <t>8.91928907571769</t>
  </si>
  <si>
    <t>63.0322071612986</t>
  </si>
  <si>
    <t>163.644450161238</t>
  </si>
  <si>
    <t>12.9013763427735</t>
  </si>
  <si>
    <t>6.44844818115237</t>
  </si>
  <si>
    <t>80.672657585144</t>
  </si>
  <si>
    <t>90.5345394134522</t>
  </si>
  <si>
    <t>1.92822250132968</t>
  </si>
  <si>
    <t>2.11227655344761</t>
  </si>
  <si>
    <t>32.3365627352474</t>
  </si>
  <si>
    <t>161.078150257158</t>
  </si>
  <si>
    <t>0.0343050187198651</t>
  </si>
  <si>
    <t>22.7216278076172</t>
  </si>
  <si>
    <t>15.4355575561524</t>
  </si>
  <si>
    <t>80.3861841201782</t>
  </si>
  <si>
    <t>90.3680019378662</t>
  </si>
  <si>
    <t>5.0967233455436</t>
  </si>
  <si>
    <t>14.3871518929797</t>
  </si>
  <si>
    <t>154.94711600054</t>
  </si>
  <si>
    <t>212.820414418715</t>
  </si>
  <si>
    <t>26.2469055175781</t>
  </si>
  <si>
    <t>17.9087905883789</t>
  </si>
  <si>
    <t>79.8740240097046</t>
  </si>
  <si>
    <t>86.4414134979248</t>
  </si>
  <si>
    <t>5.00066405772111</t>
  </si>
  <si>
    <t>11.6301874126353</t>
  </si>
  <si>
    <t>168.492355645137</t>
  </si>
  <si>
    <t>217.933513424172</t>
  </si>
  <si>
    <t>17.2579055786133</t>
  </si>
  <si>
    <t>10.2981384277344</t>
  </si>
  <si>
    <t>81.5706796646118</t>
  </si>
  <si>
    <t>95.1167888641357</t>
  </si>
  <si>
    <t>5.82690409322035</t>
  </si>
  <si>
    <t>7.54612665003028</t>
  </si>
  <si>
    <t>47.2316530028387</t>
  </si>
  <si>
    <t>92.5145157403552</t>
  </si>
  <si>
    <t>19.835807800293</t>
  </si>
  <si>
    <t>11.1848373413086</t>
  </si>
  <si>
    <t>67.8639986038208</t>
  </si>
  <si>
    <t>86.7867425918579</t>
  </si>
  <si>
    <t>3.84559635496554</t>
  </si>
  <si>
    <t>7.29736697975468</t>
  </si>
  <si>
    <t>140.406918541405</t>
  </si>
  <si>
    <t>176.809975886439</t>
  </si>
  <si>
    <t>0.0031644780478871</t>
  </si>
  <si>
    <t>23.5842208862305</t>
  </si>
  <si>
    <t>14.7135452270508</t>
  </si>
  <si>
    <t>72.4755037307739</t>
  </si>
  <si>
    <t>86.6746028900147</t>
  </si>
  <si>
    <t>3.09430143627578</t>
  </si>
  <si>
    <t>6.97476401716114</t>
  </si>
  <si>
    <t>74.3956720809812</t>
  </si>
  <si>
    <t>201.491779434676</t>
  </si>
  <si>
    <t>24.9310974121094</t>
  </si>
  <si>
    <t>17.3084899902344</t>
  </si>
  <si>
    <t>72.3759735107422</t>
  </si>
  <si>
    <t>64.6121332168579</t>
  </si>
  <si>
    <t>2.86097923022129</t>
  </si>
  <si>
    <t>5.33786964540852</t>
  </si>
  <si>
    <t>147.512934625407</t>
  </si>
  <si>
    <t>165.030807940264</t>
  </si>
  <si>
    <t>23.3650085449219</t>
  </si>
  <si>
    <t>15.9755157470703</t>
  </si>
  <si>
    <t>94.1465587615967</t>
  </si>
  <si>
    <t>91.9675987243652</t>
  </si>
  <si>
    <t>3.41593868870288</t>
  </si>
  <si>
    <t>4.41776955359207</t>
  </si>
  <si>
    <t>63.2508622617774</t>
  </si>
  <si>
    <t>172.167361896244</t>
  </si>
  <si>
    <t>25.2110382080078</t>
  </si>
  <si>
    <t>16.0646270751953</t>
  </si>
  <si>
    <t>63.7419939041138</t>
  </si>
  <si>
    <t>65.5476020812988</t>
  </si>
  <si>
    <t>3.63489688780581</t>
  </si>
  <si>
    <t>6.83837405150613</t>
  </si>
  <si>
    <t>172.110472698623</t>
  </si>
  <si>
    <t>54.6163997100155</t>
  </si>
  <si>
    <t>0.0447373057990703</t>
  </si>
  <si>
    <t>27.3469833374024</t>
  </si>
  <si>
    <t>18.0994537353516</t>
  </si>
  <si>
    <t>69.6049055099487</t>
  </si>
  <si>
    <t>76.9012086868286</t>
  </si>
  <si>
    <t>4.69770140622158</t>
  </si>
  <si>
    <t>101.448345562827</t>
  </si>
  <si>
    <t>150.049474049792</t>
  </si>
  <si>
    <t>30.0303970336914</t>
  </si>
  <si>
    <t>20.4743560791016</t>
  </si>
  <si>
    <t>72.7514007568359</t>
  </si>
  <si>
    <t>84.8787147521973</t>
  </si>
  <si>
    <t>5.90793891255813</t>
  </si>
  <si>
    <t>13.0786661561578</t>
  </si>
  <si>
    <t>163.76897488352</t>
  </si>
  <si>
    <t>203.123169841803</t>
  </si>
  <si>
    <t>29.1732981363933</t>
  </si>
  <si>
    <t>20.5187952677409</t>
  </si>
  <si>
    <t>58.5500949223836</t>
  </si>
  <si>
    <t>53.879317522049</t>
  </si>
  <si>
    <t>2.41683854156201</t>
  </si>
  <si>
    <t>4.38107987047644</t>
  </si>
  <si>
    <t>195.402745144008</t>
  </si>
  <si>
    <t>0.013954441579148</t>
  </si>
  <si>
    <t>29.5017883300781</t>
  </si>
  <si>
    <t>20.6827545166016</t>
  </si>
  <si>
    <t>83.1165367126465</t>
  </si>
  <si>
    <t>87.3392826080322</t>
  </si>
  <si>
    <t>1.91870414509575</t>
  </si>
  <si>
    <t>3.36936167675127</t>
  </si>
  <si>
    <t>108.225850645905</t>
  </si>
  <si>
    <t>153.614583192725</t>
  </si>
  <si>
    <t>29.4153137207031</t>
  </si>
  <si>
    <t>19.5418182373047</t>
  </si>
  <si>
    <t>69.8579671859741</t>
  </si>
  <si>
    <t>80.9740837097168</t>
  </si>
  <si>
    <t>3.6571896815394</t>
  </si>
  <si>
    <t>5.58346609857973</t>
  </si>
  <si>
    <t>69.1520921631423</t>
  </si>
  <si>
    <t>96.692846819953</t>
  </si>
  <si>
    <t>0.0192237253421584</t>
  </si>
  <si>
    <t>29.3222808837891</t>
  </si>
  <si>
    <t>20.2868759155274</t>
  </si>
  <si>
    <t>62.1708904266357</t>
  </si>
  <si>
    <t>64.4440830230713</t>
  </si>
  <si>
    <t>2.60107548627774</t>
  </si>
  <si>
    <t>3.81009350116935</t>
  </si>
  <si>
    <t>124.396373914067</t>
  </si>
  <si>
    <t>149.688584898857</t>
  </si>
  <si>
    <t>27.375146484375</t>
  </si>
  <si>
    <t>18.7332061767578</t>
  </si>
  <si>
    <t>75.3848896026611</t>
  </si>
  <si>
    <t>79.1623899459839</t>
  </si>
  <si>
    <t>3.88163587552824</t>
  </si>
  <si>
    <t>9.21558010953205</t>
  </si>
  <si>
    <t>122.488364625539</t>
  </si>
  <si>
    <t>169.660577796858</t>
  </si>
  <si>
    <t>27.9284317016602</t>
  </si>
  <si>
    <t>19.9798263549805</t>
  </si>
  <si>
    <t>88.0851943969727</t>
  </si>
  <si>
    <t>89.5055400848389</t>
  </si>
  <si>
    <t>2.12506212503703</t>
  </si>
  <si>
    <t>6.0557309998523</t>
  </si>
  <si>
    <t>179.666147330347</t>
  </si>
  <si>
    <t>252.395190484712</t>
  </si>
  <si>
    <t>29.9635055541992</t>
  </si>
  <si>
    <t>20.1690551757813</t>
  </si>
  <si>
    <t>72.2416904449463</t>
  </si>
  <si>
    <t>80.9822668075562</t>
  </si>
  <si>
    <t>2.2753929080017</t>
  </si>
  <si>
    <t>4.55376095542735</t>
  </si>
  <si>
    <t>58.170229462853</t>
  </si>
  <si>
    <t>57.0352503583365</t>
  </si>
  <si>
    <t>0.0131137616457735</t>
  </si>
  <si>
    <t>32.3197570800781</t>
  </si>
  <si>
    <t>22.0474090576172</t>
  </si>
  <si>
    <t>66.2066383361816</t>
  </si>
  <si>
    <t>80.8789825439453</t>
  </si>
  <si>
    <t>3.44505207546265</t>
  </si>
  <si>
    <t>6.48787656993352</t>
  </si>
  <si>
    <t>126.55931852717</t>
  </si>
  <si>
    <t>140.729200690609</t>
  </si>
  <si>
    <t>31.8574829101563</t>
  </si>
  <si>
    <t>22.6364242553711</t>
  </si>
  <si>
    <t>72.1301773071289</t>
  </si>
  <si>
    <t>82.8636657714844</t>
  </si>
  <si>
    <t>5.54857337845974</t>
  </si>
  <si>
    <t>15.2248333981082</t>
  </si>
  <si>
    <t>191.482784806208</t>
  </si>
  <si>
    <t>225.749460816375</t>
  </si>
  <si>
    <t>33.8564086914063</t>
  </si>
  <si>
    <t>24.2176986694336</t>
  </si>
  <si>
    <t>60.8768001556396</t>
  </si>
  <si>
    <t>70.7189361572266</t>
  </si>
  <si>
    <t>5.29001813396049</t>
  </si>
  <si>
    <t>10.9612032158344</t>
  </si>
  <si>
    <t>182.89269973485</t>
  </si>
  <si>
    <t>208.824644475901</t>
  </si>
  <si>
    <t>35.0938262939453</t>
  </si>
  <si>
    <t>25.2918487548828</t>
  </si>
  <si>
    <t>52.767911529541</t>
  </si>
  <si>
    <t>58.207052230835</t>
  </si>
  <si>
    <t>2.22492340415891</t>
  </si>
  <si>
    <t>3.29052631994566</t>
  </si>
  <si>
    <t>106.241149380455</t>
  </si>
  <si>
    <t>137.157849842027</t>
  </si>
  <si>
    <t>29.8246337890625</t>
  </si>
  <si>
    <t>18.9982437133789</t>
  </si>
  <si>
    <t>59.5463447570801</t>
  </si>
  <si>
    <t>79.443235206604</t>
  </si>
  <si>
    <t>4.34205702320443</t>
  </si>
  <si>
    <t>7.48520567493914</t>
  </si>
  <si>
    <t>47.4908945139648</t>
  </si>
  <si>
    <t>75.7205407243747</t>
  </si>
  <si>
    <t>0.036897416252583</t>
  </si>
  <si>
    <t>33.3206446329753</t>
  </si>
  <si>
    <t>22.9204383850098</t>
  </si>
  <si>
    <t>63.0560566584269</t>
  </si>
  <si>
    <t>77.8832778930664</t>
  </si>
  <si>
    <t>3.50136665304014</t>
  </si>
  <si>
    <t>6.24817402045024</t>
  </si>
  <si>
    <t>143.633557554406</t>
  </si>
  <si>
    <t>191.476923729242</t>
  </si>
  <si>
    <t>32.7055847167969</t>
  </si>
  <si>
    <t>22.7178176879883</t>
  </si>
  <si>
    <t>70.3051542282105</t>
  </si>
  <si>
    <t>81.4135440826416</t>
  </si>
  <si>
    <t>4.76362785369128</t>
  </si>
  <si>
    <t>10.3669281887114</t>
  </si>
  <si>
    <t>175.308103432299</t>
  </si>
  <si>
    <t>207.436588134163</t>
  </si>
  <si>
    <t>36.3823379516602</t>
  </si>
  <si>
    <t>25.0343383789063</t>
  </si>
  <si>
    <t>49.0226367950439</t>
  </si>
  <si>
    <t>66.2604373931885</t>
  </si>
  <si>
    <t>4.39208458173165</t>
  </si>
  <si>
    <t>8.88609077103775</t>
  </si>
  <si>
    <t>183.716221247552</t>
  </si>
  <si>
    <t>209.563322713948</t>
  </si>
  <si>
    <t>34.7607254028321</t>
  </si>
  <si>
    <t>24.2658020019531</t>
  </si>
  <si>
    <t>58.1854438781738</t>
  </si>
  <si>
    <t>72.0078330993652</t>
  </si>
  <si>
    <t>3.29188713030144</t>
  </si>
  <si>
    <t>7.63277659754787</t>
  </si>
  <si>
    <t>158.16164582351</t>
  </si>
  <si>
    <t>238.393140430839</t>
  </si>
  <si>
    <t>30.6333923339844</t>
  </si>
  <si>
    <t>20.113168334961</t>
  </si>
  <si>
    <t>38.9972451210022</t>
  </si>
  <si>
    <t>48.8001407623291</t>
  </si>
  <si>
    <t>3.51091052096425</t>
  </si>
  <si>
    <t>4.68722404069102</t>
  </si>
  <si>
    <t>48.8141497038923</t>
  </si>
  <si>
    <t>56.3874639777964</t>
  </si>
  <si>
    <t>0.0566442317315475</t>
  </si>
  <si>
    <t>30.2280838012696</t>
  </si>
  <si>
    <t>20.1803817749024</t>
  </si>
  <si>
    <t>65.0113252639771</t>
  </si>
  <si>
    <t>76.8894464492798</t>
  </si>
  <si>
    <t>4.17080778855604</t>
  </si>
  <si>
    <t>6.63659293947431</t>
  </si>
  <si>
    <t>63.3137094474899</t>
  </si>
  <si>
    <t>99.0608226133175</t>
  </si>
  <si>
    <t>0.0141885319422064</t>
  </si>
  <si>
    <t>31.3442245483399</t>
  </si>
  <si>
    <t>20.5397900899252</t>
  </si>
  <si>
    <t>53.0117886861165</t>
  </si>
  <si>
    <t>68.6282025973002</t>
  </si>
  <si>
    <t>4.48978539553435</t>
  </si>
  <si>
    <t>8.03147686486818</t>
  </si>
  <si>
    <t>39.0126452244073</t>
  </si>
  <si>
    <t>58.2486907950414</t>
  </si>
  <si>
    <t>0.0447662090945099</t>
  </si>
  <si>
    <t>30.2532287597656</t>
  </si>
  <si>
    <t>21.5251770019531</t>
  </si>
  <si>
    <t>85.5583679199219</t>
  </si>
  <si>
    <t>89.6898441314697</t>
  </si>
  <si>
    <t>2.40092952957284</t>
  </si>
  <si>
    <t>4.92625103445577</t>
  </si>
  <si>
    <t>135.423879841816</t>
  </si>
  <si>
    <t>183.950160173507</t>
  </si>
  <si>
    <t>29.3810913085938</t>
  </si>
  <si>
    <t>19.2942443847656</t>
  </si>
  <si>
    <t>67.3760208129883</t>
  </si>
  <si>
    <t>82.6314418792725</t>
  </si>
  <si>
    <t>3.81909993867753</t>
  </si>
  <si>
    <t>5.64215292206489</t>
  </si>
  <si>
    <t>70.2841478992463</t>
  </si>
  <si>
    <t>102.494182418527</t>
  </si>
  <si>
    <t>0.0031360286111792</t>
  </si>
  <si>
    <t>30.3161743164063</t>
  </si>
  <si>
    <t>20.529135131836</t>
  </si>
  <si>
    <t>67.2792976379395</t>
  </si>
  <si>
    <t>83.1331537246704</t>
  </si>
  <si>
    <t>3.97696719418774</t>
  </si>
  <si>
    <t>8.06556768508469</t>
  </si>
  <si>
    <t>120.877557493589</t>
  </si>
  <si>
    <t>142.894291348834</t>
  </si>
  <si>
    <t>26.7775115966797</t>
  </si>
  <si>
    <t>15.6517044067383</t>
  </si>
  <si>
    <t>56.8244117736816</t>
  </si>
  <si>
    <t>77.4482048034668</t>
  </si>
  <si>
    <t>4.72448659446336</t>
  </si>
  <si>
    <t>6.78480395606745</t>
  </si>
  <si>
    <t>37.7200482888508</t>
  </si>
  <si>
    <t>62.8639470390902</t>
  </si>
  <si>
    <t>0.0455385341011846</t>
  </si>
  <si>
    <t>22.7330230712891</t>
  </si>
  <si>
    <t>12.2438873291016</t>
  </si>
  <si>
    <t>49.5634401321411</t>
  </si>
  <si>
    <t>58.092834854126</t>
  </si>
  <si>
    <t>5.44987739825254</t>
  </si>
  <si>
    <t>10.0672096117018</t>
  </si>
  <si>
    <t>31.4762032696705</t>
  </si>
  <si>
    <t>57.8143890809082</t>
  </si>
  <si>
    <t>0.0614119110044196</t>
  </si>
  <si>
    <t>25.2990768432617</t>
  </si>
  <si>
    <t>15.5869430541992</t>
  </si>
  <si>
    <t>43.6623489379883</t>
  </si>
  <si>
    <t>50.7692167282105</t>
  </si>
  <si>
    <t>2.25808301204128</t>
  </si>
  <si>
    <t>3.69920584773364</t>
  </si>
  <si>
    <t>79.1446882802495</t>
  </si>
  <si>
    <t>55.5267840835344</t>
  </si>
  <si>
    <t>0.0554264455488116</t>
  </si>
  <si>
    <t>26.5224639892578</t>
  </si>
  <si>
    <t>16.4537658691406</t>
  </si>
  <si>
    <t>54.9243532180786</t>
  </si>
  <si>
    <t>66.7309978485107</t>
  </si>
  <si>
    <t>3.17840979736314</t>
  </si>
  <si>
    <t>4.20615802854556</t>
  </si>
  <si>
    <t>142.257165212588</t>
  </si>
  <si>
    <t>173.907491456713</t>
  </si>
  <si>
    <t>0.0104893506035664</t>
  </si>
  <si>
    <t>19.4791290283203</t>
  </si>
  <si>
    <t>9.1223327636719</t>
  </si>
  <si>
    <t>42.7510213851929</t>
  </si>
  <si>
    <t>52.7121057510376</t>
  </si>
  <si>
    <t>5.70538714791115</t>
  </si>
  <si>
    <t>8.88655484744801</t>
  </si>
  <si>
    <t>22.7079885354721</t>
  </si>
  <si>
    <t>44.0312687115842</t>
  </si>
  <si>
    <t>0.0723439017051951</t>
  </si>
  <si>
    <t>19.7582122802735</t>
  </si>
  <si>
    <t>9.99419250488284</t>
  </si>
  <si>
    <t>46.913320350647</t>
  </si>
  <si>
    <t>52.5322902679443</t>
  </si>
  <si>
    <t>3.64016300138297</t>
  </si>
  <si>
    <t>5.90048461980597</t>
  </si>
  <si>
    <t>24.5290122869947</t>
  </si>
  <si>
    <t>31.8577043601929</t>
  </si>
  <si>
    <t>0.0643523671520507</t>
  </si>
  <si>
    <t>17.2516418457031</t>
  </si>
  <si>
    <t>7.43214263916018</t>
  </si>
  <si>
    <t>40.9289005279541</t>
  </si>
  <si>
    <t>44.9395613670349</t>
  </si>
  <si>
    <t>4.28494398294353</t>
  </si>
  <si>
    <t>6.1119539466502</t>
  </si>
  <si>
    <t>30.9886613753292</t>
  </si>
  <si>
    <t>44.3894801099111</t>
  </si>
  <si>
    <t>0.0550016339865338</t>
  </si>
  <si>
    <t>18.4019546508789</t>
  </si>
  <si>
    <t>8.33032684326174</t>
  </si>
  <si>
    <t>47.1025003433228</t>
  </si>
  <si>
    <t>60.071993637085</t>
  </si>
  <si>
    <t>2.77857560147389</t>
  </si>
  <si>
    <t>2.71767989383033</t>
  </si>
  <si>
    <t>49.6971678730979</t>
  </si>
  <si>
    <t>142.631296978774</t>
  </si>
  <si>
    <t>0.033534924212178</t>
  </si>
  <si>
    <t>13.3114079793295</t>
  </si>
  <si>
    <t>5.97640508015953</t>
  </si>
  <si>
    <t>43.8589154879252</t>
  </si>
  <si>
    <t>38.8496207793554</t>
  </si>
  <si>
    <t>4.89202065948471</t>
  </si>
  <si>
    <t>5.84668031178255</t>
  </si>
  <si>
    <t>35.4050903879721</t>
  </si>
  <si>
    <t>68.2422404053069</t>
  </si>
  <si>
    <t>0.0485733120875479</t>
  </si>
  <si>
    <t>12.8473907470703</t>
  </si>
  <si>
    <t>4.68112487792971</t>
  </si>
  <si>
    <t>46.225096321106</t>
  </si>
  <si>
    <t>46.6009832382202</t>
  </si>
  <si>
    <t>5.06304704843558</t>
  </si>
  <si>
    <t>8.03753673671183</t>
  </si>
  <si>
    <t>101.123767442492</t>
  </si>
  <si>
    <t>53.762587600159</t>
  </si>
  <si>
    <t>0.0548986304850074</t>
  </si>
  <si>
    <t>15.696273803711</t>
  </si>
  <si>
    <t>9.04870452880862</t>
  </si>
  <si>
    <t>52.0281306266785</t>
  </si>
  <si>
    <t>46.4829617977142</t>
  </si>
  <si>
    <t>2.20354914251457</t>
  </si>
  <si>
    <t>4.42471293178527</t>
  </si>
  <si>
    <t>98.2849513659227</t>
  </si>
  <si>
    <t>162.334164433774</t>
  </si>
  <si>
    <t>8.28751373291018</t>
  </si>
  <si>
    <t>38.1942373275757</t>
  </si>
  <si>
    <t>40.9600176811218</t>
  </si>
  <si>
    <t>4.70510319887037</t>
  </si>
  <si>
    <t>8.20511176403732</t>
  </si>
  <si>
    <t>211.36993806537</t>
  </si>
  <si>
    <t>148.220349380678</t>
  </si>
  <si>
    <t>0.0427398622611946</t>
  </si>
  <si>
    <t>10.0543426513672</t>
  </si>
  <si>
    <t>4.14361267089846</t>
  </si>
  <si>
    <t>41.8152872085571</t>
  </si>
  <si>
    <t>19.0129327774048</t>
  </si>
  <si>
    <t>2.68682772502571</t>
  </si>
  <si>
    <t>3.84319433231219</t>
  </si>
  <si>
    <t>115.872145047867</t>
  </si>
  <si>
    <t>122.330883509677</t>
  </si>
  <si>
    <t>0.0483212294740003</t>
  </si>
  <si>
    <t>9.65545654296877</t>
  </si>
  <si>
    <t>0.909344482421898</t>
  </si>
  <si>
    <t>39.0037313461304</t>
  </si>
  <si>
    <t>38.2857166290283</t>
  </si>
  <si>
    <t>2.89175033057759</t>
  </si>
  <si>
    <t>8.00810308094102</t>
  </si>
  <si>
    <t>205.722439790242</t>
  </si>
  <si>
    <t>284.80390047336</t>
  </si>
  <si>
    <t>0.0749971715309438</t>
  </si>
  <si>
    <t>6.8567581176758</t>
  </si>
  <si>
    <t>0.60185241699221</t>
  </si>
  <si>
    <t>34.3483253002167</t>
  </si>
  <si>
    <t>20.8791051030159</t>
  </si>
  <si>
    <t>3.63262058116464</t>
  </si>
  <si>
    <t>8.82339418134756</t>
  </si>
  <si>
    <t>227.021843045895</t>
  </si>
  <si>
    <t>201.822786722914</t>
  </si>
  <si>
    <t>0.0936399126647978</t>
  </si>
  <si>
    <t>9.77543640136721</t>
  </si>
  <si>
    <t>2.49964904785159</t>
  </si>
  <si>
    <t>34.0777626037598</t>
  </si>
  <si>
    <t>34.5632440567017</t>
  </si>
  <si>
    <t>3.11346609861725</t>
  </si>
  <si>
    <t>9.98266667229462</t>
  </si>
  <si>
    <t>302.682331380237</t>
  </si>
  <si>
    <t>339.272350190412</t>
  </si>
  <si>
    <t>0.0867526506902636</t>
  </si>
  <si>
    <t>9.7296569824219</t>
  </si>
  <si>
    <t>4.07267303466799</t>
  </si>
  <si>
    <t>36.4653367042541</t>
  </si>
  <si>
    <t>25.8101739406586</t>
  </si>
  <si>
    <t>3.3867148499955</t>
  </si>
  <si>
    <t>8.03357780122498</t>
  </si>
  <si>
    <t>256.957163686091</t>
  </si>
  <si>
    <t>318.708807420536</t>
  </si>
  <si>
    <t>0.0515204223490134</t>
  </si>
  <si>
    <t>11.2424346923828</t>
  </si>
  <si>
    <t>4.71792144775393</t>
  </si>
  <si>
    <t>43.1835162162781</t>
  </si>
  <si>
    <t>37.5689877510071</t>
  </si>
  <si>
    <t>1.88294091692115</t>
  </si>
  <si>
    <t>4.82972322789554</t>
  </si>
  <si>
    <t>224.830405043534</t>
  </si>
  <si>
    <t>302.913775775358</t>
  </si>
  <si>
    <t>0.0273528155903547</t>
  </si>
  <si>
    <t>10.6473571777344</t>
  </si>
  <si>
    <t>3.24263610839846</t>
  </si>
  <si>
    <t>46.9296363830566</t>
  </si>
  <si>
    <t>51.3819557189941</t>
  </si>
  <si>
    <t>2.61724631048891</t>
  </si>
  <si>
    <t>5.56343394669659</t>
  </si>
  <si>
    <t>161.953241864708</t>
  </si>
  <si>
    <t>276.081911001887</t>
  </si>
  <si>
    <t>0.0248028501692101</t>
  </si>
  <si>
    <t>8.54496917724612</t>
  </si>
  <si>
    <t>3.99605560302737</t>
  </si>
  <si>
    <t>61.6374786376953</t>
  </si>
  <si>
    <t>77.4593953132629</t>
  </si>
  <si>
    <t>2.2769470196832</t>
  </si>
  <si>
    <t>2.70724109787589</t>
  </si>
  <si>
    <t>50.5443209302492</t>
  </si>
  <si>
    <t>289.907093323632</t>
  </si>
  <si>
    <t>0.0051985694735944</t>
  </si>
  <si>
    <t>10.4617820739746</t>
  </si>
  <si>
    <t>4.75102513631187</t>
  </si>
  <si>
    <t>74.1395165125529</t>
  </si>
  <si>
    <t>59.3160062630971</t>
  </si>
  <si>
    <t>1.56743879883595</t>
  </si>
  <si>
    <t>2.00503186799256</t>
  </si>
  <si>
    <t>88.1812094558898</t>
  </si>
  <si>
    <t>259.788753235461</t>
  </si>
  <si>
    <t>0.0281163949582994</t>
  </si>
  <si>
    <t>5.66175537109377</t>
  </si>
  <si>
    <t>57.1671330451965</t>
  </si>
  <si>
    <t>66.0404099464417</t>
  </si>
  <si>
    <t>4.47598424271912</t>
  </si>
  <si>
    <t>9.29708313238251</t>
  </si>
  <si>
    <t>128.664605667186</t>
  </si>
  <si>
    <t>220.624667761688</t>
  </si>
  <si>
    <t>0.0152132030988333</t>
  </si>
  <si>
    <t>6.06193847656252</t>
  </si>
  <si>
    <t>38.9327613830566</t>
  </si>
  <si>
    <t>35.5985992431641</t>
  </si>
  <si>
    <t>2.87967688364322</t>
  </si>
  <si>
    <t>7.03337297053542</t>
  </si>
  <si>
    <t>135.801525576572</t>
  </si>
  <si>
    <t>308.494555831414</t>
  </si>
  <si>
    <t>0.0364102883933538</t>
  </si>
  <si>
    <t>3.63104248046877</t>
  </si>
  <si>
    <t>39.0912623405457</t>
  </si>
  <si>
    <t>39.5874169826508</t>
  </si>
  <si>
    <t>2.40914301399103</t>
  </si>
  <si>
    <t>7.14921157715532</t>
  </si>
  <si>
    <t>253.782740871782</t>
  </si>
  <si>
    <t>263.507329050837</t>
  </si>
  <si>
    <t>0.065815147107233</t>
  </si>
  <si>
    <t>7.21866607666018</t>
  </si>
  <si>
    <t>0.608242797851585</t>
  </si>
  <si>
    <t>40.4374971389771</t>
  </si>
  <si>
    <t>37.3466372489929</t>
  </si>
  <si>
    <t>2.38916837724186</t>
  </si>
  <si>
    <t>7.21283744145575</t>
  </si>
  <si>
    <t>139.909066188129</t>
  </si>
  <si>
    <t>303.524265372153</t>
  </si>
  <si>
    <t>0.0398899839859617</t>
  </si>
  <si>
    <t>8.72654266357424</t>
  </si>
  <si>
    <t>3.06136474609377</t>
  </si>
  <si>
    <t>48.3959931373596</t>
  </si>
  <si>
    <t>39.2324570655823</t>
  </si>
  <si>
    <t>3.11078713933367</t>
  </si>
  <si>
    <t>6.32116293213025</t>
  </si>
  <si>
    <t>238.825343497705</t>
  </si>
  <si>
    <t>280.607887786015</t>
  </si>
  <si>
    <t>8.65632146199547</t>
  </si>
  <si>
    <t>3.24629618326825</t>
  </si>
  <si>
    <t>50.3965639273326</t>
  </si>
  <si>
    <t>47.9125374952952</t>
  </si>
  <si>
    <t>2.40667426654564</t>
  </si>
  <si>
    <t>6.29770450781837</t>
  </si>
  <si>
    <t>140.261141821368</t>
  </si>
  <si>
    <t>164.281391248293</t>
  </si>
  <si>
    <t>11.1397262573242</t>
  </si>
  <si>
    <t>6.58745269775393</t>
  </si>
  <si>
    <t>73.8221487045288</t>
  </si>
  <si>
    <t>89.1945499420166</t>
  </si>
  <si>
    <t>3.10173112962706</t>
  </si>
  <si>
    <t>7.73225580367459</t>
  </si>
  <si>
    <t>112.000678497918</t>
  </si>
  <si>
    <t>188.715576411741</t>
  </si>
  <si>
    <t>9.2707473754883</t>
  </si>
  <si>
    <t>3.79060516357424</t>
  </si>
  <si>
    <t>74.4736171722412</t>
  </si>
  <si>
    <t>78.4237089157104</t>
  </si>
  <si>
    <t>3.10599343322245</t>
  </si>
  <si>
    <t>5.44422773037424</t>
  </si>
  <si>
    <t>123.366153127804</t>
  </si>
  <si>
    <t>249.161329025777</t>
  </si>
  <si>
    <t>11.5277816772461</t>
  </si>
  <si>
    <t>3.87943572998049</t>
  </si>
  <si>
    <t>38.3356181144714</t>
  </si>
  <si>
    <t>34.7297822952271</t>
  </si>
  <si>
    <t>2.46267968759855</t>
  </si>
  <si>
    <t>6.24294484081645</t>
  </si>
  <si>
    <t>223.397341052626</t>
  </si>
  <si>
    <t>321.056081919288</t>
  </si>
  <si>
    <t>0.0471404224720293</t>
  </si>
  <si>
    <t>11.5564224243164</t>
  </si>
  <si>
    <t>4.1199905395508</t>
  </si>
  <si>
    <t>37.7458872795105</t>
  </si>
  <si>
    <t>34.2317585945129</t>
  </si>
  <si>
    <t>2.6662389315716</t>
  </si>
  <si>
    <t>4.59337775418421</t>
  </si>
  <si>
    <t>168.733844675699</t>
  </si>
  <si>
    <t>207.623172302908</t>
  </si>
  <si>
    <t>0.0292470847648594</t>
  </si>
  <si>
    <t>14.1509918212891</t>
  </si>
  <si>
    <t>7.51490936279299</t>
  </si>
  <si>
    <t>79.5009595870972</t>
  </si>
  <si>
    <t>90.4218864440918</t>
  </si>
  <si>
    <t>3.3643583887324</t>
  </si>
  <si>
    <t>9.31629095532373</t>
  </si>
  <si>
    <t>108.835296037556</t>
  </si>
  <si>
    <t>211.688039589288</t>
  </si>
  <si>
    <t>12.5652150472005</t>
  </si>
  <si>
    <t>8.81846516927086</t>
  </si>
  <si>
    <t>84.9345550537109</t>
  </si>
  <si>
    <t>96.1580766042074</t>
  </si>
  <si>
    <t>4.5624926678954</t>
  </si>
  <si>
    <t>4.52787596545232</t>
  </si>
  <si>
    <t>66.8093010110747</t>
  </si>
  <si>
    <t>120.84261309096</t>
  </si>
  <si>
    <t>11.6504760742188</t>
  </si>
  <si>
    <t>10.4503433227539</t>
  </si>
  <si>
    <t>92.3979423522949</t>
  </si>
  <si>
    <t>99.2379531860352</t>
  </si>
  <si>
    <t>2.8745929037333</t>
  </si>
  <si>
    <t>7.38771894114757</t>
  </si>
  <si>
    <t>71.6746161806127</t>
  </si>
  <si>
    <t>222.827024919809</t>
  </si>
  <si>
    <t>4.39698638916018</t>
  </si>
  <si>
    <t>3.67761383056643</t>
  </si>
  <si>
    <t>82.5350131988525</t>
  </si>
  <si>
    <t>96.6943199157715</t>
  </si>
  <si>
    <t>6.59220858352252</t>
  </si>
  <si>
    <t>5.41648012763868</t>
  </si>
  <si>
    <t>34.3360369477413</t>
  </si>
  <si>
    <t>116.82048307303</t>
  </si>
  <si>
    <t>7.51927490234377</t>
  </si>
  <si>
    <t>0.303852844238304</t>
  </si>
  <si>
    <t>51.7559589385986</t>
  </si>
  <si>
    <t>61.7955275535584</t>
  </si>
  <si>
    <t>3.31156083218402</t>
  </si>
  <si>
    <t>4.19598163595819</t>
  </si>
  <si>
    <t>40.0216959753329</t>
  </si>
  <si>
    <t>67.0401759434377</t>
  </si>
  <si>
    <t>0.0426594675051057</t>
  </si>
  <si>
    <t>8.69360198974612</t>
  </si>
  <si>
    <t>4.52689056396487</t>
  </si>
  <si>
    <t>80.3459539413452</t>
  </si>
  <si>
    <t>91.5837856292725</t>
  </si>
  <si>
    <t>4.25491236817726</t>
  </si>
  <si>
    <t>3.86906524384328</t>
  </si>
  <si>
    <t>60.5952659434009</t>
  </si>
  <si>
    <t>149.596709127429</t>
  </si>
  <si>
    <t>15.9227157592774</t>
  </si>
  <si>
    <t>10.7291961669922</t>
  </si>
  <si>
    <t>92.9556846618652</t>
  </si>
  <si>
    <t>97.4504169464111</t>
  </si>
  <si>
    <t>3.34201933150452</t>
  </si>
  <si>
    <t>6.21022770104669</t>
  </si>
  <si>
    <t>75.3930729016256</t>
  </si>
  <si>
    <t>135.027842666644</t>
  </si>
  <si>
    <t>14.6641822814942</t>
  </si>
  <si>
    <t>5.76419855753583</t>
  </si>
  <si>
    <t>52.7243369420369</t>
  </si>
  <si>
    <t>53.6735873222351</t>
  </si>
  <si>
    <t>2.99432337712438</t>
  </si>
  <si>
    <t>4.3910612734996</t>
  </si>
  <si>
    <t>101.880562353636</t>
  </si>
  <si>
    <t>90.7945221282525</t>
  </si>
  <si>
    <t>0.0388307436838824</t>
  </si>
  <si>
    <t>15.0608047485352</t>
  </si>
  <si>
    <t>6.01628265380862</t>
  </si>
  <si>
    <t>49.3204442024231</t>
  </si>
  <si>
    <t>56.1372650146484</t>
  </si>
  <si>
    <t>3.84305083127117</t>
  </si>
  <si>
    <t>5.6112886882887</t>
  </si>
  <si>
    <t>65.1785803240499</t>
  </si>
  <si>
    <t>99.7464197524472</t>
  </si>
  <si>
    <t>19.0945205688477</t>
  </si>
  <si>
    <t>10.4170028686524</t>
  </si>
  <si>
    <t>57.4925802230835</t>
  </si>
  <si>
    <t>69.0537488937378</t>
  </si>
  <si>
    <t>4.73092209719622</t>
  </si>
  <si>
    <t>8.76110477104566</t>
  </si>
  <si>
    <t>159.783175243725</t>
  </si>
  <si>
    <t>183.243098864929</t>
  </si>
  <si>
    <t>12.2060668945313</t>
  </si>
  <si>
    <t>59.2020761489868</t>
  </si>
  <si>
    <t>65.5459211349487</t>
  </si>
  <si>
    <t>3.67209104501409</t>
  </si>
  <si>
    <t>6.72665267714688</t>
  </si>
  <si>
    <t>140.366085984768</t>
  </si>
  <si>
    <t>240.696632643638</t>
  </si>
  <si>
    <t>0.0151098044079315</t>
  </si>
  <si>
    <t>23.1227142333985</t>
  </si>
  <si>
    <t>14.7563491821289</t>
  </si>
  <si>
    <t>83.204455947876</t>
  </si>
  <si>
    <t>92.8129831314087</t>
  </si>
  <si>
    <t>3.64471825203441</t>
  </si>
  <si>
    <t>8.46837940614553</t>
  </si>
  <si>
    <t>114.66891477609</t>
  </si>
  <si>
    <t>189.394222829422</t>
  </si>
  <si>
    <t>25.0419250488281</t>
  </si>
  <si>
    <t>16.9243713378906</t>
  </si>
  <si>
    <t>72.2635408401489</t>
  </si>
  <si>
    <t>77.1974430084229</t>
  </si>
  <si>
    <t>4.06497622837573</t>
  </si>
  <si>
    <t>8.13000880410683</t>
  </si>
  <si>
    <t>144.284981035197</t>
  </si>
  <si>
    <t>187.564617171375</t>
  </si>
  <si>
    <t>21.8342544555664</t>
  </si>
  <si>
    <t>14.7988082885742</t>
  </si>
  <si>
    <t>86.4367847442627</t>
  </si>
  <si>
    <t>97.2539184570312</t>
  </si>
  <si>
    <t>4.78742064124412</t>
  </si>
  <si>
    <t>6.18874527799773</t>
  </si>
  <si>
    <t>72.1445954359422</t>
  </si>
  <si>
    <t>211.799160695769</t>
  </si>
  <si>
    <t>21.4268051147461</t>
  </si>
  <si>
    <t>14.1134872436524</t>
  </si>
  <si>
    <t>79.6242366790771</t>
  </si>
  <si>
    <t>86.3137401580811</t>
  </si>
  <si>
    <t>4.49650387527988</t>
  </si>
  <si>
    <t>6.52411782605461</t>
  </si>
  <si>
    <t>64.2229057393013</t>
  </si>
  <si>
    <t>137.727397534283</t>
  </si>
  <si>
    <t>20.382568359375</t>
  </si>
  <si>
    <t>14.6975341796875</t>
  </si>
  <si>
    <t>77.9870409011841</t>
  </si>
  <si>
    <t>77.6019590377808</t>
  </si>
  <si>
    <t>3.89107367274947</t>
  </si>
  <si>
    <t>8.37673572201535</t>
  </si>
  <si>
    <t>163.754090829813</t>
  </si>
  <si>
    <t>241.857116731345</t>
  </si>
  <si>
    <t>23.5626235961914</t>
  </si>
  <si>
    <t>15.8352432250977</t>
  </si>
  <si>
    <t>62.9618169784546</t>
  </si>
  <si>
    <t>57.2010025978088</t>
  </si>
  <si>
    <t>2.9241965409993</t>
  </si>
  <si>
    <t>7.75848897931966</t>
  </si>
  <si>
    <t>188.56312596971</t>
  </si>
  <si>
    <t>145.026250416537</t>
  </si>
  <si>
    <t>24.0538406372071</t>
  </si>
  <si>
    <t>16.3228012084961</t>
  </si>
  <si>
    <t>68.2073183059692</t>
  </si>
  <si>
    <t>61.5350467681885</t>
  </si>
  <si>
    <t>2.50002403495587</t>
  </si>
  <si>
    <t>4.6121994710858</t>
  </si>
  <si>
    <t>151.314939044871</t>
  </si>
  <si>
    <t>200.955531979629</t>
  </si>
  <si>
    <t>0.0050207734337261</t>
  </si>
  <si>
    <t>23.6807830810547</t>
  </si>
  <si>
    <t>15.6671859741211</t>
  </si>
  <si>
    <t>47.8467830657959</t>
  </si>
  <si>
    <t>36.1973464012146</t>
  </si>
  <si>
    <t>3.02009083506746</t>
  </si>
  <si>
    <t>6.14550454479379</t>
  </si>
  <si>
    <t>224.467606520766</t>
  </si>
  <si>
    <t>232.898216807411</t>
  </si>
  <si>
    <t>0.0042454703146985</t>
  </si>
  <si>
    <t>20.6259183247884</t>
  </si>
  <si>
    <t>12.1861790974935</t>
  </si>
  <si>
    <t>58.5838932991028</t>
  </si>
  <si>
    <t>61.9822850227356</t>
  </si>
  <si>
    <t>3.52093019059617</t>
  </si>
  <si>
    <t>6.04313115702841</t>
  </si>
  <si>
    <t>76.3701238100439</t>
  </si>
  <si>
    <t>107.891477023427</t>
  </si>
  <si>
    <t>0.024959734057759</t>
  </si>
  <si>
    <t>27.8980880737305</t>
  </si>
  <si>
    <t>19.3984985351563</t>
  </si>
  <si>
    <t>73.9504961013794</t>
  </si>
  <si>
    <t>74.5283899307251</t>
  </si>
  <si>
    <t>3.01751328391778</t>
  </si>
  <si>
    <t>4.83080240746362</t>
  </si>
  <si>
    <t>152.240221952861</t>
  </si>
  <si>
    <t>174.043101284049</t>
  </si>
  <si>
    <t>27.9451126098633</t>
  </si>
  <si>
    <t>19.715087890625</t>
  </si>
  <si>
    <t>85.0958484649658</t>
  </si>
  <si>
    <t>95.8513339996338</t>
  </si>
  <si>
    <t>4.34694004071303</t>
  </si>
  <si>
    <t>12.4081791497425</t>
  </si>
  <si>
    <t>162.331542274717</t>
  </si>
  <si>
    <t>218.044703336958</t>
  </si>
  <si>
    <t>30.2441329956055</t>
  </si>
  <si>
    <t>74.2765432357788</t>
  </si>
  <si>
    <t>80.3859378814697</t>
  </si>
  <si>
    <t>3.63144876532746</t>
  </si>
  <si>
    <t>10.5972094295077</t>
  </si>
  <si>
    <t>174.201323755685</t>
  </si>
  <si>
    <t>218.560192132877</t>
  </si>
  <si>
    <t>30.404281616211</t>
  </si>
  <si>
    <t>20.7995101928711</t>
  </si>
  <si>
    <t>71.046134185791</t>
  </si>
  <si>
    <t>81.6185737609863</t>
  </si>
  <si>
    <t>2.00158518788453</t>
  </si>
  <si>
    <t>5.25257001965624</t>
  </si>
  <si>
    <t>143.227307327659</t>
  </si>
  <si>
    <t>156.66119250492</t>
  </si>
  <si>
    <t>28.7214553833008</t>
  </si>
  <si>
    <t>19.9667190551758</t>
  </si>
  <si>
    <t>82.5938371658325</t>
  </si>
  <si>
    <t>83.800239944458</t>
  </si>
  <si>
    <t>2.28981492263175</t>
  </si>
  <si>
    <t>3.76638123569468</t>
  </si>
  <si>
    <t>156.965239623554</t>
  </si>
  <si>
    <t>184.767518492321</t>
  </si>
  <si>
    <t>28.872184753418</t>
  </si>
  <si>
    <t>20.6676177978516</t>
  </si>
  <si>
    <t>87.1907573699951</t>
  </si>
  <si>
    <t>87.9095443725586</t>
  </si>
  <si>
    <t>2.9879247804543</t>
  </si>
  <si>
    <t>7.80358539660522</t>
  </si>
  <si>
    <t>154.881489000984</t>
  </si>
  <si>
    <t>224.36426868898</t>
  </si>
  <si>
    <t>29.3020385742188</t>
  </si>
  <si>
    <t>20.1770919799805</t>
  </si>
  <si>
    <t>82.0592552185059</t>
  </si>
  <si>
    <t>83.2712924957275</t>
  </si>
  <si>
    <t>1.36414859132285</t>
  </si>
  <si>
    <t>1.72854083912452</t>
  </si>
  <si>
    <t>138.072878638236</t>
  </si>
  <si>
    <t>175.610584495852</t>
  </si>
  <si>
    <t>30.2581283569336</t>
  </si>
  <si>
    <t>21.0618743896485</t>
  </si>
  <si>
    <t>85.0165897369385</t>
  </si>
  <si>
    <t>91.0620903015137</t>
  </si>
  <si>
    <t>2.22061465005182</t>
  </si>
  <si>
    <t>3.44285298443492</t>
  </si>
  <si>
    <t>110.093733801996</t>
  </si>
  <si>
    <t>118.871024605347</t>
  </si>
  <si>
    <t>29.8337142944336</t>
  </si>
  <si>
    <t>20.8543411254883</t>
  </si>
  <si>
    <t>86.2665748596191</t>
  </si>
  <si>
    <t>90.2072284698486</t>
  </si>
  <si>
    <t>1.41322967038768</t>
  </si>
  <si>
    <t>2.52764647983802</t>
  </si>
  <si>
    <t>92.6073115521026</t>
  </si>
  <si>
    <t>103.096976098958</t>
  </si>
  <si>
    <t>33.0305847167969</t>
  </si>
  <si>
    <t>23.5501220703125</t>
  </si>
  <si>
    <t>66.0820024490356</t>
  </si>
  <si>
    <t>70.8856964111328</t>
  </si>
  <si>
    <t>3.83344452403678</t>
  </si>
  <si>
    <t>7.55332642343316</t>
  </si>
  <si>
    <t>165.159861024709</t>
  </si>
  <si>
    <t>173.735815497629</t>
  </si>
  <si>
    <t>32.1245254516602</t>
  </si>
  <si>
    <t>23.000961303711</t>
  </si>
  <si>
    <t>70.7156261444092</t>
  </si>
  <si>
    <t>72.6368492126465</t>
  </si>
  <si>
    <t>3.2903507432894</t>
  </si>
  <si>
    <t>5.55727013165841</t>
  </si>
  <si>
    <t>185.65840587794</t>
  </si>
  <si>
    <t>218.227419289983</t>
  </si>
  <si>
    <t>33.3128524780274</t>
  </si>
  <si>
    <t>22.3179743448893</t>
  </si>
  <si>
    <t>60.6624457041423</t>
  </si>
  <si>
    <t>77.1225719451904</t>
  </si>
  <si>
    <t>2.08074735475008</t>
  </si>
  <si>
    <t>2.79856980371261</t>
  </si>
  <si>
    <t>135.242136214804</t>
  </si>
  <si>
    <t>133.560978245859</t>
  </si>
  <si>
    <t>0.0058446382601208</t>
  </si>
  <si>
    <t>34.801237487793</t>
  </si>
  <si>
    <t>23.618978881836</t>
  </si>
  <si>
    <t>53.5402780532837</t>
  </si>
  <si>
    <t>71.806803894043</t>
  </si>
  <si>
    <t>3.01208223128724</t>
  </si>
  <si>
    <t>4.27156529144726</t>
  </si>
  <si>
    <t>75.6543235107737</t>
  </si>
  <si>
    <t>89.6317793671701</t>
  </si>
  <si>
    <t>0.0102360929461803</t>
  </si>
  <si>
    <t>32.3993057250977</t>
  </si>
  <si>
    <t>22.1282913208008</t>
  </si>
  <si>
    <t>62.4171419143677</t>
  </si>
  <si>
    <t>73.1836141586304</t>
  </si>
  <si>
    <t>2.55867083993055</t>
  </si>
  <si>
    <t>3.26701383026844</t>
  </si>
  <si>
    <t>115.25501088704</t>
  </si>
  <si>
    <t>58.8352482246014</t>
  </si>
  <si>
    <t>29.7351303100586</t>
  </si>
  <si>
    <t>20.8157257080078</t>
  </si>
  <si>
    <t>83.8992950439453</t>
  </si>
  <si>
    <t>92.0010620117187</t>
  </si>
  <si>
    <t>2.41811694431878</t>
  </si>
  <si>
    <t>6.29756686604646</t>
  </si>
  <si>
    <t>103.449392266668</t>
  </si>
  <si>
    <t>159.179691262595</t>
  </si>
  <si>
    <t>31.9475677490235</t>
  </si>
  <si>
    <t>22.5605377197266</t>
  </si>
  <si>
    <t>56.7622698783874</t>
  </si>
  <si>
    <t>1.68090009941161</t>
  </si>
  <si>
    <t>3.04906509503527</t>
  </si>
  <si>
    <t>218.280760108907</t>
  </si>
  <si>
    <t>215.693880597487</t>
  </si>
  <si>
    <t>29.5264862060547</t>
  </si>
  <si>
    <t>20.0265151977539</t>
  </si>
  <si>
    <t>74.8170978546143</t>
  </si>
  <si>
    <t>75.502455329895</t>
  </si>
  <si>
    <t>1.79801779509736</t>
  </si>
  <si>
    <t>3.50189135460306</t>
  </si>
  <si>
    <t>126.840582286809</t>
  </si>
  <si>
    <t>182.262941415444</t>
  </si>
  <si>
    <t>0.0093739956172394</t>
  </si>
  <si>
    <t>31.0739036560059</t>
  </si>
  <si>
    <t>21.5898859659831</t>
  </si>
  <si>
    <t>65.2376887003581</t>
  </si>
  <si>
    <t>67.3433938026428</t>
  </si>
  <si>
    <t>1.49733985900744</t>
  </si>
  <si>
    <t>2.23632520893594</t>
  </si>
  <si>
    <t>125.60101569035</t>
  </si>
  <si>
    <t>156.302241836858</t>
  </si>
  <si>
    <t>31.9737701416016</t>
  </si>
  <si>
    <t>21.2627822875977</t>
  </si>
  <si>
    <t>46.0276988983154</t>
  </si>
  <si>
    <t>60.9831254959106</t>
  </si>
  <si>
    <t>4.88131530955161</t>
  </si>
  <si>
    <t>8.16432726600123</t>
  </si>
  <si>
    <t>69.6331954985476</t>
  </si>
  <si>
    <t>86.8783252192876</t>
  </si>
  <si>
    <t>0.0260416694785365</t>
  </si>
  <si>
    <t>29.877294921875</t>
  </si>
  <si>
    <t>20.3127410888672</t>
  </si>
  <si>
    <t>39.905507850647</t>
  </si>
  <si>
    <t>51.6179635047913</t>
  </si>
  <si>
    <t>3.7602504739121</t>
  </si>
  <si>
    <t>7.60243606006181</t>
  </si>
  <si>
    <t>314.541915570666</t>
  </si>
  <si>
    <t>268.969722261281</t>
  </si>
  <si>
    <t>0.0219114399606429</t>
  </si>
  <si>
    <t>31.783561706543</t>
  </si>
  <si>
    <t>22.7126266479492</t>
  </si>
  <si>
    <t>33.5464196205139</t>
  </si>
  <si>
    <t>32.6556416511536</t>
  </si>
  <si>
    <t>2.27230739320407</t>
  </si>
  <si>
    <t>3.05650870373806</t>
  </si>
  <si>
    <t>34.8101311829362</t>
  </si>
  <si>
    <t>41.7211977651248</t>
  </si>
  <si>
    <t>0.0218551621925916</t>
  </si>
  <si>
    <t>29.1106155395508</t>
  </si>
  <si>
    <t>19.4666458129883</t>
  </si>
  <si>
    <t>41.6571912765503</t>
  </si>
  <si>
    <t>43.5804996490479</t>
  </si>
  <si>
    <t>2.65270813468648</t>
  </si>
  <si>
    <t>3.70211941264368</t>
  </si>
  <si>
    <t>70.6293812610428</t>
  </si>
  <si>
    <t>83.2600636208294</t>
  </si>
  <si>
    <t>0.0601482165813536</t>
  </si>
  <si>
    <t>28.0251617431641</t>
  </si>
  <si>
    <t>17.5331069946289</t>
  </si>
  <si>
    <t>53.1274049758911</t>
  </si>
  <si>
    <t>71.3079315185547</t>
  </si>
  <si>
    <t>4.38117507882336</t>
  </si>
  <si>
    <t>5.71660666464391</t>
  </si>
  <si>
    <t>64.3862925922498</t>
  </si>
  <si>
    <t>92.0238103190917</t>
  </si>
  <si>
    <t>0.0247016453055324</t>
  </si>
  <si>
    <t>16.8189376831055</t>
  </si>
  <si>
    <t>85.1755771636963</t>
  </si>
  <si>
    <t>98.4405254364014</t>
  </si>
  <si>
    <t>5.1314894378055</t>
  </si>
  <si>
    <t>6.07927053947191</t>
  </si>
  <si>
    <t>62.941995391441</t>
  </si>
  <si>
    <t>150.268649420315</t>
  </si>
  <si>
    <t>23.7390365600586</t>
  </si>
  <si>
    <t>14.6910583496094</t>
  </si>
  <si>
    <t>74.0892587661743</t>
  </si>
  <si>
    <t>90.5681692123413</t>
  </si>
  <si>
    <t>3.34703467388734</t>
  </si>
  <si>
    <t>2.9149188391534</t>
  </si>
  <si>
    <t>35.640921551134</t>
  </si>
  <si>
    <t>139.994461922486</t>
  </si>
  <si>
    <t>0.0099427021277674</t>
  </si>
  <si>
    <t>16.2814697265625</t>
  </si>
  <si>
    <t>10.0483230590821</t>
  </si>
  <si>
    <t>69.5502998352051</t>
  </si>
  <si>
    <t>75.8032362937927</t>
  </si>
  <si>
    <t>4.78330859679925</t>
  </si>
  <si>
    <t>7.13398428584577</t>
  </si>
  <si>
    <t>17.0600637028375</t>
  </si>
  <si>
    <t>63.9306265149888</t>
  </si>
  <si>
    <t>0.0258244081351337</t>
  </si>
  <si>
    <t>19.7731643676758</t>
  </si>
  <si>
    <t>10.6970565795899</t>
  </si>
  <si>
    <t>48.5833137512207</t>
  </si>
  <si>
    <t>50.6691110610962</t>
  </si>
  <si>
    <t>2.55292485578442</t>
  </si>
  <si>
    <t>5.83814062337962</t>
  </si>
  <si>
    <t>36.4413823748771</t>
  </si>
  <si>
    <t>64.0025570084501</t>
  </si>
  <si>
    <t>0.089717130010877</t>
  </si>
  <si>
    <t>22.9921813964844</t>
  </si>
  <si>
    <t>13.6130386352539</t>
  </si>
  <si>
    <t>56.314647102356</t>
  </si>
  <si>
    <t>61.1368844985962</t>
  </si>
  <si>
    <t>2.20389482636436</t>
  </si>
  <si>
    <t>2.85661261618209</t>
  </si>
  <si>
    <t>44.1839895582127</t>
  </si>
  <si>
    <t>48.2948025951388</t>
  </si>
  <si>
    <t>0.0430123687740879</t>
  </si>
  <si>
    <t>22.4104415893555</t>
  </si>
  <si>
    <t>14.8101974487305</t>
  </si>
  <si>
    <t>59.6481349945068</t>
  </si>
  <si>
    <t>40.3250553131104</t>
  </si>
  <si>
    <t>3.3265386803424</t>
  </si>
  <si>
    <t>6.30594057061683</t>
  </si>
  <si>
    <t>89.5884582118977</t>
  </si>
  <si>
    <t>127.717147869302</t>
  </si>
  <si>
    <t>0.0436676666538307</t>
  </si>
  <si>
    <t>18.3579180399577</t>
  </si>
  <si>
    <t>11.3630500793457</t>
  </si>
  <si>
    <t>64.9337058067322</t>
  </si>
  <si>
    <t>66.0690081119537</t>
  </si>
  <si>
    <t>4.04509601464069</t>
  </si>
  <si>
    <t>3.42399925518843</t>
  </si>
  <si>
    <t>52.9821448368977</t>
  </si>
  <si>
    <t>126.129037715134</t>
  </si>
  <si>
    <t>0.0102743340714956</t>
  </si>
  <si>
    <t>14.0693069458008</t>
  </si>
  <si>
    <t>8.73843078613283</t>
  </si>
  <si>
    <t>73.592889213562</t>
  </si>
  <si>
    <t>80.4101461410523</t>
  </si>
  <si>
    <t>3.54232550379803</t>
  </si>
  <si>
    <t>2.12900614934489</t>
  </si>
  <si>
    <t>38.996997926682</t>
  </si>
  <si>
    <t>171.837394015759</t>
  </si>
  <si>
    <t>13.4111373901367</t>
  </si>
  <si>
    <t>6.63521423339846</t>
  </si>
  <si>
    <t>58.4910593032837</t>
  </si>
  <si>
    <t>52.505474615097</t>
  </si>
  <si>
    <t>3.97146083956359</t>
  </si>
  <si>
    <t>5.04288589906595</t>
  </si>
  <si>
    <t>96.2001392681327</t>
  </si>
  <si>
    <t>146.871635083182</t>
  </si>
  <si>
    <t>0.0247358778605477</t>
  </si>
  <si>
    <t>14.6991302490235</t>
  </si>
  <si>
    <t>9.53476257324221</t>
  </si>
  <si>
    <t>61.0395776748657</t>
  </si>
  <si>
    <t>37.9834717035294</t>
  </si>
  <si>
    <t>3.3360248398465</t>
  </si>
  <si>
    <t>5.62134575680531</t>
  </si>
  <si>
    <t>124.303370814144</t>
  </si>
  <si>
    <t>114.773664716947</t>
  </si>
  <si>
    <t>0.0042392210447216</t>
  </si>
  <si>
    <t>17.2530029296875</t>
  </si>
  <si>
    <t>9.79021453857424</t>
  </si>
  <si>
    <t>84.3298889160156</t>
  </si>
  <si>
    <t>90.6628402709961</t>
  </si>
  <si>
    <t>3.25153384829936</t>
  </si>
  <si>
    <t>3.09334343768539</t>
  </si>
  <si>
    <t>37.2488540026737</t>
  </si>
  <si>
    <t>64.361452079982</t>
  </si>
  <si>
    <t>0.0296918864047406</t>
  </si>
  <si>
    <t>16.9847747802735</t>
  </si>
  <si>
    <t>10.5684707641602</t>
  </si>
  <si>
    <t>77.9611089706421</t>
  </si>
  <si>
    <t>84.0447692871094</t>
  </si>
  <si>
    <t>3.44669812808962</t>
  </si>
  <si>
    <t>4.96043099298062</t>
  </si>
  <si>
    <t>97.1509040489254</t>
  </si>
  <si>
    <t>178.027986998048</t>
  </si>
  <si>
    <t>0.0089663377131667</t>
  </si>
  <si>
    <t>5.51276550292971</t>
  </si>
  <si>
    <t>2.31523742675784</t>
  </si>
  <si>
    <t>70.4342666625977</t>
  </si>
  <si>
    <t>65.1595638275146</t>
  </si>
  <si>
    <t>4.96668592168238</t>
  </si>
  <si>
    <t>3.55635396220485</t>
  </si>
  <si>
    <t>101.319445041464</t>
  </si>
  <si>
    <t>195.370356519673</t>
  </si>
  <si>
    <t>0.0051651585352571</t>
  </si>
  <si>
    <t>11.7648574829102</t>
  </si>
  <si>
    <t>5.71794586181643</t>
  </si>
  <si>
    <t>55.5696483612061</t>
  </si>
  <si>
    <t>50.5495480537415</t>
  </si>
  <si>
    <t>2.71950235007308</t>
  </si>
  <si>
    <t>2.00823592171102</t>
  </si>
  <si>
    <t>43.9283517702412</t>
  </si>
  <si>
    <t>223.590137282478</t>
  </si>
  <si>
    <t>0.0155983590939654</t>
  </si>
  <si>
    <t>7.89643707275393</t>
  </si>
  <si>
    <t>2.3902053833008</t>
  </si>
  <si>
    <t>58.1480047225952</t>
  </si>
  <si>
    <t>55.3330880641937</t>
  </si>
  <si>
    <t>3.4613988058127</t>
  </si>
  <si>
    <t>5.33012113950672</t>
  </si>
  <si>
    <t>95.8140934665396</t>
  </si>
  <si>
    <t>131.086233662277</t>
  </si>
  <si>
    <t>0.0469167508467632</t>
  </si>
  <si>
    <t>8.49506988525393</t>
  </si>
  <si>
    <t>2.74893798828127</t>
  </si>
  <si>
    <t>38.9258366584778</t>
  </si>
  <si>
    <t>30.8868944168091</t>
  </si>
  <si>
    <t>2.37911859778962</t>
  </si>
  <si>
    <t>6.20290765194697</t>
  </si>
  <si>
    <t>115.474669686895</t>
  </si>
  <si>
    <t>323.71850910082</t>
  </si>
  <si>
    <t>0.0829509898251177</t>
  </si>
  <si>
    <t>8.11826782226565</t>
  </si>
  <si>
    <t>6.24675140380862</t>
  </si>
  <si>
    <t>51.5830865859985</t>
  </si>
  <si>
    <t>35.3688137054443</t>
  </si>
  <si>
    <t>3.22648081742904</t>
  </si>
  <si>
    <t>2.4885813865814</t>
  </si>
  <si>
    <t>52.7032795083828</t>
  </si>
  <si>
    <t>118.386743282549</t>
  </si>
  <si>
    <t>0.0481257215883489</t>
  </si>
  <si>
    <t>9.01641235351565</t>
  </si>
  <si>
    <t>3.69576568603518</t>
  </si>
  <si>
    <t>46.434203338623</t>
  </si>
  <si>
    <t>33.2454263210297</t>
  </si>
  <si>
    <t>2.7056023480725</t>
  </si>
  <si>
    <t>3.52923939090279</t>
  </si>
  <si>
    <t>119.108784186106</t>
  </si>
  <si>
    <t>264.026941686911</t>
  </si>
  <si>
    <t>0.0475918703510188</t>
  </si>
  <si>
    <t>7.01150792439781</t>
  </si>
  <si>
    <t>1.99060338338218</t>
  </si>
  <si>
    <t>50.822048664093</t>
  </si>
  <si>
    <t>44.4446442524592</t>
  </si>
  <si>
    <t>2.93306490286527</t>
  </si>
  <si>
    <t>3.66502543223238</t>
  </si>
  <si>
    <t>116.095197932063</t>
  </si>
  <si>
    <t>260.128737302115</t>
  </si>
  <si>
    <t>0.0397206079229673</t>
  </si>
  <si>
    <t>9.96499938964846</t>
  </si>
  <si>
    <t>4.40008697509768</t>
  </si>
  <si>
    <t>49.9613014221191</t>
  </si>
  <si>
    <t>42.5932515144348</t>
  </si>
  <si>
    <t>2.19971422805638</t>
  </si>
  <si>
    <t>6.47934185373864</t>
  </si>
  <si>
    <t>216.494015982345</t>
  </si>
  <si>
    <t>286.143286895561</t>
  </si>
  <si>
    <t>0.0150162411843825</t>
  </si>
  <si>
    <t>10.4145492553711</t>
  </si>
  <si>
    <t>4.14827880859377</t>
  </si>
  <si>
    <t>48.9104793548584</t>
  </si>
  <si>
    <t>38.0826050758362</t>
  </si>
  <si>
    <t>1.88754892456021</t>
  </si>
  <si>
    <t>2.98211913708243</t>
  </si>
  <si>
    <t>232.615955352125</t>
  </si>
  <si>
    <t>249.060125437109</t>
  </si>
  <si>
    <t>0.0311260003964439</t>
  </si>
  <si>
    <t>10.6108200073242</t>
  </si>
  <si>
    <t>6.12381439208987</t>
  </si>
  <si>
    <t>69.2592565536499</t>
  </si>
  <si>
    <t>72.0793467521667</t>
  </si>
  <si>
    <t>2.97581137679712</t>
  </si>
  <si>
    <t>9.11315601594676</t>
  </si>
  <si>
    <t>182.754994334131</t>
  </si>
  <si>
    <t>266.130430701309</t>
  </si>
  <si>
    <t>10.6427597045899</t>
  </si>
  <si>
    <t>5.85053863525393</t>
  </si>
  <si>
    <t>49.2030603408814</t>
  </si>
  <si>
    <t>42.8336902618408</t>
  </si>
  <si>
    <t>3.03266176408639</t>
  </si>
  <si>
    <t>6.52524449644255</t>
  </si>
  <si>
    <t>132.708188551508</t>
  </si>
  <si>
    <t>194.736897003916</t>
  </si>
  <si>
    <t>0.0062425422226476</t>
  </si>
  <si>
    <t>7.77864532470705</t>
  </si>
  <si>
    <t>3.39270935058596</t>
  </si>
  <si>
    <t>71.9049734115601</t>
  </si>
  <si>
    <t>82.3400135040283</t>
  </si>
  <si>
    <t>2.89643756511355</t>
  </si>
  <si>
    <t>2.96094672054897</t>
  </si>
  <si>
    <t>79.7498480848102</t>
  </si>
  <si>
    <t>218.370542611272</t>
  </si>
  <si>
    <t>0.0065342186205737</t>
  </si>
  <si>
    <t>11.7899541219076</t>
  </si>
  <si>
    <t>5.38928120930992</t>
  </si>
  <si>
    <t>54.1317399342855</t>
  </si>
  <si>
    <t>44.326359629631</t>
  </si>
  <si>
    <t>2.80973102746098</t>
  </si>
  <si>
    <t>4.56740612876005</t>
  </si>
  <si>
    <t>96.771053535826</t>
  </si>
  <si>
    <t>187.394764573559</t>
  </si>
  <si>
    <t>0.0085037332298559</t>
  </si>
  <si>
    <t>5.79821624755862</t>
  </si>
  <si>
    <t>54.0267065048218</t>
  </si>
  <si>
    <t>54.4277195930481</t>
  </si>
  <si>
    <t>4.19218312973267</t>
  </si>
  <si>
    <t>191.364972400028</t>
  </si>
  <si>
    <t>226.765182690479</t>
  </si>
  <si>
    <t>0.0370935647501388</t>
  </si>
  <si>
    <t>10.7627960205078</t>
  </si>
  <si>
    <t>2.49538879394534</t>
  </si>
  <si>
    <t>40.6062788009644</t>
  </si>
  <si>
    <t>32.5812424659729</t>
  </si>
  <si>
    <t>2.78762384355178</t>
  </si>
  <si>
    <t>6.46921371049754</t>
  </si>
  <si>
    <t>259.728217693027</t>
  </si>
  <si>
    <t>291.052633177579</t>
  </si>
  <si>
    <t>0.0510657683803847</t>
  </si>
  <si>
    <t>12.8277877807617</t>
  </si>
  <si>
    <t>6.09366149902346</t>
  </si>
  <si>
    <t>53.8806554794312</t>
  </si>
  <si>
    <t>40.3520365715027</t>
  </si>
  <si>
    <t>2.27018189751275</t>
  </si>
  <si>
    <t>5.69925456731578</t>
  </si>
  <si>
    <t>234.780254242036</t>
  </si>
  <si>
    <t>282.044965509738</t>
  </si>
  <si>
    <t>0.0201411800506032</t>
  </si>
  <si>
    <t>17.2010299682617</t>
  </si>
  <si>
    <t>10.615739440918</t>
  </si>
  <si>
    <t>78.4058250427246</t>
  </si>
  <si>
    <t>84.0823400497436</t>
  </si>
  <si>
    <t>5.79789810823832</t>
  </si>
  <si>
    <t>13.9681237013996</t>
  </si>
  <si>
    <t>140.345286862257</t>
  </si>
  <si>
    <t>182.003410411409</t>
  </si>
  <si>
    <t>2.50568847656252</t>
  </si>
  <si>
    <t>67.7326221466064</t>
  </si>
  <si>
    <t>57.3013445138931</t>
  </si>
  <si>
    <t>4.06898961754662</t>
  </si>
  <si>
    <t>4.13890311899966</t>
  </si>
  <si>
    <t>49.9359611692135</t>
  </si>
  <si>
    <t>211.158485783181</t>
  </si>
  <si>
    <t>0.0366716630947618</t>
  </si>
  <si>
    <t>14.0215901692709</t>
  </si>
  <si>
    <t>10.8271423339844</t>
  </si>
  <si>
    <t>94.1868146260579</t>
  </si>
  <si>
    <t>94.2557799021403</t>
  </si>
  <si>
    <t>2.84403191226201</t>
  </si>
  <si>
    <t>11.6718903774684</t>
  </si>
  <si>
    <t>142.98638739771</t>
  </si>
  <si>
    <t>225.483879519492</t>
  </si>
  <si>
    <t>10.9881042480469</t>
  </si>
  <si>
    <t>10.2393203735352</t>
  </si>
  <si>
    <t>90.0018177032471</t>
  </si>
  <si>
    <t>97.7374038696289</t>
  </si>
  <si>
    <t>5.04132804765326</t>
  </si>
  <si>
    <t>3.69846854321224</t>
  </si>
  <si>
    <t>35.9550761240626</t>
  </si>
  <si>
    <t>197.017403705478</t>
  </si>
  <si>
    <t>8.28238067626955</t>
  </si>
  <si>
    <t>3.22016448974612</t>
  </si>
  <si>
    <t>88.4826671600342</t>
  </si>
  <si>
    <t>99.8602962493896</t>
  </si>
  <si>
    <t>3.99973626100041</t>
  </si>
  <si>
    <t>3.16381330969584</t>
  </si>
  <si>
    <t>38.2879106223174</t>
  </si>
  <si>
    <t>98.1071719449103</t>
  </si>
  <si>
    <t>0.0353638564437521</t>
  </si>
  <si>
    <t>14.3930480957031</t>
  </si>
  <si>
    <t>8.86009521484377</t>
  </si>
  <si>
    <t>91.1409523010254</t>
  </si>
  <si>
    <t>97.4676406860352</t>
  </si>
  <si>
    <t>3.42428596842319</t>
  </si>
  <si>
    <t>5.47436176182887</t>
  </si>
  <si>
    <t>55.3604798810698</t>
  </si>
  <si>
    <t>116.289048594174</t>
  </si>
  <si>
    <t>16.8141311645508</t>
  </si>
  <si>
    <t>9.76638793945315</t>
  </si>
  <si>
    <t>56.0819437026978</t>
  </si>
  <si>
    <t>57.5834829330444</t>
  </si>
  <si>
    <t>2.67166400702231</t>
  </si>
  <si>
    <t>7.91195596699481</t>
  </si>
  <si>
    <t>251.64439499015</t>
  </si>
  <si>
    <t>290.960049222701</t>
  </si>
  <si>
    <t>0.0018484151919022</t>
  </si>
  <si>
    <t>16.7508697509766</t>
  </si>
  <si>
    <t>9.30671081542971</t>
  </si>
  <si>
    <t>56.1738214492798</t>
  </si>
  <si>
    <t>52.0577144622803</t>
  </si>
  <si>
    <t>3.60235472411885</t>
  </si>
  <si>
    <t>6.35395291818444</t>
  </si>
  <si>
    <t>98.0931830641091</t>
  </si>
  <si>
    <t>109.50699765698</t>
  </si>
  <si>
    <t>0.0120534842005442</t>
  </si>
  <si>
    <t>17.3909520467123</t>
  </si>
  <si>
    <t>9.78153762817385</t>
  </si>
  <si>
    <t>75.8629652659098</t>
  </si>
  <si>
    <t>78.6707684199015</t>
  </si>
  <si>
    <t>3.06613466699268</t>
  </si>
  <si>
    <t>4.60631917209221</t>
  </si>
  <si>
    <t>125.522494863348</t>
  </si>
  <si>
    <t>193.338468483562</t>
  </si>
  <si>
    <t>20.7491531372071</t>
  </si>
  <si>
    <t>13.6233154296875</t>
  </si>
  <si>
    <t>91.603279876709</t>
  </si>
  <si>
    <t>92.3753572463989</t>
  </si>
  <si>
    <t>4.51817102280785</t>
  </si>
  <si>
    <t>5.53246595074145</t>
  </si>
  <si>
    <t>49.6877090927368</t>
  </si>
  <si>
    <t>98.4338345036814</t>
  </si>
  <si>
    <t>24.5392349243164</t>
  </si>
  <si>
    <t>16.6930099487305</t>
  </si>
  <si>
    <t>62.8379081726074</t>
  </si>
  <si>
    <t>59.0144369125366</t>
  </si>
  <si>
    <t>3.04908800669035</t>
  </si>
  <si>
    <t>6.51747593913439</t>
  </si>
  <si>
    <t>157.720949494749</t>
  </si>
  <si>
    <t>216.953512126302</t>
  </si>
  <si>
    <t>20.8076034545899</t>
  </si>
  <si>
    <t>14.8749099731446</t>
  </si>
  <si>
    <t>85.5102619171143</t>
  </si>
  <si>
    <t>78.2304008483887</t>
  </si>
  <si>
    <t>4.61026048837478</t>
  </si>
  <si>
    <t>5.09929721047688</t>
  </si>
  <si>
    <t>85.2520082342044</t>
  </si>
  <si>
    <t>151.556359607298</t>
  </si>
  <si>
    <t>16.5534301757813</t>
  </si>
  <si>
    <t>9.59531555175784</t>
  </si>
  <si>
    <t>76.8122171401978</t>
  </si>
  <si>
    <t>78.2301595687866</t>
  </si>
  <si>
    <t>3.67066888543944</t>
  </si>
  <si>
    <t>5.2045613062365</t>
  </si>
  <si>
    <t>127.801179760781</t>
  </si>
  <si>
    <t>227.799905074322</t>
  </si>
  <si>
    <t>14.542041015625</t>
  </si>
  <si>
    <t>7.52114410400393</t>
  </si>
  <si>
    <t>77.0688550949097</t>
  </si>
  <si>
    <t>82.2713712692261</t>
  </si>
  <si>
    <t>3.91966380058944</t>
  </si>
  <si>
    <t>6.03503667628751</t>
  </si>
  <si>
    <t>56.3226395581897</t>
  </si>
  <si>
    <t>114.939643638624</t>
  </si>
  <si>
    <t>24.0292449951172</t>
  </si>
  <si>
    <t>17.3047668457031</t>
  </si>
  <si>
    <t>89.0959838867188</t>
  </si>
  <si>
    <t>93.8209403991699</t>
  </si>
  <si>
    <t>3.65000831227652</t>
  </si>
  <si>
    <t>12.8390792721614</t>
  </si>
  <si>
    <t>207.17199280827</t>
  </si>
  <si>
    <t>228.952638388653</t>
  </si>
  <si>
    <t>23.7618041992188</t>
  </si>
  <si>
    <t>17.0072814941406</t>
  </si>
  <si>
    <t>80.2375755310059</t>
  </si>
  <si>
    <t>75.7480127334595</t>
  </si>
  <si>
    <t>5.44868394705004</t>
  </si>
  <si>
    <t>8.76663585588905</t>
  </si>
  <si>
    <t>116.799188382877</t>
  </si>
  <si>
    <t>158.615530762031</t>
  </si>
  <si>
    <t>23.5402114868164</t>
  </si>
  <si>
    <t>16.5242218017578</t>
  </si>
  <si>
    <t>65.3727161407471</t>
  </si>
  <si>
    <t>43.4942475318909</t>
  </si>
  <si>
    <t>1.65813419569863</t>
  </si>
  <si>
    <t>4.59059639748265</t>
  </si>
  <si>
    <t>158.088210607923</t>
  </si>
  <si>
    <t>75.6065221460849</t>
  </si>
  <si>
    <t>0.0320849243233567</t>
  </si>
  <si>
    <t>21.1580596923828</t>
  </si>
  <si>
    <t>13.8354370117188</t>
  </si>
  <si>
    <t>84.9562675476074</t>
  </si>
  <si>
    <t>95.6650470733643</t>
  </si>
  <si>
    <t>4.05625741331155</t>
  </si>
  <si>
    <t>5.99629253077454</t>
  </si>
  <si>
    <t>48.4557401056281</t>
  </si>
  <si>
    <t>121.738807635537</t>
  </si>
  <si>
    <t>26.0503631591797</t>
  </si>
  <si>
    <t>19.573388671875</t>
  </si>
  <si>
    <t>89.2726566314697</t>
  </si>
  <si>
    <t>89.1141872406006</t>
  </si>
  <si>
    <t>1.92289418298054</t>
  </si>
  <si>
    <t>7.41537132509181</t>
  </si>
  <si>
    <t>171.375772496607</t>
  </si>
  <si>
    <t>237.267703308285</t>
  </si>
  <si>
    <t>27.7483596801758</t>
  </si>
  <si>
    <t>18.1458389282227</t>
  </si>
  <si>
    <t>75.1000598907471</t>
  </si>
  <si>
    <t>90.4238437652588</t>
  </si>
  <si>
    <t>4.64358590385192</t>
  </si>
  <si>
    <t>8.26845831612884</t>
  </si>
  <si>
    <t>128.292998297311</t>
  </si>
  <si>
    <t>153.666957387119</t>
  </si>
  <si>
    <t>0.0222852365739815</t>
  </si>
  <si>
    <t>26.0941075642904</t>
  </si>
  <si>
    <t>69.9209520022074</t>
  </si>
  <si>
    <t>82.6296623547872</t>
  </si>
  <si>
    <t>3.36044646928166</t>
  </si>
  <si>
    <t>6.10496683990295</t>
  </si>
  <si>
    <t>163.294530669194</t>
  </si>
  <si>
    <t>180.099913781326</t>
  </si>
  <si>
    <t>28.9987609863281</t>
  </si>
  <si>
    <t>21.0326110839844</t>
  </si>
  <si>
    <t>76.4301332473755</t>
  </si>
  <si>
    <t>77.9194118499756</t>
  </si>
  <si>
    <t>5.03708175061032</t>
  </si>
  <si>
    <t>12.9854535741394</t>
  </si>
  <si>
    <t>169.32702740892</t>
  </si>
  <si>
    <t>209.725372730752</t>
  </si>
  <si>
    <t>24.8794662475586</t>
  </si>
  <si>
    <t>15.2075164794922</t>
  </si>
  <si>
    <t>58.9109588623047</t>
  </si>
  <si>
    <t>64.7682628631592</t>
  </si>
  <si>
    <t>4.25399028625216</t>
  </si>
  <si>
    <t>9.63314288271885</t>
  </si>
  <si>
    <t>126.616458035339</t>
  </si>
  <si>
    <t>145.365859577989</t>
  </si>
  <si>
    <t>27.589079284668</t>
  </si>
  <si>
    <t>18.8289855957031</t>
  </si>
  <si>
    <t>67.4319414138794</t>
  </si>
  <si>
    <t>70.9679498672485</t>
  </si>
  <si>
    <t>2.34927941234413</t>
  </si>
  <si>
    <t>4.33890115206587</t>
  </si>
  <si>
    <t>128.215804630286</t>
  </si>
  <si>
    <t>194.524168601133</t>
  </si>
  <si>
    <t>27.7013275146485</t>
  </si>
  <si>
    <t>18.6875564575196</t>
  </si>
  <si>
    <t>83.9690216064453</t>
  </si>
  <si>
    <t>4.87041208871946</t>
  </si>
  <si>
    <t>6.49760724365569</t>
  </si>
  <si>
    <t>45.9269265982518</t>
  </si>
  <si>
    <t>77.9645056664803</t>
  </si>
  <si>
    <t>0.0318231224407022</t>
  </si>
  <si>
    <t>30.6765060424805</t>
  </si>
  <si>
    <t>21.8127456665039</t>
  </si>
  <si>
    <t>62.2341938018799</t>
  </si>
  <si>
    <t>64.2427368164062</t>
  </si>
  <si>
    <t>3.21022432535586</t>
  </si>
  <si>
    <t>6.18794773457562</t>
  </si>
  <si>
    <t>219.102871164781</t>
  </si>
  <si>
    <t>108.550882154367</t>
  </si>
  <si>
    <t>0.0203746081963316</t>
  </si>
  <si>
    <t>31.2800857543946</t>
  </si>
  <si>
    <t>21.5601516723633</t>
  </si>
  <si>
    <t>73.2032438278198</t>
  </si>
  <si>
    <t>81.8374921798706</t>
  </si>
  <si>
    <t>3.60317014134239</t>
  </si>
  <si>
    <t>6.54405571869932</t>
  </si>
  <si>
    <t>83.9277517707448</t>
  </si>
  <si>
    <t>95.469213556808</t>
  </si>
  <si>
    <t>31.7524368286133</t>
  </si>
  <si>
    <t>49.0963333129883</t>
  </si>
  <si>
    <t>57.483716583252</t>
  </si>
  <si>
    <t>2.83084426641511</t>
  </si>
  <si>
    <t>4.83314299969942</t>
  </si>
  <si>
    <t>31.4035336955392</t>
  </si>
  <si>
    <t>44.6490102960875</t>
  </si>
  <si>
    <t>0.049839457433601</t>
  </si>
  <si>
    <t>30.8672988891602</t>
  </si>
  <si>
    <t>21.9547485351563</t>
  </si>
  <si>
    <t>58.2758193969727</t>
  </si>
  <si>
    <t>58.2595807075501</t>
  </si>
  <si>
    <t>2.71764775387364</t>
  </si>
  <si>
    <t>4.90561681042628</t>
  </si>
  <si>
    <t>96.7889126280417</t>
  </si>
  <si>
    <t>124.086293563108</t>
  </si>
  <si>
    <t>0.0069664397058215</t>
  </si>
  <si>
    <t>29.2056579589844</t>
  </si>
  <si>
    <t>20.5709991455078</t>
  </si>
  <si>
    <t>90.9912448883057</t>
  </si>
  <si>
    <t>98.7136688232422</t>
  </si>
  <si>
    <t>3.8021419434009</t>
  </si>
  <si>
    <t>6.3821502188195</t>
  </si>
  <si>
    <t>39.5229299268448</t>
  </si>
  <si>
    <t>65.5658536378347</t>
  </si>
  <si>
    <t>30.4591857910156</t>
  </si>
  <si>
    <t>20.7711044311524</t>
  </si>
  <si>
    <t>78.3351900100708</t>
  </si>
  <si>
    <t>92.7018966674805</t>
  </si>
  <si>
    <t>5.37427395832079</t>
  </si>
  <si>
    <t>10.774636519635</t>
  </si>
  <si>
    <t>110.06644782827</t>
  </si>
  <si>
    <t>143.779639835561</t>
  </si>
  <si>
    <t>33.1714645385742</t>
  </si>
  <si>
    <t>23.7143203735352</t>
  </si>
  <si>
    <t>68.0744346618652</t>
  </si>
  <si>
    <t>79.6868762969971</t>
  </si>
  <si>
    <t>5.83837797881741</t>
  </si>
  <si>
    <t>13.1591804128686</t>
  </si>
  <si>
    <t>204.481087869722</t>
  </si>
  <si>
    <t>238.43982742535</t>
  </si>
  <si>
    <t>32.5989026387533</t>
  </si>
  <si>
    <t>23.3309659322103</t>
  </si>
  <si>
    <t>66.1524333953857</t>
  </si>
  <si>
    <t>66.8490659395854</t>
  </si>
  <si>
    <t>4.58033886453909</t>
  </si>
  <si>
    <t>8.34729387835056</t>
  </si>
  <si>
    <t>199.826638319443</t>
  </si>
  <si>
    <t>235.755457258529</t>
  </si>
  <si>
    <t>34.6437103271485</t>
  </si>
  <si>
    <t>24.3727661132813</t>
  </si>
  <si>
    <t>54.0001838684082</t>
  </si>
  <si>
    <t>66.2543333053589</t>
  </si>
  <si>
    <t>5.32240784103942</t>
  </si>
  <si>
    <t>11.8174043467344</t>
  </si>
  <si>
    <t>187.265664424783</t>
  </si>
  <si>
    <t>215.667281553783</t>
  </si>
  <si>
    <t>35.7716262817383</t>
  </si>
  <si>
    <t>24.5642730712891</t>
  </si>
  <si>
    <t>48.3242177963257</t>
  </si>
  <si>
    <t>65.160888671875</t>
  </si>
  <si>
    <t>5.63192160929621</t>
  </si>
  <si>
    <t>10.8301933020659</t>
  </si>
  <si>
    <t>207.098459472784</t>
  </si>
  <si>
    <t>228.848079678815</t>
  </si>
  <si>
    <t>29.9033309936524</t>
  </si>
  <si>
    <t>21.6479187011719</t>
  </si>
  <si>
    <t>79.9853487014771</t>
  </si>
  <si>
    <t>78.9811532974243</t>
  </si>
  <si>
    <t>3.15922648948108</t>
  </si>
  <si>
    <t>7.97253861712552</t>
  </si>
  <si>
    <t>174.290927816947</t>
  </si>
  <si>
    <t>230.45551077766</t>
  </si>
  <si>
    <t>33.0787902832031</t>
  </si>
  <si>
    <t>22.377702331543</t>
  </si>
  <si>
    <t>60.998217010498</t>
  </si>
  <si>
    <t>78.0506439208984</t>
  </si>
  <si>
    <t>6.22180378461785</t>
  </si>
  <si>
    <t>14.2019338485167</t>
  </si>
  <si>
    <t>191.774131127685</t>
  </si>
  <si>
    <t>215.886415638876</t>
  </si>
  <si>
    <t>28.0808883666992</t>
  </si>
  <si>
    <t>18.8145172119141</t>
  </si>
  <si>
    <t>74.7343629837036</t>
  </si>
  <si>
    <t>84.760866355896</t>
  </si>
  <si>
    <t>2.36768782999643</t>
  </si>
  <si>
    <t>5.86318755402623</t>
  </si>
  <si>
    <t>184.81957830362</t>
  </si>
  <si>
    <t>176.196015886281</t>
  </si>
  <si>
    <t>31.2455039978028</t>
  </si>
  <si>
    <t>21.6605010986328</t>
  </si>
  <si>
    <t>73.4443907737732</t>
  </si>
  <si>
    <t>82.8652596473694</t>
  </si>
  <si>
    <t>2.21240307175232</t>
  </si>
  <si>
    <t>3.98817501661866</t>
  </si>
  <si>
    <t>119.283092974315</t>
  </si>
  <si>
    <t>190.771054355583</t>
  </si>
  <si>
    <t>32.4975830078125</t>
  </si>
  <si>
    <t>21.6512756347656</t>
  </si>
  <si>
    <t>68.0821859359741</t>
  </si>
  <si>
    <t>88.9888698577881</t>
  </si>
  <si>
    <t>4.69521745942612</t>
  </si>
  <si>
    <t>7.93724923631828</t>
  </si>
  <si>
    <t>97.9745204616471</t>
  </si>
  <si>
    <t>129.192462363026</t>
  </si>
  <si>
    <t>30.6721176147461</t>
  </si>
  <si>
    <t>21.2707611083985</t>
  </si>
  <si>
    <t>60.3839012145996</t>
  </si>
  <si>
    <t>78.8188835144043</t>
  </si>
  <si>
    <t>4.74696699915616</t>
  </si>
  <si>
    <t>7.55575370892334</t>
  </si>
  <si>
    <t>109.144997417291</t>
  </si>
  <si>
    <t>156.638162635291</t>
  </si>
  <si>
    <t>24.7140579223633</t>
  </si>
  <si>
    <t>16.5225128173828</t>
  </si>
  <si>
    <t>79.138335609436</t>
  </si>
  <si>
    <t>92.6054138183594</t>
  </si>
  <si>
    <t>3.04838260897639</t>
  </si>
  <si>
    <t>3.69029317118745</t>
  </si>
  <si>
    <t>36.6586979553546</t>
  </si>
  <si>
    <t>193.519773128401</t>
  </si>
  <si>
    <t>26.7855560302735</t>
  </si>
  <si>
    <t>17.6716247558594</t>
  </si>
  <si>
    <t>79.5729751586914</t>
  </si>
  <si>
    <t>92.2520572662354</t>
  </si>
  <si>
    <t>3.69227471934083</t>
  </si>
  <si>
    <t>6.53947566605902</t>
  </si>
  <si>
    <t>96.3473634768979</t>
  </si>
  <si>
    <t>144.081097864352</t>
  </si>
  <si>
    <t>24.5212646484375</t>
  </si>
  <si>
    <t>15.2495468139649</t>
  </si>
  <si>
    <t>63.9104000091553</t>
  </si>
  <si>
    <t>77.7140552520752</t>
  </si>
  <si>
    <t>4.84498481538429</t>
  </si>
  <si>
    <t>6.92526463240583</t>
  </si>
  <si>
    <t>99.8492115005918</t>
  </si>
  <si>
    <t>62.2536494820095</t>
  </si>
  <si>
    <t>0.0292267106053679</t>
  </si>
  <si>
    <t>26.9036315917969</t>
  </si>
  <si>
    <t>16.6248657226563</t>
  </si>
  <si>
    <t>70.7171686172485</t>
  </si>
  <si>
    <t>92.910179901123</t>
  </si>
  <si>
    <t>3.82024443073895</t>
  </si>
  <si>
    <t>3.04030400624185</t>
  </si>
  <si>
    <t>110.861996658116</t>
  </si>
  <si>
    <t>74.2624188296301</t>
  </si>
  <si>
    <t>0.0494481377157831</t>
  </si>
  <si>
    <t>19.8311416625977</t>
  </si>
  <si>
    <t>10.7054977416992</t>
  </si>
  <si>
    <t>43.9331932067871</t>
  </si>
  <si>
    <t>43.4030504226685</t>
  </si>
  <si>
    <t>6.26102753136202</t>
  </si>
  <si>
    <t>9.83641548227943</t>
  </si>
  <si>
    <t>18.1529548010577</t>
  </si>
  <si>
    <t>0.0581753036400932</t>
  </si>
  <si>
    <t>21.6390075683594</t>
  </si>
  <si>
    <t>11.5184219360352</t>
  </si>
  <si>
    <t>50.627493095398</t>
  </si>
  <si>
    <t>57.5971166610718</t>
  </si>
  <si>
    <t>3.88992266282852</t>
  </si>
  <si>
    <t>6.20272032424393</t>
  </si>
  <si>
    <t>100.126141348128</t>
  </si>
  <si>
    <t>53.5164152739906</t>
  </si>
  <si>
    <t>0.0467149394810665</t>
  </si>
  <si>
    <t>18.7871902465821</t>
  </si>
  <si>
    <t>8.32788391113283</t>
  </si>
  <si>
    <t>46.8787271499634</t>
  </si>
  <si>
    <t>62.0973257064819</t>
  </si>
  <si>
    <t>4.67997187337847</t>
  </si>
  <si>
    <t>6.51006026536304</t>
  </si>
  <si>
    <t>28.9766141073508</t>
  </si>
  <si>
    <t>34.0193552624934</t>
  </si>
  <si>
    <t>0.0571411522338845</t>
  </si>
  <si>
    <t>18.5843460083008</t>
  </si>
  <si>
    <t>10.2390411376953</t>
  </si>
  <si>
    <t>50.5403568267822</t>
  </si>
  <si>
    <t>53.8807002067566</t>
  </si>
  <si>
    <t>2.0258810609257</t>
  </si>
  <si>
    <t>3.75731082962066</t>
  </si>
  <si>
    <t>94.8560616731889</t>
  </si>
  <si>
    <t>224.913061518658</t>
  </si>
  <si>
    <t>15.9556701660156</t>
  </si>
  <si>
    <t>8.75295104980471</t>
  </si>
  <si>
    <t>62.4401313781738</t>
  </si>
  <si>
    <t>56.9293015480041</t>
  </si>
  <si>
    <t>4.02388721001754</t>
  </si>
  <si>
    <t>4.98410749211409</t>
  </si>
  <si>
    <t>21.8760103340085</t>
  </si>
  <si>
    <t>60.0245521431411</t>
  </si>
  <si>
    <t>0.0306514115129743</t>
  </si>
  <si>
    <t>15.8730331420899</t>
  </si>
  <si>
    <t>6.56463775634768</t>
  </si>
  <si>
    <t>49.9548199176788</t>
  </si>
  <si>
    <t>55.6660378774007</t>
  </si>
  <si>
    <t>4.69480560786461</t>
  </si>
  <si>
    <t>5.9385567248737</t>
  </si>
  <si>
    <t>26.8414924324998</t>
  </si>
  <si>
    <t>49.4084632703706</t>
  </si>
  <si>
    <t>0.0491071150045212</t>
  </si>
  <si>
    <t>13.396208190918</t>
  </si>
  <si>
    <t>4.52312011718752</t>
  </si>
  <si>
    <t>43.8417012214661</t>
  </si>
  <si>
    <t>43.6745254516602</t>
  </si>
  <si>
    <t>3.23961561318123</t>
  </si>
  <si>
    <t>5.31360212895986</t>
  </si>
  <si>
    <t>105.016861310979</t>
  </si>
  <si>
    <t>63.9886709422889</t>
  </si>
  <si>
    <t>0.0471068783028839</t>
  </si>
  <si>
    <t>15.3808502197266</t>
  </si>
  <si>
    <t>9.2362487792969</t>
  </si>
  <si>
    <t>67.1751173019409</t>
  </si>
  <si>
    <t>52.3222994327545</t>
  </si>
  <si>
    <t>5.08224968129837</t>
  </si>
  <si>
    <t>56.3729954887272</t>
  </si>
  <si>
    <t>94.3150210624801</t>
  </si>
  <si>
    <t>0.0320350429005049</t>
  </si>
  <si>
    <t>13.9034500122071</t>
  </si>
  <si>
    <t>8.8877639770508</t>
  </si>
  <si>
    <t>71.574348449707</t>
  </si>
  <si>
    <t>77.0810367584229</t>
  </si>
  <si>
    <t>4.74743918716907</t>
  </si>
  <si>
    <t>8.1768571130727</t>
  </si>
  <si>
    <t>144.72994519753</t>
  </si>
  <si>
    <t>205.858371394565</t>
  </si>
  <si>
    <t>11.0941696166992</t>
  </si>
  <si>
    <t>4.1647644042969</t>
  </si>
  <si>
    <t>38.743935585022</t>
  </si>
  <si>
    <t>25.132070016861</t>
  </si>
  <si>
    <t>2.50769668011122</t>
  </si>
  <si>
    <t>6.79099447469222</t>
  </si>
  <si>
    <t>176.199273588965</t>
  </si>
  <si>
    <t>271.521664366184</t>
  </si>
  <si>
    <t>0.082926496134066</t>
  </si>
  <si>
    <t>14.9695007324219</t>
  </si>
  <si>
    <t>9.02448425292971</t>
  </si>
  <si>
    <t>41.6285335540772</t>
  </si>
  <si>
    <t>34.554913520813</t>
  </si>
  <si>
    <t>2.74836762000355</t>
  </si>
  <si>
    <t>6.03996142947238</t>
  </si>
  <si>
    <t>151.211944396905</t>
  </si>
  <si>
    <t>299.275607376406</t>
  </si>
  <si>
    <t>0.0379551521933547</t>
  </si>
  <si>
    <t>11.3706069946289</t>
  </si>
  <si>
    <t>4.79850158691409</t>
  </si>
  <si>
    <t>41.2212773323059</t>
  </si>
  <si>
    <t>40.3299561500549</t>
  </si>
  <si>
    <t>3.20386217981493</t>
  </si>
  <si>
    <t>6.02054897252441</t>
  </si>
  <si>
    <t>107.340093187311</t>
  </si>
  <si>
    <t>162.894169142955</t>
  </si>
  <si>
    <t>0.015066561553944</t>
  </si>
  <si>
    <t>10.0953430175781</t>
  </si>
  <si>
    <t>2.69362487792971</t>
  </si>
  <si>
    <t>41.6314319610596</t>
  </si>
  <si>
    <t>46.2468111038208</t>
  </si>
  <si>
    <t>2.71716369955501</t>
  </si>
  <si>
    <t>6.30842602014775</t>
  </si>
  <si>
    <t>127.602002502709</t>
  </si>
  <si>
    <t>330.62666475946</t>
  </si>
  <si>
    <t>0.0501689307021952</t>
  </si>
  <si>
    <t>2.6475051879883</t>
  </si>
  <si>
    <t>36.0915910720825</t>
  </si>
  <si>
    <t>25.0110089302063</t>
  </si>
  <si>
    <t>2.65386453607849</t>
  </si>
  <si>
    <t>8.64537251324507</t>
  </si>
  <si>
    <t>145.162415789146</t>
  </si>
  <si>
    <t>345.509021003257</t>
  </si>
  <si>
    <t>0.0773819780400283</t>
  </si>
  <si>
    <t>4.85589599609377</t>
  </si>
  <si>
    <t>1.11438751220705</t>
  </si>
  <si>
    <t>47.6842670440674</t>
  </si>
  <si>
    <t>35.2308023452759</t>
  </si>
  <si>
    <t>4.25828582565484</t>
  </si>
  <si>
    <t>3.93310374133908</t>
  </si>
  <si>
    <t>51.0173611965904</t>
  </si>
  <si>
    <t>66.7830060824108</t>
  </si>
  <si>
    <t>0.022192366827281</t>
  </si>
  <si>
    <t>6.32896728515627</t>
  </si>
  <si>
    <t>2.56484222412112</t>
  </si>
  <si>
    <t>45.4906618118286</t>
  </si>
  <si>
    <t>24.3617466688156</t>
  </si>
  <si>
    <t>2.92574627162327</t>
  </si>
  <si>
    <t>5.22373823008584</t>
  </si>
  <si>
    <t>203.677291854442</t>
  </si>
  <si>
    <t>173.971069303584</t>
  </si>
  <si>
    <t>0.0521470289185805</t>
  </si>
  <si>
    <t>6.43923645019534</t>
  </si>
  <si>
    <t>0.801847839355492</t>
  </si>
  <si>
    <t>49.0917356491089</t>
  </si>
  <si>
    <t>32.5979156017303</t>
  </si>
  <si>
    <t>3.4387226403608</t>
  </si>
  <si>
    <t>8.08203131421741</t>
  </si>
  <si>
    <t>209.821359982056</t>
  </si>
  <si>
    <t>242.140226120092</t>
  </si>
  <si>
    <t>0.0529447601555455</t>
  </si>
  <si>
    <t>7.54816843668622</t>
  </si>
  <si>
    <t>0.471640523274762</t>
  </si>
  <si>
    <t>49.1088155110677</t>
  </si>
  <si>
    <t>48.7442406018575</t>
  </si>
  <si>
    <t>1.87037155983416</t>
  </si>
  <si>
    <t>4.28755943678083</t>
  </si>
  <si>
    <t>156.591669074129</t>
  </si>
  <si>
    <t>284.913964272523</t>
  </si>
  <si>
    <t>0.0174024500008672</t>
  </si>
  <si>
    <t>6.22402191162112</t>
  </si>
  <si>
    <t>41.1564189910889</t>
  </si>
  <si>
    <t>30.067376947403</t>
  </si>
  <si>
    <t>3.51876043493555</t>
  </si>
  <si>
    <t>8.56319920594939</t>
  </si>
  <si>
    <t>294.232057581344</t>
  </si>
  <si>
    <t>334.383292846849</t>
  </si>
  <si>
    <t>0.0550170916681055</t>
  </si>
  <si>
    <t>9.36150512695315</t>
  </si>
  <si>
    <t>7.15741119384768</t>
  </si>
  <si>
    <t>56.1320313453674</t>
  </si>
  <si>
    <t>21.7478233575821</t>
  </si>
  <si>
    <t>2.46216142714929</t>
  </si>
  <si>
    <t>4.43957256406366</t>
  </si>
  <si>
    <t>145.321753968884</t>
  </si>
  <si>
    <t>260.779770151051</t>
  </si>
  <si>
    <t>0.003628709719053</t>
  </si>
  <si>
    <t>3.20918579101565</t>
  </si>
  <si>
    <t>47.486541557312</t>
  </si>
  <si>
    <t>42.5500289916992</t>
  </si>
  <si>
    <t>4.08702332280645</t>
  </si>
  <si>
    <t>8.05597979662198</t>
  </si>
  <si>
    <t>204.040848860068</t>
  </si>
  <si>
    <t>208.353653446793</t>
  </si>
  <si>
    <t>0.0730628176852191</t>
  </si>
  <si>
    <t>6.20185699462893</t>
  </si>
  <si>
    <t>40.9098129272461</t>
  </si>
  <si>
    <t>3.01088220400223</t>
  </si>
  <si>
    <t>7.89139026206007</t>
  </si>
  <si>
    <t>216.213405822237</t>
  </si>
  <si>
    <t>286.793079127641</t>
  </si>
  <si>
    <t>0.0268465010101318</t>
  </si>
  <si>
    <t>5.51053314208987</t>
  </si>
  <si>
    <t>0.813101196289085</t>
  </si>
  <si>
    <t>75.9785625457764</t>
  </si>
  <si>
    <t>76.2787261962891</t>
  </si>
  <si>
    <t>3.8554402649775</t>
  </si>
  <si>
    <t>5.86694736563117</t>
  </si>
  <si>
    <t>60.6688844262556</t>
  </si>
  <si>
    <t>139.889106992123</t>
  </si>
  <si>
    <t>59.4356150627136</t>
  </si>
  <si>
    <t>58.8672951459885</t>
  </si>
  <si>
    <t>5.32523331822901</t>
  </si>
  <si>
    <t>8.05396202287536</t>
  </si>
  <si>
    <t>100.803442782274</t>
  </si>
  <si>
    <t>127.711296365075</t>
  </si>
  <si>
    <t>0.0364077604020695</t>
  </si>
  <si>
    <t>2.85088043212893</t>
  </si>
  <si>
    <t>62.0101150512695</t>
  </si>
  <si>
    <t>44.3812496185303</t>
  </si>
  <si>
    <t>2.66529048831648</t>
  </si>
  <si>
    <t>4.02933643135695</t>
  </si>
  <si>
    <t>99.036996146138</t>
  </si>
  <si>
    <t>267.027125175931</t>
  </si>
  <si>
    <t>0.0222120029998167</t>
  </si>
  <si>
    <t>5.08220672607424</t>
  </si>
  <si>
    <t>50.1785314559936</t>
  </si>
  <si>
    <t>42.2865818023682</t>
  </si>
  <si>
    <t>6.16730373802599</t>
  </si>
  <si>
    <t>34.6982623683457</t>
  </si>
  <si>
    <t>50.0634941015389</t>
  </si>
  <si>
    <t>0.025827945682016</t>
  </si>
  <si>
    <t>6.66868286132815</t>
  </si>
  <si>
    <t>37.1947151184082</t>
  </si>
  <si>
    <t>31.3552412986755</t>
  </si>
  <si>
    <t>1.96752555230303</t>
  </si>
  <si>
    <t>4.13908833341764</t>
  </si>
  <si>
    <t>56.5300751928642</t>
  </si>
  <si>
    <t>35.0691041684503</t>
  </si>
  <si>
    <t>0.0712097892530631</t>
  </si>
  <si>
    <t>8.64398040771487</t>
  </si>
  <si>
    <t>0.618338012695335</t>
  </si>
  <si>
    <t>53.1096725463867</t>
  </si>
  <si>
    <t>37.692668056488</t>
  </si>
  <si>
    <t>3.26547225731808</t>
  </si>
  <si>
    <t>4.12668995981494</t>
  </si>
  <si>
    <t>61.0737170922167</t>
  </si>
  <si>
    <t>141.984772644816</t>
  </si>
  <si>
    <t>0.0348053642302406</t>
  </si>
  <si>
    <t>7.06368408203127</t>
  </si>
  <si>
    <t>42.8012189865112</t>
  </si>
  <si>
    <t>47.1874004364014</t>
  </si>
  <si>
    <t>4.69240939643598</t>
  </si>
  <si>
    <t>8.91331115295382</t>
  </si>
  <si>
    <t>143.198434764397</t>
  </si>
  <si>
    <t>156.843518762791</t>
  </si>
  <si>
    <t>0.0385926603715619</t>
  </si>
  <si>
    <t>7.94649658203127</t>
  </si>
  <si>
    <t>36.6624765396118</t>
  </si>
  <si>
    <t>40.0126876831055</t>
  </si>
  <si>
    <t>2.63095492496127</t>
  </si>
  <si>
    <t>5.02044269289079</t>
  </si>
  <si>
    <t>182.811331279498</t>
  </si>
  <si>
    <t>295.448694017548</t>
  </si>
  <si>
    <t>0.0484775410148437</t>
  </si>
  <si>
    <t>8.89253387451174</t>
  </si>
  <si>
    <t>1.95800933837893</t>
  </si>
  <si>
    <t>56.0214124679565</t>
  </si>
  <si>
    <t>58.4353537559509</t>
  </si>
  <si>
    <t>2.95326648330916</t>
  </si>
  <si>
    <t>4.15069274675714</t>
  </si>
  <si>
    <t>163.574687257271</t>
  </si>
  <si>
    <t>190.356644567767</t>
  </si>
  <si>
    <t>4.68115081787112</t>
  </si>
  <si>
    <t>69.6909763336182</t>
  </si>
  <si>
    <t>70.4659287452698</t>
  </si>
  <si>
    <t>3.25837566637922</t>
  </si>
  <si>
    <t>4.98445807585126</t>
  </si>
  <si>
    <t>109.27824843439</t>
  </si>
  <si>
    <t>171.631987062534</t>
  </si>
  <si>
    <t>0.0081574062784323</t>
  </si>
  <si>
    <t>9.45483856201174</t>
  </si>
  <si>
    <t>0.053547668457054</t>
  </si>
  <si>
    <t>41.4112712860107</t>
  </si>
  <si>
    <t>44.8210000991821</t>
  </si>
  <si>
    <t>3.61774748637096</t>
  </si>
  <si>
    <t>6.54228218971656</t>
  </si>
  <si>
    <t>121.823394640388</t>
  </si>
  <si>
    <t>134.105594515021</t>
  </si>
  <si>
    <t>0.0303947147154216</t>
  </si>
  <si>
    <t>12.4425979614258</t>
  </si>
  <si>
    <t>2.88553161621096</t>
  </si>
  <si>
    <t>37.1878377914429</t>
  </si>
  <si>
    <t>43.0889176368713</t>
  </si>
  <si>
    <t>2.60738298339089</t>
  </si>
  <si>
    <t>5.11361812300897</t>
  </si>
  <si>
    <t>216.73776657586</t>
  </si>
  <si>
    <t>262.727614248493</t>
  </si>
  <si>
    <t>0.0311247514423414</t>
  </si>
  <si>
    <t>12.3029052734375</t>
  </si>
  <si>
    <t>5.2582229614258</t>
  </si>
  <si>
    <t>65.2236097335815</t>
  </si>
  <si>
    <t>72.2690058708191</t>
  </si>
  <si>
    <t>3.1184929034602</t>
  </si>
  <si>
    <t>6.1179217860579</t>
  </si>
  <si>
    <t>88.2005709974749</t>
  </si>
  <si>
    <t>101.904994876265</t>
  </si>
  <si>
    <t>18.2061630249024</t>
  </si>
  <si>
    <t>11.3446276346843</t>
  </si>
  <si>
    <t>77.9959863026937</t>
  </si>
  <si>
    <t>86.946056842804</t>
  </si>
  <si>
    <t>3.00903957542755</t>
  </si>
  <si>
    <t>4.64478750063976</t>
  </si>
  <si>
    <t>69.4937950660001</t>
  </si>
  <si>
    <t>192.586324005294</t>
  </si>
  <si>
    <t>14.1341461181641</t>
  </si>
  <si>
    <t>6.04956512451174</t>
  </si>
  <si>
    <t>65.1838891983032</t>
  </si>
  <si>
    <t>73.027722454071</t>
  </si>
  <si>
    <t>6.50762368803751</t>
  </si>
  <si>
    <t>10.7007147124159</t>
  </si>
  <si>
    <t>85.0930392237875</t>
  </si>
  <si>
    <t>122.261133985364</t>
  </si>
  <si>
    <t>12.773844909668</t>
  </si>
  <si>
    <t>4.52305755615237</t>
  </si>
  <si>
    <t>71.3931280136108</t>
  </si>
  <si>
    <t>71.8183885574341</t>
  </si>
  <si>
    <t>1.92322348065915</t>
  </si>
  <si>
    <t>3.22655289067364</t>
  </si>
  <si>
    <t>70.1130783296694</t>
  </si>
  <si>
    <t>189.259972992943</t>
  </si>
  <si>
    <t>0.0228214482095727</t>
  </si>
  <si>
    <t>14.5596389770508</t>
  </si>
  <si>
    <t>7.96961517333987</t>
  </si>
  <si>
    <t>71.6559186935425</t>
  </si>
  <si>
    <t>5.18247084483527</t>
  </si>
  <si>
    <t>8.2778177447564</t>
  </si>
  <si>
    <t>121.919104398696</t>
  </si>
  <si>
    <t>143.220001018978</t>
  </si>
  <si>
    <t>16.4791915893555</t>
  </si>
  <si>
    <t>9.33450164794924</t>
  </si>
  <si>
    <t>79.0660852432251</t>
  </si>
  <si>
    <t>92.3798530578613</t>
  </si>
  <si>
    <t>5.24495394367996</t>
  </si>
  <si>
    <t>6.75033830177393</t>
  </si>
  <si>
    <t>98.3641974189834</t>
  </si>
  <si>
    <t>164.793691907455</t>
  </si>
  <si>
    <t>19.0406982421875</t>
  </si>
  <si>
    <t>13.2412796020508</t>
  </si>
  <si>
    <t>81.6385807037354</t>
  </si>
  <si>
    <t>88.5910676956177</t>
  </si>
  <si>
    <t>3.51272563050712</t>
  </si>
  <si>
    <t>130.628177227525</t>
  </si>
  <si>
    <t>228.056919063813</t>
  </si>
  <si>
    <t>22.7275772094727</t>
  </si>
  <si>
    <t>15.2607482910156</t>
  </si>
  <si>
    <t>83.346756362915</t>
  </si>
  <si>
    <t>83.594567489624</t>
  </si>
  <si>
    <t>5.05618851298868</t>
  </si>
  <si>
    <t>12.5992592519491</t>
  </si>
  <si>
    <t>155.797435541666</t>
  </si>
  <si>
    <t>196.914419027319</t>
  </si>
  <si>
    <t>19.1608474731446</t>
  </si>
  <si>
    <t>11.5776870727539</t>
  </si>
  <si>
    <t>63.1338064193726</t>
  </si>
  <si>
    <t>58.4020666122437</t>
  </si>
  <si>
    <t>4.11787778575464</t>
  </si>
  <si>
    <t>7.17960154190053</t>
  </si>
  <si>
    <t>79.7389407365225</t>
  </si>
  <si>
    <t>120.745618076586</t>
  </si>
  <si>
    <t>13.4969970703125</t>
  </si>
  <si>
    <t>54.2634517669678</t>
  </si>
  <si>
    <t>55.6349858283997</t>
  </si>
  <si>
    <t>2.56963932114594</t>
  </si>
  <si>
    <t>4.61769987088707</t>
  </si>
  <si>
    <t>147.623588311637</t>
  </si>
  <si>
    <t>185.551759430623</t>
  </si>
  <si>
    <t>0.0019832823162486</t>
  </si>
  <si>
    <t>24.4376541137696</t>
  </si>
  <si>
    <t>15.2611679077149</t>
  </si>
  <si>
    <t>71.6017974853516</t>
  </si>
  <si>
    <t>78.8354963302612</t>
  </si>
  <si>
    <t>2.74704985909834</t>
  </si>
  <si>
    <t>5.50201969991358</t>
  </si>
  <si>
    <t>237.175078487514</t>
  </si>
  <si>
    <t>168.710319595384</t>
  </si>
  <si>
    <t>0.0419158520029348</t>
  </si>
  <si>
    <t>23.465023803711</t>
  </si>
  <si>
    <t>13.9159927368164</t>
  </si>
  <si>
    <t>46.6269451141357</t>
  </si>
  <si>
    <t>52.4202512741089</t>
  </si>
  <si>
    <t>3.17468139288903</t>
  </si>
  <si>
    <t>5.07871696003275</t>
  </si>
  <si>
    <t>67.8449888203054</t>
  </si>
  <si>
    <t>83.814630003387</t>
  </si>
  <si>
    <t>0.065888491912718</t>
  </si>
  <si>
    <t>26.9958206176758</t>
  </si>
  <si>
    <t>17.921354675293</t>
  </si>
  <si>
    <t>66.4613788604736</t>
  </si>
  <si>
    <t>74.4712656021118</t>
  </si>
  <si>
    <t>3.4783421389828</t>
  </si>
  <si>
    <t>5.63412677402935</t>
  </si>
  <si>
    <t>135.405898188792</t>
  </si>
  <si>
    <t>176.27998324647</t>
  </si>
  <si>
    <t>26.809597269694</t>
  </si>
  <si>
    <t>19.4887837727865</t>
  </si>
  <si>
    <t>91.7697683970134</t>
  </si>
  <si>
    <t>94.2171649932861</t>
  </si>
  <si>
    <t>3.60965696267884</t>
  </si>
  <si>
    <t>7.07845144884282</t>
  </si>
  <si>
    <t>121.224388166749</t>
  </si>
  <si>
    <t>228.854886125894</t>
  </si>
  <si>
    <t>27.6925994873047</t>
  </si>
  <si>
    <t>19.4903274536133</t>
  </si>
  <si>
    <t>69.8565824508667</t>
  </si>
  <si>
    <t>72.0939956665039</t>
  </si>
  <si>
    <t>2.80442537061758</t>
  </si>
  <si>
    <t>6.9469877650515</t>
  </si>
  <si>
    <t>176.993694832557</t>
  </si>
  <si>
    <t>206.482336119311</t>
  </si>
  <si>
    <t>29.5692276000977</t>
  </si>
  <si>
    <t>20.4967666625977</t>
  </si>
  <si>
    <t>80.6941028594971</t>
  </si>
  <si>
    <t>86.0021987915039</t>
  </si>
  <si>
    <t>2.85037610446548</t>
  </si>
  <si>
    <t>7.55833621463038</t>
  </si>
  <si>
    <t>213.789773147524</t>
  </si>
  <si>
    <t>258.645237265327</t>
  </si>
  <si>
    <t>28.8416397094727</t>
  </si>
  <si>
    <t>20.6522415161133</t>
  </si>
  <si>
    <t>80.6104574203491</t>
  </si>
  <si>
    <t>76.9852083206177</t>
  </si>
  <si>
    <t>2.12712327958601</t>
  </si>
  <si>
    <t>3.58649935424055</t>
  </si>
  <si>
    <t>214.276222158697</t>
  </si>
  <si>
    <t>145.337469883197</t>
  </si>
  <si>
    <t>29.2989822387696</t>
  </si>
  <si>
    <t>19.7313568115235</t>
  </si>
  <si>
    <t>71.8212158203125</t>
  </si>
  <si>
    <t>78.8531713485718</t>
  </si>
  <si>
    <t>3.63147175015811</t>
  </si>
  <si>
    <t>6.88366013168978</t>
  </si>
  <si>
    <t>46.4977070765599</t>
  </si>
  <si>
    <t>70.2672812354976</t>
  </si>
  <si>
    <t>0.0182198089194059</t>
  </si>
  <si>
    <t>29.5321075439453</t>
  </si>
  <si>
    <t>19.5439056396485</t>
  </si>
  <si>
    <t>70.3667818069458</t>
  </si>
  <si>
    <t>83.1182472229004</t>
  </si>
  <si>
    <t>3.85142995997631</t>
  </si>
  <si>
    <t>6.42242642270282</t>
  </si>
  <si>
    <t>70.0072686804157</t>
  </si>
  <si>
    <t>99.5707127242778</t>
  </si>
  <si>
    <t>0.0163578815523207</t>
  </si>
  <si>
    <t>29.4439910888672</t>
  </si>
  <si>
    <t>20.5737869262696</t>
  </si>
  <si>
    <t>82.4291063308716</t>
  </si>
  <si>
    <t>85.7115886688232</t>
  </si>
  <si>
    <t>2.08699382730002</t>
  </si>
  <si>
    <t>4.92448804802852</t>
  </si>
  <si>
    <t>121.837786824047</t>
  </si>
  <si>
    <t>218.470534179031</t>
  </si>
  <si>
    <t>33.3007247924805</t>
  </si>
  <si>
    <t>23.8044143676758</t>
  </si>
  <si>
    <t>65.161236000061</t>
  </si>
  <si>
    <t>75.694404220581</t>
  </si>
  <si>
    <t>5.44831031590232</t>
  </si>
  <si>
    <t>11.5089759763292</t>
  </si>
  <si>
    <t>197.273293734629</t>
  </si>
  <si>
    <t>230.923903310393</t>
  </si>
  <si>
    <t>31.0914505004883</t>
  </si>
  <si>
    <t>22.6334686279297</t>
  </si>
  <si>
    <t>80.1170166015625</t>
  </si>
  <si>
    <t>81.0984857559204</t>
  </si>
  <si>
    <t>2.5402296649704</t>
  </si>
  <si>
    <t>4.05441595001864</t>
  </si>
  <si>
    <t>172.300242713465</t>
  </si>
  <si>
    <t>231.286242734208</t>
  </si>
  <si>
    <t>31.1742813110352</t>
  </si>
  <si>
    <t>23.2176239013672</t>
  </si>
  <si>
    <t>82.2506195068359</t>
  </si>
  <si>
    <t>82.2325382232666</t>
  </si>
  <si>
    <t>4.68312285544805</t>
  </si>
  <si>
    <t>11.8410411945387</t>
  </si>
  <si>
    <t>165.008719810468</t>
  </si>
  <si>
    <t>212.768251804429</t>
  </si>
  <si>
    <t>34.0427688598633</t>
  </si>
  <si>
    <t>24.8665405273438</t>
  </si>
  <si>
    <t>66.5189714431763</t>
  </si>
  <si>
    <t>71.2365665435791</t>
  </si>
  <si>
    <t>3.5680111688563</t>
  </si>
  <si>
    <t>7.94830569554597</t>
  </si>
  <si>
    <t>186.607646673261</t>
  </si>
  <si>
    <t>228.141877202283</t>
  </si>
  <si>
    <t>33.5218048095703</t>
  </si>
  <si>
    <t>23.5722717285156</t>
  </si>
  <si>
    <t>70.1094324111939</t>
  </si>
  <si>
    <t>79.5700073242188</t>
  </si>
  <si>
    <t>2.58488291203548</t>
  </si>
  <si>
    <t>4.13834718870753</t>
  </si>
  <si>
    <t>171.909419144476</t>
  </si>
  <si>
    <t>196.219536269683</t>
  </si>
  <si>
    <t>35.861781056722</t>
  </si>
  <si>
    <t>24.5908917744955</t>
  </si>
  <si>
    <t>54.9115362167358</t>
  </si>
  <si>
    <t>73.726936340332</t>
  </si>
  <si>
    <t>3.71499701328806</t>
  </si>
  <si>
    <t>5.82899967869531</t>
  </si>
  <si>
    <t>101.592919906153</t>
  </si>
  <si>
    <t>121.244535343588</t>
  </si>
  <si>
    <t>34.7717208862305</t>
  </si>
  <si>
    <t>23.3652877807617</t>
  </si>
  <si>
    <t>57.1306777954102</t>
  </si>
  <si>
    <t>78.9086542129517</t>
  </si>
  <si>
    <t>5.62590399286925</t>
  </si>
  <si>
    <t>11.0954687204474</t>
  </si>
  <si>
    <t>173.741971051217</t>
  </si>
  <si>
    <t>197.355587620325</t>
  </si>
  <si>
    <t>30.0185272216797</t>
  </si>
  <si>
    <t>21.8693511962891</t>
  </si>
  <si>
    <t>84.9719495773315</t>
  </si>
  <si>
    <t>87.044580078125</t>
  </si>
  <si>
    <t>1.72060552946413</t>
  </si>
  <si>
    <t>2.22429781868425</t>
  </si>
  <si>
    <t>101.683471437765</t>
  </si>
  <si>
    <t>199.426177290789</t>
  </si>
  <si>
    <t>31.3730789184571</t>
  </si>
  <si>
    <t>22.1847351074219</t>
  </si>
  <si>
    <t>77.2079860687256</t>
  </si>
  <si>
    <t>82.0757053375244</t>
  </si>
  <si>
    <t>3.02074280026222</t>
  </si>
  <si>
    <t>7.13941960627637</t>
  </si>
  <si>
    <t>171.853913008318</t>
  </si>
  <si>
    <t>212.293785257173</t>
  </si>
  <si>
    <t>31.3991760253906</t>
  </si>
  <si>
    <t>22.1703796386719</t>
  </si>
  <si>
    <t>80.2554370880127</t>
  </si>
  <si>
    <t>89.1900665283203</t>
  </si>
  <si>
    <t>2.86928896732086</t>
  </si>
  <si>
    <t>2.63707186117006</t>
  </si>
  <si>
    <t>70.8735134757652</t>
  </si>
  <si>
    <t>131.973794577144</t>
  </si>
  <si>
    <t>25.8623596191406</t>
  </si>
  <si>
    <t>19.1921112060547</t>
  </si>
  <si>
    <t>91.1794673919678</t>
  </si>
  <si>
    <t>95.8465530395508</t>
  </si>
  <si>
    <t>2.9616312268546</t>
  </si>
  <si>
    <t>5.11954076586782</t>
  </si>
  <si>
    <t>174.637931195644</t>
  </si>
  <si>
    <t>182.429788923891</t>
  </si>
  <si>
    <t>32.2151936848959</t>
  </si>
  <si>
    <t>22.6900586446127</t>
  </si>
  <si>
    <t>65.7882534662883</t>
  </si>
  <si>
    <t>73.2156224250793</t>
  </si>
  <si>
    <t>7.59718657355993</t>
  </si>
  <si>
    <t>154.054995527837</t>
  </si>
  <si>
    <t>205.311482743353</t>
  </si>
  <si>
    <t>30.1283020019531</t>
  </si>
  <si>
    <t>20.635205078125</t>
  </si>
  <si>
    <t>73.3736585617065</t>
  </si>
  <si>
    <t>74.5761888504028</t>
  </si>
  <si>
    <t>1.8839734137724</t>
  </si>
  <si>
    <t>3.76907917670186</t>
  </si>
  <si>
    <t>111.815804576773</t>
  </si>
  <si>
    <t>113.566356376701</t>
  </si>
  <si>
    <t>28.5399032592774</t>
  </si>
  <si>
    <t>18.9047866821289</t>
  </si>
  <si>
    <t>67.5308040618897</t>
  </si>
  <si>
    <t>83.4485931396484</t>
  </si>
  <si>
    <t>3.87113759471728</t>
  </si>
  <si>
    <t>7.47166289468216</t>
  </si>
  <si>
    <t>203.112726008256</t>
  </si>
  <si>
    <t>258.984491873858</t>
  </si>
  <si>
    <t>30.1088348388672</t>
  </si>
  <si>
    <t>20.7355606079102</t>
  </si>
  <si>
    <t>73.2751056671143</t>
  </si>
  <si>
    <t>83.6677654266357</t>
  </si>
  <si>
    <t>3.30758118704546</t>
  </si>
  <si>
    <t>8.86949925478139</t>
  </si>
  <si>
    <t>158.919497907653</t>
  </si>
  <si>
    <t>215.448414789987</t>
  </si>
  <si>
    <t>29.5863174438477</t>
  </si>
  <si>
    <t>19.5741317749024</t>
  </si>
  <si>
    <t>58.3189876556396</t>
  </si>
  <si>
    <t>78.5032661437988</t>
  </si>
  <si>
    <t>4.88018522320207</t>
  </si>
  <si>
    <t>6.14732501294099</t>
  </si>
  <si>
    <t>76.1235928253533</t>
  </si>
  <si>
    <t>178.367813517792</t>
  </si>
  <si>
    <t>24.4001342773438</t>
  </si>
  <si>
    <t>16.1330505371094</t>
  </si>
  <si>
    <t>70.3136087417602</t>
  </si>
  <si>
    <t>67.2414878845215</t>
  </si>
  <si>
    <t>3.21199057415094</t>
  </si>
  <si>
    <t>4.63850346171713</t>
  </si>
  <si>
    <t>196.692978731519</t>
  </si>
  <si>
    <t>95.4587256456847</t>
  </si>
  <si>
    <t>0.0173723030099456</t>
  </si>
  <si>
    <t>21.5095825195313</t>
  </si>
  <si>
    <t>13.1657089233399</t>
  </si>
  <si>
    <t>61.7653955459595</t>
  </si>
  <si>
    <t>77.174161529541</t>
  </si>
  <si>
    <t>4.54381248027942</t>
  </si>
  <si>
    <t>5.35227056401541</t>
  </si>
  <si>
    <t>65.7165821736727</t>
  </si>
  <si>
    <t>97.1063320836724</t>
  </si>
  <si>
    <t>0.0063267664773422</t>
  </si>
  <si>
    <t>23.6246292114258</t>
  </si>
  <si>
    <t>14.0508056640625</t>
  </si>
  <si>
    <t>69.6302412033081</t>
  </si>
  <si>
    <t>87.7928485870361</t>
  </si>
  <si>
    <t>3.33911731375242</t>
  </si>
  <si>
    <t>3.32150928678796</t>
  </si>
  <si>
    <t>39.9103577778207</t>
  </si>
  <si>
    <t>102.609282101845</t>
  </si>
  <si>
    <t>0.0304655310704811</t>
  </si>
  <si>
    <t>22.9063522338867</t>
  </si>
  <si>
    <t>13.4007888793946</t>
  </si>
  <si>
    <t>52.1118919372559</t>
  </si>
  <si>
    <t>74.2371974945068</t>
  </si>
  <si>
    <t>5.40684789507918</t>
  </si>
  <si>
    <t>7.00613221248096</t>
  </si>
  <si>
    <t>62.2581672438873</t>
  </si>
  <si>
    <t>100.005606955274</t>
  </si>
  <si>
    <t>0.0256342128730096</t>
  </si>
  <si>
    <t>16.3988052368164</t>
  </si>
  <si>
    <t>6.46938171386721</t>
  </si>
  <si>
    <t>49.8452632904053</t>
  </si>
  <si>
    <t>56.8531925201416</t>
  </si>
  <si>
    <t>5.05339486111854</t>
  </si>
  <si>
    <t>8.63805458005192</t>
  </si>
  <si>
    <t>18.7618854940845</t>
  </si>
  <si>
    <t>40.4082685419813</t>
  </si>
  <si>
    <t>0.0843494932846221</t>
  </si>
  <si>
    <t>18.0788696289063</t>
  </si>
  <si>
    <t>9.09389648437502</t>
  </si>
  <si>
    <t>49.5427309036255</t>
  </si>
  <si>
    <t>43.282768535614</t>
  </si>
  <si>
    <t>2.8002861337227</t>
  </si>
  <si>
    <t>104.955869499627</t>
  </si>
  <si>
    <t>135.508534321313</t>
  </si>
  <si>
    <t>0.04411975907952</t>
  </si>
  <si>
    <t>17.9386383056641</t>
  </si>
  <si>
    <t>10.7718704223633</t>
  </si>
  <si>
    <t>73.3026126861572</t>
  </si>
  <si>
    <t>75.8979565620422</t>
  </si>
  <si>
    <t>3.95094659915671</t>
  </si>
  <si>
    <t>7.06837668696739</t>
  </si>
  <si>
    <t>127.467677783506</t>
  </si>
  <si>
    <t>112.469049234789</t>
  </si>
  <si>
    <t>13.5434000651042</t>
  </si>
  <si>
    <t>5.22497329711916</t>
  </si>
  <si>
    <t>51.7211292584737</t>
  </si>
  <si>
    <t>40.9081055323283</t>
  </si>
  <si>
    <t>3.85493736861928</t>
  </si>
  <si>
    <t>5.2925748716598</t>
  </si>
  <si>
    <t>30.3570952352948</t>
  </si>
  <si>
    <t>50.3964100349297</t>
  </si>
  <si>
    <t>0.043469929369814</t>
  </si>
  <si>
    <t>15.5143020629883</t>
  </si>
  <si>
    <t>6.59379882812502</t>
  </si>
  <si>
    <t>46.6364736557007</t>
  </si>
  <si>
    <t>46.9220914840698</t>
  </si>
  <si>
    <t>2.84984136456689</t>
  </si>
  <si>
    <t>5.70315306181818</t>
  </si>
  <si>
    <t>158.395390002316</t>
  </si>
  <si>
    <t>21.1408109159531</t>
  </si>
  <si>
    <t>0.0815655018454865</t>
  </si>
  <si>
    <t>14.7673110961914</t>
  </si>
  <si>
    <t>6.22463226318362</t>
  </si>
  <si>
    <t>44.2439037322998</t>
  </si>
  <si>
    <t>38.6094528198242</t>
  </si>
  <si>
    <t>2.48919372195175</t>
  </si>
  <si>
    <t>5.77341663430465</t>
  </si>
  <si>
    <t>202.741586273746</t>
  </si>
  <si>
    <t>278.48663121596</t>
  </si>
  <si>
    <t>0.0595157290099934</t>
  </si>
  <si>
    <t>7.95946502685549</t>
  </si>
  <si>
    <t>39.7479404449463</t>
  </si>
  <si>
    <t>43.2259113311768</t>
  </si>
  <si>
    <t>4.79805919893356</t>
  </si>
  <si>
    <t>8.79080492112216</t>
  </si>
  <si>
    <t>147.322878850116</t>
  </si>
  <si>
    <t>90.1133077518952</t>
  </si>
  <si>
    <t>0.0636996085105679</t>
  </si>
  <si>
    <t>9.3501419067383</t>
  </si>
  <si>
    <t>2.04184722900393</t>
  </si>
  <si>
    <t>44.2874599456787</t>
  </si>
  <si>
    <t>27.3663249015808</t>
  </si>
  <si>
    <t>2.74164493301036</t>
  </si>
  <si>
    <t>4.35586776788183</t>
  </si>
  <si>
    <t>165.323656288907</t>
  </si>
  <si>
    <t>196.475115936055</t>
  </si>
  <si>
    <t>0.0390296387132365</t>
  </si>
  <si>
    <t>4.90092468261721</t>
  </si>
  <si>
    <t>61.6454650878906</t>
  </si>
  <si>
    <t>56.859140586853</t>
  </si>
  <si>
    <t>2.81253573522057</t>
  </si>
  <si>
    <t>3.53089394462361</t>
  </si>
  <si>
    <t>61.6017574363369</t>
  </si>
  <si>
    <t>209.167988010595</t>
  </si>
  <si>
    <t>11.5298263549805</t>
  </si>
  <si>
    <t>6.07206268310549</t>
  </si>
  <si>
    <t>46.0079633712769</t>
  </si>
  <si>
    <t>30.028750038147</t>
  </si>
  <si>
    <t>2.70986701158371</t>
  </si>
  <si>
    <t>5.59038648021802</t>
  </si>
  <si>
    <t>152.618730077454</t>
  </si>
  <si>
    <t>252.44427017404</t>
  </si>
  <si>
    <t>0.0267282269619509</t>
  </si>
  <si>
    <t>10.9644317626953</t>
  </si>
  <si>
    <t>5.03645019531252</t>
  </si>
  <si>
    <t>70.4059600830078</t>
  </si>
  <si>
    <t>85.6528297424316</t>
  </si>
  <si>
    <t>4.20321081675727</t>
  </si>
  <si>
    <t>3.57116671378302</t>
  </si>
  <si>
    <t>59.750391495586</t>
  </si>
  <si>
    <t>166.165779121166</t>
  </si>
  <si>
    <t>7.99672546386721</t>
  </si>
  <si>
    <t>4.4259963989258</t>
  </si>
  <si>
    <t>77.6990039825439</t>
  </si>
  <si>
    <t>88.8451412200928</t>
  </si>
  <si>
    <t>3.10862957623251</t>
  </si>
  <si>
    <t>3.09729848321226</t>
  </si>
  <si>
    <t>57.9896390822657</t>
  </si>
  <si>
    <t>165.111261231224</t>
  </si>
  <si>
    <t>3.00397186279299</t>
  </si>
  <si>
    <t>0.775602722167992</t>
  </si>
  <si>
    <t>82.7285268783569</t>
  </si>
  <si>
    <t>88.930372428894</t>
  </si>
  <si>
    <t>4.48656058313026</t>
  </si>
  <si>
    <t>3.02201348326169</t>
  </si>
  <si>
    <t>43.7123804257959</t>
  </si>
  <si>
    <t>175.347434565754</t>
  </si>
  <si>
    <t>3.7351028442383</t>
  </si>
  <si>
    <t>1.1906204223633</t>
  </si>
  <si>
    <t>76.2142314910889</t>
  </si>
  <si>
    <t>68.3637868881226</t>
  </si>
  <si>
    <t>4.20614192000526</t>
  </si>
  <si>
    <t>6.4883203937025</t>
  </si>
  <si>
    <t>104.815188340481</t>
  </si>
  <si>
    <t>260.685906150188</t>
  </si>
  <si>
    <t>0.0167405662293195</t>
  </si>
  <si>
    <t>5.62131347656252</t>
  </si>
  <si>
    <t>37.8106741905212</t>
  </si>
  <si>
    <t>32.2992955207825</t>
  </si>
  <si>
    <t>3.65033518891369</t>
  </si>
  <si>
    <t>10.0181954055925</t>
  </si>
  <si>
    <t>216.992513319797</t>
  </si>
  <si>
    <t>249.553536833353</t>
  </si>
  <si>
    <t>0.0642269578277843</t>
  </si>
  <si>
    <t>7.3337226867676</t>
  </si>
  <si>
    <t>1.38867721557619</t>
  </si>
  <si>
    <t>46.7055168151855</t>
  </si>
  <si>
    <t>32.0280360380808</t>
  </si>
  <si>
    <t>3.35210618042586</t>
  </si>
  <si>
    <t>5.75312512815229</t>
  </si>
  <si>
    <t>152.423045386604</t>
  </si>
  <si>
    <t>213.523466589053</t>
  </si>
  <si>
    <t>0.0327810465770497</t>
  </si>
  <si>
    <t>6.28511657714846</t>
  </si>
  <si>
    <t>68.2722560882568</t>
  </si>
  <si>
    <t>73.250977897644</t>
  </si>
  <si>
    <t>3.19749210173882</t>
  </si>
  <si>
    <t>3.11169762916806</t>
  </si>
  <si>
    <t>58.714608117362</t>
  </si>
  <si>
    <t>90.9433228620039</t>
  </si>
  <si>
    <t>0.0436714996684278</t>
  </si>
  <si>
    <t>8.64696960449221</t>
  </si>
  <si>
    <t>2.79911956787112</t>
  </si>
  <si>
    <t>59.0562919616699</t>
  </si>
  <si>
    <t>57.0046949386597</t>
  </si>
  <si>
    <t>2.8839429319854</t>
  </si>
  <si>
    <t>2.40866690586231</t>
  </si>
  <si>
    <t>60.7681500727252</t>
  </si>
  <si>
    <t>237.73544115779</t>
  </si>
  <si>
    <t>0.0267004535089678</t>
  </si>
  <si>
    <t>12.165478515625</t>
  </si>
  <si>
    <t>8.19194183349612</t>
  </si>
  <si>
    <t>72.1917551040649</t>
  </si>
  <si>
    <t>70.4007331848145</t>
  </si>
  <si>
    <t>3.45399391633015</t>
  </si>
  <si>
    <t>9.17812915607748</t>
  </si>
  <si>
    <t>116.713818316345</t>
  </si>
  <si>
    <t>172.080139917872</t>
  </si>
  <si>
    <t>3.86827850341799</t>
  </si>
  <si>
    <t>57.818105506897</t>
  </si>
  <si>
    <t>74.0808345794678</t>
  </si>
  <si>
    <t>5.02914697409487</t>
  </si>
  <si>
    <t>8.56611730171443</t>
  </si>
  <si>
    <t>74.4683703625298</t>
  </si>
  <si>
    <t>185.800145731703</t>
  </si>
  <si>
    <t>0.0533238635419691</t>
  </si>
  <si>
    <t>6.28070068359377</t>
  </si>
  <si>
    <t>41.8156907081604</t>
  </si>
  <si>
    <t>24.893642115593</t>
  </si>
  <si>
    <t>2.35924397940857</t>
  </si>
  <si>
    <t>2.72885229335701</t>
  </si>
  <si>
    <t>158.712551906321</t>
  </si>
  <si>
    <t>239.341094383755</t>
  </si>
  <si>
    <t>0.0392093424640726</t>
  </si>
  <si>
    <t>12.1602633158366</t>
  </si>
  <si>
    <t>6.76890970865888</t>
  </si>
  <si>
    <t>49.6979387601217</t>
  </si>
  <si>
    <t>51.4771602948507</t>
  </si>
  <si>
    <t>2.55130695140924</t>
  </si>
  <si>
    <t>5.9798138575726</t>
  </si>
  <si>
    <t>165.955500827321</t>
  </si>
  <si>
    <t>259.771028774585</t>
  </si>
  <si>
    <t>4.00207214355471</t>
  </si>
  <si>
    <t>33.7534708976746</t>
  </si>
  <si>
    <t>40.2044992446899</t>
  </si>
  <si>
    <t>4.22108227156688</t>
  </si>
  <si>
    <t>5.0539379717508</t>
  </si>
  <si>
    <t>61.2646672864485</t>
  </si>
  <si>
    <t>37.2319326326209</t>
  </si>
  <si>
    <t>0.0714685846499785</t>
  </si>
  <si>
    <t>4.4228713989258</t>
  </si>
  <si>
    <t>2.04475860595705</t>
  </si>
  <si>
    <t>73.3012195587158</t>
  </si>
  <si>
    <t>90.5604986190796</t>
  </si>
  <si>
    <t>3.82431960759858</t>
  </si>
  <si>
    <t>7.11619271848898</t>
  </si>
  <si>
    <t>78.5277482604893</t>
  </si>
  <si>
    <t>187.517426827322</t>
  </si>
  <si>
    <t>2.46179962158205</t>
  </si>
  <si>
    <t>0.826980590820335</t>
  </si>
  <si>
    <t>83.1860912322998</t>
  </si>
  <si>
    <t>89.701637840271</t>
  </si>
  <si>
    <t>5.0724856688361</t>
  </si>
  <si>
    <t>6.10222746476372</t>
  </si>
  <si>
    <t>29.3705693757197</t>
  </si>
  <si>
    <t>198.73832838274</t>
  </si>
  <si>
    <t>2.58352661132815</t>
  </si>
  <si>
    <t>2.16485595703127</t>
  </si>
  <si>
    <t>88.7095066070557</t>
  </si>
  <si>
    <t>87.2355270385742</t>
  </si>
  <si>
    <t>5.08104434950946</t>
  </si>
  <si>
    <t>5.63927910959571</t>
  </si>
  <si>
    <t>46.2800469953678</t>
  </si>
  <si>
    <t>134.322660334327</t>
  </si>
  <si>
    <t>2.59609680175784</t>
  </si>
  <si>
    <t>80.8839427947998</t>
  </si>
  <si>
    <t>95.3149505615234</t>
  </si>
  <si>
    <t>4.3029831687484</t>
  </si>
  <si>
    <t>3.22229755852255</t>
  </si>
  <si>
    <t>39.2267020188991</t>
  </si>
  <si>
    <t>120.157079353061</t>
  </si>
  <si>
    <t>0.0115539143134821</t>
  </si>
  <si>
    <t>6.84318949381513</t>
  </si>
  <si>
    <t>58.7751817703247</t>
  </si>
  <si>
    <t>51.8267563184102</t>
  </si>
  <si>
    <t>1.95086254268152</t>
  </si>
  <si>
    <t>2.4950732444461</t>
  </si>
  <si>
    <t>129.319943973696</t>
  </si>
  <si>
    <t>127.481509372989</t>
  </si>
  <si>
    <t>0.0168833553695271</t>
  </si>
  <si>
    <t>9.4842956542969</t>
  </si>
  <si>
    <t>1.17004394531252</t>
  </si>
  <si>
    <t>41.460977935791</t>
  </si>
  <si>
    <t>43.1879324913025</t>
  </si>
  <si>
    <t>3.75794062384988</t>
  </si>
  <si>
    <t>7.04269957658886</t>
  </si>
  <si>
    <t>154.424716060936</t>
  </si>
  <si>
    <t>263.803259067487</t>
  </si>
  <si>
    <t>0.0192195044411678</t>
  </si>
  <si>
    <t>13.0164337158203</t>
  </si>
  <si>
    <t>6.69920959472659</t>
  </si>
  <si>
    <t>86.3340358734131</t>
  </si>
  <si>
    <t>94.6946422576904</t>
  </si>
  <si>
    <t>2.99515387262112</t>
  </si>
  <si>
    <t>5.14680645627087</t>
  </si>
  <si>
    <t>91.6477035902818</t>
  </si>
  <si>
    <t>213.178341512741</t>
  </si>
  <si>
    <t>9.94333953857424</t>
  </si>
  <si>
    <t>4.36470489501955</t>
  </si>
  <si>
    <t>75.7018123626709</t>
  </si>
  <si>
    <t>82.2363830566406</t>
  </si>
  <si>
    <t>4.64245915440899</t>
  </si>
  <si>
    <t>8.36589824766163</t>
  </si>
  <si>
    <t>42.3744099816777</t>
  </si>
  <si>
    <t>158.381269631066</t>
  </si>
  <si>
    <t>10.8470977783203</t>
  </si>
  <si>
    <t>2.0279724121094</t>
  </si>
  <si>
    <t>39.324479675293</t>
  </si>
  <si>
    <t>32.2796055793762</t>
  </si>
  <si>
    <t>2.66359305647938</t>
  </si>
  <si>
    <t>4.56899879674064</t>
  </si>
  <si>
    <t>162.846022395667</t>
  </si>
  <si>
    <t>0.0714335736399828</t>
  </si>
  <si>
    <t>14.6829071044922</t>
  </si>
  <si>
    <t>8.31218109130862</t>
  </si>
  <si>
    <t>81.6275957107544</t>
  </si>
  <si>
    <t>85.0530479431152</t>
  </si>
  <si>
    <t>4.9819969174814</t>
  </si>
  <si>
    <t>12.7468165308093</t>
  </si>
  <si>
    <t>121.646105081349</t>
  </si>
  <si>
    <t>190.933278722436</t>
  </si>
  <si>
    <t>20.3437248229981</t>
  </si>
  <si>
    <t>14.455655670166</t>
  </si>
  <si>
    <t>92.1098645528158</t>
  </si>
  <si>
    <t>4.41031137576979</t>
  </si>
  <si>
    <t>11.5422108471739</t>
  </si>
  <si>
    <t>123.184758983706</t>
  </si>
  <si>
    <t>207.264925251355</t>
  </si>
  <si>
    <t>11.7998321533203</t>
  </si>
  <si>
    <t>3.12316589355471</t>
  </si>
  <si>
    <t>61.0447521209717</t>
  </si>
  <si>
    <t>73.0864406585693</t>
  </si>
  <si>
    <t>4.2008219428478</t>
  </si>
  <si>
    <t>5.24512986340562</t>
  </si>
  <si>
    <t>34.9851968909463</t>
  </si>
  <si>
    <t>89.9082198640526</t>
  </si>
  <si>
    <t>0.0552775059370659</t>
  </si>
  <si>
    <t>19.9124786376953</t>
  </si>
  <si>
    <t>12.7365600585938</t>
  </si>
  <si>
    <t>67.5471309661865</t>
  </si>
  <si>
    <t>69.7936790466309</t>
  </si>
  <si>
    <t>3.99368185320897</t>
  </si>
  <si>
    <t>10.2589530169159</t>
  </si>
  <si>
    <t>162.195114627673</t>
  </si>
  <si>
    <t>219.713095895902</t>
  </si>
  <si>
    <t>26.0470367431641</t>
  </si>
  <si>
    <t>19.6644256591797</t>
  </si>
  <si>
    <t>79.3292049407959</t>
  </si>
  <si>
    <t>74.0447805404663</t>
  </si>
  <si>
    <t>6.35434042122196</t>
  </si>
  <si>
    <t>16.2930839747494</t>
  </si>
  <si>
    <t>166.126832269202</t>
  </si>
  <si>
    <t>219.204170850347</t>
  </si>
  <si>
    <t>26.4356597900391</t>
  </si>
  <si>
    <t>19.3240829467774</t>
  </si>
  <si>
    <t>81.2167377471924</t>
  </si>
  <si>
    <t>78.9941864013672</t>
  </si>
  <si>
    <t>5.75492617647833</t>
  </si>
  <si>
    <t>14.411015857168</t>
  </si>
  <si>
    <t>146.122780805468</t>
  </si>
  <si>
    <t>207.056657067889</t>
  </si>
  <si>
    <t>22.5145538330078</t>
  </si>
  <si>
    <t>15.3800064086914</t>
  </si>
  <si>
    <t>70.3716613769531</t>
  </si>
  <si>
    <t>77.3021751403809</t>
  </si>
  <si>
    <t>3.70845857717965</t>
  </si>
  <si>
    <t>7.40523780479504</t>
  </si>
  <si>
    <t>140.980254340264</t>
  </si>
  <si>
    <t>203.910455939064</t>
  </si>
  <si>
    <t>18.2745651245117</t>
  </si>
  <si>
    <t>8.75444335937502</t>
  </si>
  <si>
    <t>67.469122505188</t>
  </si>
  <si>
    <t>88.2582416534424</t>
  </si>
  <si>
    <t>4.06279649202712</t>
  </si>
  <si>
    <t>4.81971792183635</t>
  </si>
  <si>
    <t>53.0986361240521</t>
  </si>
  <si>
    <t>80.0473578043211</t>
  </si>
  <si>
    <t>0.0364901033656752</t>
  </si>
  <si>
    <t>23.9393325805664</t>
  </si>
  <si>
    <t>89.1063323974609</t>
  </si>
  <si>
    <t>93.5383041381836</t>
  </si>
  <si>
    <t>4.87742435262027</t>
  </si>
  <si>
    <t>12.2178378195913</t>
  </si>
  <si>
    <t>157.478625842926</t>
  </si>
  <si>
    <t>208.809056179013</t>
  </si>
  <si>
    <t>24.3616790771485</t>
  </si>
  <si>
    <t>16.7506530761719</t>
  </si>
  <si>
    <t>85.6033187866211</t>
  </si>
  <si>
    <t>99.1515621185303</t>
  </si>
  <si>
    <t>4.35838664304404</t>
  </si>
  <si>
    <t>8.83324525121469</t>
  </si>
  <si>
    <t>116.632226040812</t>
  </si>
  <si>
    <t>233.181430879071</t>
  </si>
  <si>
    <t>21.5905685424805</t>
  </si>
  <si>
    <t>12.1673217773438</t>
  </si>
  <si>
    <t>57.6421039581299</t>
  </si>
  <si>
    <t>62.048388004303</t>
  </si>
  <si>
    <t>2.53731123848815</t>
  </si>
  <si>
    <t>4.30490472473467</t>
  </si>
  <si>
    <t>142.31593498105</t>
  </si>
  <si>
    <t>280.854607254552</t>
  </si>
  <si>
    <t>0.036434900898266</t>
  </si>
  <si>
    <t>21.0910507202149</t>
  </si>
  <si>
    <t>13.2452789306641</t>
  </si>
  <si>
    <t>54.1997359275818</t>
  </si>
  <si>
    <t>41.1819664955139</t>
  </si>
  <si>
    <t>3.23301861154683</t>
  </si>
  <si>
    <t>7.37859904230906</t>
  </si>
  <si>
    <t>222.081496852998</t>
  </si>
  <si>
    <t>256.668871239707</t>
  </si>
  <si>
    <t>0.0151109684312461</t>
  </si>
  <si>
    <t>24.7588455200196</t>
  </si>
  <si>
    <t>16.126693725586</t>
  </si>
  <si>
    <t>78.3191862106323</t>
  </si>
  <si>
    <t>79.6859174728393</t>
  </si>
  <si>
    <t>3.0094360913453</t>
  </si>
  <si>
    <t>4.8278281385526</t>
  </si>
  <si>
    <t>102.834769831206</t>
  </si>
  <si>
    <t>127.083602120969</t>
  </si>
  <si>
    <t>26.9796666463216</t>
  </si>
  <si>
    <t>17.7746927897136</t>
  </si>
  <si>
    <t>60.2327251434326</t>
  </si>
  <si>
    <t>61.0866220792135</t>
  </si>
  <si>
    <t>3.06362824084259</t>
  </si>
  <si>
    <t>5.84789275994956</t>
  </si>
  <si>
    <t>68.9435247791252</t>
  </si>
  <si>
    <t>85.2296253513338</t>
  </si>
  <si>
    <t>0.0378768752668847</t>
  </si>
  <si>
    <t>30.1275360107422</t>
  </si>
  <si>
    <t>20.4554397583008</t>
  </si>
  <si>
    <t>74.6386001586914</t>
  </si>
  <si>
    <t>86.1986694335938</t>
  </si>
  <si>
    <t>4.68492997096149</t>
  </si>
  <si>
    <t>8.33938255223751</t>
  </si>
  <si>
    <t>169.124892462288</t>
  </si>
  <si>
    <t>205.685050258406</t>
  </si>
  <si>
    <t>20.2591781616211</t>
  </si>
  <si>
    <t>66.3873558044434</t>
  </si>
  <si>
    <t>86.9459091186523</t>
  </si>
  <si>
    <t>5.10371231959282</t>
  </si>
  <si>
    <t>10.5529857361434</t>
  </si>
  <si>
    <t>164.513798870474</t>
  </si>
  <si>
    <t>207.227889498954</t>
  </si>
  <si>
    <t>20.9825378417969</t>
  </si>
  <si>
    <t>13.4701416015625</t>
  </si>
  <si>
    <t>76.554619216919</t>
  </si>
  <si>
    <t>86.1595649719238</t>
  </si>
  <si>
    <t>3.10948104505482</t>
  </si>
  <si>
    <t>2.04233159132486</t>
  </si>
  <si>
    <t>43.278658865369</t>
  </si>
  <si>
    <t>137.614735839526</t>
  </si>
  <si>
    <t>0.0369399963336787</t>
  </si>
  <si>
    <t>28.0661575317383</t>
  </si>
  <si>
    <t>19.6391616821289</t>
  </si>
  <si>
    <t>87.062903213501</t>
  </si>
  <si>
    <t>91.1635135650635</t>
  </si>
  <si>
    <t>1.88572788119106</t>
  </si>
  <si>
    <t>4.04707085529141</t>
  </si>
  <si>
    <t>133.540476724786</t>
  </si>
  <si>
    <t>200.623907628712</t>
  </si>
  <si>
    <t>30.0033493041992</t>
  </si>
  <si>
    <t>21.1655593872071</t>
  </si>
  <si>
    <t>80.2000274658203</t>
  </si>
  <si>
    <t>87.9668315887451</t>
  </si>
  <si>
    <t>3.2371115156319</t>
  </si>
  <si>
    <t>9.12634651724442</t>
  </si>
  <si>
    <t>243.752036458304</t>
  </si>
  <si>
    <t>200.411611581806</t>
  </si>
  <si>
    <t>32.4337722778321</t>
  </si>
  <si>
    <t>23.1557159423828</t>
  </si>
  <si>
    <t>59.8685924530029</t>
  </si>
  <si>
    <t>64.1205554962158</t>
  </si>
  <si>
    <t>2.66186882958134</t>
  </si>
  <si>
    <t>4.90252970520145</t>
  </si>
  <si>
    <t>112.638255435585</t>
  </si>
  <si>
    <t>158.108864512389</t>
  </si>
  <si>
    <t>34.5061050415039</t>
  </si>
  <si>
    <t>25.0928482055664</t>
  </si>
  <si>
    <t>52.0470207214355</t>
  </si>
  <si>
    <t>54.8574642181396</t>
  </si>
  <si>
    <t>2.60568409240199</t>
  </si>
  <si>
    <t>5.18915557282202</t>
  </si>
  <si>
    <t>186.365042617036</t>
  </si>
  <si>
    <t>223.011274660209</t>
  </si>
  <si>
    <t>0.0039515877587845</t>
  </si>
  <si>
    <t>35.2949844360352</t>
  </si>
  <si>
    <t>25.3272277832031</t>
  </si>
  <si>
    <t>54.0459545135498</t>
  </si>
  <si>
    <t>61.2227210998535</t>
  </si>
  <si>
    <t>1.88135037896047</t>
  </si>
  <si>
    <t>2.36917763376878</t>
  </si>
  <si>
    <t>174.572173950118</t>
  </si>
  <si>
    <t>224.512905667808</t>
  </si>
  <si>
    <t>31.7780380249024</t>
  </si>
  <si>
    <t>22.1548904418946</t>
  </si>
  <si>
    <t>75.3269430160522</t>
  </si>
  <si>
    <t>85.887805557251</t>
  </si>
  <si>
    <t>4.26621108350524</t>
  </si>
  <si>
    <t>9.14190149552421</t>
  </si>
  <si>
    <t>176.490655891133</t>
  </si>
  <si>
    <t>212.024271152028</t>
  </si>
  <si>
    <t>31.2089996337891</t>
  </si>
  <si>
    <t>22.2860534667969</t>
  </si>
  <si>
    <t>73.6734104156494</t>
  </si>
  <si>
    <t>78.7742969512939</t>
  </si>
  <si>
    <t>2.69783972593144</t>
  </si>
  <si>
    <t>6.5351084934036</t>
  </si>
  <si>
    <t>152.389752644832</t>
  </si>
  <si>
    <t>109.272044427043</t>
  </si>
  <si>
    <t>30.6329071044922</t>
  </si>
  <si>
    <t>21.1584365844727</t>
  </si>
  <si>
    <t>76.1041683197022</t>
  </si>
  <si>
    <t>82.9732765197754</t>
  </si>
  <si>
    <t>1.76756794608531</t>
  </si>
  <si>
    <t>3.85382049594623</t>
  </si>
  <si>
    <t>74.9239453740939</t>
  </si>
  <si>
    <t>102.060383424771</t>
  </si>
  <si>
    <t>0.0100998523168348</t>
  </si>
  <si>
    <t>34.5747619628906</t>
  </si>
  <si>
    <t>25.3695439656576</t>
  </si>
  <si>
    <t>63.050200621287</t>
  </si>
  <si>
    <t>67.9332667986552</t>
  </si>
  <si>
    <t>1.55520856770501</t>
  </si>
  <si>
    <t>3.26050487450578</t>
  </si>
  <si>
    <t>148.536372108749</t>
  </si>
  <si>
    <t>211.011165601143</t>
  </si>
  <si>
    <t>32.5242248535156</t>
  </si>
  <si>
    <t>22.9876739501953</t>
  </si>
  <si>
    <t>79.1635011672974</t>
  </si>
  <si>
    <t>2.56378391569759</t>
  </si>
  <si>
    <t>3.88729535760242</t>
  </si>
  <si>
    <t>81.9903063988614</t>
  </si>
  <si>
    <t>117.987969552156</t>
  </si>
  <si>
    <t>0.0007946263669686</t>
  </si>
  <si>
    <t>32.0318969726563</t>
  </si>
  <si>
    <t>21.5026763916016</t>
  </si>
  <si>
    <t>70.7843816757202</t>
  </si>
  <si>
    <t>88.4613765716553</t>
  </si>
  <si>
    <t>4.34899850681379</t>
  </si>
  <si>
    <t>7.11518701208171</t>
  </si>
  <si>
    <t>73.1775878806158</t>
  </si>
  <si>
    <t>95.283390800206</t>
  </si>
  <si>
    <t>0.0025839345467926</t>
  </si>
  <si>
    <t>33.907406616211</t>
  </si>
  <si>
    <t>23.2939819335938</t>
  </si>
  <si>
    <t>65.6925155639648</t>
  </si>
  <si>
    <t>82.8217084884644</t>
  </si>
  <si>
    <t>3.03136292767646</t>
  </si>
  <si>
    <t>5.05681384701621</t>
  </si>
  <si>
    <t>73.0948440738377</t>
  </si>
  <si>
    <t>71.5670810983242</t>
  </si>
  <si>
    <t>31.1280136108399</t>
  </si>
  <si>
    <t>20.8166198730469</t>
  </si>
  <si>
    <t>61.0894186019897</t>
  </si>
  <si>
    <t>72.2834692001343</t>
  </si>
  <si>
    <t>2.34936684591429</t>
  </si>
  <si>
    <t>3.84705429454805</t>
  </si>
  <si>
    <t>52.9043101967005</t>
  </si>
  <si>
    <t>60.453168408457</t>
  </si>
  <si>
    <t>30.7115036010742</t>
  </si>
  <si>
    <t>20.8525344848633</t>
  </si>
  <si>
    <t>67.5860597610474</t>
  </si>
  <si>
    <t>71.8932844161987</t>
  </si>
  <si>
    <t>1.89333986111465</t>
  </si>
  <si>
    <t>2.30850362243023</t>
  </si>
  <si>
    <t>136.411824267167</t>
  </si>
  <si>
    <t>109.08556913882</t>
  </si>
  <si>
    <t>34.2701367696127</t>
  </si>
  <si>
    <t>23.4138465881348</t>
  </si>
  <si>
    <t>51.619414806366</t>
  </si>
  <si>
    <t>65.8159931500753</t>
  </si>
  <si>
    <t>4.37460411935469</t>
  </si>
  <si>
    <t>7.89174487321518</t>
  </si>
  <si>
    <t>173.639172442269</t>
  </si>
  <si>
    <t>201.202487703775</t>
  </si>
  <si>
    <t>0.0108070765278753</t>
  </si>
  <si>
    <t>34.7261505126953</t>
  </si>
  <si>
    <t>23.4035354614258</t>
  </si>
  <si>
    <t>46.6278127670288</t>
  </si>
  <si>
    <t>63.6864831924438</t>
  </si>
  <si>
    <t>4.53351119552336</t>
  </si>
  <si>
    <t>8.11778993670283</t>
  </si>
  <si>
    <t>197.545740704036</t>
  </si>
  <si>
    <t>213.387099568297</t>
  </si>
  <si>
    <t>0.0123128524597266</t>
  </si>
  <si>
    <t>35.5428344726563</t>
  </si>
  <si>
    <t>24.5482971191406</t>
  </si>
  <si>
    <t>43.6916328430176</t>
  </si>
  <si>
    <t>58.1701313018799</t>
  </si>
  <si>
    <t>2.32389563437492</t>
  </si>
  <si>
    <t>4.72796740448573</t>
  </si>
  <si>
    <t>151.415681529117</t>
  </si>
  <si>
    <t>184.134435773672</t>
  </si>
  <si>
    <t>26.8473861694336</t>
  </si>
  <si>
    <t>18.5489334106446</t>
  </si>
  <si>
    <t>67.8388851165771</t>
  </si>
  <si>
    <t>92.0132419586182</t>
  </si>
  <si>
    <t>7.20381753773243</t>
  </si>
  <si>
    <t>9.89513955602954</t>
  </si>
  <si>
    <t>32.9148937780136</t>
  </si>
  <si>
    <t>74.4813038726029</t>
  </si>
  <si>
    <t>0.016654723035036</t>
  </si>
  <si>
    <t>24.2666458129883</t>
  </si>
  <si>
    <t>14.8895874023438</t>
  </si>
  <si>
    <t>62.4976331710815</t>
  </si>
  <si>
    <t>75.4758811950684</t>
  </si>
  <si>
    <t>4.1702091666216</t>
  </si>
  <si>
    <t>5.28203269761763</t>
  </si>
  <si>
    <t>24.8055230162247</t>
  </si>
  <si>
    <t>62.5933997094709</t>
  </si>
  <si>
    <t>0.019560171985342</t>
  </si>
  <si>
    <t>25.4814987182617</t>
  </si>
  <si>
    <t>15.2167572021485</t>
  </si>
  <si>
    <t>54.9524940490723</t>
  </si>
  <si>
    <t>66.5663146972656</t>
  </si>
  <si>
    <t>2.8768347737976</t>
  </si>
  <si>
    <t>3.89821541976983</t>
  </si>
  <si>
    <t>73.9763877195704</t>
  </si>
  <si>
    <t>113.862392254927</t>
  </si>
  <si>
    <t>0.0379400351917508</t>
  </si>
  <si>
    <t>27.8498886108399</t>
  </si>
  <si>
    <t>17.6618255615235</t>
  </si>
  <si>
    <t>55.8986743927002</t>
  </si>
  <si>
    <t>67.8422086715698</t>
  </si>
  <si>
    <t>2.51562962977765</t>
  </si>
  <si>
    <t>3.85676085615877</t>
  </si>
  <si>
    <t>131.488884694186</t>
  </si>
  <si>
    <t>163.595897337391</t>
  </si>
  <si>
    <t>0.0231898901143679</t>
  </si>
  <si>
    <t>25.1496612548828</t>
  </si>
  <si>
    <t>16.0695861816406</t>
  </si>
  <si>
    <t>56.6899833679199</t>
  </si>
  <si>
    <t>56.9990243911743</t>
  </si>
  <si>
    <t>4.2743966198473</t>
  </si>
  <si>
    <t>6.67533719532848</t>
  </si>
  <si>
    <t>57.929373915431</t>
  </si>
  <si>
    <t>79.9557677973465</t>
  </si>
  <si>
    <t>0.0203509131712895</t>
  </si>
  <si>
    <t>22.7888854980469</t>
  </si>
  <si>
    <t>13.9976013183594</t>
  </si>
  <si>
    <t>43.4360441207886</t>
  </si>
  <si>
    <t>42.3617937088013</t>
  </si>
  <si>
    <t>4.7443052202553</t>
  </si>
  <si>
    <t>8.50509826392625</t>
  </si>
  <si>
    <t>36.6337860886007</t>
  </si>
  <si>
    <t>61.4788131195789</t>
  </si>
  <si>
    <t>0.0564736316765713</t>
  </si>
  <si>
    <t>23.2356399536133</t>
  </si>
  <si>
    <t>15.4983139038086</t>
  </si>
  <si>
    <t>75.5802961349487</t>
  </si>
  <si>
    <t>88.9996980667114</t>
  </si>
  <si>
    <t>3.79661639223693</t>
  </si>
  <si>
    <t>3.94148114750027</t>
  </si>
  <si>
    <t>39.817172686543</t>
  </si>
  <si>
    <t>85.4395719203228</t>
  </si>
  <si>
    <t>0.026839643992605</t>
  </si>
  <si>
    <t>17.1851882934571</t>
  </si>
  <si>
    <t>10.1636383056641</t>
  </si>
  <si>
    <t>83.4253843307495</t>
  </si>
  <si>
    <t>91.4795253753662</t>
  </si>
  <si>
    <t>5.33462924710169</t>
  </si>
  <si>
    <t>6.27674296394222</t>
  </si>
  <si>
    <t>101.781747197703</t>
  </si>
  <si>
    <t>69.0817649114123</t>
  </si>
  <si>
    <t>14.4459457397461</t>
  </si>
  <si>
    <t>6.30143737792971</t>
  </si>
  <si>
    <t>28.6721827507019</t>
  </si>
  <si>
    <t>3.04075777046349</t>
  </si>
  <si>
    <t>4.4880916472716</t>
  </si>
  <si>
    <t>33.8384027119326</t>
  </si>
  <si>
    <t>82.6389388121253</t>
  </si>
  <si>
    <t>0.0377315821396398</t>
  </si>
  <si>
    <t>15.2764246622722</t>
  </si>
  <si>
    <t>5.7798413594564</t>
  </si>
  <si>
    <t>55.4365671475728</t>
  </si>
  <si>
    <t>64.4624643325806</t>
  </si>
  <si>
    <t>3.03354330450163</t>
  </si>
  <si>
    <t>5.70249698066664</t>
  </si>
  <si>
    <t>196.214077460813</t>
  </si>
  <si>
    <t>218.185098308671</t>
  </si>
  <si>
    <t>0.0289250648530793</t>
  </si>
  <si>
    <t>13.9254409790039</t>
  </si>
  <si>
    <t>4.86046600341799</t>
  </si>
  <si>
    <t>41.1942580223083</t>
  </si>
  <si>
    <t>41.0397331237793</t>
  </si>
  <si>
    <t>2.82874644617068</t>
  </si>
  <si>
    <t>6.16795354771251</t>
  </si>
  <si>
    <t>243.990816760921</t>
  </si>
  <si>
    <t>284.717588406415</t>
  </si>
  <si>
    <t>0.0510443229537371</t>
  </si>
  <si>
    <t>11.7698104858399</t>
  </si>
  <si>
    <t>6.1994094848633</t>
  </si>
  <si>
    <t>53.0605318069458</t>
  </si>
  <si>
    <t>47.1635025501251</t>
  </si>
  <si>
    <t>4.34936478040077</t>
  </si>
  <si>
    <t>3.74256028363294</t>
  </si>
  <si>
    <t>42.9787517944301</t>
  </si>
  <si>
    <t>137.402954670973</t>
  </si>
  <si>
    <t>0.0276166821753466</t>
  </si>
  <si>
    <t>14.7636489868164</t>
  </si>
  <si>
    <t>6.86407012939455</t>
  </si>
  <si>
    <t>53.296630859375</t>
  </si>
  <si>
    <t>49.6484086990356</t>
  </si>
  <si>
    <t>2.28622432761922</t>
  </si>
  <si>
    <t>2.89396338312827</t>
  </si>
  <si>
    <t>83.9840176541188</t>
  </si>
  <si>
    <t>161.982652659568</t>
  </si>
  <si>
    <t>0.0505616780388089</t>
  </si>
  <si>
    <t>11.0355697631836</t>
  </si>
  <si>
    <t>5.56111907958987</t>
  </si>
  <si>
    <t>39.2663430213928</t>
  </si>
  <si>
    <t>35.2622521400452</t>
  </si>
  <si>
    <t>3.25398501455036</t>
  </si>
  <si>
    <t>2.95918570747192</t>
  </si>
  <si>
    <t>65.8515905226721</t>
  </si>
  <si>
    <t>212.586239276996</t>
  </si>
  <si>
    <t>0.0377999415414028</t>
  </si>
  <si>
    <t>11.9150909423828</t>
  </si>
  <si>
    <t>5.53148040771487</t>
  </si>
  <si>
    <t>66.8013788223267</t>
  </si>
  <si>
    <t>67.8109790802002</t>
  </si>
  <si>
    <t>2.75945292200562</t>
  </si>
  <si>
    <t>3.98303470261373</t>
  </si>
  <si>
    <t>148.319654239377</t>
  </si>
  <si>
    <t>0.011401895267668</t>
  </si>
  <si>
    <t>11.1203933715821</t>
  </si>
  <si>
    <t>2.51797637939455</t>
  </si>
  <si>
    <t>37.768143081665</t>
  </si>
  <si>
    <t>34.3819946289062</t>
  </si>
  <si>
    <t>2.88490768605822</t>
  </si>
  <si>
    <t>7.53120891024808</t>
  </si>
  <si>
    <t>217.358020431652</t>
  </si>
  <si>
    <t>250.058568057084</t>
  </si>
  <si>
    <t>0.0511258881101579</t>
  </si>
  <si>
    <t>9.4926223754883</t>
  </si>
  <si>
    <t>1.11084594726565</t>
  </si>
  <si>
    <t>38.3478132247925</t>
  </si>
  <si>
    <t>34.7920669555664</t>
  </si>
  <si>
    <t>4.0694276316512</t>
  </si>
  <si>
    <t>8.88922120411804</t>
  </si>
  <si>
    <t>249.892348816754</t>
  </si>
  <si>
    <t>282.615828866609</t>
  </si>
  <si>
    <t>0.0383515590878839</t>
  </si>
  <si>
    <t>13.526693725586</t>
  </si>
  <si>
    <t>7.36398620605471</t>
  </si>
  <si>
    <t>51.7923101425171</t>
  </si>
  <si>
    <t>43.6358238697052</t>
  </si>
  <si>
    <t>1.49512253919243</t>
  </si>
  <si>
    <t>4.78916085537652</t>
  </si>
  <si>
    <t>225.632198867462</t>
  </si>
  <si>
    <t>258.793517201467</t>
  </si>
  <si>
    <t>8.9290725708008</t>
  </si>
  <si>
    <t>3.67415771484377</t>
  </si>
  <si>
    <t>60.8965923309326</t>
  </si>
  <si>
    <t>43.5006413936615</t>
  </si>
  <si>
    <t>3.93498144886603</t>
  </si>
  <si>
    <t>4.30999431221393</t>
  </si>
  <si>
    <t>47.0824621305369</t>
  </si>
  <si>
    <t>136.925744566434</t>
  </si>
  <si>
    <t>3.22162322998049</t>
  </si>
  <si>
    <t>35.7059677124023</t>
  </si>
  <si>
    <t>31.2384606838226</t>
  </si>
  <si>
    <t>3.29870747317874</t>
  </si>
  <si>
    <t>6.55411652416045</t>
  </si>
  <si>
    <t>80.3958782050147</t>
  </si>
  <si>
    <t>232.323690896708</t>
  </si>
  <si>
    <t>0.0621756423004361</t>
  </si>
  <si>
    <t>7.9770446777344</t>
  </si>
  <si>
    <t>6.29075012207034</t>
  </si>
  <si>
    <t>83.8625551223755</t>
  </si>
  <si>
    <t>93.1970090866089</t>
  </si>
  <si>
    <t>3.43713815465363</t>
  </si>
  <si>
    <t>8.85498891031326</t>
  </si>
  <si>
    <t>68.951741903317</t>
  </si>
  <si>
    <t>223.990056761725</t>
  </si>
  <si>
    <t>5.77701594034833</t>
  </si>
  <si>
    <t>0.613221740722679</t>
  </si>
  <si>
    <t>55.4072631994883</t>
  </si>
  <si>
    <t>57.7286512851715</t>
  </si>
  <si>
    <t>3.13390313464461</t>
  </si>
  <si>
    <t>5.54477197735271</t>
  </si>
  <si>
    <t>120.415447938333</t>
  </si>
  <si>
    <t>212.292187968069</t>
  </si>
  <si>
    <t>0.0097889724030209</t>
  </si>
  <si>
    <t>3.81991882324221</t>
  </si>
  <si>
    <t>63.1967247962952</t>
  </si>
  <si>
    <t>53.4231827735901</t>
  </si>
  <si>
    <t>3.13195937978692</t>
  </si>
  <si>
    <t>5.40093838622106</t>
  </si>
  <si>
    <t>160.569011787768</t>
  </si>
  <si>
    <t>86.1211640588431</t>
  </si>
  <si>
    <t>0.0179297208134948</t>
  </si>
  <si>
    <t>5.13896179199221</t>
  </si>
  <si>
    <t>43.5994218826294</t>
  </si>
  <si>
    <t>34.7076242923737</t>
  </si>
  <si>
    <t>2.6816381302327</t>
  </si>
  <si>
    <t>6.63804390258492</t>
  </si>
  <si>
    <t>214.186462848942</t>
  </si>
  <si>
    <t>307.412235216011</t>
  </si>
  <si>
    <t>0.0764376439103099</t>
  </si>
  <si>
    <t>7.92683258056643</t>
  </si>
  <si>
    <t>2.9395462036133</t>
  </si>
  <si>
    <t>41.6588228225708</t>
  </si>
  <si>
    <t>28.2636712551117</t>
  </si>
  <si>
    <t>2.18066365777287</t>
  </si>
  <si>
    <t>5.14139505454437</t>
  </si>
  <si>
    <t>191.775498283738</t>
  </si>
  <si>
    <t>195.291768696572</t>
  </si>
  <si>
    <t>0.0437740961181166</t>
  </si>
  <si>
    <t>7.32104339599612</t>
  </si>
  <si>
    <t>0.661358642578148</t>
  </si>
  <si>
    <t>63.1350505828857</t>
  </si>
  <si>
    <t>43.4933681488037</t>
  </si>
  <si>
    <t>3.56166222899166</t>
  </si>
  <si>
    <t>4.02686644502018</t>
  </si>
  <si>
    <t>65.5394838306795</t>
  </si>
  <si>
    <t>131.203194902792</t>
  </si>
  <si>
    <t>0.017625887094656</t>
  </si>
  <si>
    <t>6.56386566162112</t>
  </si>
  <si>
    <t>4.97512969970705</t>
  </si>
  <si>
    <t>79.4166133880615</t>
  </si>
  <si>
    <t>97.3006160736084</t>
  </si>
  <si>
    <t>4.39522719253067</t>
  </si>
  <si>
    <t>5.87775170490017</t>
  </si>
  <si>
    <t>63.7712743498692</t>
  </si>
  <si>
    <t>222.389883853178</t>
  </si>
  <si>
    <t>2.12450688680015</t>
  </si>
  <si>
    <t>66.0845475196838</t>
  </si>
  <si>
    <t>62.3638025919596</t>
  </si>
  <si>
    <t>4.49241381348283</t>
  </si>
  <si>
    <t>6.68657785539112</t>
  </si>
  <si>
    <t>129.414734329403</t>
  </si>
  <si>
    <t>141.326226753319</t>
  </si>
  <si>
    <t>0.0391350106333559</t>
  </si>
  <si>
    <t>10.4302047729492</t>
  </si>
  <si>
    <t>3.46209716796877</t>
  </si>
  <si>
    <t>44.774070930481</t>
  </si>
  <si>
    <t>42.7003286361694</t>
  </si>
  <si>
    <t>2.86530643793525</t>
  </si>
  <si>
    <t>6.37525521349533</t>
  </si>
  <si>
    <t>158.504748970898</t>
  </si>
  <si>
    <t>282.996700938284</t>
  </si>
  <si>
    <t>0.0138270745908817</t>
  </si>
  <si>
    <t>15.0968933105469</t>
  </si>
  <si>
    <t>9.32842254638674</t>
  </si>
  <si>
    <t>56.2943254470825</t>
  </si>
  <si>
    <t>58.1485689163208</t>
  </si>
  <si>
    <t>3.14785489227886</t>
  </si>
  <si>
    <t>7.31977955132153</t>
  </si>
  <si>
    <t>124.174349105021</t>
  </si>
  <si>
    <t>236.214991573895</t>
  </si>
  <si>
    <t>17.6178970336914</t>
  </si>
  <si>
    <t>10.5720245361328</t>
  </si>
  <si>
    <t>68.9784460067749</t>
  </si>
  <si>
    <t>81.3580806732178</t>
  </si>
  <si>
    <t>2.48152686540309</t>
  </si>
  <si>
    <t>4.79789232510831</t>
  </si>
  <si>
    <t>142.309573764097</t>
  </si>
  <si>
    <t>203.801000248795</t>
  </si>
  <si>
    <t>11.9105194091797</t>
  </si>
  <si>
    <t>9.57139587402346</t>
  </si>
  <si>
    <t>82.4440643310547</t>
  </si>
  <si>
    <t>85.7268850326538</t>
  </si>
  <si>
    <t>5.03026640485654</t>
  </si>
  <si>
    <t>8.45799399792954</t>
  </si>
  <si>
    <t>83.5914053407062</t>
  </si>
  <si>
    <t>167.909762698524</t>
  </si>
  <si>
    <t>7.51722564697268</t>
  </si>
  <si>
    <t>0.0797470092773665</t>
  </si>
  <si>
    <t>56.6297008514404</t>
  </si>
  <si>
    <t>51.5673581123352</t>
  </si>
  <si>
    <t>3.47303796131358</t>
  </si>
  <si>
    <t>4.19247375260169</t>
  </si>
  <si>
    <t>63.2662088576226</t>
  </si>
  <si>
    <t>74.2730253703394</t>
  </si>
  <si>
    <t>0.0233120813639025</t>
  </si>
  <si>
    <t>9.62244567871096</t>
  </si>
  <si>
    <t>1.51681925455731</t>
  </si>
  <si>
    <t>47.7238550186157</t>
  </si>
  <si>
    <t>50.3076032002767</t>
  </si>
  <si>
    <t>3.59166694777243</t>
  </si>
  <si>
    <t>4.00993298600851</t>
  </si>
  <si>
    <t>91.0815150237371</t>
  </si>
  <si>
    <t>137.977715320063</t>
  </si>
  <si>
    <t>0.0604730091365497</t>
  </si>
  <si>
    <t>14.4878646850586</t>
  </si>
  <si>
    <t>7.7581237792969</t>
  </si>
  <si>
    <t>49.5190351486206</t>
  </si>
  <si>
    <t>65.3228705406189</t>
  </si>
  <si>
    <t>5.03262860487759</t>
  </si>
  <si>
    <t>7.54362866521347</t>
  </si>
  <si>
    <t>135.283145749605</t>
  </si>
  <si>
    <t>175.10051324741</t>
  </si>
  <si>
    <t>11.1232055664063</t>
  </si>
  <si>
    <t>7.68036193847658</t>
  </si>
  <si>
    <t>85.2099298477173</t>
  </si>
  <si>
    <t>97.0039417266846</t>
  </si>
  <si>
    <t>3.38701756741772</t>
  </si>
  <si>
    <t>7.3743608051639</t>
  </si>
  <si>
    <t>70.5678788931856</t>
  </si>
  <si>
    <t>216.11424297771</t>
  </si>
  <si>
    <t>9.86911926269534</t>
  </si>
  <si>
    <t>1.02494812011721</t>
  </si>
  <si>
    <t>45.2824301719666</t>
  </si>
  <si>
    <t>46.8823121070862</t>
  </si>
  <si>
    <t>4.11917472866552</t>
  </si>
  <si>
    <t>8.90683343489908</t>
  </si>
  <si>
    <t>175.207049803359</t>
  </si>
  <si>
    <t>194.980045458986</t>
  </si>
  <si>
    <t>0.0564535729959494</t>
  </si>
  <si>
    <t>15.5722808837891</t>
  </si>
  <si>
    <t>8.86933288574221</t>
  </si>
  <si>
    <t>52.4036719322205</t>
  </si>
  <si>
    <t>52.2111348152161</t>
  </si>
  <si>
    <t>2.50793680081952</t>
  </si>
  <si>
    <t>5.80745326546696</t>
  </si>
  <si>
    <t>200.813361691625</t>
  </si>
  <si>
    <t>233.312896670043</t>
  </si>
  <si>
    <t>0.004162056309466</t>
  </si>
  <si>
    <t>14.7399551391602</t>
  </si>
  <si>
    <t>64.8824504852295</t>
  </si>
  <si>
    <t>75.3304582595825</t>
  </si>
  <si>
    <t>4.78494907492484</t>
  </si>
  <si>
    <t>12.1262689836463</t>
  </si>
  <si>
    <t>205.44719879343</t>
  </si>
  <si>
    <t>246.78821869003</t>
  </si>
  <si>
    <t>17.1555725097656</t>
  </si>
  <si>
    <t>10.2284090677897</t>
  </si>
  <si>
    <t>60.0371648470561</t>
  </si>
  <si>
    <t>74.5259475708008</t>
  </si>
  <si>
    <t>3.91364527748498</t>
  </si>
  <si>
    <t>8.01088478881875</t>
  </si>
  <si>
    <t>113.21888166601</t>
  </si>
  <si>
    <t>190.518605518342</t>
  </si>
  <si>
    <t>12.3953430175781</t>
  </si>
  <si>
    <t>6.46702728271487</t>
  </si>
  <si>
    <t>73.1144807815552</t>
  </si>
  <si>
    <t>87.0818857192993</t>
  </si>
  <si>
    <t>5.88014857291626</t>
  </si>
  <si>
    <t>8.73959065776792</t>
  </si>
  <si>
    <t>54.8687823086949</t>
  </si>
  <si>
    <t>133.100232024388</t>
  </si>
  <si>
    <t>12.6426773071289</t>
  </si>
  <si>
    <t>7.65525054931643</t>
  </si>
  <si>
    <t>83.2740991592407</t>
  </si>
  <si>
    <t>91.3545227050781</t>
  </si>
  <si>
    <t>2.68115833430663</t>
  </si>
  <si>
    <t>8.00233071579473</t>
  </si>
  <si>
    <t>80.2750043043103</t>
  </si>
  <si>
    <t>199.117227805048</t>
  </si>
  <si>
    <t>15.7390289306641</t>
  </si>
  <si>
    <t>9.5304626464844</t>
  </si>
  <si>
    <t>74.1114709854126</t>
  </si>
  <si>
    <t>79.4946622848511</t>
  </si>
  <si>
    <t>3.93293981349442</t>
  </si>
  <si>
    <t>4.7143959380033</t>
  </si>
  <si>
    <t>115.397452390241</t>
  </si>
  <si>
    <t>211.520415602513</t>
  </si>
  <si>
    <t>19.2835525512696</t>
  </si>
  <si>
    <t>14.0260208129883</t>
  </si>
  <si>
    <t>86.3041709899902</t>
  </si>
  <si>
    <t>94.7339902877808</t>
  </si>
  <si>
    <t>3.70505855855127</t>
  </si>
  <si>
    <t>7.78055110393589</t>
  </si>
  <si>
    <t>66.8661279000388</t>
  </si>
  <si>
    <t>174.266281095873</t>
  </si>
  <si>
    <t>17.7555404663086</t>
  </si>
  <si>
    <t>11.4041137695313</t>
  </si>
  <si>
    <t>71.2863513946533</t>
  </si>
  <si>
    <t>67.8967183113098</t>
  </si>
  <si>
    <t>2.80692870580498</t>
  </si>
  <si>
    <t>5.20963686100839</t>
  </si>
  <si>
    <t>43.0471467293634</t>
  </si>
  <si>
    <t>132.060736387544</t>
  </si>
  <si>
    <t>0.0013602221034672</t>
  </si>
  <si>
    <t>19.5074966430664</t>
  </si>
  <si>
    <t>14.8062683105469</t>
  </si>
  <si>
    <t>93.9653274536133</t>
  </si>
  <si>
    <t>99.1610897064209</t>
  </si>
  <si>
    <t>6.6881250540097</t>
  </si>
  <si>
    <t>66.8257379655066</t>
  </si>
  <si>
    <t>230.990246317619</t>
  </si>
  <si>
    <t>18.8885665893555</t>
  </si>
  <si>
    <t>10.5608795166016</t>
  </si>
  <si>
    <t>73.0661121368408</t>
  </si>
  <si>
    <t>83.3912197113037</t>
  </si>
  <si>
    <t>3.90565731948141</t>
  </si>
  <si>
    <t>5.82463776800678</t>
  </si>
  <si>
    <t>66.968145226927</t>
  </si>
  <si>
    <t>151.122960359361</t>
  </si>
  <si>
    <t>17.1573959350586</t>
  </si>
  <si>
    <t>9.52398986816408</t>
  </si>
  <si>
    <t>70.202680015564</t>
  </si>
  <si>
    <t>73.2110614776611</t>
  </si>
  <si>
    <t>3.38478646804677</t>
  </si>
  <si>
    <t>4.6271556918371</t>
  </si>
  <si>
    <t>125.042614462294</t>
  </si>
  <si>
    <t>117.333339660538</t>
  </si>
  <si>
    <t>22.4821380615235</t>
  </si>
  <si>
    <t>16.4696121215821</t>
  </si>
  <si>
    <t>94.8099925994873</t>
  </si>
  <si>
    <t>98.1066284179688</t>
  </si>
  <si>
    <t>2.82989004409789</t>
  </si>
  <si>
    <t>8.92028343468496</t>
  </si>
  <si>
    <t>118.649432350194</t>
  </si>
  <si>
    <t>215.563787071143</t>
  </si>
  <si>
    <t>23.945361328125</t>
  </si>
  <si>
    <t>15.8355667114258</t>
  </si>
  <si>
    <t>72.5513843536377</t>
  </si>
  <si>
    <t>79.5060316085815</t>
  </si>
  <si>
    <t>2.28765021625232</t>
  </si>
  <si>
    <t>3.5682598343181</t>
  </si>
  <si>
    <t>124.699046053392</t>
  </si>
  <si>
    <t>249.667603283068</t>
  </si>
  <si>
    <t>25.9644546508789</t>
  </si>
  <si>
    <t>17.2177398681641</t>
  </si>
  <si>
    <t>65.3480319976807</t>
  </si>
  <si>
    <t>72.0223327636719</t>
  </si>
  <si>
    <t>3.84866487038302</t>
  </si>
  <si>
    <t>9.28389844218993</t>
  </si>
  <si>
    <t>216.183886964716</t>
  </si>
  <si>
    <t>245.678455299289</t>
  </si>
  <si>
    <t>27.0217046101888</t>
  </si>
  <si>
    <t>19.5711977640788</t>
  </si>
  <si>
    <t>77.0584484736125</t>
  </si>
  <si>
    <t>80.155002117157</t>
  </si>
  <si>
    <t>3.11664800332166</t>
  </si>
  <si>
    <t>9.16958670000028</t>
  </si>
  <si>
    <t>162.340102649929</t>
  </si>
  <si>
    <t>220.069857065165</t>
  </si>
  <si>
    <t>26.8084625244141</t>
  </si>
  <si>
    <t>19.6042999267578</t>
  </si>
  <si>
    <t>75.0000225067139</t>
  </si>
  <si>
    <t>72.8017024993896</t>
  </si>
  <si>
    <t>3.65230967916764</t>
  </si>
  <si>
    <t>9.08370823071173</t>
  </si>
  <si>
    <t>134.218735373885</t>
  </si>
  <si>
    <t>197.031446075399</t>
  </si>
  <si>
    <t>26.5838485717774</t>
  </si>
  <si>
    <t>18.409342956543</t>
  </si>
  <si>
    <t>81.3141788482666</t>
  </si>
  <si>
    <t>84.727783203125</t>
  </si>
  <si>
    <t>2.25461181612229</t>
  </si>
  <si>
    <t>2.87632829717951</t>
  </si>
  <si>
    <t>101.827689926376</t>
  </si>
  <si>
    <t>146.18942703565</t>
  </si>
  <si>
    <t>28.4477035522461</t>
  </si>
  <si>
    <t>88.5850456237793</t>
  </si>
  <si>
    <t>94.2880653381348</t>
  </si>
  <si>
    <t>3.28980041569623</t>
  </si>
  <si>
    <t>6.7521954925913</t>
  </si>
  <si>
    <t>135.255154180148</t>
  </si>
  <si>
    <t>195.635566602099</t>
  </si>
  <si>
    <t>31.5969055175781</t>
  </si>
  <si>
    <t>21.2944381713867</t>
  </si>
  <si>
    <t>72.7138479232788</t>
  </si>
  <si>
    <t>91.6066024780273</t>
  </si>
  <si>
    <t>5.13527761523366</t>
  </si>
  <si>
    <t>11.5764615240773</t>
  </si>
  <si>
    <t>189.478244322726</t>
  </si>
  <si>
    <t>217.580448607824</t>
  </si>
  <si>
    <t>30.7635696411133</t>
  </si>
  <si>
    <t>21.8164154052735</t>
  </si>
  <si>
    <t>77.3595529556274</t>
  </si>
  <si>
    <t>84.1224361419678</t>
  </si>
  <si>
    <t>3.78437105829466</t>
  </si>
  <si>
    <t>9.66152385090616</t>
  </si>
  <si>
    <t>221.549372567722</t>
  </si>
  <si>
    <t>258.470584582445</t>
  </si>
  <si>
    <t>30.7048797607422</t>
  </si>
  <si>
    <t>21.2168746948242</t>
  </si>
  <si>
    <t>55.524658203125</t>
  </si>
  <si>
    <t>59.5502998352051</t>
  </si>
  <si>
    <t>2.6108086397719</t>
  </si>
  <si>
    <t>4.87204458497077</t>
  </si>
  <si>
    <t>90.0497995359954</t>
  </si>
  <si>
    <t>169.917782742047</t>
  </si>
  <si>
    <t>0.0157360131086985</t>
  </si>
  <si>
    <t>30.1401199340821</t>
  </si>
  <si>
    <t>20.513639831543</t>
  </si>
  <si>
    <t>62.6811115264893</t>
  </si>
  <si>
    <t>68.5061624526978</t>
  </si>
  <si>
    <t>3.06344763534376</t>
  </si>
  <si>
    <t>5.56268643854579</t>
  </si>
  <si>
    <t>115.268724833713</t>
  </si>
  <si>
    <t>130.046800376123</t>
  </si>
  <si>
    <t>31.4206573486328</t>
  </si>
  <si>
    <t>22.5911239624024</t>
  </si>
  <si>
    <t>72.5141902923584</t>
  </si>
  <si>
    <t>77.5847822189331</t>
  </si>
  <si>
    <t>4.82463307682408</t>
  </si>
  <si>
    <t>8.93104987857722</t>
  </si>
  <si>
    <t>187.441343873356</t>
  </si>
  <si>
    <t>229.19325211698</t>
  </si>
  <si>
    <t>31.987663269043</t>
  </si>
  <si>
    <t>22.2135223388672</t>
  </si>
  <si>
    <t>68.514210319519</t>
  </si>
  <si>
    <t>81.818478012085</t>
  </si>
  <si>
    <t>5.38359243180669</t>
  </si>
  <si>
    <t>13.5814762999541</t>
  </si>
  <si>
    <t>183.368542132154</t>
  </si>
  <si>
    <t>225.358623756124</t>
  </si>
  <si>
    <t>31.9531814575196</t>
  </si>
  <si>
    <t>23.984555053711</t>
  </si>
  <si>
    <t>77.2594942092896</t>
  </si>
  <si>
    <t>80.4897308349609</t>
  </si>
  <si>
    <t>5.34786082404085</t>
  </si>
  <si>
    <t>12.9583577709044</t>
  </si>
  <si>
    <t>190.986624125418</t>
  </si>
  <si>
    <t>230.852453453974</t>
  </si>
  <si>
    <t>31.3150634765625</t>
  </si>
  <si>
    <t>22.7873092651367</t>
  </si>
  <si>
    <t>74.4897798538208</t>
  </si>
  <si>
    <t>71.5574087142944</t>
  </si>
  <si>
    <t>4.76125427914613</t>
  </si>
  <si>
    <t>9.16544750733652</t>
  </si>
  <si>
    <t>198.490983713965</t>
  </si>
  <si>
    <t>234.174880085381</t>
  </si>
  <si>
    <t>32.8712415059408</t>
  </si>
  <si>
    <t>23.2778920491537</t>
  </si>
  <si>
    <t>63.6119066874186</t>
  </si>
  <si>
    <t>72.346240679423</t>
  </si>
  <si>
    <t>5.61429113764226</t>
  </si>
  <si>
    <t>12.0963578766827</t>
  </si>
  <si>
    <t>184.361652329193</t>
  </si>
  <si>
    <t>218.119034628642</t>
  </si>
  <si>
    <t>32.9664962768555</t>
  </si>
  <si>
    <t>22.1749603271485</t>
  </si>
  <si>
    <t>62.2618021011353</t>
  </si>
  <si>
    <t>79.7247375488281</t>
  </si>
  <si>
    <t>4.65212345398565</t>
  </si>
  <si>
    <t>8.03227954036428</t>
  </si>
  <si>
    <t>159.976646880024</t>
  </si>
  <si>
    <t>180.334766428663</t>
  </si>
  <si>
    <t>0.0044263597437381</t>
  </si>
  <si>
    <t>34.3995437622071</t>
  </si>
  <si>
    <t>22.8386749267578</t>
  </si>
  <si>
    <t>59.2959075927734</t>
  </si>
  <si>
    <t>83.3135757446289</t>
  </si>
  <si>
    <t>4.21119415208373</t>
  </si>
  <si>
    <t>7.21006074380451</t>
  </si>
  <si>
    <t>174.83051785208</t>
  </si>
  <si>
    <t>192.440533225543</t>
  </si>
  <si>
    <t>30.538754272461</t>
  </si>
  <si>
    <t>21.1724380493164</t>
  </si>
  <si>
    <t>76.1775131225586</t>
  </si>
  <si>
    <t>82.0334140777588</t>
  </si>
  <si>
    <t>2.39231010743798</t>
  </si>
  <si>
    <t>3.06173617447983</t>
  </si>
  <si>
    <t>83.8010111924465</t>
  </si>
  <si>
    <t>128.234929240229</t>
  </si>
  <si>
    <t>30.7141418457031</t>
  </si>
  <si>
    <t>21.2056549072266</t>
  </si>
  <si>
    <t>69.8316286087036</t>
  </si>
  <si>
    <t>78.8775287628174</t>
  </si>
  <si>
    <t>3.48629879571899</t>
  </si>
  <si>
    <t>6.07856894263341</t>
  </si>
  <si>
    <t>99.7555092832669</t>
  </si>
  <si>
    <t>147.920925908869</t>
  </si>
  <si>
    <t>30.8591995239258</t>
  </si>
  <si>
    <t>22.0644409179688</t>
  </si>
  <si>
    <t>81.4885009765625</t>
  </si>
  <si>
    <t>85.8413116455078</t>
  </si>
  <si>
    <t>3.81448395006241</t>
  </si>
  <si>
    <t>7.84351648713143</t>
  </si>
  <si>
    <t>169.774821258961</t>
  </si>
  <si>
    <t>212.950628549931</t>
  </si>
  <si>
    <t>30.6078303019206</t>
  </si>
  <si>
    <t>21.8508023579916</t>
  </si>
  <si>
    <t>74.7155206998189</t>
  </si>
  <si>
    <t>88.3460350036621</t>
  </si>
  <si>
    <t>4.43516326417269</t>
  </si>
  <si>
    <t>5.49952642113259</t>
  </si>
  <si>
    <t>83.6326957293484</t>
  </si>
  <si>
    <t>134.427384957842</t>
  </si>
  <si>
    <t>26.2991790771485</t>
  </si>
  <si>
    <t>16.2936431884766</t>
  </si>
  <si>
    <t>54.5039373397827</t>
  </si>
  <si>
    <t>69.2873023986816</t>
  </si>
  <si>
    <t>5.10331917764285</t>
  </si>
  <si>
    <t>8.58953312585295</t>
  </si>
  <si>
    <t>25.0745219094298</t>
  </si>
  <si>
    <t>49.5069333623886</t>
  </si>
  <si>
    <t>0.0724543613633736</t>
  </si>
  <si>
    <t>28.694645690918</t>
  </si>
  <si>
    <t>17.7833221435547</t>
  </si>
  <si>
    <t>46.9599897384644</t>
  </si>
  <si>
    <t>60.9740501403809</t>
  </si>
  <si>
    <t>4.77982858016704</t>
  </si>
  <si>
    <t>9.93932949567755</t>
  </si>
  <si>
    <t>21.8134646957353</t>
  </si>
  <si>
    <t>37.337746613857</t>
  </si>
  <si>
    <t>0.0838474827438085</t>
  </si>
  <si>
    <t>28.6573059082031</t>
  </si>
  <si>
    <t>19.1214218139649</t>
  </si>
  <si>
    <t>47.427592086792</t>
  </si>
  <si>
    <t>51.1710317611694</t>
  </si>
  <si>
    <t>2.67775985739705</t>
  </si>
  <si>
    <t>2.94335929936403</t>
  </si>
  <si>
    <t>65.5736086219035</t>
  </si>
  <si>
    <t>96.3863738850497</t>
  </si>
  <si>
    <t>0.0207236662491472</t>
  </si>
  <si>
    <t>26.8573074340821</t>
  </si>
  <si>
    <t>17.1264251708985</t>
  </si>
  <si>
    <t>58.6042284011841</t>
  </si>
  <si>
    <t>68.8582077980041</t>
  </si>
  <si>
    <t>3.94876541805219</t>
  </si>
  <si>
    <t>7.80396484377554</t>
  </si>
  <si>
    <t>119.266366377151</t>
  </si>
  <si>
    <t>157.440661293227</t>
  </si>
  <si>
    <t>0.01172603759248</t>
  </si>
  <si>
    <t>21.8651351928711</t>
  </si>
  <si>
    <t>12.7452072143555</t>
  </si>
  <si>
    <t>62.7177627563477</t>
  </si>
  <si>
    <t>81.5651973724365</t>
  </si>
  <si>
    <t>7.9362181753205</t>
  </si>
  <si>
    <t>16.031370186695</t>
  </si>
  <si>
    <t>13.602000021403</t>
  </si>
  <si>
    <t>43.2743475875081</t>
  </si>
  <si>
    <t>0.0595524116246687</t>
  </si>
  <si>
    <t>24.2806381225586</t>
  </si>
  <si>
    <t>14.2239837646485</t>
  </si>
  <si>
    <t>48.9441265106201</t>
  </si>
  <si>
    <t>63.3824773788452</t>
  </si>
  <si>
    <t>4.27330295030887</t>
  </si>
  <si>
    <t>6.68508903126189</t>
  </si>
  <si>
    <t>40.7326819523431</t>
  </si>
  <si>
    <t>75.6908894212535</t>
  </si>
  <si>
    <t>0.0438624766170819</t>
  </si>
  <si>
    <t>27.1430068969727</t>
  </si>
  <si>
    <t>18.5533523559571</t>
  </si>
  <si>
    <t>78.637982749939</t>
  </si>
  <si>
    <t>88.8616569519043</t>
  </si>
  <si>
    <t>3.16024976546539</t>
  </si>
  <si>
    <t>5.85649146831696</t>
  </si>
  <si>
    <t>160.117612873202</t>
  </si>
  <si>
    <t>194.877920574819</t>
  </si>
  <si>
    <t>21.9402328491211</t>
  </si>
  <si>
    <t>13.4645126342774</t>
  </si>
  <si>
    <t>68.479990196228</t>
  </si>
  <si>
    <t>77.4797168731689</t>
  </si>
  <si>
    <t>3.82337800674887</t>
  </si>
  <si>
    <t>7.70586778076585</t>
  </si>
  <si>
    <t>63.5867541715308</t>
  </si>
  <si>
    <t>110.335715197515</t>
  </si>
  <si>
    <t>20.5892471313477</t>
  </si>
  <si>
    <t>10.7761138916016</t>
  </si>
  <si>
    <t>58.8429346084595</t>
  </si>
  <si>
    <t>78.2854879379272</t>
  </si>
  <si>
    <t>4.83722399032693</t>
  </si>
  <si>
    <t>5.52718647490469</t>
  </si>
  <si>
    <t>37.2646117642813</t>
  </si>
  <si>
    <t>75.1208441191175</t>
  </si>
  <si>
    <t>0.0413779274907015</t>
  </si>
  <si>
    <t>15.9396743774414</t>
  </si>
  <si>
    <t>6.72642059326174</t>
  </si>
  <si>
    <t>52.7296232223511</t>
  </si>
  <si>
    <t>70.4938468933105</t>
  </si>
  <si>
    <t>6.24683235290729</t>
  </si>
  <si>
    <t>8.5009852947162</t>
  </si>
  <si>
    <t>31.4611380146815</t>
  </si>
  <si>
    <t>62.4968446750372</t>
  </si>
  <si>
    <t>0.0463669920482826</t>
  </si>
  <si>
    <t>14.9147262573242</t>
  </si>
  <si>
    <t>4.92404785156252</t>
  </si>
  <si>
    <t>44.6351776123047</t>
  </si>
  <si>
    <t>53.4430734634399</t>
  </si>
  <si>
    <t>4.52275239285547</t>
  </si>
  <si>
    <t>7.1994207531808</t>
  </si>
  <si>
    <t>22.6732089838568</t>
  </si>
  <si>
    <t>38.3962548423409</t>
  </si>
  <si>
    <t>0.0457517591359975</t>
  </si>
  <si>
    <t>15.5117062886556</t>
  </si>
  <si>
    <t>8.8361640930176</t>
  </si>
  <si>
    <t>44.0627363522848</t>
  </si>
  <si>
    <t>27.3690892855326</t>
  </si>
  <si>
    <t>4.69272263498222</t>
  </si>
  <si>
    <t>9.92364841704353</t>
  </si>
  <si>
    <t>23.0259199145805</t>
  </si>
  <si>
    <t>50.9527616757645</t>
  </si>
  <si>
    <t>0.0584105784091525</t>
  </si>
  <si>
    <t>15.0245162963867</t>
  </si>
  <si>
    <t>7.99513092041018</t>
  </si>
  <si>
    <t>51.3828479766846</t>
  </si>
  <si>
    <t>52.1089056968689</t>
  </si>
  <si>
    <t>5.34378562655599</t>
  </si>
  <si>
    <t>9.38539360127688</t>
  </si>
  <si>
    <t>38.0752698583952</t>
  </si>
  <si>
    <t>81.4582301124745</t>
  </si>
  <si>
    <t>0.0386037648208212</t>
  </si>
  <si>
    <t>15.5571105957031</t>
  </si>
  <si>
    <t>9.48619689941409</t>
  </si>
  <si>
    <t>85.1067651748657</t>
  </si>
  <si>
    <t>94.9297256469727</t>
  </si>
  <si>
    <t>4.00108203091621</t>
  </si>
  <si>
    <t>3.2531685843779</t>
  </si>
  <si>
    <t>34.0756822544014</t>
  </si>
  <si>
    <t>106.960517535251</t>
  </si>
  <si>
    <t>0.02272012025672</t>
  </si>
  <si>
    <t>14.847998046875</t>
  </si>
  <si>
    <t>8.1533386230469</t>
  </si>
  <si>
    <t>74.7185646057129</t>
  </si>
  <si>
    <t>70.2990683555603</t>
  </si>
  <si>
    <t>4.32025216248419</t>
  </si>
  <si>
    <t>5.50437828492258</t>
  </si>
  <si>
    <t>33.2552804802864</t>
  </si>
  <si>
    <t>72.8023378545272</t>
  </si>
  <si>
    <t>0.0130352941012631</t>
  </si>
  <si>
    <t>14.1693344116211</t>
  </si>
  <si>
    <t>6.38414306640627</t>
  </si>
  <si>
    <t>53.7227806091309</t>
  </si>
  <si>
    <t>50.1975655555725</t>
  </si>
  <si>
    <t>3.29471142818527</t>
  </si>
  <si>
    <t>5.29326575000295</t>
  </si>
  <si>
    <t>100.366151328577</t>
  </si>
  <si>
    <t>120.18968290811</t>
  </si>
  <si>
    <t>0.060299009598499</t>
  </si>
  <si>
    <t>12.0298553466797</t>
  </si>
  <si>
    <t>4.34009246826174</t>
  </si>
  <si>
    <t>68.2695196151733</t>
  </si>
  <si>
    <t>77.1925577163696</t>
  </si>
  <si>
    <t>4.31460735562502</t>
  </si>
  <si>
    <t>4.06547555161709</t>
  </si>
  <si>
    <t>44.6476545994947</t>
  </si>
  <si>
    <t>118.069544279161</t>
  </si>
  <si>
    <t>0.0088659425747844</t>
  </si>
  <si>
    <t>7.89758911132815</t>
  </si>
  <si>
    <t>1.60439758300784</t>
  </si>
  <si>
    <t>71.0548775672913</t>
  </si>
  <si>
    <t>4.63518008947767</t>
  </si>
  <si>
    <t>5.57520471950481</t>
  </si>
  <si>
    <t>97.3605262876947</t>
  </si>
  <si>
    <t>147.480080725126</t>
  </si>
  <si>
    <t>0.016793285488397</t>
  </si>
  <si>
    <t>7.99665527343752</t>
  </si>
  <si>
    <t>45.9600234031677</t>
  </si>
  <si>
    <t>50.648232460022</t>
  </si>
  <si>
    <t>2.58717384136671</t>
  </si>
  <si>
    <t>4.29186213258866</t>
  </si>
  <si>
    <t>156.057502816938</t>
  </si>
  <si>
    <t>138.089414710192</t>
  </si>
  <si>
    <t>0.0429797935126844</t>
  </si>
  <si>
    <t>12.0128051757813</t>
  </si>
  <si>
    <t>5.17254180908205</t>
  </si>
  <si>
    <t>43.5201114654541</t>
  </si>
  <si>
    <t>30.8955811977386</t>
  </si>
  <si>
    <t>2.19410543982362</t>
  </si>
  <si>
    <t>3.72736201246559</t>
  </si>
  <si>
    <t>117.182193735542</t>
  </si>
  <si>
    <t>209.337702702635</t>
  </si>
  <si>
    <t>0.0380153231784339</t>
  </si>
  <si>
    <t>11.9990112304688</t>
  </si>
  <si>
    <t>4.69398345947268</t>
  </si>
  <si>
    <t>36.734153175354</t>
  </si>
  <si>
    <t>29.126397895813</t>
  </si>
  <si>
    <t>3.59456677669048</t>
  </si>
  <si>
    <t>10.5862074405579</t>
  </si>
  <si>
    <t>279.93494465009</t>
  </si>
  <si>
    <t>318.35188440523</t>
  </si>
  <si>
    <t>0.0565015786205941</t>
  </si>
  <si>
    <t>11.6249374389649</t>
  </si>
  <si>
    <t>6.72502593994143</t>
  </si>
  <si>
    <t>49.6910934448242</t>
  </si>
  <si>
    <t>35.3626667022705</t>
  </si>
  <si>
    <t>2.70599041485939</t>
  </si>
  <si>
    <t>6.53657327718376</t>
  </si>
  <si>
    <t>204.796066835319</t>
  </si>
  <si>
    <t>268.158273930582</t>
  </si>
  <si>
    <t>0.0021093411616243</t>
  </si>
  <si>
    <t>9.78938446044924</t>
  </si>
  <si>
    <t>4.78801422119143</t>
  </si>
  <si>
    <t>44.2937229156494</t>
  </si>
  <si>
    <t>30.303509759903</t>
  </si>
  <si>
    <t>2.73515528360309</t>
  </si>
  <si>
    <t>6.58935566487767</t>
  </si>
  <si>
    <t>172.88521190607</t>
  </si>
  <si>
    <t>213.851050750547</t>
  </si>
  <si>
    <t>0.0118114787578398</t>
  </si>
  <si>
    <t>5.56937052408856</t>
  </si>
  <si>
    <t>2.21712900797528</t>
  </si>
  <si>
    <t>55.7401053110758</t>
  </si>
  <si>
    <t>64.5181310176849</t>
  </si>
  <si>
    <t>3.52309103844105</t>
  </si>
  <si>
    <t>4.43714344307775</t>
  </si>
  <si>
    <t>75.8823762869832</t>
  </si>
  <si>
    <t>227.88562390883</t>
  </si>
  <si>
    <t>4.28937072753908</t>
  </si>
  <si>
    <t>1.95181121826174</t>
  </si>
  <si>
    <t>67.5927516937256</t>
  </si>
  <si>
    <t>62.7522644042969</t>
  </si>
  <si>
    <t>2.36948833679643</t>
  </si>
  <si>
    <t>2.20086373161404</t>
  </si>
  <si>
    <t>105.591897584801</t>
  </si>
  <si>
    <t>182.824161047086</t>
  </si>
  <si>
    <t>0.0222732262523556</t>
  </si>
  <si>
    <t>3.55851745605471</t>
  </si>
  <si>
    <t>45.4246869087219</t>
  </si>
  <si>
    <t>28.6647092103958</t>
  </si>
  <si>
    <t>3.17075097450846</t>
  </si>
  <si>
    <t>7.20979180123257</t>
  </si>
  <si>
    <t>224.861142471361</t>
  </si>
  <si>
    <t>241.37609479014</t>
  </si>
  <si>
    <t>0.0412012888532522</t>
  </si>
  <si>
    <t>7.2427185058594</t>
  </si>
  <si>
    <t>2.98933258056643</t>
  </si>
  <si>
    <t>52.6633499145508</t>
  </si>
  <si>
    <t>47.3711974143982</t>
  </si>
  <si>
    <t>4.16158987081392</t>
  </si>
  <si>
    <t>8.5266866975814</t>
  </si>
  <si>
    <t>106.29234695461</t>
  </si>
  <si>
    <t>151.355985644447</t>
  </si>
  <si>
    <t>4.2550964355469</t>
  </si>
  <si>
    <t>60.1701100349426</t>
  </si>
  <si>
    <t>59.408071231842</t>
  </si>
  <si>
    <t>3.63583474783804</t>
  </si>
  <si>
    <t>7.62042134795843</t>
  </si>
  <si>
    <t>126.331589756534</t>
  </si>
  <si>
    <t>141.602658479141</t>
  </si>
  <si>
    <t>3.76957855224612</t>
  </si>
  <si>
    <t>0.496723937988304</t>
  </si>
  <si>
    <t>73.4430913925171</t>
  </si>
  <si>
    <t>70.2570061683655</t>
  </si>
  <si>
    <t>4.8438049329239</t>
  </si>
  <si>
    <t>3.73471681517041</t>
  </si>
  <si>
    <t>45.182079957809</t>
  </si>
  <si>
    <t>163.041649953699</t>
  </si>
  <si>
    <t>4.92492955525718</t>
  </si>
  <si>
    <t>62.9500325520833</t>
  </si>
  <si>
    <t>46.2517091830572</t>
  </si>
  <si>
    <t>3.2992434265212</t>
  </si>
  <si>
    <t>5.71517497146715</t>
  </si>
  <si>
    <t>77.7867913322637</t>
  </si>
  <si>
    <t>177.117402538137</t>
  </si>
  <si>
    <t>0.034060821427888</t>
  </si>
  <si>
    <t>10.8439270019531</t>
  </si>
  <si>
    <t>6.32458801269533</t>
  </si>
  <si>
    <t>77.6395442962646</t>
  </si>
  <si>
    <t>81.3585039138794</t>
  </si>
  <si>
    <t>3.49311311320371</t>
  </si>
  <si>
    <t>8.86694794462567</t>
  </si>
  <si>
    <t>94.9350534509292</t>
  </si>
  <si>
    <t>218.259930137635</t>
  </si>
  <si>
    <t>3.85569000244143</t>
  </si>
  <si>
    <t>46.9813070297241</t>
  </si>
  <si>
    <t>46.5231781005859</t>
  </si>
  <si>
    <t>3.75562336631063</t>
  </si>
  <si>
    <t>7.1531222658874</t>
  </si>
  <si>
    <t>154.290573983816</t>
  </si>
  <si>
    <t>143.212180292412</t>
  </si>
  <si>
    <t>0.0590158202901877</t>
  </si>
  <si>
    <t>12.325717163086</t>
  </si>
  <si>
    <t>4.47905273437502</t>
  </si>
  <si>
    <t>44.2122002601624</t>
  </si>
  <si>
    <t>55.1438184738159</t>
  </si>
  <si>
    <t>2.18434038331463</t>
  </si>
  <si>
    <t>2.93386753217903</t>
  </si>
  <si>
    <t>120.620290758977</t>
  </si>
  <si>
    <t>205.831390888346</t>
  </si>
  <si>
    <t>0.0206210719067134</t>
  </si>
  <si>
    <t>16.8518997192383</t>
  </si>
  <si>
    <t>8.87339477539065</t>
  </si>
  <si>
    <t>67.2607543945312</t>
  </si>
  <si>
    <t>76.1326601028442</t>
  </si>
  <si>
    <t>3.02274230830241</t>
  </si>
  <si>
    <t>4.38213858863494</t>
  </si>
  <si>
    <t>128.166094591104</t>
  </si>
  <si>
    <t>198.494873496094</t>
  </si>
  <si>
    <t>17.9735946655274</t>
  </si>
  <si>
    <t>10.6590896606446</t>
  </si>
  <si>
    <t>85.0672794342041</t>
  </si>
  <si>
    <t>85.3154205322266</t>
  </si>
  <si>
    <t>3.81388745900566</t>
  </si>
  <si>
    <t>8.48109311800106</t>
  </si>
  <si>
    <t>176.027164324711</t>
  </si>
  <si>
    <t>233.011813938466</t>
  </si>
  <si>
    <t>14.0618428548177</t>
  </si>
  <si>
    <t>7.12651723225914</t>
  </si>
  <si>
    <t>77.1584453582764</t>
  </si>
  <si>
    <t>89.261131922404</t>
  </si>
  <si>
    <t>3.76635982085846</t>
  </si>
  <si>
    <t>5.46665999715538</t>
  </si>
  <si>
    <t>41.305950699079</t>
  </si>
  <si>
    <t>234.280130997719</t>
  </si>
  <si>
    <t>8.10911407470705</t>
  </si>
  <si>
    <t>50.8029447555542</t>
  </si>
  <si>
    <t>56.9988681793213</t>
  </si>
  <si>
    <t>5.29954380431562</t>
  </si>
  <si>
    <t>8.9013221088051</t>
  </si>
  <si>
    <t>101.410501437503</t>
  </si>
  <si>
    <t>38.2161488016933</t>
  </si>
  <si>
    <t>0.0534963360905353</t>
  </si>
  <si>
    <t>13.6610610961914</t>
  </si>
  <si>
    <t>6.90526123046877</t>
  </si>
  <si>
    <t>31.9920039176941</t>
  </si>
  <si>
    <t>29.8530715942383</t>
  </si>
  <si>
    <t>3.24700118518868</t>
  </si>
  <si>
    <t>7.16380787181506</t>
  </si>
  <si>
    <t>181.168789772872</t>
  </si>
  <si>
    <t>284.748638611387</t>
  </si>
  <si>
    <t>0.0215839289888072</t>
  </si>
  <si>
    <t>12.4457168579102</t>
  </si>
  <si>
    <t>5.18430633544924</t>
  </si>
  <si>
    <t>53.5165793418884</t>
  </si>
  <si>
    <t>51.5232342720032</t>
  </si>
  <si>
    <t>3.46504744412501</t>
  </si>
  <si>
    <t>4.40367890610409</t>
  </si>
  <si>
    <t>53.1930674117182</t>
  </si>
  <si>
    <t>150.187582896026</t>
  </si>
  <si>
    <t>13.5380798339844</t>
  </si>
  <si>
    <t>6.18915252685549</t>
  </si>
  <si>
    <t>70.4322778701782</t>
  </si>
  <si>
    <t>88.1628505706787</t>
  </si>
  <si>
    <t>4.66126756958311</t>
  </si>
  <si>
    <t>5.30412877118733</t>
  </si>
  <si>
    <t>65.7399379953069</t>
  </si>
  <si>
    <t>107.791302432297</t>
  </si>
  <si>
    <t>15.1179946899414</t>
  </si>
  <si>
    <t>7.34614715576174</t>
  </si>
  <si>
    <t>68.1056642532349</t>
  </si>
  <si>
    <t>71.0116147041321</t>
  </si>
  <si>
    <t>4.12691883185741</t>
  </si>
  <si>
    <t>7.74453343008305</t>
  </si>
  <si>
    <t>63.2015800478956</t>
  </si>
  <si>
    <t>137.760990363171</t>
  </si>
  <si>
    <t>19.0595387776693</t>
  </si>
  <si>
    <t>12.4685455322266</t>
  </si>
  <si>
    <t>84.7150540351868</t>
  </si>
  <si>
    <t>88.0677903493245</t>
  </si>
  <si>
    <t>5.6520193681024</t>
  </si>
  <si>
    <t>14.8145777938862</t>
  </si>
  <si>
    <t>163.892024542137</t>
  </si>
  <si>
    <t>218.278290584231</t>
  </si>
  <si>
    <t>16.9656600952149</t>
  </si>
  <si>
    <t>10.4215164184571</t>
  </si>
  <si>
    <t>75.6517137527466</t>
  </si>
  <si>
    <t>87.3274221420288</t>
  </si>
  <si>
    <t>4.21202898983608</t>
  </si>
  <si>
    <t>4.12355744509732</t>
  </si>
  <si>
    <t>32.3008639667301</t>
  </si>
  <si>
    <t>181.080181747544</t>
  </si>
  <si>
    <t>0.0120820553505206</t>
  </si>
  <si>
    <t>15.5623916625977</t>
  </si>
  <si>
    <t>7.83048248291018</t>
  </si>
  <si>
    <t>73.213850402832</t>
  </si>
  <si>
    <t>84.7316383361816</t>
  </si>
  <si>
    <t>4.68382513595144</t>
  </si>
  <si>
    <t>5.69602924858023</t>
  </si>
  <si>
    <t>44.3828919416145</t>
  </si>
  <si>
    <t>76.4444419059784</t>
  </si>
  <si>
    <t>0.0272987734406177</t>
  </si>
  <si>
    <t>15.6882278442383</t>
  </si>
  <si>
    <t>6.45772857666018</t>
  </si>
  <si>
    <t>63.0541864395142</t>
  </si>
  <si>
    <t>78.2370374679565</t>
  </si>
  <si>
    <t>5.85857953547154</t>
  </si>
  <si>
    <t>8.23383864379915</t>
  </si>
  <si>
    <t>69.3709200605704</t>
  </si>
  <si>
    <t>108.129509626454</t>
  </si>
  <si>
    <t>14.9471389770508</t>
  </si>
  <si>
    <t>6.3494094848633</t>
  </si>
  <si>
    <t>73.1495990753174</t>
  </si>
  <si>
    <t>87.7003917694092</t>
  </si>
  <si>
    <t>3.64222723793197</t>
  </si>
  <si>
    <t>6.04577339485824</t>
  </si>
  <si>
    <t>286.990931768268</t>
  </si>
  <si>
    <t>33.7412484180032</t>
  </si>
  <si>
    <t>0.0374744110314067</t>
  </si>
  <si>
    <t>21.7463684082031</t>
  </si>
  <si>
    <t>12.8060974121094</t>
  </si>
  <si>
    <t>65.4668382644653</t>
  </si>
  <si>
    <t>69.607614326477</t>
  </si>
  <si>
    <t>1.84115079349177</t>
  </si>
  <si>
    <t>3.09813548679844</t>
  </si>
  <si>
    <t>157.206890139913</t>
  </si>
  <si>
    <t>186.917710671544</t>
  </si>
  <si>
    <t>0.0258352101806091</t>
  </si>
  <si>
    <t>17.3218658447266</t>
  </si>
  <si>
    <t>10.1941314697266</t>
  </si>
  <si>
    <t>74.0515254974365</t>
  </si>
  <si>
    <t>78.2138851165771</t>
  </si>
  <si>
    <t>4.5544509054418</t>
  </si>
  <si>
    <t>8.54545796383927</t>
  </si>
  <si>
    <t>76.6296960416926</t>
  </si>
  <si>
    <t>147.042175266387</t>
  </si>
  <si>
    <t>22.5805496215821</t>
  </si>
  <si>
    <t>15.0763565063477</t>
  </si>
  <si>
    <t>84.2159999847412</t>
  </si>
  <si>
    <t>94.9732849121094</t>
  </si>
  <si>
    <t>3.52904252320075</t>
  </si>
  <si>
    <t>8.0269006289351</t>
  </si>
  <si>
    <t>132.64140315927</t>
  </si>
  <si>
    <t>187.011069712862</t>
  </si>
  <si>
    <t>20.9515823364258</t>
  </si>
  <si>
    <t>12.2459884643555</t>
  </si>
  <si>
    <t>51.9235547065735</t>
  </si>
  <si>
    <t>46.9101491928101</t>
  </si>
  <si>
    <t>2.96267985926652</t>
  </si>
  <si>
    <t>6.6073752584563</t>
  </si>
  <si>
    <t>193.748805092331</t>
  </si>
  <si>
    <t>155.616720521113</t>
  </si>
  <si>
    <t>24.6566818237305</t>
  </si>
  <si>
    <t>16.9550308227539</t>
  </si>
  <si>
    <t>76.7592538833618</t>
  </si>
  <si>
    <t>82.472266960144</t>
  </si>
  <si>
    <t>4.08442530664307</t>
  </si>
  <si>
    <t>9.59012151477132</t>
  </si>
  <si>
    <t>172.133091185133</t>
  </si>
  <si>
    <t>217.337214509438</t>
  </si>
  <si>
    <t>24.9144897460938</t>
  </si>
  <si>
    <t>17.6664581298828</t>
  </si>
  <si>
    <t>84.3753629684448</t>
  </si>
  <si>
    <t>89.0019721984863</t>
  </si>
  <si>
    <t>2.92201305863705</t>
  </si>
  <si>
    <t>5.99290135196006</t>
  </si>
  <si>
    <t>148.163363555734</t>
  </si>
  <si>
    <t>207.957537821897</t>
  </si>
  <si>
    <t>25.4892456054688</t>
  </si>
  <si>
    <t>17.0159011840821</t>
  </si>
  <si>
    <t>67.0264600753784</t>
  </si>
  <si>
    <t>67.4146697044373</t>
  </si>
  <si>
    <t>3.32282628282429</t>
  </si>
  <si>
    <t>5.67203104367804</t>
  </si>
  <si>
    <t>42.6104792540366</t>
  </si>
  <si>
    <t>55.2762013922346</t>
  </si>
  <si>
    <t>0.0118202294423187</t>
  </si>
  <si>
    <t>25.4645095825196</t>
  </si>
  <si>
    <t>16.1725326538086</t>
  </si>
  <si>
    <t>67.8107528686523</t>
  </si>
  <si>
    <t>75.7259387969971</t>
  </si>
  <si>
    <t>3.49348879472657</t>
  </si>
  <si>
    <t>5.61947605403451</t>
  </si>
  <si>
    <t>130.748574353715</t>
  </si>
  <si>
    <t>161.901053259698</t>
  </si>
  <si>
    <t>0.0247487495727707</t>
  </si>
  <si>
    <t>27.4202697753906</t>
  </si>
  <si>
    <t>19.6876068115235</t>
  </si>
  <si>
    <t>49.0282522201538</t>
  </si>
  <si>
    <t>44.3300171852112</t>
  </si>
  <si>
    <t>3.48516066152666</t>
  </si>
  <si>
    <t>7.69864693444888</t>
  </si>
  <si>
    <t>224.537631390337</t>
  </si>
  <si>
    <t>268.357995320026</t>
  </si>
  <si>
    <t>28.9372695922852</t>
  </si>
  <si>
    <t>20.4456146240235</t>
  </si>
  <si>
    <t>77.3742891311645</t>
  </si>
  <si>
    <t>75.5339147567749</t>
  </si>
  <si>
    <t>2.5282973573571</t>
  </si>
  <si>
    <t>4.96283472471865</t>
  </si>
  <si>
    <t>166.802142153768</t>
  </si>
  <si>
    <t>195.723000018188</t>
  </si>
  <si>
    <t>27.7938720703125</t>
  </si>
  <si>
    <t>19.2925659179688</t>
  </si>
  <si>
    <t>59.7810132980347</t>
  </si>
  <si>
    <t>67.854126739502</t>
  </si>
  <si>
    <t>3.72657568701598</t>
  </si>
  <si>
    <t>5.6453259310063</t>
  </si>
  <si>
    <t>36.3972350847946</t>
  </si>
  <si>
    <t>87.8562427146904</t>
  </si>
  <si>
    <t>30.8392501831055</t>
  </si>
  <si>
    <t>21.8902496337891</t>
  </si>
  <si>
    <t>60.7568664550781</t>
  </si>
  <si>
    <t>68.0362880706787</t>
  </si>
  <si>
    <t>2.64461495950054</t>
  </si>
  <si>
    <t>5.00409524547025</t>
  </si>
  <si>
    <t>111.732663903492</t>
  </si>
  <si>
    <t>178.992809747049</t>
  </si>
  <si>
    <t>29.3827621459961</t>
  </si>
  <si>
    <t>20.6543746948242</t>
  </si>
  <si>
    <t>75.6582914352417</t>
  </si>
  <si>
    <t>72.9712238311768</t>
  </si>
  <si>
    <t>3.34694753001312</t>
  </si>
  <si>
    <t>6.36798344001964</t>
  </si>
  <si>
    <t>60.7923020951329</t>
  </si>
  <si>
    <t>103.853510913814</t>
  </si>
  <si>
    <t>0.0118979895801603</t>
  </si>
  <si>
    <t>30.4289474487305</t>
  </si>
  <si>
    <t>22.0273391723633</t>
  </si>
  <si>
    <t>77.5326383590698</t>
  </si>
  <si>
    <t>72.796697807312</t>
  </si>
  <si>
    <t>2.18465562222893</t>
  </si>
  <si>
    <t>4.04582569605802</t>
  </si>
  <si>
    <t>165.070246352377</t>
  </si>
  <si>
    <t>191.187378990413</t>
  </si>
  <si>
    <t>31.6686508178711</t>
  </si>
  <si>
    <t>21.6529159545899</t>
  </si>
  <si>
    <t>68.432251739502</t>
  </si>
  <si>
    <t>79.4813732147217</t>
  </si>
  <si>
    <t>5.40411408245092</t>
  </si>
  <si>
    <t>11.9021449770177</t>
  </si>
  <si>
    <t>222.546496824123</t>
  </si>
  <si>
    <t>29.5664535522461</t>
  </si>
  <si>
    <t>20.9652694702149</t>
  </si>
  <si>
    <t>85.5693176269531</t>
  </si>
  <si>
    <t>85.9533712387085</t>
  </si>
  <si>
    <t>2.93052229237121</t>
  </si>
  <si>
    <t>6.1767840781505</t>
  </si>
  <si>
    <t>181.205774381718</t>
  </si>
  <si>
    <t>215.97560821214</t>
  </si>
  <si>
    <t>31.3451553344727</t>
  </si>
  <si>
    <t>77.3946544647217</t>
  </si>
  <si>
    <t>84.7462440490723</t>
  </si>
  <si>
    <t>5.45617843793513</t>
  </si>
  <si>
    <t>11.7218191647124</t>
  </si>
  <si>
    <t>187.917548170404</t>
  </si>
  <si>
    <t>232.58876247888</t>
  </si>
  <si>
    <t>33.4422088623047</t>
  </si>
  <si>
    <t>23.604476928711</t>
  </si>
  <si>
    <t>62.2712841033936</t>
  </si>
  <si>
    <t>69.1504440307617</t>
  </si>
  <si>
    <t>6.23124291138151</t>
  </si>
  <si>
    <t>12.0131599451215</t>
  </si>
  <si>
    <t>194.134327336333</t>
  </si>
  <si>
    <t>221.724964670567</t>
  </si>
  <si>
    <t>32.023779296875</t>
  </si>
  <si>
    <t>22.8006652832031</t>
  </si>
  <si>
    <t>71.6008684158325</t>
  </si>
  <si>
    <t>80.4532711029053</t>
  </si>
  <si>
    <t>4.43710408148434</t>
  </si>
  <si>
    <t>10.2385853915934</t>
  </si>
  <si>
    <t>188.378013013389</t>
  </si>
  <si>
    <t>221.918724821611</t>
  </si>
  <si>
    <t>34.1574150085449</t>
  </si>
  <si>
    <t>23.0739227294922</t>
  </si>
  <si>
    <t>54.7718925476074</t>
  </si>
  <si>
    <t>74.2290519078573</t>
  </si>
  <si>
    <t>5.84854184835997</t>
  </si>
  <si>
    <t>11.9520538691194</t>
  </si>
  <si>
    <t>184.883341150746</t>
  </si>
  <si>
    <t>207.131811527902</t>
  </si>
  <si>
    <t>35.692855834961</t>
  </si>
  <si>
    <t>24.2219955444336</t>
  </si>
  <si>
    <t>47.2584169387817</t>
  </si>
  <si>
    <t>66.6343032836914</t>
  </si>
  <si>
    <t>6.46784146025344</t>
  </si>
  <si>
    <t>12.1615560196234</t>
  </si>
  <si>
    <t>193.382679691696</t>
  </si>
  <si>
    <t>214.599920166945</t>
  </si>
  <si>
    <t>35.8579681396485</t>
  </si>
  <si>
    <t>24.3014511108399</t>
  </si>
  <si>
    <t>43.5987489700317</t>
  </si>
  <si>
    <t>61.7551090240479</t>
  </si>
  <si>
    <t>4.10863884748262</t>
  </si>
  <si>
    <t>6.92135761705898</t>
  </si>
  <si>
    <t>196.707051489692</t>
  </si>
  <si>
    <t>207.762313981967</t>
  </si>
  <si>
    <t>0.0093209301937834</t>
  </si>
  <si>
    <t>36.6419754028321</t>
  </si>
  <si>
    <t>25.559994506836</t>
  </si>
  <si>
    <t>43.0350538253784</t>
  </si>
  <si>
    <t>58.2261072158813</t>
  </si>
  <si>
    <t>5.82453075914352</t>
  </si>
  <si>
    <t>11.1668088300013</t>
  </si>
  <si>
    <t>192.280056131042</t>
  </si>
  <si>
    <t>37.7774734497071</t>
  </si>
  <si>
    <t>26.5966979980469</t>
  </si>
  <si>
    <t>41.5144519805908</t>
  </si>
  <si>
    <t>56.981646156311</t>
  </si>
  <si>
    <t>3.52353132086613</t>
  </si>
  <si>
    <t>5.76385001370731</t>
  </si>
  <si>
    <t>158.319784504487</t>
  </si>
  <si>
    <t>176.984518974924</t>
  </si>
  <si>
    <t>30.8905212402344</t>
  </si>
  <si>
    <t>19.9411483764649</t>
  </si>
  <si>
    <t>57.1136543273926</t>
  </si>
  <si>
    <t>77.5651817321777</t>
  </si>
  <si>
    <t>4.16539858439244</t>
  </si>
  <si>
    <t>6.77953321419635</t>
  </si>
  <si>
    <t>37.6719912547397</t>
  </si>
  <si>
    <t>124.365545411876</t>
  </si>
  <si>
    <t>33.9393173217774</t>
  </si>
  <si>
    <t>22.4694788614909</t>
  </si>
  <si>
    <t>56.6836331685384</t>
  </si>
  <si>
    <t>80.0560944875081</t>
  </si>
  <si>
    <t>3.8485661811014</t>
  </si>
  <si>
    <t>5.82727271950927</t>
  </si>
  <si>
    <t>46.159469664333</t>
  </si>
  <si>
    <t>60.6031585199128</t>
  </si>
  <si>
    <t>0.0318321424556893</t>
  </si>
  <si>
    <t>27.9766891479492</t>
  </si>
  <si>
    <t>17.1581497192383</t>
  </si>
  <si>
    <t>45.4203824996948</t>
  </si>
  <si>
    <t>58.4267799377441</t>
  </si>
  <si>
    <t>5.80588986055275</t>
  </si>
  <si>
    <t>10.2920375863839</t>
  </si>
  <si>
    <t>51.505936836085</t>
  </si>
  <si>
    <t>73.0250144762682</t>
  </si>
  <si>
    <t>0.0410515328938785</t>
  </si>
  <si>
    <t>28.9517120361328</t>
  </si>
  <si>
    <t>18.5302459716797</t>
  </si>
  <si>
    <t>36.1314300537109</t>
  </si>
  <si>
    <t>46.2932113647461</t>
  </si>
  <si>
    <t>2.47544079962152</t>
  </si>
  <si>
    <t>3.29237135405753</t>
  </si>
  <si>
    <t>65.5611143694975</t>
  </si>
  <si>
    <t>85.5911329064249</t>
  </si>
  <si>
    <t>0.0304611445934554</t>
  </si>
  <si>
    <t>29.8987014770508</t>
  </si>
  <si>
    <t>36.954723739624</t>
  </si>
  <si>
    <t>45.5612239837646</t>
  </si>
  <si>
    <t>3.1046638449347</t>
  </si>
  <si>
    <t>3.85960177527384</t>
  </si>
  <si>
    <t>176.063304647692</t>
  </si>
  <si>
    <t>188.67282680984</t>
  </si>
  <si>
    <t>0.0321696061509951</t>
  </si>
  <si>
    <t>26.1917633056641</t>
  </si>
  <si>
    <t>16.5521896362305</t>
  </si>
  <si>
    <t>40.8751715660095</t>
  </si>
  <si>
    <t>47.9770367622375</t>
  </si>
  <si>
    <t>3.28472532602375</t>
  </si>
  <si>
    <t>6.01854500007226</t>
  </si>
  <si>
    <t>129.11119580672</t>
  </si>
  <si>
    <t>143.425135995178</t>
  </si>
  <si>
    <t>24.1724533081055</t>
  </si>
  <si>
    <t>14.8922073364258</t>
  </si>
  <si>
    <t>70.2689510345459</t>
  </si>
  <si>
    <t>88.1947731018066</t>
  </si>
  <si>
    <t>4.43248889468015</t>
  </si>
  <si>
    <t>6.16844919556877</t>
  </si>
  <si>
    <t>28.6996780530671</t>
  </si>
  <si>
    <t>65.8965508278049</t>
  </si>
  <si>
    <t>0.0153009158934871</t>
  </si>
  <si>
    <t>27.400765991211</t>
  </si>
  <si>
    <t>17.4302398681641</t>
  </si>
  <si>
    <t>68.4089870452881</t>
  </si>
  <si>
    <t>83.8605556488037</t>
  </si>
  <si>
    <t>3.4359862023105</t>
  </si>
  <si>
    <t>3.85032986285346</t>
  </si>
  <si>
    <t>45.4512620835827</t>
  </si>
  <si>
    <t>89.6293291016147</t>
  </si>
  <si>
    <t>0.0268490710150906</t>
  </si>
  <si>
    <t>24.0935150146485</t>
  </si>
  <si>
    <t>15.0221206665039</t>
  </si>
  <si>
    <t>56.5129505157471</t>
  </si>
  <si>
    <t>70.1310147285461</t>
  </si>
  <si>
    <t>3.83747879768342</t>
  </si>
  <si>
    <t>4.95539789433999</t>
  </si>
  <si>
    <t>119.386031636986</t>
  </si>
  <si>
    <t>129.450995976105</t>
  </si>
  <si>
    <t>0.0194263093861254</t>
  </si>
  <si>
    <t>23.5020248413086</t>
  </si>
  <si>
    <t>14.4310043334961</t>
  </si>
  <si>
    <t>64.8128269195557</t>
  </si>
  <si>
    <t>72.4212142944336</t>
  </si>
  <si>
    <t>4.04804996759413</t>
  </si>
  <si>
    <t>4.9364727106409</t>
  </si>
  <si>
    <t>52.2874910411542</t>
  </si>
  <si>
    <t>97.7432350336278</t>
  </si>
  <si>
    <t>0.0277581493350227</t>
  </si>
  <si>
    <t>24.2028472900391</t>
  </si>
  <si>
    <t>16.7478439331055</t>
  </si>
  <si>
    <t>71.1208271026611</t>
  </si>
  <si>
    <t>94.2818510055542</t>
  </si>
  <si>
    <t>5.68970204244656</t>
  </si>
  <si>
    <t>8.74523112939981</t>
  </si>
  <si>
    <t>46.4726973847216</t>
  </si>
  <si>
    <t>100.829536830184</t>
  </si>
  <si>
    <t>12.1050369262696</t>
  </si>
  <si>
    <t>7.6653503417969</t>
  </si>
  <si>
    <t>83.9975387573242</t>
  </si>
  <si>
    <t>99.1442184448242</t>
  </si>
  <si>
    <t>7.65401496492668</t>
  </si>
  <si>
    <t>9.03115526869786</t>
  </si>
  <si>
    <t>36.7438689712832</t>
  </si>
  <si>
    <t>112.487827699649</t>
  </si>
  <si>
    <t>8.46770629882815</t>
  </si>
  <si>
    <t>74.9572355270386</t>
  </si>
  <si>
    <t>77.2672801971435</t>
  </si>
  <si>
    <t>4.86041049921863</t>
  </si>
  <si>
    <t>6.21809707765419</t>
  </si>
  <si>
    <t>84.6743943515423</t>
  </si>
  <si>
    <t>115.698131385084</t>
  </si>
  <si>
    <t>0.0256071478293913</t>
  </si>
  <si>
    <t>16.1625254313151</t>
  </si>
  <si>
    <t>9.98306172688804</t>
  </si>
  <si>
    <t>51.4411293665568</t>
  </si>
  <si>
    <t>26.4278999169668</t>
  </si>
  <si>
    <t>4.17312319935854</t>
  </si>
  <si>
    <t>6.73125528122572</t>
  </si>
  <si>
    <t>38.828306858823</t>
  </si>
  <si>
    <t>66.1678396704724</t>
  </si>
  <si>
    <t>0.0571283282944356</t>
  </si>
  <si>
    <t>17.0464050292969</t>
  </si>
  <si>
    <t>10.6561996459961</t>
  </si>
  <si>
    <t>62.3112735748291</t>
  </si>
  <si>
    <t>60.6617295265198</t>
  </si>
  <si>
    <t>5.50787167895154</t>
  </si>
  <si>
    <t>6.87536955008381</t>
  </si>
  <si>
    <t>38.1054530049062</t>
  </si>
  <si>
    <t>79.7532992615138</t>
  </si>
  <si>
    <t>0.0196473029356943</t>
  </si>
  <si>
    <t>9.45082092285159</t>
  </si>
  <si>
    <t>0.865403747558616</t>
  </si>
  <si>
    <t>49.5933753967285</t>
  </si>
  <si>
    <t>56.6275692939758</t>
  </si>
  <si>
    <t>4.6219191786094</t>
  </si>
  <si>
    <t>7.40947522289113</t>
  </si>
  <si>
    <t>143.146041154793</t>
  </si>
  <si>
    <t>175.435785298643</t>
  </si>
  <si>
    <t>0.0496614530651803</t>
  </si>
  <si>
    <t>13.9081268310547</t>
  </si>
  <si>
    <t>7.4187210083008</t>
  </si>
  <si>
    <t>42.6809024810791</t>
  </si>
  <si>
    <t>29.583406829834</t>
  </si>
  <si>
    <t>2.78583140815365</t>
  </si>
  <si>
    <t>4.1659007404544</t>
  </si>
  <si>
    <t>175.889745809297</t>
  </si>
  <si>
    <t>244.180222736106</t>
  </si>
  <si>
    <t>0.0608140013546634</t>
  </si>
  <si>
    <t>15.011752319336</t>
  </si>
  <si>
    <t>9.57015838623049</t>
  </si>
  <si>
    <t>59.1206514358521</t>
  </si>
  <si>
    <t>53.1580701828003</t>
  </si>
  <si>
    <t>3.91288697492384</t>
  </si>
  <si>
    <t>8.28498119663014</t>
  </si>
  <si>
    <t>134.970668644752</t>
  </si>
  <si>
    <t>232.845615480162</t>
  </si>
  <si>
    <t>11.2739151000977</t>
  </si>
  <si>
    <t>3.7364685058594</t>
  </si>
  <si>
    <t>38.5293026924133</t>
  </si>
  <si>
    <t>34.4977146148682</t>
  </si>
  <si>
    <t>2.11510848744754</t>
  </si>
  <si>
    <t>6.35000342895304</t>
  </si>
  <si>
    <t>192.376074517156</t>
  </si>
  <si>
    <t>333.799471100616</t>
  </si>
  <si>
    <t>0.0791466409175636</t>
  </si>
  <si>
    <t>9.26127014160159</t>
  </si>
  <si>
    <t>3.75811004638674</t>
  </si>
  <si>
    <t>48.3265695571899</t>
  </si>
  <si>
    <t>35.9555626392364</t>
  </si>
  <si>
    <t>3.34017391116445</t>
  </si>
  <si>
    <t>4.90517932395756</t>
  </si>
  <si>
    <t>116.084481843662</t>
  </si>
  <si>
    <t>200.331119160202</t>
  </si>
  <si>
    <t>0.0438382435973811</t>
  </si>
  <si>
    <t>7.86414031982424</t>
  </si>
  <si>
    <t>0.979107666015648</t>
  </si>
  <si>
    <t>41.8866649627686</t>
  </si>
  <si>
    <t>30.4191298484802</t>
  </si>
  <si>
    <t>3.24313064822751</t>
  </si>
  <si>
    <t>9.44412158786984</t>
  </si>
  <si>
    <t>144.810695665924</t>
  </si>
  <si>
    <t>212.342934142732</t>
  </si>
  <si>
    <t>0.109785951346847</t>
  </si>
  <si>
    <t>5.99785614013674</t>
  </si>
  <si>
    <t>0.252531433105491</t>
  </si>
  <si>
    <t>39.344838142395</t>
  </si>
  <si>
    <t>45.0916105270386</t>
  </si>
  <si>
    <t>2.05961036078006</t>
  </si>
  <si>
    <t>3.31429133908964</t>
  </si>
  <si>
    <t>131.044988489019</t>
  </si>
  <si>
    <t>194.326354383624</t>
  </si>
  <si>
    <t>0.0377213445276477</t>
  </si>
  <si>
    <t>3.95247497558596</t>
  </si>
  <si>
    <t>41.046203994751</t>
  </si>
  <si>
    <t>27.0626096248627</t>
  </si>
  <si>
    <t>3.36427910471464</t>
  </si>
  <si>
    <t>6.27896057976364</t>
  </si>
  <si>
    <t>120.155308886876</t>
  </si>
  <si>
    <t>202.382544834032</t>
  </si>
  <si>
    <t>0.0591751354528739</t>
  </si>
  <si>
    <t>8.46762390136721</t>
  </si>
  <si>
    <t>3.27027435302737</t>
  </si>
  <si>
    <t>58.6772514343262</t>
  </si>
  <si>
    <t>37.478050661087</t>
  </si>
  <si>
    <t>2.31206461119221</t>
  </si>
  <si>
    <t>2.7796389094021</t>
  </si>
  <si>
    <t>147.728115123822</t>
  </si>
  <si>
    <t>249.227339139943</t>
  </si>
  <si>
    <t>5.52495422363284</t>
  </si>
  <si>
    <t>47.7697162628174</t>
  </si>
  <si>
    <t>44.8912037372589</t>
  </si>
  <si>
    <t>2.69124737251921</t>
  </si>
  <si>
    <t>6.42622844978071</t>
  </si>
  <si>
    <t>63.0769886776929</t>
  </si>
  <si>
    <t>310.006489770791</t>
  </si>
  <si>
    <t>0.0517521564868499</t>
  </si>
  <si>
    <t>8.88204218546552</t>
  </si>
  <si>
    <t>1.73494745890302</t>
  </si>
  <si>
    <t>39.3199180761973</t>
  </si>
  <si>
    <t>35.4562770525614</t>
  </si>
  <si>
    <t>2.76589274514784</t>
  </si>
  <si>
    <t>6.59782592124963</t>
  </si>
  <si>
    <t>280.872208000782</t>
  </si>
  <si>
    <t>317.461854703013</t>
  </si>
  <si>
    <t>0.0375402673779568</t>
  </si>
  <si>
    <t>5.00999145507815</t>
  </si>
  <si>
    <t>35.7917773246765</t>
  </si>
  <si>
    <t>23.7756747722626</t>
  </si>
  <si>
    <t>7.55681592177854</t>
  </si>
  <si>
    <t>291.436625939219</t>
  </si>
  <si>
    <t>339.352549158706</t>
  </si>
  <si>
    <t>0.0603152259052591</t>
  </si>
  <si>
    <t>10.0595001220703</t>
  </si>
  <si>
    <t>4.67312469482424</t>
  </si>
  <si>
    <t>49.7096021652222</t>
  </si>
  <si>
    <t>37.6044865608215</t>
  </si>
  <si>
    <t>2.99247835916933</t>
  </si>
  <si>
    <t>4.16747624056858</t>
  </si>
  <si>
    <t>93.8543091310769</t>
  </si>
  <si>
    <t>239.304409224076</t>
  </si>
  <si>
    <t>4.84858398437502</t>
  </si>
  <si>
    <t>34.0779539108276</t>
  </si>
  <si>
    <t>28.4182058334351</t>
  </si>
  <si>
    <t>3.63113539921175</t>
  </si>
  <si>
    <t>7.76025964912883</t>
  </si>
  <si>
    <t>156.269827022819</t>
  </si>
  <si>
    <t>305.837721697515</t>
  </si>
  <si>
    <t>0.0484360753719235</t>
  </si>
  <si>
    <t>5.90189056396487</t>
  </si>
  <si>
    <t>0.935676574707054</t>
  </si>
  <si>
    <t>34.5081436157227</t>
  </si>
  <si>
    <t>29.671736907959</t>
  </si>
  <si>
    <t>3.11632330904231</t>
  </si>
  <si>
    <t>4.81071352799845</t>
  </si>
  <si>
    <t>113.843515733512</t>
  </si>
  <si>
    <t>220.966917836705</t>
  </si>
  <si>
    <t>0.0529905098482779</t>
  </si>
  <si>
    <t>9.68908386230471</t>
  </si>
  <si>
    <t>2.09620056152346</t>
  </si>
  <si>
    <t>41.6749726295471</t>
  </si>
  <si>
    <t>38.1935130119324</t>
  </si>
  <si>
    <t>2.57289438106574</t>
  </si>
  <si>
    <t>7.02856054692156</t>
  </si>
  <si>
    <t>221.039316540575</t>
  </si>
  <si>
    <t>313.073152140876</t>
  </si>
  <si>
    <t>0.0396048714446289</t>
  </si>
  <si>
    <t>7.74061101277672</t>
  </si>
  <si>
    <t>0.649894968668642</t>
  </si>
  <si>
    <t>53.5862785975138</t>
  </si>
  <si>
    <t>45.0800501505534</t>
  </si>
  <si>
    <t>2.64705498372075</t>
  </si>
  <si>
    <t>3.85356142490912</t>
  </si>
  <si>
    <t>93.1705045929644</t>
  </si>
  <si>
    <t>177.182552990335</t>
  </si>
  <si>
    <t>0.0397332722793555</t>
  </si>
  <si>
    <t>9.68669433593752</t>
  </si>
  <si>
    <t>1.08470153808596</t>
  </si>
  <si>
    <t>38.4355863571167</t>
  </si>
  <si>
    <t>43.7353252410889</t>
  </si>
  <si>
    <t>1.83658065247008</t>
  </si>
  <si>
    <t>4.99328094485805</t>
  </si>
  <si>
    <t>169.142191624646</t>
  </si>
  <si>
    <t>314.307311125431</t>
  </si>
  <si>
    <t>0.0549356613234864</t>
  </si>
  <si>
    <t>15.9867874145508</t>
  </si>
  <si>
    <t>8.33959197998049</t>
  </si>
  <si>
    <t>67.9206977844238</t>
  </si>
  <si>
    <t>77.5241840362549</t>
  </si>
  <si>
    <t>4.64369234320191</t>
  </si>
  <si>
    <t>10.2315351313514</t>
  </si>
  <si>
    <t>129.052480901138</t>
  </si>
  <si>
    <t>191.187186535983</t>
  </si>
  <si>
    <t>5.00804138183596</t>
  </si>
  <si>
    <t>0.658605957031273</t>
  </si>
  <si>
    <t>70.6316446304321</t>
  </si>
  <si>
    <t>80.927668762207</t>
  </si>
  <si>
    <t>5.49135518231995</t>
  </si>
  <si>
    <t>7.17507631433821</t>
  </si>
  <si>
    <t>213.182614415666</t>
  </si>
  <si>
    <t>147.888798602306</t>
  </si>
  <si>
    <t>0.007319209646549</t>
  </si>
  <si>
    <t>3.94121551513674</t>
  </si>
  <si>
    <t>39.790917301178</t>
  </si>
  <si>
    <t>51.5833261489868</t>
  </si>
  <si>
    <t>4.9428030587956</t>
  </si>
  <si>
    <t>6.59867909033863</t>
  </si>
  <si>
    <t>94.0447116747102</t>
  </si>
  <si>
    <t>93.9529718824246</t>
  </si>
  <si>
    <t>0.0679018254738332</t>
  </si>
  <si>
    <t>9.81224212646487</t>
  </si>
  <si>
    <t>1.44480590820315</t>
  </si>
  <si>
    <t>39.6757502555847</t>
  </si>
  <si>
    <t>47.3050115585327</t>
  </si>
  <si>
    <t>2.87161725370327</t>
  </si>
  <si>
    <t>6.33079823233248</t>
  </si>
  <si>
    <t>191.08334593405</t>
  </si>
  <si>
    <t>302.248569599141</t>
  </si>
  <si>
    <t>0.0440655496778913</t>
  </si>
  <si>
    <t>14.1351028442383</t>
  </si>
  <si>
    <t>7.58920949300132</t>
  </si>
  <si>
    <t>52.9969085057577</t>
  </si>
  <si>
    <t>58.8952679634094</t>
  </si>
  <si>
    <t>4.83987692610627</t>
  </si>
  <si>
    <t>8.06674289986108</t>
  </si>
  <si>
    <t>115.615171965559</t>
  </si>
  <si>
    <t>161.293704354959</t>
  </si>
  <si>
    <t>3.97548675537112</t>
  </si>
  <si>
    <t>81.0180786132812</t>
  </si>
  <si>
    <t>88.8012121200561</t>
  </si>
  <si>
    <t>4.34501854848883</t>
  </si>
  <si>
    <t>4.42366570229632</t>
  </si>
  <si>
    <t>51.404536217721</t>
  </si>
  <si>
    <t>164.161152238664</t>
  </si>
  <si>
    <t>11.7388275146485</t>
  </si>
  <si>
    <t>2.52672271728518</t>
  </si>
  <si>
    <t>44.4457019805908</t>
  </si>
  <si>
    <t>51.8173191070557</t>
  </si>
  <si>
    <t>2.32887872173047</t>
  </si>
  <si>
    <t>4.16256673863139</t>
  </si>
  <si>
    <t>128.836437562115</t>
  </si>
  <si>
    <t>130.942405814695</t>
  </si>
  <si>
    <t>0.0567588401655576</t>
  </si>
  <si>
    <t>14.4565948486328</t>
  </si>
  <si>
    <t>5.01423645019534</t>
  </si>
  <si>
    <t>44.7341524124146</t>
  </si>
  <si>
    <t>46.8334218025208</t>
  </si>
  <si>
    <t>3.39694089337782</t>
  </si>
  <si>
    <t>6.41762222845717</t>
  </si>
  <si>
    <t>191.847196465882</t>
  </si>
  <si>
    <t>130.16819931995</t>
  </si>
  <si>
    <t>15.7221771240235</t>
  </si>
  <si>
    <t>6.47161712646487</t>
  </si>
  <si>
    <t>49.3268563270569</t>
  </si>
  <si>
    <t>54.8884141921997</t>
  </si>
  <si>
    <t>3.11026898718078</t>
  </si>
  <si>
    <t>6.16647170356036</t>
  </si>
  <si>
    <t>195.295820635721</t>
  </si>
  <si>
    <t>236.915399090923</t>
  </si>
  <si>
    <t>16.4324478149414</t>
  </si>
  <si>
    <t>9.79334869384768</t>
  </si>
  <si>
    <t>83.7135313034058</t>
  </si>
  <si>
    <t>94.8093238830566</t>
  </si>
  <si>
    <t>4.15175147264797</t>
  </si>
  <si>
    <t>5.41809504232793</t>
  </si>
  <si>
    <t>118.264509858602</t>
  </si>
  <si>
    <t>132.984079551535</t>
  </si>
  <si>
    <t>14.822583770752</t>
  </si>
  <si>
    <t>5.48641357421877</t>
  </si>
  <si>
    <t>56.8548421859741</t>
  </si>
  <si>
    <t>65.8592092196147</t>
  </si>
  <si>
    <t>4.68219128043131</t>
  </si>
  <si>
    <t>6.94692659806469</t>
  </si>
  <si>
    <t>53.0390244693226</t>
  </si>
  <si>
    <t>83.5332969352502</t>
  </si>
  <si>
    <t>0.0218511688039501</t>
  </si>
  <si>
    <t>19.7480484008789</t>
  </si>
  <si>
    <t>11.1517883300781</t>
  </si>
  <si>
    <t>79.9894081115723</t>
  </si>
  <si>
    <t>91.3490800857544</t>
  </si>
  <si>
    <t>3.54833071275383</t>
  </si>
  <si>
    <t>6.55893753230951</t>
  </si>
  <si>
    <t>154.679501437313</t>
  </si>
  <si>
    <t>208.744536379004</t>
  </si>
  <si>
    <t>16.6100250244141</t>
  </si>
  <si>
    <t>9.33847351074221</t>
  </si>
  <si>
    <t>83.7768199920654</t>
  </si>
  <si>
    <t>93.2457061767578</t>
  </si>
  <si>
    <t>4.69830102593055</t>
  </si>
  <si>
    <t>7.11410451313653</t>
  </si>
  <si>
    <t>115.875408063375</t>
  </si>
  <si>
    <t>150.598855283211</t>
  </si>
  <si>
    <t>13.6271881103516</t>
  </si>
  <si>
    <t>3.84554748535159</t>
  </si>
  <si>
    <t>53.102014541626</t>
  </si>
  <si>
    <t>60.1630971908569</t>
  </si>
  <si>
    <t>3.28924747146749</t>
  </si>
  <si>
    <t>5.85209212214511</t>
  </si>
  <si>
    <t>71.504894284043</t>
  </si>
  <si>
    <t>102.166644429925</t>
  </si>
  <si>
    <t>0.0289320357666548</t>
  </si>
  <si>
    <t>17.3584854125977</t>
  </si>
  <si>
    <t>10.0914535522461</t>
  </si>
  <si>
    <t>76.7568601608276</t>
  </si>
  <si>
    <t>82.3573331832886</t>
  </si>
  <si>
    <t>3.88768759114367</t>
  </si>
  <si>
    <t>7.55078728341462</t>
  </si>
  <si>
    <t>119.958712359857</t>
  </si>
  <si>
    <t>153.606326927314</t>
  </si>
  <si>
    <t>17.2567337036133</t>
  </si>
  <si>
    <t>7.9781921386719</t>
  </si>
  <si>
    <t>59.8657159805298</t>
  </si>
  <si>
    <t>65.1795211791992</t>
  </si>
  <si>
    <t>2.97649092662827</t>
  </si>
  <si>
    <t>4.79963107904985</t>
  </si>
  <si>
    <t>62.8849301842875</t>
  </si>
  <si>
    <t>129.121816290711</t>
  </si>
  <si>
    <t>0.0132215262888477</t>
  </si>
  <si>
    <t>19.954916381836</t>
  </si>
  <si>
    <t>12.5367584228516</t>
  </si>
  <si>
    <t>88.6187154769897</t>
  </si>
  <si>
    <t>96.4922527313232</t>
  </si>
  <si>
    <t>3.7185049179736</t>
  </si>
  <si>
    <t>7.02390608632331</t>
  </si>
  <si>
    <t>108.63338711221</t>
  </si>
  <si>
    <t>149.583855375223</t>
  </si>
  <si>
    <t>18.6647277832031</t>
  </si>
  <si>
    <t>9.86234130859377</t>
  </si>
  <si>
    <t>54.3029417037964</t>
  </si>
  <si>
    <t>51.0974249839783</t>
  </si>
  <si>
    <t>2.6376380917604</t>
  </si>
  <si>
    <t>3.93828430772522</t>
  </si>
  <si>
    <t>59.7736460429814</t>
  </si>
  <si>
    <t>113.384851224761</t>
  </si>
  <si>
    <t>0.0284884480853098</t>
  </si>
  <si>
    <t>23.2617858886719</t>
  </si>
  <si>
    <t>14.8022476196289</t>
  </si>
  <si>
    <t>80.3383626937866</t>
  </si>
  <si>
    <t>92.3203681945801</t>
  </si>
  <si>
    <t>2.75360866597296</t>
  </si>
  <si>
    <t>7.08674744478418</t>
  </si>
  <si>
    <t>117.769901786083</t>
  </si>
  <si>
    <t>240.260304055796</t>
  </si>
  <si>
    <t>19.2130264282227</t>
  </si>
  <si>
    <t>11.2736068725586</t>
  </si>
  <si>
    <t>70.9866695404053</t>
  </si>
  <si>
    <t>82.9948101043701</t>
  </si>
  <si>
    <t>4.08223960820963</t>
  </si>
  <si>
    <t>7.7422328235908</t>
  </si>
  <si>
    <t>57.7677496308568</t>
  </si>
  <si>
    <t>86.2014975620908</t>
  </si>
  <si>
    <t>22.4190307617188</t>
  </si>
  <si>
    <t>14.6193740844727</t>
  </si>
  <si>
    <t>74.1301885604858</t>
  </si>
  <si>
    <t>78.5881235122681</t>
  </si>
  <si>
    <t>2.49515730052648</t>
  </si>
  <si>
    <t>5.24999110402314</t>
  </si>
  <si>
    <t>157.666020305645</t>
  </si>
  <si>
    <t>220.680682864657</t>
  </si>
  <si>
    <t>25.5762512207031</t>
  </si>
  <si>
    <t>17.7666412353516</t>
  </si>
  <si>
    <t>78.7637409210205</t>
  </si>
  <si>
    <t>78.9644010543823</t>
  </si>
  <si>
    <t>2.28690900059868</t>
  </si>
  <si>
    <t>6.35866845486716</t>
  </si>
  <si>
    <t>148.830979482472</t>
  </si>
  <si>
    <t>184.229305308595</t>
  </si>
  <si>
    <t>24.194778696696</t>
  </si>
  <si>
    <t>15.151150004069</t>
  </si>
  <si>
    <t>67.2101605733236</t>
  </si>
  <si>
    <t>75.5039687156677</t>
  </si>
  <si>
    <t>2.7749669130642</t>
  </si>
  <si>
    <t>6.75234131773043</t>
  </si>
  <si>
    <t>136.240392324724</t>
  </si>
  <si>
    <t>164.763724340436</t>
  </si>
  <si>
    <t>24.3116165161133</t>
  </si>
  <si>
    <t>15.0429626464844</t>
  </si>
  <si>
    <t>72.5468103408814</t>
  </si>
  <si>
    <t>83.2401786804199</t>
  </si>
  <si>
    <t>2.31444231605182</t>
  </si>
  <si>
    <t>3.61699435419061</t>
  </si>
  <si>
    <t>80.8799508803068</t>
  </si>
  <si>
    <t>90.8379391134023</t>
  </si>
  <si>
    <t>0.0216918791154327</t>
  </si>
  <si>
    <t>28.8564804077149</t>
  </si>
  <si>
    <t>19.4012634277344</t>
  </si>
  <si>
    <t>69.1082508087158</t>
  </si>
  <si>
    <t>78.6444524765015</t>
  </si>
  <si>
    <t>3.87064912243879</t>
  </si>
  <si>
    <t>7.30595502146096</t>
  </si>
  <si>
    <t>176.019239917636</t>
  </si>
  <si>
    <t>215.623867688505</t>
  </si>
  <si>
    <t>28.0774642944336</t>
  </si>
  <si>
    <t>18.8271179199219</t>
  </si>
  <si>
    <t>78.5103033065796</t>
  </si>
  <si>
    <t>91.0582427978516</t>
  </si>
  <si>
    <t>3.4311852373635</t>
  </si>
  <si>
    <t>7.38579969127649</t>
  </si>
  <si>
    <t>107.655330562277</t>
  </si>
  <si>
    <t>135.135225907015</t>
  </si>
  <si>
    <t>27.7693618774414</t>
  </si>
  <si>
    <t>19.4887588500977</t>
  </si>
  <si>
    <t>80.8509187698364</t>
  </si>
  <si>
    <t>79.3616638183594</t>
  </si>
  <si>
    <t>3.62613702214304</t>
  </si>
  <si>
    <t>9.08008548392442</t>
  </si>
  <si>
    <t>200.878565124178</t>
  </si>
  <si>
    <t>174.151824395323</t>
  </si>
  <si>
    <t>30.4322036743164</t>
  </si>
  <si>
    <t>21.711508178711</t>
  </si>
  <si>
    <t>81.4733953475952</t>
  </si>
  <si>
    <t>92.6692878723145</t>
  </si>
  <si>
    <t>4.49324215868375</t>
  </si>
  <si>
    <t>10.2450285653665</t>
  </si>
  <si>
    <t>150.755884163574</t>
  </si>
  <si>
    <t>184.024750810823</t>
  </si>
  <si>
    <t>28.8256576538086</t>
  </si>
  <si>
    <t>20.1330230712891</t>
  </si>
  <si>
    <t>59.5762582778931</t>
  </si>
  <si>
    <t>62.5170324325561</t>
  </si>
  <si>
    <t>3.06455963831067</t>
  </si>
  <si>
    <t>5.53621504544454</t>
  </si>
  <si>
    <t>89.4542252037944</t>
  </si>
  <si>
    <t>123.106077412942</t>
  </si>
  <si>
    <t>0.0026258364957596</t>
  </si>
  <si>
    <t>30.9172912597656</t>
  </si>
  <si>
    <t>21.6928115844727</t>
  </si>
  <si>
    <t>67.0062635421753</t>
  </si>
  <si>
    <t>66.2293985366821</t>
  </si>
  <si>
    <t>1.72593583632349</t>
  </si>
  <si>
    <t>4.42937835062381</t>
  </si>
  <si>
    <t>85.2724453508434</t>
  </si>
  <si>
    <t>115.906897194603</t>
  </si>
  <si>
    <t>0.0126054097618677</t>
  </si>
  <si>
    <t>30.9234512329102</t>
  </si>
  <si>
    <t>21.2472000122071</t>
  </si>
  <si>
    <t>63.0980741500855</t>
  </si>
  <si>
    <t>66.6788255691528</t>
  </si>
  <si>
    <t>3.12067412864849</t>
  </si>
  <si>
    <t>5.43894158857287</t>
  </si>
  <si>
    <t>145.969812600653</t>
  </si>
  <si>
    <t>152.775069959854</t>
  </si>
  <si>
    <t>0.0158380076553404</t>
  </si>
  <si>
    <t>29.3220947265625</t>
  </si>
  <si>
    <t>20.0923431396485</t>
  </si>
  <si>
    <t>82.9066255569458</t>
  </si>
  <si>
    <t>86.8023468017578</t>
  </si>
  <si>
    <t>3.6343388587472</t>
  </si>
  <si>
    <t>6.4469432064077</t>
  </si>
  <si>
    <t>66.8801686207565</t>
  </si>
  <si>
    <t>88.0984323783487</t>
  </si>
  <si>
    <t>28.4520858764649</t>
  </si>
  <si>
    <t>20.4340530395508</t>
  </si>
  <si>
    <t>92.9080772399902</t>
  </si>
  <si>
    <t>98.5392986297607</t>
  </si>
  <si>
    <t>4.43086095182523</t>
  </si>
  <si>
    <t>7.11442548615433</t>
  </si>
  <si>
    <t>40.5869996021555</t>
  </si>
  <si>
    <t>83.8885545693364</t>
  </si>
  <si>
    <t>32.2095443725586</t>
  </si>
  <si>
    <t>22.8307922363281</t>
  </si>
  <si>
    <t>79.4654090881348</t>
  </si>
  <si>
    <t>89.5417263031006</t>
  </si>
  <si>
    <t>2.98124384821225</t>
  </si>
  <si>
    <t>5.83472130789139</t>
  </si>
  <si>
    <t>140.18294267905</t>
  </si>
  <si>
    <t>170.934507324083</t>
  </si>
  <si>
    <t>33.2203753153483</t>
  </si>
  <si>
    <t>23.6031458536784</t>
  </si>
  <si>
    <t>69.5888272921244</t>
  </si>
  <si>
    <t>79.6588292121887</t>
  </si>
  <si>
    <t>4.21540659343348</t>
  </si>
  <si>
    <t>7.65672607726787</t>
  </si>
  <si>
    <t>197.082545715284</t>
  </si>
  <si>
    <t>227.778437775008</t>
  </si>
  <si>
    <t>35.0955444335938</t>
  </si>
  <si>
    <t>25.4694778442383</t>
  </si>
  <si>
    <t>57.7434303283691</t>
  </si>
  <si>
    <t>63.8424819946289</t>
  </si>
  <si>
    <t>3.26430152701634</t>
  </si>
  <si>
    <t>4.53036426964672</t>
  </si>
  <si>
    <t>167.614824517524</t>
  </si>
  <si>
    <t>212.378250397827</t>
  </si>
  <si>
    <t>32.5062896728516</t>
  </si>
  <si>
    <t>22.341732788086</t>
  </si>
  <si>
    <t>64.9674827575684</t>
  </si>
  <si>
    <t>73.9396154403687</t>
  </si>
  <si>
    <t>2.79891057326284</t>
  </si>
  <si>
    <t>4.71278679913637</t>
  </si>
  <si>
    <t>108.064337266034</t>
  </si>
  <si>
    <t>124.928533108163</t>
  </si>
  <si>
    <t>0.0323778096258962</t>
  </si>
  <si>
    <t>32.2477645874024</t>
  </si>
  <si>
    <t>20.683268737793</t>
  </si>
  <si>
    <t>51.3909272193909</t>
  </si>
  <si>
    <t>76.0212518692017</t>
  </si>
  <si>
    <t>6.59685330453844</t>
  </si>
  <si>
    <t>12.3545407992019</t>
  </si>
  <si>
    <t>28.7849075425948</t>
  </si>
  <si>
    <t>41.2196818432251</t>
  </si>
  <si>
    <t>0.0677677032390865</t>
  </si>
  <si>
    <t>32.2715835571289</t>
  </si>
  <si>
    <t>21.2642807006836</t>
  </si>
  <si>
    <t>45.2014026641846</t>
  </si>
  <si>
    <t>61.4352876663208</t>
  </si>
  <si>
    <t>4.14812156680274</t>
  </si>
  <si>
    <t>7.65248011735438</t>
  </si>
  <si>
    <t>21.2340315765827</t>
  </si>
  <si>
    <t>29.3537727795461</t>
  </si>
  <si>
    <t>0.0676755416858811</t>
  </si>
  <si>
    <t>32.5237060546875</t>
  </si>
  <si>
    <t>22.1032272338867</t>
  </si>
  <si>
    <t>42.7830890655518</t>
  </si>
  <si>
    <t>52.8860879898071</t>
  </si>
  <si>
    <t>2.95540725247274</t>
  </si>
  <si>
    <t>2.78380124374173</t>
  </si>
  <si>
    <t>56.7447481005069</t>
  </si>
  <si>
    <t>0.044979120142292</t>
  </si>
  <si>
    <t>30.3241477966309</t>
  </si>
  <si>
    <t>19.5999097188314</t>
  </si>
  <si>
    <t>47.592578570048</t>
  </si>
  <si>
    <t>60.7147631645203</t>
  </si>
  <si>
    <t>3.28907974712173</t>
  </si>
  <si>
    <t>4.7285685130276</t>
  </si>
  <si>
    <t>34.3176494465983</t>
  </si>
  <si>
    <t>51.4027859005963</t>
  </si>
  <si>
    <t>0.0250333918346436</t>
  </si>
  <si>
    <t>31.0147735595703</t>
  </si>
  <si>
    <t>19.9399398803711</t>
  </si>
  <si>
    <t>56.7061611175537</t>
  </si>
  <si>
    <t>75.9402961730957</t>
  </si>
  <si>
    <t>1.98552007797056</t>
  </si>
  <si>
    <t>2.81275213869087</t>
  </si>
  <si>
    <t>85.6744661890109</t>
  </si>
  <si>
    <t>95.1470126180267</t>
  </si>
  <si>
    <t>0.0262985177887629</t>
  </si>
  <si>
    <t>28.3441970825196</t>
  </si>
  <si>
    <t>18.4442749023438</t>
  </si>
  <si>
    <t>69.171826171875</t>
  </si>
  <si>
    <t>84.4807239532471</t>
  </si>
  <si>
    <t>3.1405879772262</t>
  </si>
  <si>
    <t>3.08123053901266</t>
  </si>
  <si>
    <t>68.5763503997368</t>
  </si>
  <si>
    <t>143.933178975857</t>
  </si>
  <si>
    <t>0.0148774685514644</t>
  </si>
  <si>
    <t>29.0759368896485</t>
  </si>
  <si>
    <t>19.7580886840821</t>
  </si>
  <si>
    <t>63.810927772522</t>
  </si>
  <si>
    <t>83.9681102752686</t>
  </si>
  <si>
    <t>3.42006813136736</t>
  </si>
  <si>
    <t>4.04635978978195</t>
  </si>
  <si>
    <t>61.1107750961263</t>
  </si>
  <si>
    <t>159.910765969481</t>
  </si>
  <si>
    <t>27.6101028442383</t>
  </si>
  <si>
    <t>18.1512451171875</t>
  </si>
  <si>
    <t>66.5346101760864</t>
  </si>
  <si>
    <t>73.246409034729</t>
  </si>
  <si>
    <t>4.24844086990443</t>
  </si>
  <si>
    <t>6.34983586189651</t>
  </si>
  <si>
    <t>50.5864393216521</t>
  </si>
  <si>
    <t>82.1636973948048</t>
  </si>
  <si>
    <t>0.0240432158881953</t>
  </si>
  <si>
    <t>27.2289535522461</t>
  </si>
  <si>
    <t>17.0911972045899</t>
  </si>
  <si>
    <t>54.7032560348511</t>
  </si>
  <si>
    <t>68.7062929153442</t>
  </si>
  <si>
    <t>5.31111529511043</t>
  </si>
  <si>
    <t>9.72300755143112</t>
  </si>
  <si>
    <t>42.7859957740976</t>
  </si>
  <si>
    <t>69.8420439175196</t>
  </si>
  <si>
    <t>0.0570851188060192</t>
  </si>
  <si>
    <t>27.6920989990235</t>
  </si>
  <si>
    <t>17.5190368652344</t>
  </si>
  <si>
    <t>58.5938154220581</t>
  </si>
  <si>
    <t>74.4692354202271</t>
  </si>
  <si>
    <t>3.95240588443642</t>
  </si>
  <si>
    <t>5.91507643483753</t>
  </si>
  <si>
    <t>72.7974834138625</t>
  </si>
  <si>
    <t>111.725377537126</t>
  </si>
  <si>
    <t>0.0300919669350714</t>
  </si>
  <si>
    <t>22.6964553833008</t>
  </si>
  <si>
    <t>14.0418746948242</t>
  </si>
  <si>
    <t>52.876413154602</t>
  </si>
  <si>
    <t>54.449684047699</t>
  </si>
  <si>
    <t>4.52362327861285</t>
  </si>
  <si>
    <t>6.75252065544987</t>
  </si>
  <si>
    <t>19.589060853383</t>
  </si>
  <si>
    <t>40.1262167059174</t>
  </si>
  <si>
    <t>0.0398738853796621</t>
  </si>
  <si>
    <t>24.6404052734375</t>
  </si>
  <si>
    <t>18.4967712402344</t>
  </si>
  <si>
    <t>44.8628496170044</t>
  </si>
  <si>
    <t>26.1848526000977</t>
  </si>
  <si>
    <t>2.96826668623347</t>
  </si>
  <si>
    <t>6.33679428695967</t>
  </si>
  <si>
    <t>127.156740505813</t>
  </si>
  <si>
    <t>166.199282016638</t>
  </si>
  <si>
    <t>24.7417541503906</t>
  </si>
  <si>
    <t>17.3733673095703</t>
  </si>
  <si>
    <t>70.9287866592407</t>
  </si>
  <si>
    <t>80.8511196136475</t>
  </si>
  <si>
    <t>2.79718061079657</t>
  </si>
  <si>
    <t>5.13708900760056</t>
  </si>
  <si>
    <t>55.1777222977455</t>
  </si>
  <si>
    <t>215.489469201124</t>
  </si>
  <si>
    <t>16.2929473876953</t>
  </si>
  <si>
    <t>8.61759033203127</t>
  </si>
  <si>
    <t>62.8135900497437</t>
  </si>
  <si>
    <t>82.9481811523438</t>
  </si>
  <si>
    <t>6.06436948229681</t>
  </si>
  <si>
    <t>5.54287933127881</t>
  </si>
  <si>
    <t>34.190908486665</t>
  </si>
  <si>
    <t>71.8109218883616</t>
  </si>
  <si>
    <t>0.0200314654598076</t>
  </si>
  <si>
    <t>14.5963638305664</t>
  </si>
  <si>
    <t>4.78814697265627</t>
  </si>
  <si>
    <t>42.0129231452942</t>
  </si>
  <si>
    <t>45.3914124488831</t>
  </si>
  <si>
    <t>3.25982692478641</t>
  </si>
  <si>
    <t>4.70854028486103</t>
  </si>
  <si>
    <t>50.7646256691058</t>
  </si>
  <si>
    <t>69.208209042578</t>
  </si>
  <si>
    <t>0.0385587231659698</t>
  </si>
  <si>
    <t>14.8938067118327</t>
  </si>
  <si>
    <t>8.32551600138349</t>
  </si>
  <si>
    <t>36.1194038391113</t>
  </si>
  <si>
    <t>24.9337889552116</t>
  </si>
  <si>
    <t>3.50598089824727</t>
  </si>
  <si>
    <t>6.21153908000721</t>
  </si>
  <si>
    <t>159.364546773238</t>
  </si>
  <si>
    <t>73.8586116766123</t>
  </si>
  <si>
    <t>0.0663290974339161</t>
  </si>
  <si>
    <t>14.2298568725586</t>
  </si>
  <si>
    <t>8.67769317626955</t>
  </si>
  <si>
    <t>43.0663289070129</t>
  </si>
  <si>
    <t>42.7607408046722</t>
  </si>
  <si>
    <t>3.7851884015045</t>
  </si>
  <si>
    <t>3.91414418987062</t>
  </si>
  <si>
    <t>102.931231928596</t>
  </si>
  <si>
    <t>128.563534079763</t>
  </si>
  <si>
    <t>0.0228368939256058</t>
  </si>
  <si>
    <t>16.539811706543</t>
  </si>
  <si>
    <t>10.3037994384766</t>
  </si>
  <si>
    <t>35.8753856658936</t>
  </si>
  <si>
    <t>27.1920855522156</t>
  </si>
  <si>
    <t>1.86196907790398</t>
  </si>
  <si>
    <t>3.61157056526289</t>
  </si>
  <si>
    <t>170.692489614681</t>
  </si>
  <si>
    <t>127.029237225506</t>
  </si>
  <si>
    <t>0.0546762270940994</t>
  </si>
  <si>
    <t>20.1454391479492</t>
  </si>
  <si>
    <t>13.6156555175781</t>
  </si>
  <si>
    <t>54.4446893692017</t>
  </si>
  <si>
    <t>57.933979511261</t>
  </si>
  <si>
    <t>3.07383188295188</t>
  </si>
  <si>
    <t>4.5064941363153</t>
  </si>
  <si>
    <t>101.228708368361</t>
  </si>
  <si>
    <t>160.512764589917</t>
  </si>
  <si>
    <t>0.0054175639883939</t>
  </si>
  <si>
    <t>14.2547836303711</t>
  </si>
  <si>
    <t>6.18493652343752</t>
  </si>
  <si>
    <t>65.4187662124634</t>
  </si>
  <si>
    <t>70.6230914115906</t>
  </si>
  <si>
    <t>3.63834556669244</t>
  </si>
  <si>
    <t>7.93047084102675</t>
  </si>
  <si>
    <t>117.011924998483</t>
  </si>
  <si>
    <t>151.917569378735</t>
  </si>
  <si>
    <t>11.9668991088867</t>
  </si>
  <si>
    <t>4.9748962402344</t>
  </si>
  <si>
    <t>44.6135232925415</t>
  </si>
  <si>
    <t>36.3065101146698</t>
  </si>
  <si>
    <t>3.66201423830589</t>
  </si>
  <si>
    <t>3.23555588830556</t>
  </si>
  <si>
    <t>89.9104456331481</t>
  </si>
  <si>
    <t>126.317534692471</t>
  </si>
  <si>
    <t>0.0230691439494241</t>
  </si>
  <si>
    <t>7.70187835693362</t>
  </si>
  <si>
    <t>1.36931457519534</t>
  </si>
  <si>
    <t>39.2507419586182</t>
  </si>
  <si>
    <t>35.2371855735779</t>
  </si>
  <si>
    <t>3.13284413690713</t>
  </si>
  <si>
    <t>4.5274500677017</t>
  </si>
  <si>
    <t>211.834044710132</t>
  </si>
  <si>
    <t>273.384408533148</t>
  </si>
  <si>
    <t>0.0448730809109892</t>
  </si>
  <si>
    <t>9.12831115722659</t>
  </si>
  <si>
    <t>2.15563812255862</t>
  </si>
  <si>
    <t>39.9703424453735</t>
  </si>
  <si>
    <t>34.5377252578735</t>
  </si>
  <si>
    <t>2.41103997794354</t>
  </si>
  <si>
    <t>4.00668921289054</t>
  </si>
  <si>
    <t>140.213673361595</t>
  </si>
  <si>
    <t>264.086927233763</t>
  </si>
  <si>
    <t>0.0409738681347326</t>
  </si>
  <si>
    <t>11.9901931762696</t>
  </si>
  <si>
    <t>5.15828552246096</t>
  </si>
  <si>
    <t>47.4917882919312</t>
  </si>
  <si>
    <t>39.871683549881</t>
  </si>
  <si>
    <t>2.48171129400656</t>
  </si>
  <si>
    <t>2.37011085814538</t>
  </si>
  <si>
    <t>94.6881429095578</t>
  </si>
  <si>
    <t>199.739445332498</t>
  </si>
  <si>
    <t>0.0252821857770668</t>
  </si>
  <si>
    <t>6.72646636962893</t>
  </si>
  <si>
    <t>54.0005163192749</t>
  </si>
  <si>
    <t>51.864551448822</t>
  </si>
  <si>
    <t>2.74316851556926</t>
  </si>
  <si>
    <t>4.02460350789327</t>
  </si>
  <si>
    <t>162.99531206995</t>
  </si>
  <si>
    <t>278.007214116598</t>
  </si>
  <si>
    <t>0.0383681339468891</t>
  </si>
  <si>
    <t>8.26767425537112</t>
  </si>
  <si>
    <t>36.0505309104919</t>
  </si>
  <si>
    <t>33.8611001968384</t>
  </si>
  <si>
    <t>2.93523919420147</t>
  </si>
  <si>
    <t>9.55176003015137</t>
  </si>
  <si>
    <t>289.263128843344</t>
  </si>
  <si>
    <t>315.573143198573</t>
  </si>
  <si>
    <t>0.0757800164538364</t>
  </si>
  <si>
    <t>9.93870849609377</t>
  </si>
  <si>
    <t>4.53206176757815</t>
  </si>
  <si>
    <t>45.9975201606751</t>
  </si>
  <si>
    <t>36.2830001831055</t>
  </si>
  <si>
    <t>2.54844320624365</t>
  </si>
  <si>
    <t>5.50052620868515</t>
  </si>
  <si>
    <t>131.826269740886</t>
  </si>
  <si>
    <t>245.821358494879</t>
  </si>
  <si>
    <t>0.0192537186520799</t>
  </si>
  <si>
    <t>6.2306584676107</t>
  </si>
  <si>
    <t>2.26796239217125</t>
  </si>
  <si>
    <t>72.094339688619</t>
  </si>
  <si>
    <t>76.7013954321543</t>
  </si>
  <si>
    <t>4.93675366101998</t>
  </si>
  <si>
    <t>6.69073717614977</t>
  </si>
  <si>
    <t>92.0223584501492</t>
  </si>
  <si>
    <t>176.026711202033</t>
  </si>
  <si>
    <t>4.03248596191409</t>
  </si>
  <si>
    <t>44.5437755584717</t>
  </si>
  <si>
    <t>35.3127849578857</t>
  </si>
  <si>
    <t>2.87794186201192</t>
  </si>
  <si>
    <t>5.8848702426219</t>
  </si>
  <si>
    <t>145.338926918427</t>
  </si>
  <si>
    <t>211.364321321109</t>
  </si>
  <si>
    <t>0.0489462097323226</t>
  </si>
  <si>
    <t>10.7451446533203</t>
  </si>
  <si>
    <t>4.19643707275393</t>
  </si>
  <si>
    <t>45.5439783096313</t>
  </si>
  <si>
    <t>44.8871090888977</t>
  </si>
  <si>
    <t>3.32198451692381</t>
  </si>
  <si>
    <t>7.8112680721993</t>
  </si>
  <si>
    <t>194.739148397767</t>
  </si>
  <si>
    <t>257.764216012909</t>
  </si>
  <si>
    <t>9.62298278808596</t>
  </si>
  <si>
    <t>3.9650833129883</t>
  </si>
  <si>
    <t>39.3523822784424</t>
  </si>
  <si>
    <t>34.6067215442657</t>
  </si>
  <si>
    <t>3.62139127741038</t>
  </si>
  <si>
    <t>8.07671289268436</t>
  </si>
  <si>
    <t>182.627153389415</t>
  </si>
  <si>
    <t>292.644840673688</t>
  </si>
  <si>
    <t>0.0318441232721722</t>
  </si>
  <si>
    <t>5.82429351806643</t>
  </si>
  <si>
    <t>2.4715515136719</t>
  </si>
  <si>
    <t>63.2205066680908</t>
  </si>
  <si>
    <t>79.0545324325562</t>
  </si>
  <si>
    <t>4.70746688840001</t>
  </si>
  <si>
    <t>6.41381860804521</t>
  </si>
  <si>
    <t>133.37116957155</t>
  </si>
  <si>
    <t>177.736250810953</t>
  </si>
  <si>
    <t>4.06120300292971</t>
  </si>
  <si>
    <t>54.5038463592529</t>
  </si>
  <si>
    <t>48.5697748184204</t>
  </si>
  <si>
    <t>3.6421588803377</t>
  </si>
  <si>
    <t>4.81614311127404</t>
  </si>
  <si>
    <t>64.2697015061405</t>
  </si>
  <si>
    <t>94.5231536330644</t>
  </si>
  <si>
    <t>0.0328870478651461</t>
  </si>
  <si>
    <t>8.07285461425784</t>
  </si>
  <si>
    <t>0.373844401041689</t>
  </si>
  <si>
    <t>42.6532326539358</t>
  </si>
  <si>
    <t>34.8365778923035</t>
  </si>
  <si>
    <t>3.06584767172011</t>
  </si>
  <si>
    <t>6.93427960025632</t>
  </si>
  <si>
    <t>160.539081092735</t>
  </si>
  <si>
    <t>201.307731931438</t>
  </si>
  <si>
    <t>0.0232481154921762</t>
  </si>
  <si>
    <t>10.3289352416992</t>
  </si>
  <si>
    <t>5.31146697998049</t>
  </si>
  <si>
    <t>65.8723825454712</t>
  </si>
  <si>
    <t>53.1608062267303</t>
  </si>
  <si>
    <t>2.77926647494992</t>
  </si>
  <si>
    <t>4.48041728481666</t>
  </si>
  <si>
    <t>253.15275733364</t>
  </si>
  <si>
    <t>0.0162695141204202</t>
  </si>
  <si>
    <t>11.9209915161133</t>
  </si>
  <si>
    <t>5.94925231933596</t>
  </si>
  <si>
    <t>55.4320159912109</t>
  </si>
  <si>
    <t>48.8098556518555</t>
  </si>
  <si>
    <t>2.68303196059571</t>
  </si>
  <si>
    <t>4.77547863361234</t>
  </si>
  <si>
    <t>121.44500533758</t>
  </si>
  <si>
    <t>199.739522541953</t>
  </si>
  <si>
    <t>0.012251387958267</t>
  </si>
  <si>
    <t>13.2861160278321</t>
  </si>
  <si>
    <t>7.59723358154299</t>
  </si>
  <si>
    <t>78.3530271530151</t>
  </si>
  <si>
    <t>74.4379016876221</t>
  </si>
  <si>
    <t>3.70774315196125</t>
  </si>
  <si>
    <t>5.70422505258593</t>
  </si>
  <si>
    <t>80.4349430390362</t>
  </si>
  <si>
    <t>174.388953421502</t>
  </si>
  <si>
    <t>6.7561706542969</t>
  </si>
  <si>
    <t>0.823472595214866</t>
  </si>
  <si>
    <t>60.573770904541</t>
  </si>
  <si>
    <t>56.9020756721497</t>
  </si>
  <si>
    <t>4.81807835562396</t>
  </si>
  <si>
    <t>9.23034766348756</t>
  </si>
  <si>
    <t>188.39457565688</t>
  </si>
  <si>
    <t>180.546064841322</t>
  </si>
  <si>
    <t>0.0131126454520121</t>
  </si>
  <si>
    <t>14.3471878051758</t>
  </si>
  <si>
    <t>8.1082458496094</t>
  </si>
  <si>
    <t>54.2770997047424</t>
  </si>
  <si>
    <t>55.3211352348328</t>
  </si>
  <si>
    <t>4.41944649394309</t>
  </si>
  <si>
    <t>11.3508897419829</t>
  </si>
  <si>
    <t>180.770753302826</t>
  </si>
  <si>
    <t>241.542260748691</t>
  </si>
  <si>
    <t>9.91377665201825</t>
  </si>
  <si>
    <t>2.30939890543622</t>
  </si>
  <si>
    <t>70.0356855392456</t>
  </si>
  <si>
    <t>80.6656723022461</t>
  </si>
  <si>
    <t>5.98983100151067</t>
  </si>
  <si>
    <t>7.60506933777498</t>
  </si>
  <si>
    <t>24.0238084000463</t>
  </si>
  <si>
    <t>156.17962783853</t>
  </si>
  <si>
    <t>10.4376434326172</t>
  </si>
  <si>
    <t>1.25240478515627</t>
  </si>
  <si>
    <t>57.8311851501465</t>
  </si>
  <si>
    <t>61.9457426071167</t>
  </si>
  <si>
    <t>3.19400354475561</t>
  </si>
  <si>
    <t>5.42785851078342</t>
  </si>
  <si>
    <t>179.75149331163</t>
  </si>
  <si>
    <t>212.662307166717</t>
  </si>
  <si>
    <t>0.0577585144624812</t>
  </si>
  <si>
    <t>8.65974121093752</t>
  </si>
  <si>
    <t>0.517211914062523</t>
  </si>
  <si>
    <t>53.852060508728</t>
  </si>
  <si>
    <t>53.3394665718079</t>
  </si>
  <si>
    <t>4.5630386128492</t>
  </si>
  <si>
    <t>10.1879270268458</t>
  </si>
  <si>
    <t>103.281822815398</t>
  </si>
  <si>
    <t>142.637347271324</t>
  </si>
  <si>
    <t>0.018570348584712</t>
  </si>
  <si>
    <t>15.4914184570313</t>
  </si>
  <si>
    <t>6.01239929199221</t>
  </si>
  <si>
    <t>42.7435118675232</t>
  </si>
  <si>
    <t>43.2062412261963</t>
  </si>
  <si>
    <t>1.73837923809684</t>
  </si>
  <si>
    <t>3.15302165258584</t>
  </si>
  <si>
    <t>235.421962358269</t>
  </si>
  <si>
    <t>205.168474963189</t>
  </si>
  <si>
    <t>0.0296729672946971</t>
  </si>
  <si>
    <t>17.5750961303711</t>
  </si>
  <si>
    <t>9.44764251708987</t>
  </si>
  <si>
    <t>42.5097826957703</t>
  </si>
  <si>
    <t>38.3605543136597</t>
  </si>
  <si>
    <t>3.17244090545573</t>
  </si>
  <si>
    <t>4.3795366940712</t>
  </si>
  <si>
    <t>79.7342655169733</t>
  </si>
  <si>
    <t>249.156803709768</t>
  </si>
  <si>
    <t>0.0205149572497271</t>
  </si>
  <si>
    <t>16.7378494262696</t>
  </si>
  <si>
    <t>9.56658020019534</t>
  </si>
  <si>
    <t>63.3666055679321</t>
  </si>
  <si>
    <t>75.916286277771</t>
  </si>
  <si>
    <t>4.69330873051404</t>
  </si>
  <si>
    <t>6.09280562277544</t>
  </si>
  <si>
    <t>110.991530376902</t>
  </si>
  <si>
    <t>143.343399823321</t>
  </si>
  <si>
    <t>0.0012460436700685</t>
  </si>
  <si>
    <t>16.5494603474935</t>
  </si>
  <si>
    <t>9.83038355509442</t>
  </si>
  <si>
    <t>80.9614251454671</t>
  </si>
  <si>
    <t>87.3728445370992</t>
  </si>
  <si>
    <t>3.32718516980746</t>
  </si>
  <si>
    <t>6.73655047216176</t>
  </si>
  <si>
    <t>93.2311685786447</t>
  </si>
  <si>
    <t>229.055912825263</t>
  </si>
  <si>
    <t>16.3199295043946</t>
  </si>
  <si>
    <t>7.73510589599612</t>
  </si>
  <si>
    <t>59.9454765319824</t>
  </si>
  <si>
    <t>60.658887386322</t>
  </si>
  <si>
    <t>4.45376770758652</t>
  </si>
  <si>
    <t>7.50030018050724</t>
  </si>
  <si>
    <t>74.0985487385518</t>
  </si>
  <si>
    <t>108.762067017546</t>
  </si>
  <si>
    <t>19.552587890625</t>
  </si>
  <si>
    <t>13.391455078125</t>
  </si>
  <si>
    <t>80.2354280471802</t>
  </si>
  <si>
    <t>83.7133415222168</t>
  </si>
  <si>
    <t>4.03160753456493</t>
  </si>
  <si>
    <t>5.20856731472831</t>
  </si>
  <si>
    <t>114.914314609679</t>
  </si>
  <si>
    <t>183.274540347482</t>
  </si>
  <si>
    <t>14.1098464965821</t>
  </si>
  <si>
    <t>7.14700622558596</t>
  </si>
  <si>
    <t>73.7866590499878</t>
  </si>
  <si>
    <t>82.3680839538574</t>
  </si>
  <si>
    <t>3.99447016824579</t>
  </si>
  <si>
    <t>7.25102286530459</t>
  </si>
  <si>
    <t>19.998197257975</t>
  </si>
  <si>
    <t>69.3161893226531</t>
  </si>
  <si>
    <t>20.047299194336</t>
  </si>
  <si>
    <t>12.9831497192383</t>
  </si>
  <si>
    <t>74.4564254760742</t>
  </si>
  <si>
    <t>79.7002164840698</t>
  </si>
  <si>
    <t>4.95566082791329</t>
  </si>
  <si>
    <t>12.6282815916608</t>
  </si>
  <si>
    <t>141.837265082797</t>
  </si>
  <si>
    <t>196.734325424742</t>
  </si>
  <si>
    <t>24.6180953979492</t>
  </si>
  <si>
    <t>16.4533142089844</t>
  </si>
  <si>
    <t>80.0578643798828</t>
  </si>
  <si>
    <t>91.824369430542</t>
  </si>
  <si>
    <t>5.26870700510867</t>
  </si>
  <si>
    <t>13.6695421584114</t>
  </si>
  <si>
    <t>175.709150310675</t>
  </si>
  <si>
    <t>221.284608182753</t>
  </si>
  <si>
    <t>21.1426208496094</t>
  </si>
  <si>
    <t>12.3070907592774</t>
  </si>
  <si>
    <t>72.3411590576172</t>
  </si>
  <si>
    <t>84.8301086425781</t>
  </si>
  <si>
    <t>5.63512351018264</t>
  </si>
  <si>
    <t>17.5052265291609</t>
  </si>
  <si>
    <t>70.3282474373735</t>
  </si>
  <si>
    <t>21.9030883789063</t>
  </si>
  <si>
    <t>13.8077072143555</t>
  </si>
  <si>
    <t>68.4877511978149</t>
  </si>
  <si>
    <t>71.6581431388855</t>
  </si>
  <si>
    <t>2.7487362753842</t>
  </si>
  <si>
    <t>4.61038056524268</t>
  </si>
  <si>
    <t>145.85882070749</t>
  </si>
  <si>
    <t>191.51931774626</t>
  </si>
  <si>
    <t>0.0015288372570966</t>
  </si>
  <si>
    <t>24.3517944335938</t>
  </si>
  <si>
    <t>15.4289154052735</t>
  </si>
  <si>
    <t>73.0317483901977</t>
  </si>
  <si>
    <t>72.4412574768066</t>
  </si>
  <si>
    <t>2.4427692141632</t>
  </si>
  <si>
    <t>3.88105008896349</t>
  </si>
  <si>
    <t>75.352885252573</t>
  </si>
  <si>
    <t>123.576744604401</t>
  </si>
  <si>
    <t>0.0496516725493744</t>
  </si>
  <si>
    <t>24.6998519897461</t>
  </si>
  <si>
    <t>17.303239440918</t>
  </si>
  <si>
    <t>84.0253084182739</t>
  </si>
  <si>
    <t>91.4413898468018</t>
  </si>
  <si>
    <t>5.28828950420203</t>
  </si>
  <si>
    <t>11.4937079167072</t>
  </si>
  <si>
    <t>126.139728873248</t>
  </si>
  <si>
    <t>169.858031966112</t>
  </si>
  <si>
    <t>20.3335327148438</t>
  </si>
  <si>
    <t>14.5893646240235</t>
  </si>
  <si>
    <t>87.2344837188721</t>
  </si>
  <si>
    <t>98.2926155090332</t>
  </si>
  <si>
    <t>2.31914698797606</t>
  </si>
  <si>
    <t>5.18924853272943</t>
  </si>
  <si>
    <t>44.7178484949239</t>
  </si>
  <si>
    <t>218.155014852024</t>
  </si>
  <si>
    <t>26.5691604614258</t>
  </si>
  <si>
    <t>19.7917449951172</t>
  </si>
  <si>
    <t>84.0607046127319</t>
  </si>
  <si>
    <t>87.5996006011963</t>
  </si>
  <si>
    <t>4.40241920461561</t>
  </si>
  <si>
    <t>8.65059006976505</t>
  </si>
  <si>
    <t>129.483114521555</t>
  </si>
  <si>
    <t>186.085933714799</t>
  </si>
  <si>
    <t>28.5529304504395</t>
  </si>
  <si>
    <t>21.2306851704916</t>
  </si>
  <si>
    <t>75.204775651296</t>
  </si>
  <si>
    <t>77.2635207176208</t>
  </si>
  <si>
    <t>3.77487124578854</t>
  </si>
  <si>
    <t>8.01659100111994</t>
  </si>
  <si>
    <t>124.557129826581</t>
  </si>
  <si>
    <t>240.360367931325</t>
  </si>
  <si>
    <t>27.3739608764649</t>
  </si>
  <si>
    <t>18.9324279785156</t>
  </si>
  <si>
    <t>67.5471981048584</t>
  </si>
  <si>
    <t>68.3670272827148</t>
  </si>
  <si>
    <t>2.57608452461531</t>
  </si>
  <si>
    <t>4.24128221414859</t>
  </si>
  <si>
    <t>84.7611883360199</t>
  </si>
  <si>
    <t>129.807668254247</t>
  </si>
  <si>
    <t>26.5076583862305</t>
  </si>
  <si>
    <t>17.7836822509766</t>
  </si>
  <si>
    <t>75.6067741394043</t>
  </si>
  <si>
    <t>84.9854351043701</t>
  </si>
  <si>
    <t>4.23315674366573</t>
  </si>
  <si>
    <t>7.84660815664095</t>
  </si>
  <si>
    <t>85.3634386692064</t>
  </si>
  <si>
    <t>133.337598009041</t>
  </si>
  <si>
    <t>29.3533615112305</t>
  </si>
  <si>
    <t>20.2478546142578</t>
  </si>
  <si>
    <t>71.6747354507446</t>
  </si>
  <si>
    <t>78.7516857147217</t>
  </si>
  <si>
    <t>3.14103351175831</t>
  </si>
  <si>
    <t>5.9499670322662</t>
  </si>
  <si>
    <t>105.108765774446</t>
  </si>
  <si>
    <t>140.261440717203</t>
  </si>
  <si>
    <t>0.0083636783433236</t>
  </si>
  <si>
    <t>28.5003890991211</t>
  </si>
  <si>
    <t>18.8252716064453</t>
  </si>
  <si>
    <t>55.3178493499756</t>
  </si>
  <si>
    <t>59.3699947357178</t>
  </si>
  <si>
    <t>1.64485020243402</t>
  </si>
  <si>
    <t>2.73519321515527</t>
  </si>
  <si>
    <t>141.525185245635</t>
  </si>
  <si>
    <t>203.693025204648</t>
  </si>
  <si>
    <t>0.0207042231096217</t>
  </si>
  <si>
    <t>30.7506912231446</t>
  </si>
  <si>
    <t>20.9689254760742</t>
  </si>
  <si>
    <t>55.7086263656616</t>
  </si>
  <si>
    <t>61.8550500869751</t>
  </si>
  <si>
    <t>2.52380135020919</t>
  </si>
  <si>
    <t>5.14760317202513</t>
  </si>
  <si>
    <t>43.6905722653339</t>
  </si>
  <si>
    <t>54.5886459644403</t>
  </si>
  <si>
    <t>0.0232980751668829</t>
  </si>
  <si>
    <t>30.3803817749024</t>
  </si>
  <si>
    <t>20.7289657592774</t>
  </si>
  <si>
    <t>75.0904808044434</t>
  </si>
  <si>
    <t>83.1121849060059</t>
  </si>
  <si>
    <t>2.09423458884514</t>
  </si>
  <si>
    <t>3.29808739302478</t>
  </si>
  <si>
    <t>116.51098574808</t>
  </si>
  <si>
    <t>69.0946790523478</t>
  </si>
  <si>
    <t>31.7171463012696</t>
  </si>
  <si>
    <t>22.1845809936524</t>
  </si>
  <si>
    <t>74.952672958374</t>
  </si>
  <si>
    <t>86.031494140625</t>
  </si>
  <si>
    <t>5.85770976343253</t>
  </si>
  <si>
    <t>11.8997669896016</t>
  </si>
  <si>
    <t>182.979725413804</t>
  </si>
  <si>
    <t>214.563005286642</t>
  </si>
  <si>
    <t>32.5250915527344</t>
  </si>
  <si>
    <t>24.4727005004883</t>
  </si>
  <si>
    <t>73.3397214889526</t>
  </si>
  <si>
    <t>69.1915922164917</t>
  </si>
  <si>
    <t>3.5934477856773</t>
  </si>
  <si>
    <t>5.44960321225155</t>
  </si>
  <si>
    <t>200.469482849269</t>
  </si>
  <si>
    <t>250.771968995034</t>
  </si>
  <si>
    <t>30.9639556884766</t>
  </si>
  <si>
    <t>22.1671539306641</t>
  </si>
  <si>
    <t>77.5163040161133</t>
  </si>
  <si>
    <t>77.5002164840698</t>
  </si>
  <si>
    <t>5.07324528647232</t>
  </si>
  <si>
    <t>10.2592194244489</t>
  </si>
  <si>
    <t>189.885030077823</t>
  </si>
  <si>
    <t>226.643690433498</t>
  </si>
  <si>
    <t>32.5939498901367</t>
  </si>
  <si>
    <t>23.0010147094727</t>
  </si>
  <si>
    <t>68.9025051116943</t>
  </si>
  <si>
    <t>82.7534286499023</t>
  </si>
  <si>
    <t>6.17119435061862</t>
  </si>
  <si>
    <t>14.5314927864104</t>
  </si>
  <si>
    <t>195.315665863543</t>
  </si>
  <si>
    <t>228.939645516396</t>
  </si>
  <si>
    <t>33.1149963378906</t>
  </si>
  <si>
    <t>24.5708648681641</t>
  </si>
  <si>
    <t>68.0613677978516</t>
  </si>
  <si>
    <t>71.7614511489868</t>
  </si>
  <si>
    <t>6.68446944969434</t>
  </si>
  <si>
    <t>16.3821124578598</t>
  </si>
  <si>
    <t>192.468605392996</t>
  </si>
  <si>
    <t>226.225674395333</t>
  </si>
  <si>
    <t>34.8833379109701</t>
  </si>
  <si>
    <t>24.1370381673177</t>
  </si>
  <si>
    <t>52.7456687291463</t>
  </si>
  <si>
    <t>68.5914939244588</t>
  </si>
  <si>
    <t>5.88170111890786</t>
  </si>
  <si>
    <t>12.5563479853219</t>
  </si>
  <si>
    <t>193.044063346023</t>
  </si>
  <si>
    <t>216.624435597072</t>
  </si>
  <si>
    <t>36.9369674682617</t>
  </si>
  <si>
    <t>25.8199584960938</t>
  </si>
  <si>
    <t>49.2139339447021</t>
  </si>
  <si>
    <t>66.7153249740601</t>
  </si>
  <si>
    <t>5.48861521179988</t>
  </si>
  <si>
    <t>9.81745222226378</t>
  </si>
  <si>
    <t>198.387299530119</t>
  </si>
  <si>
    <t>223.955650530595</t>
  </si>
  <si>
    <t>31.9427062988281</t>
  </si>
  <si>
    <t>22.4214080810547</t>
  </si>
  <si>
    <t>70.7442535400391</t>
  </si>
  <si>
    <t>75.4536399841309</t>
  </si>
  <si>
    <t>3.11920354555485</t>
  </si>
  <si>
    <t>5.90151057281747</t>
  </si>
  <si>
    <t>103.366561693237</t>
  </si>
  <si>
    <t>118.705706308663</t>
  </si>
  <si>
    <t>36.4786148071289</t>
  </si>
  <si>
    <t>25.4193603515625</t>
  </si>
  <si>
    <t>46.7061019897461</t>
  </si>
  <si>
    <t>61.5356275558472</t>
  </si>
  <si>
    <t>4.10474728094754</t>
  </si>
  <si>
    <t>8.12699075833204</t>
  </si>
  <si>
    <t>187.068507502502</t>
  </si>
  <si>
    <t>217.055117139798</t>
  </si>
  <si>
    <t>34.3398468017578</t>
  </si>
  <si>
    <t>24.489828491211</t>
  </si>
  <si>
    <t>59.1245225906372</t>
  </si>
  <si>
    <t>62.6392953872681</t>
  </si>
  <si>
    <t>2.31394533257478</t>
  </si>
  <si>
    <t>4.28926712164488</t>
  </si>
  <si>
    <t>216.750798298422</t>
  </si>
  <si>
    <t>236.381103839146</t>
  </si>
  <si>
    <t>33.8397186279297</t>
  </si>
  <si>
    <t>23.9537307739258</t>
  </si>
  <si>
    <t>59.2694211959839</t>
  </si>
  <si>
    <t>65.7389657974243</t>
  </si>
  <si>
    <t>3.60404717446738</t>
  </si>
  <si>
    <t>7.93820134743954</t>
  </si>
  <si>
    <t>190.788156034357</t>
  </si>
  <si>
    <t>225.38603124326</t>
  </si>
  <si>
    <t>36.7433944702149</t>
  </si>
  <si>
    <t>26.0074071248373</t>
  </si>
  <si>
    <t>45.5413463910421</t>
  </si>
  <si>
    <t>59.3769226074219</t>
  </si>
  <si>
    <t>4.5718791206449</t>
  </si>
  <si>
    <t>8.70433422512092</t>
  </si>
  <si>
    <t>172.844352994354</t>
  </si>
  <si>
    <t>209.628404436554</t>
  </si>
  <si>
    <t>34.7405700683594</t>
  </si>
  <si>
    <t>23.5533309936524</t>
  </si>
  <si>
    <t>54.330030632019</t>
  </si>
  <si>
    <t>74.7927911758423</t>
  </si>
  <si>
    <t>4.44390568406392</t>
  </si>
  <si>
    <t>153.374564528461</t>
  </si>
  <si>
    <t>200.518964682904</t>
  </si>
  <si>
    <t>24.6937820434571</t>
  </si>
  <si>
    <t>18.3960800170899</t>
  </si>
  <si>
    <t>84.0631690979004</t>
  </si>
  <si>
    <t>96.2259590148926</t>
  </si>
  <si>
    <t>4.71501150424608</t>
  </si>
  <si>
    <t>3.59977974873613</t>
  </si>
  <si>
    <t>37.7840574665544</t>
  </si>
  <si>
    <t>203.023665984857</t>
  </si>
  <si>
    <t>27.9598922729492</t>
  </si>
  <si>
    <t>18.3620895385742</t>
  </si>
  <si>
    <t>57.1727300643921</t>
  </si>
  <si>
    <t>63.7317740440369</t>
  </si>
  <si>
    <t>3.12221019755228</t>
  </si>
  <si>
    <t>6.78912873660687</t>
  </si>
  <si>
    <t>214.229142690799</t>
  </si>
  <si>
    <t>102.363896195402</t>
  </si>
  <si>
    <t>0.0013573874291876</t>
  </si>
  <si>
    <t>27.9275924682617</t>
  </si>
  <si>
    <t>17.3523544311524</t>
  </si>
  <si>
    <t>46.2801414489746</t>
  </si>
  <si>
    <t>61.0060499191284</t>
  </si>
  <si>
    <t>3.58241348341776</t>
  </si>
  <si>
    <t>4.64399179389632</t>
  </si>
  <si>
    <t>56.0942553492201</t>
  </si>
  <si>
    <t>78.4536307374127</t>
  </si>
  <si>
    <t>0.0395783020679723</t>
  </si>
  <si>
    <t>25.5837814331055</t>
  </si>
  <si>
    <t>14.5647735595703</t>
  </si>
  <si>
    <t>60.3230701446533</t>
  </si>
  <si>
    <t>81.9461967468262</t>
  </si>
  <si>
    <t>4.66802277683207</t>
  </si>
  <si>
    <t>7.31233996951544</t>
  </si>
  <si>
    <t>32.3584065546043</t>
  </si>
  <si>
    <t>51.0692692160111</t>
  </si>
  <si>
    <t>0.0574539223641187</t>
  </si>
  <si>
    <t>24.7165664672852</t>
  </si>
  <si>
    <t>14.1090652465821</t>
  </si>
  <si>
    <t>60.2451040267944</t>
  </si>
  <si>
    <t>85.9950174331665</t>
  </si>
  <si>
    <t>5.85458089979059</t>
  </si>
  <si>
    <t>10.3397672585971</t>
  </si>
  <si>
    <t>90.3200157679767</t>
  </si>
  <si>
    <t>41.6586989577978</t>
  </si>
  <si>
    <t>0.0696270084043555</t>
  </si>
  <si>
    <t>26.4642868041992</t>
  </si>
  <si>
    <t>16.3740173339844</t>
  </si>
  <si>
    <t>47.3900491714478</t>
  </si>
  <si>
    <t>56.4900325775146</t>
  </si>
  <si>
    <t>3.26635601474993</t>
  </si>
  <si>
    <t>5.22405796546047</t>
  </si>
  <si>
    <t>97.0913877023535</t>
  </si>
  <si>
    <t>46.1360714070267</t>
  </si>
  <si>
    <t>0.0475369886210849</t>
  </si>
  <si>
    <t>27.1400665283203</t>
  </si>
  <si>
    <t>17.4260711669922</t>
  </si>
  <si>
    <t>54.4830652236938</t>
  </si>
  <si>
    <t>71.3467525482178</t>
  </si>
  <si>
    <t>3.80456761846501</t>
  </si>
  <si>
    <t>4.22356799621893</t>
  </si>
  <si>
    <t>88.3864536185149</t>
  </si>
  <si>
    <t>190.03602928365</t>
  </si>
  <si>
    <t>0.0227550104956202</t>
  </si>
  <si>
    <t>18.6900146484375</t>
  </si>
  <si>
    <t>13.1281021118164</t>
  </si>
  <si>
    <t>78.3460767745972</t>
  </si>
  <si>
    <t>93.414737701416</t>
  </si>
  <si>
    <t>6.11840109833116</t>
  </si>
  <si>
    <t>7.10064750114152</t>
  </si>
  <si>
    <t>49.4920421480621</t>
  </si>
  <si>
    <t>120.912546066921</t>
  </si>
  <si>
    <t>16.0563781738281</t>
  </si>
  <si>
    <t>8.17788238525393</t>
  </si>
  <si>
    <t>69.7680431365967</t>
  </si>
  <si>
    <t>77.0053688049316</t>
  </si>
  <si>
    <t>5.2110563787383</t>
  </si>
  <si>
    <t>8.11761143327331</t>
  </si>
  <si>
    <t>26.1455543920137</t>
  </si>
  <si>
    <t>72.0426982770514</t>
  </si>
  <si>
    <t>0.0261892373120461</t>
  </si>
  <si>
    <t>11.7384857177735</t>
  </si>
  <si>
    <t>1.5166931152344</t>
  </si>
  <si>
    <t>47.5358631134033</t>
  </si>
  <si>
    <t>57.4556058883667</t>
  </si>
  <si>
    <t>6.36130269369433</t>
  </si>
  <si>
    <t>9.31942185314327</t>
  </si>
  <si>
    <t>29.591594439324</t>
  </si>
  <si>
    <t>48.7745573140291</t>
  </si>
  <si>
    <t>0.0399495360596043</t>
  </si>
  <si>
    <t>16.2544494628906</t>
  </si>
  <si>
    <t>10.0025293986003</t>
  </si>
  <si>
    <t>52.2763109207153</t>
  </si>
  <si>
    <t>36.033500512441</t>
  </si>
  <si>
    <t>3.40244763189098</t>
  </si>
  <si>
    <t>4.13856948473307</t>
  </si>
  <si>
    <t>123.20534537085</t>
  </si>
  <si>
    <t>0.0267376217842768</t>
  </si>
  <si>
    <t>15.3939025878906</t>
  </si>
  <si>
    <t>6.9001647949219</t>
  </si>
  <si>
    <t>48.9022311210632</t>
  </si>
  <si>
    <t>56.291968536377</t>
  </si>
  <si>
    <t>3.3100573131685</t>
  </si>
  <si>
    <t>5.33886527816569</t>
  </si>
  <si>
    <t>164.980038178544</t>
  </si>
  <si>
    <t>48.6218734979565</t>
  </si>
  <si>
    <t>0.0451142418693985</t>
  </si>
  <si>
    <t>18.085629272461</t>
  </si>
  <si>
    <t>12.1168640136719</t>
  </si>
  <si>
    <t>60.6754959106445</t>
  </si>
  <si>
    <t>55.7109422683716</t>
  </si>
  <si>
    <t>3.51909538034764</t>
  </si>
  <si>
    <t>4.02096239792568</t>
  </si>
  <si>
    <t>112.501293297998</t>
  </si>
  <si>
    <t>182.199079770922</t>
  </si>
  <si>
    <t>0.0027476391943891</t>
  </si>
  <si>
    <t>15.6772979736328</t>
  </si>
  <si>
    <t>9.92035980224612</t>
  </si>
  <si>
    <t>53.9296007156372</t>
  </si>
  <si>
    <t>43.0045777320862</t>
  </si>
  <si>
    <t>2.79504219252188</t>
  </si>
  <si>
    <t>4.23535292606362</t>
  </si>
  <si>
    <t>227.795018427781</t>
  </si>
  <si>
    <t>250.603769348795</t>
  </si>
  <si>
    <t>0.0574251240671966</t>
  </si>
  <si>
    <t>7.69380798339846</t>
  </si>
  <si>
    <t>1.75238952636721</t>
  </si>
  <si>
    <t>45.6028039932251</t>
  </si>
  <si>
    <t>34.4575003147125</t>
  </si>
  <si>
    <t>6.06182570185271</t>
  </si>
  <si>
    <t>6.02086074986971</t>
  </si>
  <si>
    <t>21.9504753118404</t>
  </si>
  <si>
    <t>47.6112680790686</t>
  </si>
  <si>
    <t>0.0409943542179368</t>
  </si>
  <si>
    <t>12.5000213623047</t>
  </si>
  <si>
    <t>5.89670867919924</t>
  </si>
  <si>
    <t>67.2012028694153</t>
  </si>
  <si>
    <t>63.2885054588318</t>
  </si>
  <si>
    <t>4.13699404269717</t>
  </si>
  <si>
    <t>9.2679707983684</t>
  </si>
  <si>
    <t>202.554604643978</t>
  </si>
  <si>
    <t>254.877591503985</t>
  </si>
  <si>
    <t>0.008608743293017</t>
  </si>
  <si>
    <t>8.52746276855471</t>
  </si>
  <si>
    <t>0.734681701660179</t>
  </si>
  <si>
    <t>33.9027916908264</t>
  </si>
  <si>
    <t>29.4043814659119</t>
  </si>
  <si>
    <t>2.44501126652599</t>
  </si>
  <si>
    <t>6.51050245504886</t>
  </si>
  <si>
    <t>286.489897401906</t>
  </si>
  <si>
    <t>265.873983960373</t>
  </si>
  <si>
    <t>0.0766159288081133</t>
  </si>
  <si>
    <t>14.7348342895508</t>
  </si>
  <si>
    <t>9.31844940185549</t>
  </si>
  <si>
    <t>38.9141348838806</t>
  </si>
  <si>
    <t>25.2967201709747</t>
  </si>
  <si>
    <t>2.64494864253896</t>
  </si>
  <si>
    <t>5.12839734027212</t>
  </si>
  <si>
    <t>187.979314710126</t>
  </si>
  <si>
    <t>281.535403542684</t>
  </si>
  <si>
    <t>0.0313776263568767</t>
  </si>
  <si>
    <t>17.2026809692383</t>
  </si>
  <si>
    <t>11.7002578735352</t>
  </si>
  <si>
    <t>60.1515495300293</t>
  </si>
  <si>
    <t>54.6700493812561</t>
  </si>
  <si>
    <t>2.40393854558813</t>
  </si>
  <si>
    <t>5.50901981220612</t>
  </si>
  <si>
    <t>114.563842095388</t>
  </si>
  <si>
    <t>232.000091089959</t>
  </si>
  <si>
    <t>5.69702301025393</t>
  </si>
  <si>
    <t>0.590455627441429</t>
  </si>
  <si>
    <t>47.0489419937134</t>
  </si>
  <si>
    <t>60.2939275741577</t>
  </si>
  <si>
    <t>4.07539878256576</t>
  </si>
  <si>
    <t>5.40959010481527</t>
  </si>
  <si>
    <t>64.6294098048242</t>
  </si>
  <si>
    <t>154.921174227605</t>
  </si>
  <si>
    <t>0.0378506299305837</t>
  </si>
  <si>
    <t>9.81192779541018</t>
  </si>
  <si>
    <t>2.97062225341799</t>
  </si>
  <si>
    <t>44.878186416626</t>
  </si>
  <si>
    <t>47.2137817382812</t>
  </si>
  <si>
    <t>2.27205223695419</t>
  </si>
  <si>
    <t>3.66864349364892</t>
  </si>
  <si>
    <t>199.003875227296</t>
  </si>
  <si>
    <t>0.0466323365173616</t>
  </si>
  <si>
    <t>5.96511383056643</t>
  </si>
  <si>
    <t>0.692237854003929</t>
  </si>
  <si>
    <t>31.1240445137024</t>
  </si>
  <si>
    <t>18.5033901691437</t>
  </si>
  <si>
    <t>3.65612967334657</t>
  </si>
  <si>
    <t>9.04721900527604</t>
  </si>
  <si>
    <t>239.451436010139</t>
  </si>
  <si>
    <t>250.263891551391</t>
  </si>
  <si>
    <t>0.0750591674402327</t>
  </si>
  <si>
    <t>8.91449254353843</t>
  </si>
  <si>
    <t>4.39533004760744</t>
  </si>
  <si>
    <t>56.0339155197144</t>
  </si>
  <si>
    <t>53.7820456822713</t>
  </si>
  <si>
    <t>4.02542073744414</t>
  </si>
  <si>
    <t>4.82433901002769</t>
  </si>
  <si>
    <t>65.7965438493854</t>
  </si>
  <si>
    <t>199.642814509851</t>
  </si>
  <si>
    <t>0.0052484044037131</t>
  </si>
  <si>
    <t>5.01898345947268</t>
  </si>
  <si>
    <t>36.0979912757874</t>
  </si>
  <si>
    <t>34.5023296356201</t>
  </si>
  <si>
    <t>2.38290194424304</t>
  </si>
  <si>
    <t>5.40317452132104</t>
  </si>
  <si>
    <t>168.963089013225</t>
  </si>
  <si>
    <t>263.838556572113</t>
  </si>
  <si>
    <t>0.066434470291862</t>
  </si>
  <si>
    <t>5.96694030761721</t>
  </si>
  <si>
    <t>46.6703905105591</t>
  </si>
  <si>
    <t>40.9672163963318</t>
  </si>
  <si>
    <t>2.20369747129318</t>
  </si>
  <si>
    <t>2.3197303181225</t>
  </si>
  <si>
    <t>69.6997371937205</t>
  </si>
  <si>
    <t>232.076511847086</t>
  </si>
  <si>
    <t>0.0324657084998433</t>
  </si>
  <si>
    <t>9.51293029785159</t>
  </si>
  <si>
    <t>3.39263458251955</t>
  </si>
  <si>
    <t>62.5528537750244</t>
  </si>
  <si>
    <t>63.2922843933105</t>
  </si>
  <si>
    <t>2.51264575330301</t>
  </si>
  <si>
    <t>3.13292067206084</t>
  </si>
  <si>
    <t>67.7083039241433</t>
  </si>
  <si>
    <t>195.807306763953</t>
  </si>
  <si>
    <t>0.0175272565869216</t>
  </si>
  <si>
    <t>5.96990356445315</t>
  </si>
  <si>
    <t>61.0500865936279</t>
  </si>
  <si>
    <t>76.2718343734741</t>
  </si>
  <si>
    <t>3.88980636263277</t>
  </si>
  <si>
    <t>4.20810495915612</t>
  </si>
  <si>
    <t>99.5756136738638</t>
  </si>
  <si>
    <t>227.299795150251</t>
  </si>
  <si>
    <t>7.86926574707033</t>
  </si>
  <si>
    <t>36.2155756950378</t>
  </si>
  <si>
    <t>36.6350503921509</t>
  </si>
  <si>
    <t>3.22400560223562</t>
  </si>
  <si>
    <t>7.97108568762543</t>
  </si>
  <si>
    <t>291.994682816245</t>
  </si>
  <si>
    <t>322.464031683426</t>
  </si>
  <si>
    <t>0.0622201669113616</t>
  </si>
  <si>
    <t>10.7940739949545</t>
  </si>
  <si>
    <t>4.67060750325523</t>
  </si>
  <si>
    <t>43.4030100504557</t>
  </si>
  <si>
    <t>41.8540921211243</t>
  </si>
  <si>
    <t>2.25694751730982</t>
  </si>
  <si>
    <t>5.03616294571964</t>
  </si>
  <si>
    <t>147.976238513162</t>
  </si>
  <si>
    <t>257.793769541726</t>
  </si>
  <si>
    <t>0.0036061392749678</t>
  </si>
  <si>
    <t>8.57255096435549</t>
  </si>
  <si>
    <t>7.29627838134768</t>
  </si>
  <si>
    <t>88.1291578292847</t>
  </si>
  <si>
    <t>99.4322208404541</t>
  </si>
  <si>
    <t>3.40405478542198</t>
  </si>
  <si>
    <t>5.6973480697977</t>
  </si>
  <si>
    <t>57.0521853167787</t>
  </si>
  <si>
    <t>205.426569354637</t>
  </si>
  <si>
    <t>8.94201507568362</t>
  </si>
  <si>
    <t>7.18738708496096</t>
  </si>
  <si>
    <t>82.7733463287354</t>
  </si>
  <si>
    <t>94.9084625244141</t>
  </si>
  <si>
    <t>4.17451999785965</t>
  </si>
  <si>
    <t>6.9721852675054</t>
  </si>
  <si>
    <t>58.7702407033671</t>
  </si>
  <si>
    <t>175.870789396029</t>
  </si>
  <si>
    <t>6.75348815917971</t>
  </si>
  <si>
    <t>1.90359497070315</t>
  </si>
  <si>
    <t>58.1713293075561</t>
  </si>
  <si>
    <t>69.979552936554</t>
  </si>
  <si>
    <t>3.31543572757191</t>
  </si>
  <si>
    <t>4.15411687114521</t>
  </si>
  <si>
    <t>63.8761410112808</t>
  </si>
  <si>
    <t>180.332945440267</t>
  </si>
  <si>
    <t>0.0273263755934799</t>
  </si>
  <si>
    <t>13.6232376098633</t>
  </si>
  <si>
    <t>8.25796966552737</t>
  </si>
  <si>
    <t>79.8103782653809</t>
  </si>
  <si>
    <t>86.9992660522461</t>
  </si>
  <si>
    <t>3.30002822029598</t>
  </si>
  <si>
    <t>7.6308453751444</t>
  </si>
  <si>
    <t>107.651986138986</t>
  </si>
  <si>
    <t>214.380977099992</t>
  </si>
  <si>
    <t>16.7788635253906</t>
  </si>
  <si>
    <t>10.7209594726563</t>
  </si>
  <si>
    <t>80.1418643951416</t>
  </si>
  <si>
    <t>87.6033432006836</t>
  </si>
  <si>
    <t>5.55060331654689</t>
  </si>
  <si>
    <t>10.5750410413913</t>
  </si>
  <si>
    <t>113.287621958346</t>
  </si>
  <si>
    <t>199.82111037606</t>
  </si>
  <si>
    <t>3.25964762369794</t>
  </si>
  <si>
    <t>66.7032057444255</t>
  </si>
  <si>
    <t>73.2659702301025</t>
  </si>
  <si>
    <t>4.42114041765646</t>
  </si>
  <si>
    <t>4.17130140118728</t>
  </si>
  <si>
    <t>134.777469275387</t>
  </si>
  <si>
    <t>29.4271298393684</t>
  </si>
  <si>
    <t>0.04246013831086</t>
  </si>
  <si>
    <t>6.9908645629883</t>
  </si>
  <si>
    <t>36.8228645324707</t>
  </si>
  <si>
    <t>39.7420540809631</t>
  </si>
  <si>
    <t>3.58909491166978</t>
  </si>
  <si>
    <t>4.96775837374598</t>
  </si>
  <si>
    <t>108.234050277263</t>
  </si>
  <si>
    <t>0.0453330396476362</t>
  </si>
  <si>
    <t>11.5617446899414</t>
  </si>
  <si>
    <t>4.7493606567383</t>
  </si>
  <si>
    <t>80.9257740020752</t>
  </si>
  <si>
    <t>93.6796636581421</t>
  </si>
  <si>
    <t>3.84198468014205</t>
  </si>
  <si>
    <t>7.64772540731875</t>
  </si>
  <si>
    <t>61.4619334452449</t>
  </si>
  <si>
    <t>160.359582927716</t>
  </si>
  <si>
    <t>11.2202377319336</t>
  </si>
  <si>
    <t>4.26299743652346</t>
  </si>
  <si>
    <t>75.1715057373047</t>
  </si>
  <si>
    <t>84.9303972244263</t>
  </si>
  <si>
    <t>3.07613550939897</t>
  </si>
  <si>
    <t>3.62179856740723</t>
  </si>
  <si>
    <t>23.8929845610424</t>
  </si>
  <si>
    <t>0.0463129111564768</t>
  </si>
  <si>
    <t>13.9762557983399</t>
  </si>
  <si>
    <t>7.04774017333987</t>
  </si>
  <si>
    <t>70.7500180244446</t>
  </si>
  <si>
    <t>78.8686322212219</t>
  </si>
  <si>
    <t>3.19937955053393</t>
  </si>
  <si>
    <t>6.80612175734716</t>
  </si>
  <si>
    <t>129.194541780883</t>
  </si>
  <si>
    <t>243.913074115913</t>
  </si>
  <si>
    <t>19.6122848510742</t>
  </si>
  <si>
    <t>12.6090423583985</t>
  </si>
  <si>
    <t>78.9549030303955</t>
  </si>
  <si>
    <t>83.1119398117065</t>
  </si>
  <si>
    <t>2.70707784180149</t>
  </si>
  <si>
    <t>8.47736053729965</t>
  </si>
  <si>
    <t>179.740450829505</t>
  </si>
  <si>
    <t>230.057531749694</t>
  </si>
  <si>
    <t>16.2958465576172</t>
  </si>
  <si>
    <t>8.66453704833987</t>
  </si>
  <si>
    <t>69.3459005355835</t>
  </si>
  <si>
    <t>75.051184018453</t>
  </si>
  <si>
    <t>4.48174637474535</t>
  </si>
  <si>
    <t>8.87728057980867</t>
  </si>
  <si>
    <t>62.836435123644</t>
  </si>
  <si>
    <t>114.497896967187</t>
  </si>
  <si>
    <t>18.3193756103516</t>
  </si>
  <si>
    <t>10.7335403442383</t>
  </si>
  <si>
    <t>55.6756044387817</t>
  </si>
  <si>
    <t>47.560835647583</t>
  </si>
  <si>
    <t>3.29631216742119</t>
  </si>
  <si>
    <t>5.72609771022356</t>
  </si>
  <si>
    <t>122.965833508438</t>
  </si>
  <si>
    <t>196.930999516229</t>
  </si>
  <si>
    <t>21.002816772461</t>
  </si>
  <si>
    <t>12.0708694458008</t>
  </si>
  <si>
    <t>69.2939474105835</t>
  </si>
  <si>
    <t>69.4184001922607</t>
  </si>
  <si>
    <t>2.70747540826107</t>
  </si>
  <si>
    <t>5.89338046257013</t>
  </si>
  <si>
    <t>131.100064744789</t>
  </si>
  <si>
    <t>163.386886924012</t>
  </si>
  <si>
    <t>0.0120283736279783</t>
  </si>
  <si>
    <t>15.9637588500977</t>
  </si>
  <si>
    <t>7.86086578369143</t>
  </si>
  <si>
    <t>57.9573436737061</t>
  </si>
  <si>
    <t>63.4239889144897</t>
  </si>
  <si>
    <t>4.05674313535757</t>
  </si>
  <si>
    <t>7.83408137905859</t>
  </si>
  <si>
    <t>136.335796346297</t>
  </si>
  <si>
    <t>176.436355786702</t>
  </si>
  <si>
    <t>19.9265426635742</t>
  </si>
  <si>
    <t>12.8109512329102</t>
  </si>
  <si>
    <t>61.6331197738647</t>
  </si>
  <si>
    <t>60.5620861053467</t>
  </si>
  <si>
    <t>3.71528887168955</t>
  </si>
  <si>
    <t>8.09381462052555</t>
  </si>
  <si>
    <t>155.821407577645</t>
  </si>
  <si>
    <t>198.134841261364</t>
  </si>
  <si>
    <t>17.8327865600586</t>
  </si>
  <si>
    <t>9.65831298828127</t>
  </si>
  <si>
    <t>74.384271812439</t>
  </si>
  <si>
    <t>75.9188331604004</t>
  </si>
  <si>
    <t>4.25491702689202</t>
  </si>
  <si>
    <t>6.91337001295965</t>
  </si>
  <si>
    <t>77.7034417627987</t>
  </si>
  <si>
    <t>149.685462640199</t>
  </si>
  <si>
    <t>15.8480209350586</t>
  </si>
  <si>
    <t>6.59334259033205</t>
  </si>
  <si>
    <t>69.9937435150146</t>
  </si>
  <si>
    <t>83.9313484191894</t>
  </si>
  <si>
    <t>2.75975775157805</t>
  </si>
  <si>
    <t>4.2873764288172</t>
  </si>
  <si>
    <t>107.525063564914</t>
  </si>
  <si>
    <t>80.6628211559982</t>
  </si>
  <si>
    <t>0.0532230899000097</t>
  </si>
  <si>
    <t>22.3420532226563</t>
  </si>
  <si>
    <t>12.8484252929688</t>
  </si>
  <si>
    <t>68.8660188674927</t>
  </si>
  <si>
    <t>79.9801828384399</t>
  </si>
  <si>
    <t>2.1064491096767</t>
  </si>
  <si>
    <t>3.62588621868735</t>
  </si>
  <si>
    <t>92.1050613408707</t>
  </si>
  <si>
    <t>117.097470557265</t>
  </si>
  <si>
    <t>0.0027225583984987</t>
  </si>
  <si>
    <t>22.9606185913086</t>
  </si>
  <si>
    <t>13.9369293212891</t>
  </si>
  <si>
    <t>79.1767055511475</t>
  </si>
  <si>
    <t>90.714151763916</t>
  </si>
  <si>
    <t>4.82205300751039</t>
  </si>
  <si>
    <t>8.23822576834194</t>
  </si>
  <si>
    <t>75.241827404355</t>
  </si>
  <si>
    <t>114.071338603408</t>
  </si>
  <si>
    <t>24.2723556518555</t>
  </si>
  <si>
    <t>16.3573379516602</t>
  </si>
  <si>
    <t>67.2582452774048</t>
  </si>
  <si>
    <t>62.9879223823547</t>
  </si>
  <si>
    <t>3.71959083241737</t>
  </si>
  <si>
    <t>7.11494863230305</t>
  </si>
  <si>
    <t>161.415074353783</t>
  </si>
  <si>
    <t>123.010558098162</t>
  </si>
  <si>
    <t>24.2894744873047</t>
  </si>
  <si>
    <t>16.0692352294922</t>
  </si>
  <si>
    <t>77.6981418609619</t>
  </si>
  <si>
    <t>80.5645923614502</t>
  </si>
  <si>
    <t>2.92586328891726</t>
  </si>
  <si>
    <t>5.10847572984416</t>
  </si>
  <si>
    <t>78.192693307317</t>
  </si>
  <si>
    <t>154.952042713313</t>
  </si>
  <si>
    <t>23.7239227294922</t>
  </si>
  <si>
    <t>17.3285079956055</t>
  </si>
  <si>
    <t>90.3674564361572</t>
  </si>
  <si>
    <t>96.0838272094727</t>
  </si>
  <si>
    <t>3.7238909425372</t>
  </si>
  <si>
    <t>4.84129575480909</t>
  </si>
  <si>
    <t>78.5934899886849</t>
  </si>
  <si>
    <t>141.337943603809</t>
  </si>
  <si>
    <t>28.3088877360026</t>
  </si>
  <si>
    <t>18.8545636494955</t>
  </si>
  <si>
    <t>67.3608496983846</t>
  </si>
  <si>
    <t>78.6105629603068</t>
  </si>
  <si>
    <t>2.44037096618302</t>
  </si>
  <si>
    <t>3.8428071009614</t>
  </si>
  <si>
    <t>112.472452717848</t>
  </si>
  <si>
    <t>125.950020024128</t>
  </si>
  <si>
    <t>0.0098766497658561</t>
  </si>
  <si>
    <t>26.8985488891602</t>
  </si>
  <si>
    <t>17.6067749023438</t>
  </si>
  <si>
    <t>60.1159255981445</t>
  </si>
  <si>
    <t>60.6003530502319</t>
  </si>
  <si>
    <t>2.42031093226463</t>
  </si>
  <si>
    <t>4.75584610726579</t>
  </si>
  <si>
    <t>116.025887332717</t>
  </si>
  <si>
    <t>70.0275965122024</t>
  </si>
  <si>
    <t>0.0507755431847179</t>
  </si>
  <si>
    <t>28.2259948730469</t>
  </si>
  <si>
    <t>20.0901748657227</t>
  </si>
  <si>
    <t>84.0066892623901</t>
  </si>
  <si>
    <t>82.7956043243408</t>
  </si>
  <si>
    <t>2.51782495172061</t>
  </si>
  <si>
    <t>6.05417345587548</t>
  </si>
  <si>
    <t>86.414716142201</t>
  </si>
  <si>
    <t>116.831602473196</t>
  </si>
  <si>
    <t>29.1698364257813</t>
  </si>
  <si>
    <t>20.7182830810547</t>
  </si>
  <si>
    <t>62.3065105438232</t>
  </si>
  <si>
    <t>58.1749704360962</t>
  </si>
  <si>
    <t>1.73604653928922</t>
  </si>
  <si>
    <t>3.90504767242818</t>
  </si>
  <si>
    <t>195.939758892684</t>
  </si>
  <si>
    <t>239.484545051611</t>
  </si>
  <si>
    <t>0.0207936276566873</t>
  </si>
  <si>
    <t>30.8968994140625</t>
  </si>
  <si>
    <t>21.9955444335938</t>
  </si>
  <si>
    <t>67.7657726287842</t>
  </si>
  <si>
    <t>69.7743988037109</t>
  </si>
  <si>
    <t>3.30311195111199</t>
  </si>
  <si>
    <t>7.05255067755323</t>
  </si>
  <si>
    <t>122.518411605729</t>
  </si>
  <si>
    <t>148.24973083607</t>
  </si>
  <si>
    <t>28.319955444336</t>
  </si>
  <si>
    <t>19.2510513305664</t>
  </si>
  <si>
    <t>81.8845079421997</t>
  </si>
  <si>
    <t>87.3143981933594</t>
  </si>
  <si>
    <t>3.76279447549442</t>
  </si>
  <si>
    <t>7.03336485576919</t>
  </si>
  <si>
    <t>88.1965781021935</t>
  </si>
  <si>
    <t>128.424018234699</t>
  </si>
  <si>
    <t>31.0324432373047</t>
  </si>
  <si>
    <t>20.9542602539063</t>
  </si>
  <si>
    <t>66.4318950653076</t>
  </si>
  <si>
    <t>77.6528486251831</t>
  </si>
  <si>
    <t>4.03493687684727</t>
  </si>
  <si>
    <t>120.622783965862</t>
  </si>
  <si>
    <t>142.411514613502</t>
  </si>
  <si>
    <t>30.6340042114258</t>
  </si>
  <si>
    <t>20.1827072143555</t>
  </si>
  <si>
    <t>55.2899919509888</t>
  </si>
  <si>
    <t>70.764790725708</t>
  </si>
  <si>
    <t>2.64135782204262</t>
  </si>
  <si>
    <t>4.6400060742239</t>
  </si>
  <si>
    <t>151.060421381684</t>
  </si>
  <si>
    <t>192.283773074867</t>
  </si>
  <si>
    <t>0.0077849072992996</t>
  </si>
  <si>
    <t>34.4074523925782</t>
  </si>
  <si>
    <t>23.5767929077149</t>
  </si>
  <si>
    <t>58.0654237747192</t>
  </si>
  <si>
    <t>75.9561796188354</t>
  </si>
  <si>
    <t>4.88075409157923</t>
  </si>
  <si>
    <t>9.53469745500374</t>
  </si>
  <si>
    <t>193.995531152252</t>
  </si>
  <si>
    <t>217.146964637696</t>
  </si>
  <si>
    <t>32.6520553588867</t>
  </si>
  <si>
    <t>22.0761459350586</t>
  </si>
  <si>
    <t>67.6565359115601</t>
  </si>
  <si>
    <t>87.3018104553223</t>
  </si>
  <si>
    <t>5.42558683828898</t>
  </si>
  <si>
    <t>12.270945185071</t>
  </si>
  <si>
    <t>188.022369372155</t>
  </si>
  <si>
    <t>213.18451150926</t>
  </si>
  <si>
    <t>36.1885025024414</t>
  </si>
  <si>
    <t>25.4363403320313</t>
  </si>
  <si>
    <t>53.5421380996704</t>
  </si>
  <si>
    <t>70.3309410095215</t>
  </si>
  <si>
    <t>3.99613061145321</t>
  </si>
  <si>
    <t>7.68429597058245</t>
  </si>
  <si>
    <t>177.775282156217</t>
  </si>
  <si>
    <t>201.537121192002</t>
  </si>
  <si>
    <t>33.1162628173828</t>
  </si>
  <si>
    <t>23.5041488647461</t>
  </si>
  <si>
    <t>69.666007232666</t>
  </si>
  <si>
    <t>73.9253566741943</t>
  </si>
  <si>
    <t>2.64029113770209</t>
  </si>
  <si>
    <t>2.94015776939547</t>
  </si>
  <si>
    <t>35.7193432501783</t>
  </si>
  <si>
    <t>128.00952735339</t>
  </si>
  <si>
    <t>31.9597017923991</t>
  </si>
  <si>
    <t>20.9608512878418</t>
  </si>
  <si>
    <t>63.9505160649618</t>
  </si>
  <si>
    <t>83.0169811248779</t>
  </si>
  <si>
    <t>3.54691233538704</t>
  </si>
  <si>
    <t>4.60639745003082</t>
  </si>
  <si>
    <t>105.42252713772</t>
  </si>
  <si>
    <t>125.045687594224</t>
  </si>
  <si>
    <t>34.0434204101563</t>
  </si>
  <si>
    <t>22.5153579711914</t>
  </si>
  <si>
    <t>58.1979791641235</t>
  </si>
  <si>
    <t>80.7934776306152</t>
  </si>
  <si>
    <t>4.73088861778348</t>
  </si>
  <si>
    <t>8.0986779964826</t>
  </si>
  <si>
    <t>169.962391561955</t>
  </si>
  <si>
    <t>191.764671635606</t>
  </si>
  <si>
    <t>36.2773590087891</t>
  </si>
  <si>
    <t>25.2420150756836</t>
  </si>
  <si>
    <t>52.5947410583496</t>
  </si>
  <si>
    <t>69.6260507583618</t>
  </si>
  <si>
    <t>4.1389386502277</t>
  </si>
  <si>
    <t>8.09384615490962</t>
  </si>
  <si>
    <t>189.934349399769</t>
  </si>
  <si>
    <t>222.157821411532</t>
  </si>
  <si>
    <t>33.9381286621094</t>
  </si>
  <si>
    <t>24.4110900878906</t>
  </si>
  <si>
    <t>68.6593553543091</t>
  </si>
  <si>
    <t>77.7229711532593</t>
  </si>
  <si>
    <t>2.83070134286793</t>
  </si>
  <si>
    <t>5.67132893498112</t>
  </si>
  <si>
    <t>166.872763500179</t>
  </si>
  <si>
    <t>221.423122675935</t>
  </si>
  <si>
    <t>32.1993621826172</t>
  </si>
  <si>
    <t>23.3413482666016</t>
  </si>
  <si>
    <t>72.9062511444092</t>
  </si>
  <si>
    <t>74.3761554718018</t>
  </si>
  <si>
    <t>4.07980889391371</t>
  </si>
  <si>
    <t>9.50279456232064</t>
  </si>
  <si>
    <t>190.268484841624</t>
  </si>
  <si>
    <t>223.342795366057</t>
  </si>
  <si>
    <t>31.6973937988281</t>
  </si>
  <si>
    <t>21.4116470336914</t>
  </si>
  <si>
    <t>59.2285678863525</t>
  </si>
  <si>
    <t>69.9428089141846</t>
  </si>
  <si>
    <t>2.39034939864042</t>
  </si>
  <si>
    <t>2.60255862205489</t>
  </si>
  <si>
    <t>111.387253863717</t>
  </si>
  <si>
    <t>110.737231396237</t>
  </si>
  <si>
    <t>0.0037060553416794</t>
  </si>
  <si>
    <t>31.7661326090495</t>
  </si>
  <si>
    <t>21.8226257324219</t>
  </si>
  <si>
    <t>69.8489985466003</t>
  </si>
  <si>
    <t>81.4866971969604</t>
  </si>
  <si>
    <t>2.62130845807401</t>
  </si>
  <si>
    <t>4.87941134400437</t>
  </si>
  <si>
    <t>128.894064326062</t>
  </si>
  <si>
    <t>193.738273746885</t>
  </si>
  <si>
    <t>29.5801345825196</t>
  </si>
  <si>
    <t>19.3871673583985</t>
  </si>
  <si>
    <t>60.7872579574585</t>
  </si>
  <si>
    <t>73.8514295578003</t>
  </si>
  <si>
    <t>4.2646789832217</t>
  </si>
  <si>
    <t>6.17281449194765</t>
  </si>
  <si>
    <t>58.4447569668279</t>
  </si>
  <si>
    <t>94.6258388007898</t>
  </si>
  <si>
    <t>0.0216534900542843</t>
  </si>
  <si>
    <t>29.548812866211</t>
  </si>
  <si>
    <t>20.0494033813477</t>
  </si>
  <si>
    <t>73.7530324935913</t>
  </si>
  <si>
    <t>83.424227142334</t>
  </si>
  <si>
    <t>3.50837671951353</t>
  </si>
  <si>
    <t>6.08924230977444</t>
  </si>
  <si>
    <t>64.1208756637729</t>
  </si>
  <si>
    <t>116.161738911869</t>
  </si>
  <si>
    <t>26.893197631836</t>
  </si>
  <si>
    <t>16.5341018676758</t>
  </si>
  <si>
    <t>62.100463104248</t>
  </si>
  <si>
    <t>76.7761781692505</t>
  </si>
  <si>
    <t>2.87691060450485</t>
  </si>
  <si>
    <t>4.29043646976819</t>
  </si>
  <si>
    <t>51.9494737756032</t>
  </si>
  <si>
    <t>89.4902013916272</t>
  </si>
  <si>
    <t>0.0218149173278942</t>
  </si>
  <si>
    <t>27.5202819824219</t>
  </si>
  <si>
    <t>18.5325149536133</t>
  </si>
  <si>
    <t>79.8276920318604</t>
  </si>
  <si>
    <t>88.5722629547119</t>
  </si>
  <si>
    <t>3.2982680360014</t>
  </si>
  <si>
    <t>4.91817628241548</t>
  </si>
  <si>
    <t>116.325419318503</t>
  </si>
  <si>
    <t>78.534761894451</t>
  </si>
  <si>
    <t>22.8063873291016</t>
  </si>
  <si>
    <t>14.5671310424805</t>
  </si>
  <si>
    <t>74.1741540908813</t>
  </si>
  <si>
    <t>84.6587293624878</t>
  </si>
  <si>
    <t>5.35379793165714</t>
  </si>
  <si>
    <t>7.07967037497203</t>
  </si>
  <si>
    <t>32.9181842678642</t>
  </si>
  <si>
    <t>79.2680633792677</t>
  </si>
  <si>
    <t>25.9408508300781</t>
  </si>
  <si>
    <t>15.7959991455078</t>
  </si>
  <si>
    <t>62.9204942703247</t>
  </si>
  <si>
    <t>81.9381834030151</t>
  </si>
  <si>
    <t>2.97276780681304</t>
  </si>
  <si>
    <t>5.05987427397073</t>
  </si>
  <si>
    <t>97.8509330231858</t>
  </si>
  <si>
    <t>153.335570876209</t>
  </si>
  <si>
    <t>25.1562088012696</t>
  </si>
  <si>
    <t>15.9922866821289</t>
  </si>
  <si>
    <t>71.1542886734009</t>
  </si>
  <si>
    <t>9.64342688316234</t>
  </si>
  <si>
    <t>142.520150533337</t>
  </si>
  <si>
    <t>115.285740630022</t>
  </si>
  <si>
    <t>15.8122055053711</t>
  </si>
  <si>
    <t>5.42072601318362</t>
  </si>
  <si>
    <t>42.426978969574</t>
  </si>
  <si>
    <t>46.5740072250366</t>
  </si>
  <si>
    <t>4.91587436590226</t>
  </si>
  <si>
    <t>10.0174311873777</t>
  </si>
  <si>
    <t>90.2798854094211</t>
  </si>
  <si>
    <t>33.782897460726</t>
  </si>
  <si>
    <t>0.0891856509449792</t>
  </si>
  <si>
    <t>20.2281188964844</t>
  </si>
  <si>
    <t>10.7740341186524</t>
  </si>
  <si>
    <t>51.2337778091431</t>
  </si>
  <si>
    <t>52.8327286720276</t>
  </si>
  <si>
    <t>3.04799883570215</t>
  </si>
  <si>
    <t>5.72200371183399</t>
  </si>
  <si>
    <t>32.1961174836817</t>
  </si>
  <si>
    <t>46.7679618506556</t>
  </si>
  <si>
    <t>0.0552712132982353</t>
  </si>
  <si>
    <t>18.557373046875</t>
  </si>
  <si>
    <t>8.08650054931643</t>
  </si>
  <si>
    <t>50.5701013565063</t>
  </si>
  <si>
    <t>64.8150037765503</t>
  </si>
  <si>
    <t>4.59172289121434</t>
  </si>
  <si>
    <t>5.66775942188034</t>
  </si>
  <si>
    <t>40.8611873163693</t>
  </si>
  <si>
    <t>62.7395215869473</t>
  </si>
  <si>
    <t>0.068154559377691</t>
  </si>
  <si>
    <t>18.6156646728516</t>
  </si>
  <si>
    <t>8.19006195068362</t>
  </si>
  <si>
    <t>58.5635375976562</t>
  </si>
  <si>
    <t>82.8197059631348</t>
  </si>
  <si>
    <t>3.0400859150921</t>
  </si>
  <si>
    <t>2.88968399886215</t>
  </si>
  <si>
    <t>112.986541306701</t>
  </si>
  <si>
    <t>149.049718122798</t>
  </si>
  <si>
    <t>0.0467739318324328</t>
  </si>
  <si>
    <t>18.3494595845541</t>
  </si>
  <si>
    <t>8.79469070434573</t>
  </si>
  <si>
    <t>39.991538921992</t>
  </si>
  <si>
    <t>48.1718349456787</t>
  </si>
  <si>
    <t>1.73660423597211</t>
  </si>
  <si>
    <t>2.22944113814424</t>
  </si>
  <si>
    <t>154.124392340393</t>
  </si>
  <si>
    <t>145.749802096918</t>
  </si>
  <si>
    <t>0.0347105098023882</t>
  </si>
  <si>
    <t>20.8625534057617</t>
  </si>
  <si>
    <t>12.962387084961</t>
  </si>
  <si>
    <t>46.3474727630615</t>
  </si>
  <si>
    <t>46.9120197296143</t>
  </si>
  <si>
    <t>2.89557591801582</t>
  </si>
  <si>
    <t>5.09902479791393</t>
  </si>
  <si>
    <t>205.694438002254</t>
  </si>
  <si>
    <t>250.104632544936</t>
  </si>
  <si>
    <t>0.028590625832322</t>
  </si>
  <si>
    <t>20.1902297973633</t>
  </si>
  <si>
    <t>13.6895889282227</t>
  </si>
  <si>
    <t>60.0850955963135</t>
  </si>
  <si>
    <t>58.3746334075928</t>
  </si>
  <si>
    <t>3.78112700739298</t>
  </si>
  <si>
    <t>4.37602760579128</t>
  </si>
  <si>
    <t>119.548900349647</t>
  </si>
  <si>
    <t>176.741458839816</t>
  </si>
  <si>
    <t>0.0051408677204649</t>
  </si>
  <si>
    <t>16.4877548217774</t>
  </si>
  <si>
    <t>10.3158676147461</t>
  </si>
  <si>
    <t>83.559215927124</t>
  </si>
  <si>
    <t>91.1376064300537</t>
  </si>
  <si>
    <t>3.23226010941207</t>
  </si>
  <si>
    <t>3.00991854582864</t>
  </si>
  <si>
    <t>51.5347865671188</t>
  </si>
  <si>
    <t>161.073708929999</t>
  </si>
  <si>
    <t>18.8922546386719</t>
  </si>
  <si>
    <t>10.3877502441406</t>
  </si>
  <si>
    <t>70.5889688491821</t>
  </si>
  <si>
    <t>86.5734394073486</t>
  </si>
  <si>
    <t>2.70490018816311</t>
  </si>
  <si>
    <t>2.64450055429453</t>
  </si>
  <si>
    <t>119.794010435219</t>
  </si>
  <si>
    <t>231.268239774252</t>
  </si>
  <si>
    <t>0.0344687658581105</t>
  </si>
  <si>
    <t>16.9249526977539</t>
  </si>
  <si>
    <t>9.07370758056643</t>
  </si>
  <si>
    <t>69.6092481613159</t>
  </si>
  <si>
    <t>76.6776216506958</t>
  </si>
  <si>
    <t>3.35039014689696</t>
  </si>
  <si>
    <t>4.88278908024934</t>
  </si>
  <si>
    <t>58.2770873951659</t>
  </si>
  <si>
    <t>148.196477178616</t>
  </si>
  <si>
    <t>0.0467232682019375</t>
  </si>
  <si>
    <t>18.7279159545899</t>
  </si>
  <si>
    <t>12.8880874633789</t>
  </si>
  <si>
    <t>53.0101560592651</t>
  </si>
  <si>
    <t>39.8174510002136</t>
  </si>
  <si>
    <t>3.04028883676089</t>
  </si>
  <si>
    <t>124.31422688829</t>
  </si>
  <si>
    <t>185.189802489009</t>
  </si>
  <si>
    <t>0.0142065648779662</t>
  </si>
  <si>
    <t>15.0715591430664</t>
  </si>
  <si>
    <t>7.81026458740237</t>
  </si>
  <si>
    <t>61.4641551971436</t>
  </si>
  <si>
    <t>47.9721264839172</t>
  </si>
  <si>
    <t>4.56659180588099</t>
  </si>
  <si>
    <t>8.80768661111627</t>
  </si>
  <si>
    <t>26.7487578637908</t>
  </si>
  <si>
    <t>42.9503887095737</t>
  </si>
  <si>
    <t>0.0576804442326056</t>
  </si>
  <si>
    <t>10.3519424438477</t>
  </si>
  <si>
    <t>4.19260864257815</t>
  </si>
  <si>
    <t>44.8864639282227</t>
  </si>
  <si>
    <t>38.8088072776794</t>
  </si>
  <si>
    <t>2.50678613175471</t>
  </si>
  <si>
    <t>3.40467202846216</t>
  </si>
  <si>
    <t>120.941645646385</t>
  </si>
  <si>
    <t>169.700797852686</t>
  </si>
  <si>
    <t>0.0443145331158221</t>
  </si>
  <si>
    <t>10.5958038330078</t>
  </si>
  <si>
    <t>4.72927246093752</t>
  </si>
  <si>
    <t>55.8030113220215</t>
  </si>
  <si>
    <t>50.9530638694763</t>
  </si>
  <si>
    <t>4.80765812705121</t>
  </si>
  <si>
    <t>5.67485541843304</t>
  </si>
  <si>
    <t>70.9272895171342</t>
  </si>
  <si>
    <t>148.646233851026</t>
  </si>
  <si>
    <t>0.0072840177333936</t>
  </si>
  <si>
    <t>7.75195465087893</t>
  </si>
  <si>
    <t>3.16885223388674</t>
  </si>
  <si>
    <t>39.0072730064392</t>
  </si>
  <si>
    <t>26.6351694583893</t>
  </si>
  <si>
    <t>2.82281552389988</t>
  </si>
  <si>
    <t>7.48137181052093</t>
  </si>
  <si>
    <t>221.806674151727</t>
  </si>
  <si>
    <t>274.668012197875</t>
  </si>
  <si>
    <t>0.0361885565779729</t>
  </si>
  <si>
    <t>11.2565307617188</t>
  </si>
  <si>
    <t>6.35864105224612</t>
  </si>
  <si>
    <t>66.7796390533447</t>
  </si>
  <si>
    <t>68.0799423217773</t>
  </si>
  <si>
    <t>3.98301495483185</t>
  </si>
  <si>
    <t>4.73398817205848</t>
  </si>
  <si>
    <t>77.4501169009653</t>
  </si>
  <si>
    <t>203.729043992559</t>
  </si>
  <si>
    <t>0.0022597664772174</t>
  </si>
  <si>
    <t>6.02034403483075</t>
  </si>
  <si>
    <t>0.642004903157575</t>
  </si>
  <si>
    <t>56.1668700377146</t>
  </si>
  <si>
    <t>52.0140376885732</t>
  </si>
  <si>
    <t>4.51690442602874</t>
  </si>
  <si>
    <t>7.14395711639482</t>
  </si>
  <si>
    <t>100.314854181719</t>
  </si>
  <si>
    <t>101.137616981588</t>
  </si>
  <si>
    <t>0.0153668425630648</t>
  </si>
  <si>
    <t>7.30704803466799</t>
  </si>
  <si>
    <t>3.55347747802737</t>
  </si>
  <si>
    <t>52.6662237167358</t>
  </si>
  <si>
    <t>34.7763099193573</t>
  </si>
  <si>
    <t>3.40884592525887</t>
  </si>
  <si>
    <t>5.18017695463855</t>
  </si>
  <si>
    <t>86.2701546992973</t>
  </si>
  <si>
    <t>142.384638357215</t>
  </si>
  <si>
    <t>0.0012612501310946</t>
  </si>
  <si>
    <t>8.23548583984377</t>
  </si>
  <si>
    <t>4.38807373046877</t>
  </si>
  <si>
    <t>74.1725271224976</t>
  </si>
  <si>
    <t>90.5659288406372</t>
  </si>
  <si>
    <t>5.38169027181353</t>
  </si>
  <si>
    <t>7.03490867187123</t>
  </si>
  <si>
    <t>42.2308434147702</t>
  </si>
  <si>
    <t>93.0268429929979</t>
  </si>
  <si>
    <t>0.482151794433616</t>
  </si>
  <si>
    <t>55.2595010757446</t>
  </si>
  <si>
    <t>58.631178188324</t>
  </si>
  <si>
    <t>4.37289822222337</t>
  </si>
  <si>
    <t>3.54412244144448</t>
  </si>
  <si>
    <t>38.9255471340739</t>
  </si>
  <si>
    <t>153.610196446396</t>
  </si>
  <si>
    <t>0.0217417062232183</t>
  </si>
  <si>
    <t>2.31447448730471</t>
  </si>
  <si>
    <t>56.9055814743042</t>
  </si>
  <si>
    <t>75.0320023536682</t>
  </si>
  <si>
    <t>3.05687900018758</t>
  </si>
  <si>
    <t>2.65692531746718</t>
  </si>
  <si>
    <t>37.5100757687037</t>
  </si>
  <si>
    <t>171.79792955484</t>
  </si>
  <si>
    <t>0.0281999050056606</t>
  </si>
  <si>
    <t>7.17697601318362</t>
  </si>
  <si>
    <t>3.25458221435549</t>
  </si>
  <si>
    <t>70.7305200576782</t>
  </si>
  <si>
    <t>74.5799114227295</t>
  </si>
  <si>
    <t>3.12693806683836</t>
  </si>
  <si>
    <t>6.20110950499127</t>
  </si>
  <si>
    <t>69.9076929541968</t>
  </si>
  <si>
    <t>4.22357457478843</t>
  </si>
  <si>
    <t>0.298942820231143</t>
  </si>
  <si>
    <t>54.2304002443949</t>
  </si>
  <si>
    <t>44.3674901723862</t>
  </si>
  <si>
    <t>4.0304924181797</t>
  </si>
  <si>
    <t>3.47799344895122</t>
  </si>
  <si>
    <t>46.0851706736054</t>
  </si>
  <si>
    <t>175.606435594637</t>
  </si>
  <si>
    <t>0.0238601753260736</t>
  </si>
  <si>
    <t>7.74759521484377</t>
  </si>
  <si>
    <t>1.01898193359377</t>
  </si>
  <si>
    <t>56.894438457489</t>
  </si>
  <si>
    <t>45.1424228668213</t>
  </si>
  <si>
    <t>2.29147155371415</t>
  </si>
  <si>
    <t>4.11764677038284</t>
  </si>
  <si>
    <t>176.003310666179</t>
  </si>
  <si>
    <t>268.290773592869</t>
  </si>
  <si>
    <t>0.0448878373629153</t>
  </si>
  <si>
    <t>13.0195205688477</t>
  </si>
  <si>
    <t>8.23447418212893</t>
  </si>
  <si>
    <t>58.4071229934692</t>
  </si>
  <si>
    <t>57.4744089126587</t>
  </si>
  <si>
    <t>3.26426131811305</t>
  </si>
  <si>
    <t>7.12498692458273</t>
  </si>
  <si>
    <t>168.221898419139</t>
  </si>
  <si>
    <t>242.114957191979</t>
  </si>
  <si>
    <t>14.0696716308594</t>
  </si>
  <si>
    <t>8.57980651855471</t>
  </si>
  <si>
    <t>42.6055522918701</t>
  </si>
  <si>
    <t>38.0183804512024</t>
  </si>
  <si>
    <t>2.94604616858754</t>
  </si>
  <si>
    <t>186.209137086007</t>
  </si>
  <si>
    <t>292.364701437742</t>
  </si>
  <si>
    <t>9.40313568115237</t>
  </si>
  <si>
    <t>0.177732849121116</t>
  </si>
  <si>
    <t>33.5282684326172</t>
  </si>
  <si>
    <t>31.0462594985962</t>
  </si>
  <si>
    <t>3.28173172065978</t>
  </si>
  <si>
    <t>6.96353717856826</t>
  </si>
  <si>
    <t>158.133704809288</t>
  </si>
  <si>
    <t>202.596726992907</t>
  </si>
  <si>
    <t>0.0583642302272372</t>
  </si>
  <si>
    <t>13.4890518188477</t>
  </si>
  <si>
    <t>7.46980133056643</t>
  </si>
  <si>
    <t>44.0491230964661</t>
  </si>
  <si>
    <t>38.5763171195984</t>
  </si>
  <si>
    <t>3.20699955127817</t>
  </si>
  <si>
    <t>5.79555184018912</t>
  </si>
  <si>
    <t>115.399329670885</t>
  </si>
  <si>
    <t>146.515530659713</t>
  </si>
  <si>
    <t>0.0190032621290429</t>
  </si>
  <si>
    <t>16.9944651285808</t>
  </si>
  <si>
    <t>10.7705652872722</t>
  </si>
  <si>
    <t>82.6126327514648</t>
  </si>
  <si>
    <t>76.9461348851522</t>
  </si>
  <si>
    <t>2.33113603311705</t>
  </si>
  <si>
    <t>7.23096258728043</t>
  </si>
  <si>
    <t>79.1747561627174</t>
  </si>
  <si>
    <t>188.367672791195</t>
  </si>
  <si>
    <t>15.5017883300781</t>
  </si>
  <si>
    <t>10.0924575805664</t>
  </si>
  <si>
    <t>78.7159301757813</t>
  </si>
  <si>
    <t>85.9281272888184</t>
  </si>
  <si>
    <t>4.6060064376823</t>
  </si>
  <si>
    <t>12.2151500916851</t>
  </si>
  <si>
    <t>94.3665468811509</t>
  </si>
  <si>
    <t>191.158518511425</t>
  </si>
  <si>
    <t>6.18767242431643</t>
  </si>
  <si>
    <t>2.17567596435549</t>
  </si>
  <si>
    <t>76.6030769348145</t>
  </si>
  <si>
    <t>94.4761093139648</t>
  </si>
  <si>
    <t>6.71188709120545</t>
  </si>
  <si>
    <t>6.18474601146245</t>
  </si>
  <si>
    <t>27.9044190591908</t>
  </si>
  <si>
    <t>70.0815044585759</t>
  </si>
  <si>
    <t>0.011777952088214</t>
  </si>
  <si>
    <t>8.64011840820315</t>
  </si>
  <si>
    <t>43.7515138626099</t>
  </si>
  <si>
    <t>43.4531736373901</t>
  </si>
  <si>
    <t>3.81101022319518</t>
  </si>
  <si>
    <t>5.36694607735702</t>
  </si>
  <si>
    <t>55.1825603008972</t>
  </si>
  <si>
    <t>80.2320466826201</t>
  </si>
  <si>
    <t>0.0420640518474518</t>
  </si>
  <si>
    <t>13.6084350585938</t>
  </si>
  <si>
    <t>3.70705566406252</t>
  </si>
  <si>
    <t>69.0470138549805</t>
  </si>
  <si>
    <t>86.4711992263794</t>
  </si>
  <si>
    <t>2.16447569729133</t>
  </si>
  <si>
    <t>3.18104604009255</t>
  </si>
  <si>
    <t>138.059152044484</t>
  </si>
  <si>
    <t>0.0327452782084984</t>
  </si>
  <si>
    <t>13.9020767211914</t>
  </si>
  <si>
    <t>7.58543548583987</t>
  </si>
  <si>
    <t>59.5505157470703</t>
  </si>
  <si>
    <t>56.9904412269592</t>
  </si>
  <si>
    <t>3.5556591027778</t>
  </si>
  <si>
    <t>8.96048501907013</t>
  </si>
  <si>
    <t>118.711164977343</t>
  </si>
  <si>
    <t>236.059897730745</t>
  </si>
  <si>
    <t>16.6576566060384</t>
  </si>
  <si>
    <t>9.07444915771487</t>
  </si>
  <si>
    <t>62.7425531546275</t>
  </si>
  <si>
    <t>65.4374642372131</t>
  </si>
  <si>
    <t>3.32982359793058</t>
  </si>
  <si>
    <t>5.90836928186103</t>
  </si>
  <si>
    <t>79.9291098553666</t>
  </si>
  <si>
    <t>168.010736591124</t>
  </si>
  <si>
    <t>22.5591217041016</t>
  </si>
  <si>
    <t>14.8784790039063</t>
  </si>
  <si>
    <t>72.1172952651978</t>
  </si>
  <si>
    <t>84.2791939735413</t>
  </si>
  <si>
    <t>3.85669024479978</t>
  </si>
  <si>
    <t>10.7667127390459</t>
  </si>
  <si>
    <t>142.883395786347</t>
  </si>
  <si>
    <t>210.536010941409</t>
  </si>
  <si>
    <t>17.6128189086914</t>
  </si>
  <si>
    <t>13.4910171508789</t>
  </si>
  <si>
    <t>88.7850799560547</t>
  </si>
  <si>
    <t>98.0586204528809</t>
  </si>
  <si>
    <t>4.3501423168281</t>
  </si>
  <si>
    <t>5.42165244331829</t>
  </si>
  <si>
    <t>59.2424879017706</t>
  </si>
  <si>
    <t>203.447063512469</t>
  </si>
  <si>
    <t>27.9786529541016</t>
  </si>
  <si>
    <t>19.0242385864258</t>
  </si>
  <si>
    <t>60.7672180175781</t>
  </si>
  <si>
    <t>73.0908340454102</t>
  </si>
  <si>
    <t>4.23350576832341</t>
  </si>
  <si>
    <t>11.832894963781</t>
  </si>
  <si>
    <t>160.282033458057</t>
  </si>
  <si>
    <t>211.598913347068</t>
  </si>
  <si>
    <t>20.7429061889649</t>
  </si>
  <si>
    <t>14.7685379028321</t>
  </si>
  <si>
    <t>80.5272233963013</t>
  </si>
  <si>
    <t>90.7760520935059</t>
  </si>
  <si>
    <t>3.98238585114721</t>
  </si>
  <si>
    <t>4.38470584162689</t>
  </si>
  <si>
    <t>45.5554792707178</t>
  </si>
  <si>
    <t>170.648405744469</t>
  </si>
  <si>
    <t>17.8083770751953</t>
  </si>
  <si>
    <t>12.5169128417969</t>
  </si>
  <si>
    <t>76.6749361038208</t>
  </si>
  <si>
    <t>88.063650894165</t>
  </si>
  <si>
    <t>3.40965624503323</t>
  </si>
  <si>
    <t>7.43921138694727</t>
  </si>
  <si>
    <t>48.5898113511399</t>
  </si>
  <si>
    <t>175.187705336741</t>
  </si>
  <si>
    <t>17.4888122558594</t>
  </si>
  <si>
    <t>11.6477005004883</t>
  </si>
  <si>
    <t>87.7661598205566</t>
  </si>
  <si>
    <t>99.0302467346191</t>
  </si>
  <si>
    <t>5.44906860450326</t>
  </si>
  <si>
    <t>9.30310851082014</t>
  </si>
  <si>
    <t>55.8594964722631</t>
  </si>
  <si>
    <t>152.579906773773</t>
  </si>
  <si>
    <t>16.3715591430664</t>
  </si>
  <si>
    <t>9.30813140869143</t>
  </si>
  <si>
    <t>78.9874702453613</t>
  </si>
  <si>
    <t>91.9735221862793</t>
  </si>
  <si>
    <t>3.20043535107915</t>
  </si>
  <si>
    <t>4.67932180518592</t>
  </si>
  <si>
    <t>52.2414445453869</t>
  </si>
  <si>
    <t>159.726819813632</t>
  </si>
  <si>
    <t>0.0100237592982763</t>
  </si>
  <si>
    <t>22.8694549560547</t>
  </si>
  <si>
    <t>15.8421096801758</t>
  </si>
  <si>
    <t>68.8496913909912</t>
  </si>
  <si>
    <t>66.7509073257446</t>
  </si>
  <si>
    <t>2.72756901382421</t>
  </si>
  <si>
    <t>6.56428018599167</t>
  </si>
  <si>
    <t>211.93702291532</t>
  </si>
  <si>
    <t>245.060357287079</t>
  </si>
  <si>
    <t>23.3432281494141</t>
  </si>
  <si>
    <t>13.3553619384766</t>
  </si>
  <si>
    <t>66.3552726745606</t>
  </si>
  <si>
    <t>81.5903390884399</t>
  </si>
  <si>
    <t>3.55140844953882</t>
  </si>
  <si>
    <t>5.73026450399496</t>
  </si>
  <si>
    <t>103.74585881736</t>
  </si>
  <si>
    <t>130.469863149012</t>
  </si>
  <si>
    <t>0.0417374744100744</t>
  </si>
  <si>
    <t>26.3586730957031</t>
  </si>
  <si>
    <t>17.051547241211</t>
  </si>
  <si>
    <t>73.8198390960693</t>
  </si>
  <si>
    <t>82.1595771789551</t>
  </si>
  <si>
    <t>2.54060852561264</t>
  </si>
  <si>
    <t>3.46173835290108</t>
  </si>
  <si>
    <t>94.3134040048253</t>
  </si>
  <si>
    <t>123.532984593844</t>
  </si>
  <si>
    <t>27.4114868164063</t>
  </si>
  <si>
    <t>17.4888336181641</t>
  </si>
  <si>
    <t>76.2306289672852</t>
  </si>
  <si>
    <t>87.9053554534912</t>
  </si>
  <si>
    <t>3.38785265016348</t>
  </si>
  <si>
    <t>4.62805524301884</t>
  </si>
  <si>
    <t>57.4718602872811</t>
  </si>
  <si>
    <t>75.2045271314067</t>
  </si>
  <si>
    <t>0.0436474543369235</t>
  </si>
  <si>
    <t>24.4661753336589</t>
  </si>
  <si>
    <t>14.9087590535482</t>
  </si>
  <si>
    <t>65.8125338554382</t>
  </si>
  <si>
    <t>69.3181864420573</t>
  </si>
  <si>
    <t>3.56452520470657</t>
  </si>
  <si>
    <t>6.85560674438727</t>
  </si>
  <si>
    <t>45.3919817950102</t>
  </si>
  <si>
    <t>64.282125352629</t>
  </si>
  <si>
    <t>0.0516360620095369</t>
  </si>
  <si>
    <t>26.4036453247071</t>
  </si>
  <si>
    <t>16.898681640625</t>
  </si>
  <si>
    <t>62.9763517379761</t>
  </si>
  <si>
    <t>71.7881772994995</t>
  </si>
  <si>
    <t>2.79607636893627</t>
  </si>
  <si>
    <t>1.86655312561225</t>
  </si>
  <si>
    <t>83.3024756919285</t>
  </si>
  <si>
    <t>108.489205872546</t>
  </si>
  <si>
    <t>0.0495310736158402</t>
  </si>
  <si>
    <t>20.5283264160156</t>
  </si>
  <si>
    <t>82.2858451843262</t>
  </si>
  <si>
    <t>84.3914562225342</t>
  </si>
  <si>
    <t>2.3124194337916</t>
  </si>
  <si>
    <t>3.51288564665737</t>
  </si>
  <si>
    <t>111.594588898525</t>
  </si>
  <si>
    <t>156.393736738758</t>
  </si>
  <si>
    <t>31.7257675170899</t>
  </si>
  <si>
    <t>23.4359008789063</t>
  </si>
  <si>
    <t>58.4232164382935</t>
  </si>
  <si>
    <t>53.8982172012329</t>
  </si>
  <si>
    <t>2.06824767147117</t>
  </si>
  <si>
    <t>4.53946830136316</t>
  </si>
  <si>
    <t>225.430543192966</t>
  </si>
  <si>
    <t>275.370322280294</t>
  </si>
  <si>
    <t>29.1186325073242</t>
  </si>
  <si>
    <t>19.9263107299805</t>
  </si>
  <si>
    <t>80.6222957611084</t>
  </si>
  <si>
    <t>81.6447729110718</t>
  </si>
  <si>
    <t>1.64135221877476</t>
  </si>
  <si>
    <t>2.85829494108054</t>
  </si>
  <si>
    <t>84.0600721846066</t>
  </si>
  <si>
    <t>112.292809633535</t>
  </si>
  <si>
    <t>32.7919265747071</t>
  </si>
  <si>
    <t>22.6986785888672</t>
  </si>
  <si>
    <t>60.6081207275391</t>
  </si>
  <si>
    <t>70.4600275039673</t>
  </si>
  <si>
    <t>1.89826092405492</t>
  </si>
  <si>
    <t>3.52972192530654</t>
  </si>
  <si>
    <t>97.0876528717619</t>
  </si>
  <si>
    <t>105.556966247513</t>
  </si>
  <si>
    <t>31.0095352172852</t>
  </si>
  <si>
    <t>21.688786315918</t>
  </si>
  <si>
    <t>78.5121780395508</t>
  </si>
  <si>
    <t>89.4706226348877</t>
  </si>
  <si>
    <t>4.33040600488805</t>
  </si>
  <si>
    <t>10.2104674057513</t>
  </si>
  <si>
    <t>181.947430166301</t>
  </si>
  <si>
    <t>219.076894468984</t>
  </si>
  <si>
    <t>31.1626251220703</t>
  </si>
  <si>
    <t>72.2695949554443</t>
  </si>
  <si>
    <t>84.5599029541016</t>
  </si>
  <si>
    <t>6.66492874060425</t>
  </si>
  <si>
    <t>14.2106625498936</t>
  </si>
  <si>
    <t>196.272640431939</t>
  </si>
  <si>
    <t>222.723872514829</t>
  </si>
  <si>
    <t>28.6628860473633</t>
  </si>
  <si>
    <t>20.7150650024414</t>
  </si>
  <si>
    <t>90.0163269042969</t>
  </si>
  <si>
    <t>91.2622261047363</t>
  </si>
  <si>
    <t>2.19548123191877</t>
  </si>
  <si>
    <t>3.79902749569119</t>
  </si>
  <si>
    <t>87.2610291946393</t>
  </si>
  <si>
    <t>172.513910453676</t>
  </si>
  <si>
    <t>31.6541412353516</t>
  </si>
  <si>
    <t>21.1152709960938</t>
  </si>
  <si>
    <t>72.1111181259155</t>
  </si>
  <si>
    <t>90.3692722320557</t>
  </si>
  <si>
    <t>3.95528444192153</t>
  </si>
  <si>
    <t>6.22908091484262</t>
  </si>
  <si>
    <t>43.4277484200773</t>
  </si>
  <si>
    <t>67.2908397758044</t>
  </si>
  <si>
    <t>0.0394492575563042</t>
  </si>
  <si>
    <t>34.3610931396485</t>
  </si>
  <si>
    <t>67.1168527603149</t>
  </si>
  <si>
    <t>77.0110015869141</t>
  </si>
  <si>
    <t>3.0495888650369</t>
  </si>
  <si>
    <t>4.31355584265297</t>
  </si>
  <si>
    <t>181.125537014078</t>
  </si>
  <si>
    <t>244.763131506255</t>
  </si>
  <si>
    <t>30.8862228393555</t>
  </si>
  <si>
    <t>21.7130828857422</t>
  </si>
  <si>
    <t>78.9198961257935</t>
  </si>
  <si>
    <t>84.4097858428955</t>
  </si>
  <si>
    <t>5.12923363672204</t>
  </si>
  <si>
    <t>10.3206005560465</t>
  </si>
  <si>
    <t>182.957277369926</t>
  </si>
  <si>
    <t>216.745362979245</t>
  </si>
  <si>
    <t>34.7184234619141</t>
  </si>
  <si>
    <t>24.4161888122559</t>
  </si>
  <si>
    <t>54.7616286277771</t>
  </si>
  <si>
    <t>67.1741407712301</t>
  </si>
  <si>
    <t>4.28697956321505</t>
  </si>
  <si>
    <t>9.55419873585707</t>
  </si>
  <si>
    <t>190.879584790514</t>
  </si>
  <si>
    <t>215.650803044919</t>
  </si>
  <si>
    <t>31.3625091552735</t>
  </si>
  <si>
    <t>22.9066940307617</t>
  </si>
  <si>
    <t>78.2120580673218</t>
  </si>
  <si>
    <t>80.1198356628418</t>
  </si>
  <si>
    <t>2.19495505896573</t>
  </si>
  <si>
    <t>121.757389192658</t>
  </si>
  <si>
    <t>155.614086530443</t>
  </si>
  <si>
    <t>31.8397415161133</t>
  </si>
  <si>
    <t>21.4397476196289</t>
  </si>
  <si>
    <t>69.4468553543091</t>
  </si>
  <si>
    <t>83.136287689209</t>
  </si>
  <si>
    <t>2.28838412929569</t>
  </si>
  <si>
    <t>3.00178832371073</t>
  </si>
  <si>
    <t>111.258065651061</t>
  </si>
  <si>
    <t>121.029076211503</t>
  </si>
  <si>
    <t>30.5188415527344</t>
  </si>
  <si>
    <t>21.5410400390625</t>
  </si>
  <si>
    <t>83.1488912582397</t>
  </si>
  <si>
    <t>89.0739379882812</t>
  </si>
  <si>
    <t>2.62180459938369</t>
  </si>
  <si>
    <t>5.38061750905367</t>
  </si>
  <si>
    <t>113.861747000344</t>
  </si>
  <si>
    <t>158.755629737774</t>
  </si>
  <si>
    <t>34.2298950195313</t>
  </si>
  <si>
    <t>23.2530731201172</t>
  </si>
  <si>
    <t>57.3522924423218</t>
  </si>
  <si>
    <t>74.6615816116333</t>
  </si>
  <si>
    <t>3.61896396311071</t>
  </si>
  <si>
    <t>6.54816025101637</t>
  </si>
  <si>
    <t>143.519047479166</t>
  </si>
  <si>
    <t>160.593139362631</t>
  </si>
  <si>
    <t>30.2678573608399</t>
  </si>
  <si>
    <t>20.0833801269531</t>
  </si>
  <si>
    <t>66.3940210342407</t>
  </si>
  <si>
    <t>81.1304864883423</t>
  </si>
  <si>
    <t>3.94435691695846</t>
  </si>
  <si>
    <t>8.03786274638446</t>
  </si>
  <si>
    <t>51.0652631708392</t>
  </si>
  <si>
    <t>123.497117518321</t>
  </si>
  <si>
    <t>0.0052654937838605</t>
  </si>
  <si>
    <t>29.4618202209473</t>
  </si>
  <si>
    <t>18.3443478902181</t>
  </si>
  <si>
    <t>50.5261123975118</t>
  </si>
  <si>
    <t>71.311917146047</t>
  </si>
  <si>
    <t>4.71992499305752</t>
  </si>
  <si>
    <t>34.4747623269104</t>
  </si>
  <si>
    <t>59.8400332267522</t>
  </si>
  <si>
    <t>0.0478054972349798</t>
  </si>
  <si>
    <t>30.7921920776367</t>
  </si>
  <si>
    <t>19.5528427124024</t>
  </si>
  <si>
    <t>42.3793473243713</t>
  </si>
  <si>
    <t>55.9110719680786</t>
  </si>
  <si>
    <t>4.37189315812686</t>
  </si>
  <si>
    <t>8.01719529731004</t>
  </si>
  <si>
    <t>35.8806259862416</t>
  </si>
  <si>
    <t>40.3997565822922</t>
  </si>
  <si>
    <t>0.0784118332414495</t>
  </si>
  <si>
    <t>28.7586563110352</t>
  </si>
  <si>
    <t>17.7808990478516</t>
  </si>
  <si>
    <t>44.5290988922119</t>
  </si>
  <si>
    <t>60.3020090103149</t>
  </si>
  <si>
    <t>3.27174742192481</t>
  </si>
  <si>
    <t>4.02290455120354</t>
  </si>
  <si>
    <t>46.8610924018531</t>
  </si>
  <si>
    <t>67.9752859896633</t>
  </si>
  <si>
    <t>0.0366262747804516</t>
  </si>
  <si>
    <t>29.4046737670899</t>
  </si>
  <si>
    <t>19.2498275756836</t>
  </si>
  <si>
    <t>68.654430770874</t>
  </si>
  <si>
    <t>85.5854164123535</t>
  </si>
  <si>
    <t>3.21534723728701</t>
  </si>
  <si>
    <t>3.79770128355907</t>
  </si>
  <si>
    <t>144.36275394931</t>
  </si>
  <si>
    <t>177.813030782194</t>
  </si>
  <si>
    <t>23.9740600585938</t>
  </si>
  <si>
    <t>15.422428894043</t>
  </si>
  <si>
    <t>59.5037435531616</t>
  </si>
  <si>
    <t>71.2560466766357</t>
  </si>
  <si>
    <t>4.22021735979242</t>
  </si>
  <si>
    <t>3.06675449200096</t>
  </si>
  <si>
    <t>33.7024100628922</t>
  </si>
  <si>
    <t>197.526983758385</t>
  </si>
  <si>
    <t>0.0175026634758559</t>
  </si>
  <si>
    <t>25.4986053466797</t>
  </si>
  <si>
    <t>14.6757690429688</t>
  </si>
  <si>
    <t>49.6377332687378</t>
  </si>
  <si>
    <t>67.5450731277466</t>
  </si>
  <si>
    <t>5.05998241296692</t>
  </si>
  <si>
    <t>9.15886708955944</t>
  </si>
  <si>
    <t>31.4276583541971</t>
  </si>
  <si>
    <t>54.7665868023984</t>
  </si>
  <si>
    <t>0.0465467737094679</t>
  </si>
  <si>
    <t>24.7408081054688</t>
  </si>
  <si>
    <t>14.1753295898438</t>
  </si>
  <si>
    <t>47.8650648117065</t>
  </si>
  <si>
    <t>4.38221941409772</t>
  </si>
  <si>
    <t>8.75823026403125</t>
  </si>
  <si>
    <t>22.5238057259097</t>
  </si>
  <si>
    <t>35.7098044140565</t>
  </si>
  <si>
    <t>0.0782182422354953</t>
  </si>
  <si>
    <t>22.2341491699219</t>
  </si>
  <si>
    <t>13.1396301269531</t>
  </si>
  <si>
    <t>51.4190233230591</t>
  </si>
  <si>
    <t>59.4425947189331</t>
  </si>
  <si>
    <t>4.93196549171329</t>
  </si>
  <si>
    <t>8.35287716115911</t>
  </si>
  <si>
    <t>95.5365668211633</t>
  </si>
  <si>
    <t>41.791414283089</t>
  </si>
  <si>
    <t>0.025193207401128</t>
  </si>
  <si>
    <t>22.0012786865235</t>
  </si>
  <si>
    <t>12.4555847167969</t>
  </si>
  <si>
    <t>45.6173080444336</t>
  </si>
  <si>
    <t>47.3811275482178</t>
  </si>
  <si>
    <t>2.83699362682611</t>
  </si>
  <si>
    <t>4.35266770836617</t>
  </si>
  <si>
    <t>34.4322799950881</t>
  </si>
  <si>
    <t>50.4466257568679</t>
  </si>
  <si>
    <t>0.0551858770934495</t>
  </si>
  <si>
    <t>25.1216049194336</t>
  </si>
  <si>
    <t>15.384831237793</t>
  </si>
  <si>
    <t>61.6328960418701</t>
  </si>
  <si>
    <t>75.480344581604</t>
  </si>
  <si>
    <t>3.19216161732346</t>
  </si>
  <si>
    <t>4.61882228454404</t>
  </si>
  <si>
    <t>45.3673947171779</t>
  </si>
  <si>
    <t>72.0133503906922</t>
  </si>
  <si>
    <t>0.0347455506718948</t>
  </si>
  <si>
    <t>18.9570526123047</t>
  </si>
  <si>
    <t>9.53631134033205</t>
  </si>
  <si>
    <t>39.5264617919922</t>
  </si>
  <si>
    <t>40.6639615058899</t>
  </si>
  <si>
    <t>5.68471666867118</t>
  </si>
  <si>
    <t>10.168777520734</t>
  </si>
  <si>
    <t>157.613844686668</t>
  </si>
  <si>
    <t>36.793608975856</t>
  </si>
  <si>
    <t>0.0670725708155962</t>
  </si>
  <si>
    <t>20.9404373168946</t>
  </si>
  <si>
    <t>13.5935745239258</t>
  </si>
  <si>
    <t>40.1734399795532</t>
  </si>
  <si>
    <t>32.0474828720093</t>
  </si>
  <si>
    <t>3.19386410074986</t>
  </si>
  <si>
    <t>6.3977000209593</t>
  </si>
  <si>
    <t>111.81767747269</t>
  </si>
  <si>
    <t>50.8203345634745</t>
  </si>
  <si>
    <t>0.0580980198080171</t>
  </si>
  <si>
    <t>17.6740000406901</t>
  </si>
  <si>
    <t>11.3554524739584</t>
  </si>
  <si>
    <t>42.9150989055634</t>
  </si>
  <si>
    <t>32.5543752511342</t>
  </si>
  <si>
    <t>4.73173626439571</t>
  </si>
  <si>
    <t>8.12159402892645</t>
  </si>
  <si>
    <t>28.806322787822</t>
  </si>
  <si>
    <t>54.8300660023829</t>
  </si>
  <si>
    <t>0.0580694738600385</t>
  </si>
  <si>
    <t>14.3936660766602</t>
  </si>
  <si>
    <t>9.21583099365237</t>
  </si>
  <si>
    <t>58.4859222412109</t>
  </si>
  <si>
    <t>41.4321042537689</t>
  </si>
  <si>
    <t>5.4459717460067</t>
  </si>
  <si>
    <t>7.95982707632171</t>
  </si>
  <si>
    <t>35.343353936411</t>
  </si>
  <si>
    <t>73.7397154402946</t>
  </si>
  <si>
    <t>0.0039261324803633</t>
  </si>
  <si>
    <t>13.5661224365235</t>
  </si>
  <si>
    <t>6.62414398193362</t>
  </si>
  <si>
    <t>40.0665121078491</t>
  </si>
  <si>
    <t>33.5336420059204</t>
  </si>
  <si>
    <t>3.18757852681869</t>
  </si>
  <si>
    <t>4.54695718589843</t>
  </si>
  <si>
    <t>55.0378044861713</t>
  </si>
  <si>
    <t>57.4185481893254</t>
  </si>
  <si>
    <t>0.0478971486725123</t>
  </si>
  <si>
    <t>17.8118591308594</t>
  </si>
  <si>
    <t>10.6390518188477</t>
  </si>
  <si>
    <t>46.4362226486206</t>
  </si>
  <si>
    <t>41.5802087783813</t>
  </si>
  <si>
    <t>1.9909844308088</t>
  </si>
  <si>
    <t>3.85317598694336</t>
  </si>
  <si>
    <t>139.708375264805</t>
  </si>
  <si>
    <t>179.055721485942</t>
  </si>
  <si>
    <t>0.0484140884274021</t>
  </si>
  <si>
    <t>17.0572235107422</t>
  </si>
  <si>
    <t>9.1980178833008</t>
  </si>
  <si>
    <t>41.1223827362061</t>
  </si>
  <si>
    <t>32.9657308578491</t>
  </si>
  <si>
    <t>2.4437812394891</t>
  </si>
  <si>
    <t>5.15867106452272</t>
  </si>
  <si>
    <t>137.803227260675</t>
  </si>
  <si>
    <t>155.925993054321</t>
  </si>
  <si>
    <t>0.0556938640952047</t>
  </si>
  <si>
    <t>14.1546676635742</t>
  </si>
  <si>
    <t>7.32339477539065</t>
  </si>
  <si>
    <t>53.7336986541748</t>
  </si>
  <si>
    <t>51.7091839790344</t>
  </si>
  <si>
    <t>2.43677357703654</t>
  </si>
  <si>
    <t>3.19341705737418</t>
  </si>
  <si>
    <t>183.829140264437</t>
  </si>
  <si>
    <t>183.157801347874</t>
  </si>
  <si>
    <t>0.0470098366530427</t>
  </si>
  <si>
    <t>16.7785919189453</t>
  </si>
  <si>
    <t>9.21653137207034</t>
  </si>
  <si>
    <t>43.0992521286011</t>
  </si>
  <si>
    <t>40.7534381866455</t>
  </si>
  <si>
    <t>3.43598738229024</t>
  </si>
  <si>
    <t>5.96202877760566</t>
  </si>
  <si>
    <t>214.905013308883</t>
  </si>
  <si>
    <t>253.759461758009</t>
  </si>
  <si>
    <t>10.6945343017578</t>
  </si>
  <si>
    <t>5.42430572509768</t>
  </si>
  <si>
    <t>38.4309134483337</t>
  </si>
  <si>
    <t>19.279739356041</t>
  </si>
  <si>
    <t>2.50040202754054</t>
  </si>
  <si>
    <t>4.49919595016868</t>
  </si>
  <si>
    <t>109.553450140142</t>
  </si>
  <si>
    <t>174.225088321648</t>
  </si>
  <si>
    <t>0.0334606630904974</t>
  </si>
  <si>
    <t>11.4978103637696</t>
  </si>
  <si>
    <t>4.23529052734377</t>
  </si>
  <si>
    <t>64.0110843658447</t>
  </si>
  <si>
    <t>67.0595756530762</t>
  </si>
  <si>
    <t>4.18482410174222</t>
  </si>
  <si>
    <t>4.12140004805128</t>
  </si>
  <si>
    <t>58.1480625902143</t>
  </si>
  <si>
    <t>122.003009375564</t>
  </si>
  <si>
    <t>0.0292080823495042</t>
  </si>
  <si>
    <t>6.16879577636721</t>
  </si>
  <si>
    <t>0.410466003417991</t>
  </si>
  <si>
    <t>76.1856349945068</t>
  </si>
  <si>
    <t>88.7530727386475</t>
  </si>
  <si>
    <t>4.31708085960841</t>
  </si>
  <si>
    <t>1.74129907669562</t>
  </si>
  <si>
    <t>33.3334173129929</t>
  </si>
  <si>
    <t>90.2969413808771</t>
  </si>
  <si>
    <t>0.018537687081032</t>
  </si>
  <si>
    <t>5.9526550292969</t>
  </si>
  <si>
    <t>0.118788146972679</t>
  </si>
  <si>
    <t>46.583215045929</t>
  </si>
  <si>
    <t>48.3829295158386</t>
  </si>
  <si>
    <t>4.21035482783529</t>
  </si>
  <si>
    <t>4.44218267354443</t>
  </si>
  <si>
    <t>52.5847125794049</t>
  </si>
  <si>
    <t>104.506650907026</t>
  </si>
  <si>
    <t>0.0425622515459762</t>
  </si>
  <si>
    <t>2.80298767089846</t>
  </si>
  <si>
    <t>1.15226135253909</t>
  </si>
  <si>
    <t>62.4716239929199</t>
  </si>
  <si>
    <t>74.3541153907776</t>
  </si>
  <si>
    <t>5.69720140420515</t>
  </si>
  <si>
    <t>5.44252167426471</t>
  </si>
  <si>
    <t>31.889531266822</t>
  </si>
  <si>
    <t>104.503211316774</t>
  </si>
  <si>
    <t>2.3349065144857</t>
  </si>
  <si>
    <t>40.9197437763214</t>
  </si>
  <si>
    <t>36.6144183476766</t>
  </si>
  <si>
    <t>4.67564212172604</t>
  </si>
  <si>
    <t>5.83880747130572</t>
  </si>
  <si>
    <t>73.200607884143</t>
  </si>
  <si>
    <t>74.1631271364058</t>
  </si>
  <si>
    <t>0.0397449291141234</t>
  </si>
  <si>
    <t>6.61299438476565</t>
  </si>
  <si>
    <t>2.47441558837893</t>
  </si>
  <si>
    <t>42.4832876205444</t>
  </si>
  <si>
    <t>8.50704687833786</t>
  </si>
  <si>
    <t>1.55566505484811</t>
  </si>
  <si>
    <t>2.70944022316504</t>
  </si>
  <si>
    <t>94.414621101344</t>
  </si>
  <si>
    <t>166.819467798093</t>
  </si>
  <si>
    <t>0.0440478222695691</t>
  </si>
  <si>
    <t>7.99356079101565</t>
  </si>
  <si>
    <t>1.2237014770508</t>
  </si>
  <si>
    <t>58.2734799385071</t>
  </si>
  <si>
    <t>56.9100855350494</t>
  </si>
  <si>
    <t>4.02444122856282</t>
  </si>
  <si>
    <t>8.43166048331753</t>
  </si>
  <si>
    <t>109.993871313052</t>
  </si>
  <si>
    <t>232.341798550287</t>
  </si>
  <si>
    <t>0.0229010241999399</t>
  </si>
  <si>
    <t>9.68912658691409</t>
  </si>
  <si>
    <t>4.7761169433594</t>
  </si>
  <si>
    <t>47.7789290428162</t>
  </si>
  <si>
    <t>42.6895815610886</t>
  </si>
  <si>
    <t>2.29559054945412</t>
  </si>
  <si>
    <t>6.28697746358969</t>
  </si>
  <si>
    <t>181.317827628818</t>
  </si>
  <si>
    <t>236.772759926424</t>
  </si>
  <si>
    <t>18.1349044799805</t>
  </si>
  <si>
    <t>10.5608947753906</t>
  </si>
  <si>
    <t>61.8573797225952</t>
  </si>
  <si>
    <t>71.7530422210693</t>
  </si>
  <si>
    <t>2.87103204715266</t>
  </si>
  <si>
    <t>7.70540916460695</t>
  </si>
  <si>
    <t>198.246853578936</t>
  </si>
  <si>
    <t>231.925005307351</t>
  </si>
  <si>
    <t>10.6365783691406</t>
  </si>
  <si>
    <t>8.61731567382815</t>
  </si>
  <si>
    <t>80.1139368057251</t>
  </si>
  <si>
    <t>93.7651519775391</t>
  </si>
  <si>
    <t>4.83769714876606</t>
  </si>
  <si>
    <t>6.01734669103675</t>
  </si>
  <si>
    <t>64.9473087475936</t>
  </si>
  <si>
    <t>200.889299812093</t>
  </si>
  <si>
    <t>0.1807317097982</t>
  </si>
  <si>
    <t>87.1424344380697</t>
  </si>
  <si>
    <t>100.923739433289</t>
  </si>
  <si>
    <t>5.82802392010167</t>
  </si>
  <si>
    <t>3.8590454861014</t>
  </si>
  <si>
    <t>35.1401305960616</t>
  </si>
  <si>
    <t>123.080973920898</t>
  </si>
  <si>
    <t>0.0172662135950636</t>
  </si>
  <si>
    <t>0.265950012207054</t>
  </si>
  <si>
    <t>44.9809476852417</t>
  </si>
  <si>
    <t>46.5292056083679</t>
  </si>
  <si>
    <t>3.38234970563041</t>
  </si>
  <si>
    <t>6.46298257018052</t>
  </si>
  <si>
    <t>127.81591188209</t>
  </si>
  <si>
    <t>343.548202729057</t>
  </si>
  <si>
    <t>0.0721692940586769</t>
  </si>
  <si>
    <t>4.7382522583008</t>
  </si>
  <si>
    <t>50.0610786437988</t>
  </si>
  <si>
    <t>48.1986095428467</t>
  </si>
  <si>
    <t>3.73461980930109</t>
  </si>
  <si>
    <t>2.9999649282907</t>
  </si>
  <si>
    <t>113.605404617571</t>
  </si>
  <si>
    <t>0.0125857944655115</t>
  </si>
  <si>
    <t>8.14747009277346</t>
  </si>
  <si>
    <t>0.0532989501953352</t>
  </si>
  <si>
    <t>38.2846212387085</t>
  </si>
  <si>
    <t>32.8513119697571</t>
  </si>
  <si>
    <t>2.67507652777504</t>
  </si>
  <si>
    <t>5.70146192018609</t>
  </si>
  <si>
    <t>180.638643110017</t>
  </si>
  <si>
    <t>0.0408369158786627</t>
  </si>
  <si>
    <t>11.7296890258789</t>
  </si>
  <si>
    <t>4.68921508789065</t>
  </si>
  <si>
    <t>62.1736154556274</t>
  </si>
  <si>
    <t>64.1421783447266</t>
  </si>
  <si>
    <t>3.89031911726531</t>
  </si>
  <si>
    <t>5.34115502431478</t>
  </si>
  <si>
    <t>95.3258692028525</t>
  </si>
  <si>
    <t>160.126592108138</t>
  </si>
  <si>
    <t>7.18373260498049</t>
  </si>
  <si>
    <t>2.05465087890627</t>
  </si>
  <si>
    <t>71.1265682220459</t>
  </si>
  <si>
    <t>87.4848934173584</t>
  </si>
  <si>
    <t>4.44195414524666</t>
  </si>
  <si>
    <t>7.87133418151301</t>
  </si>
  <si>
    <t>113.491156020454</t>
  </si>
  <si>
    <t>104.531437909208</t>
  </si>
  <si>
    <t>7.25176645914716</t>
  </si>
  <si>
    <t>0.0656244913737207</t>
  </si>
  <si>
    <t>45.1076688766479</t>
  </si>
  <si>
    <t>30.4854121208191</t>
  </si>
  <si>
    <t>1.93176221937583</t>
  </si>
  <si>
    <t>2.9380432715289</t>
  </si>
  <si>
    <t>119.231852730066</t>
  </si>
  <si>
    <t>120.049372020038</t>
  </si>
  <si>
    <t>0.0671224180091771</t>
  </si>
  <si>
    <t>10.5415420532227</t>
  </si>
  <si>
    <t>4.3547790527344</t>
  </si>
  <si>
    <t>68.8022281646729</t>
  </si>
  <si>
    <t>64.0353238105774</t>
  </si>
  <si>
    <t>3.56114825346353</t>
  </si>
  <si>
    <t>6.84204296496504</t>
  </si>
  <si>
    <t>46.0008148805753</t>
  </si>
  <si>
    <t>136.544083852507</t>
  </si>
  <si>
    <t>0.002671887487531</t>
  </si>
  <si>
    <t>11.063005065918</t>
  </si>
  <si>
    <t>2.69154968261721</t>
  </si>
  <si>
    <t>33.3919080734253</t>
  </si>
  <si>
    <t>29.5781392097473</t>
  </si>
  <si>
    <t>2.90229081326358</t>
  </si>
  <si>
    <t>3.94400618831675</t>
  </si>
  <si>
    <t>144.395824049707</t>
  </si>
  <si>
    <t>235.79769377026</t>
  </si>
  <si>
    <t>0.0527565226480866</t>
  </si>
  <si>
    <t>15.1688110351563</t>
  </si>
  <si>
    <t>8.7393997192383</t>
  </si>
  <si>
    <t>70.3563302993774</t>
  </si>
  <si>
    <t>75.2788418769836</t>
  </si>
  <si>
    <t>5.80237288916644</t>
  </si>
  <si>
    <t>9.47117983843707</t>
  </si>
  <si>
    <t>122.868663633569</t>
  </si>
  <si>
    <t>184.045905806982</t>
  </si>
  <si>
    <t>11.1381652832031</t>
  </si>
  <si>
    <t>2.33533325195315</t>
  </si>
  <si>
    <t>51.4033226013184</t>
  </si>
  <si>
    <t>54.3798201560974</t>
  </si>
  <si>
    <t>3.19795970699546</t>
  </si>
  <si>
    <t>5.8807496884897</t>
  </si>
  <si>
    <t>193.818838487352</t>
  </si>
  <si>
    <t>154.532542438121</t>
  </si>
  <si>
    <t>0.0215012988607144</t>
  </si>
  <si>
    <t>8.57439880371096</t>
  </si>
  <si>
    <t>1.98118896484377</t>
  </si>
  <si>
    <t>69.3553865432739</t>
  </si>
  <si>
    <t>69.8037535667419</t>
  </si>
  <si>
    <t>4.63955885538484</t>
  </si>
  <si>
    <t>6.25046507603404</t>
  </si>
  <si>
    <t>70.1621458450186</t>
  </si>
  <si>
    <t>124.936703670731</t>
  </si>
  <si>
    <t>10.6401191711426</t>
  </si>
  <si>
    <t>4.09083073933922</t>
  </si>
  <si>
    <t>79.8232199350993</t>
  </si>
  <si>
    <t>90.3351030349731</t>
  </si>
  <si>
    <t>3.5662564349955</t>
  </si>
  <si>
    <t>7.82356823243459</t>
  </si>
  <si>
    <t>97.2198435804941</t>
  </si>
  <si>
    <t>144.455507873686</t>
  </si>
  <si>
    <t>12.6387359619141</t>
  </si>
  <si>
    <t>7.47263793945315</t>
  </si>
  <si>
    <t>76.6946203231812</t>
  </si>
  <si>
    <t>89.7391956329346</t>
  </si>
  <si>
    <t>4.85729317614179</t>
  </si>
  <si>
    <t>5.83234125350991</t>
  </si>
  <si>
    <t>54.4581949668257</t>
  </si>
  <si>
    <t>155.902838604922</t>
  </si>
  <si>
    <t>14.9572509765625</t>
  </si>
  <si>
    <t>10.9776870727539</t>
  </si>
  <si>
    <t>86.2354110717773</t>
  </si>
  <si>
    <t>84.9928510665894</t>
  </si>
  <si>
    <t>2.83640042238244</t>
  </si>
  <si>
    <t>7.92616646834513</t>
  </si>
  <si>
    <t>65.0555447555358</t>
  </si>
  <si>
    <t>204.596777085863</t>
  </si>
  <si>
    <t>21.2932037353516</t>
  </si>
  <si>
    <t>13.9016860961914</t>
  </si>
  <si>
    <t>77.0500984191895</t>
  </si>
  <si>
    <t>86.3642360687256</t>
  </si>
  <si>
    <t>3.29314522487281</t>
  </si>
  <si>
    <t>7.44851451760387</t>
  </si>
  <si>
    <t>117.514420926455</t>
  </si>
  <si>
    <t>126.59024703128</t>
  </si>
  <si>
    <t>24.0064285278321</t>
  </si>
  <si>
    <t>16.1246368408203</t>
  </si>
  <si>
    <t>74.192892074585</t>
  </si>
  <si>
    <t>87.3831161499023</t>
  </si>
  <si>
    <t>4.1426606907555</t>
  </si>
  <si>
    <t>8.30339430368896</t>
  </si>
  <si>
    <t>170.870761280124</t>
  </si>
  <si>
    <t>12.6519439697266</t>
  </si>
  <si>
    <t>5.72214050292971</t>
  </si>
  <si>
    <t>63.1098253250122</t>
  </si>
  <si>
    <t>62.3540395736694</t>
  </si>
  <si>
    <t>4.18352181636624</t>
  </si>
  <si>
    <t>5.15981313317637</t>
  </si>
  <si>
    <t>63.9980009348237</t>
  </si>
  <si>
    <t>84.0362573573976</t>
  </si>
  <si>
    <t>0.0223873270251498</t>
  </si>
  <si>
    <t>21.4574295043946</t>
  </si>
  <si>
    <t>13.5304702758789</t>
  </si>
  <si>
    <t>56.4659482955933</t>
  </si>
  <si>
    <t>51.8104650497437</t>
  </si>
  <si>
    <t>3.07231873535693</t>
  </si>
  <si>
    <t>6.15756791434263</t>
  </si>
  <si>
    <t>154.956488222116</t>
  </si>
  <si>
    <t>206.089547813483</t>
  </si>
  <si>
    <t>0.0249946436262672</t>
  </si>
  <si>
    <t>27.0592971801758</t>
  </si>
  <si>
    <t>20.7833953857422</t>
  </si>
  <si>
    <t>64.3875331878662</t>
  </si>
  <si>
    <t>47.2277342796326</t>
  </si>
  <si>
    <t>3.06286894216778</t>
  </si>
  <si>
    <t>6.26880192655643</t>
  </si>
  <si>
    <t>149.386583883045</t>
  </si>
  <si>
    <t>257.210770588031</t>
  </si>
  <si>
    <t>24.4656799316406</t>
  </si>
  <si>
    <t>16.8235946655274</t>
  </si>
  <si>
    <t>89.7612930297852</t>
  </si>
  <si>
    <t>93.8760608673096</t>
  </si>
  <si>
    <t>2.62779318910722</t>
  </si>
  <si>
    <t>5.18377227690337</t>
  </si>
  <si>
    <t>142.269101593278</t>
  </si>
  <si>
    <t>217.48115303593</t>
  </si>
  <si>
    <t>27.038265991211</t>
  </si>
  <si>
    <t>20.0485458374024</t>
  </si>
  <si>
    <t>90.2367412567139</t>
  </si>
  <si>
    <t>2.04805957159317</t>
  </si>
  <si>
    <t>5.33986800781747</t>
  </si>
  <si>
    <t>179.067999309384</t>
  </si>
  <si>
    <t>248.298127673583</t>
  </si>
  <si>
    <t>26.3233474731446</t>
  </si>
  <si>
    <t>18.3849746704102</t>
  </si>
  <si>
    <t>70.6767236709595</t>
  </si>
  <si>
    <t>78.556209564209</t>
  </si>
  <si>
    <t>4.83895856019369</t>
  </si>
  <si>
    <t>9.42847949096709</t>
  </si>
  <si>
    <t>157.83730075719</t>
  </si>
  <si>
    <t>166.341506361014</t>
  </si>
  <si>
    <t>26.7278152465821</t>
  </si>
  <si>
    <t>17.8431411743164</t>
  </si>
  <si>
    <t>69.455738067627</t>
  </si>
  <si>
    <t>87.5158130645752</t>
  </si>
  <si>
    <t>3.87429730224295</t>
  </si>
  <si>
    <t>6.61683695157272</t>
  </si>
  <si>
    <t>140.546521446272</t>
  </si>
  <si>
    <t>188.891103029461</t>
  </si>
  <si>
    <t>30.1153058369955</t>
  </si>
  <si>
    <t>21.1666885375977</t>
  </si>
  <si>
    <t>72.0567800203959</t>
  </si>
  <si>
    <t>79.4451637268066</t>
  </si>
  <si>
    <t>4.10813178448584</t>
  </si>
  <si>
    <t>9.83440969159447</t>
  </si>
  <si>
    <t>147.456637510391</t>
  </si>
  <si>
    <t>205.529770950744</t>
  </si>
  <si>
    <t>24.849333190918</t>
  </si>
  <si>
    <t>19.339128112793</t>
  </si>
  <si>
    <t>84.9972511291504</t>
  </si>
  <si>
    <t>91.6877159118652</t>
  </si>
  <si>
    <t>4.12534050514822</t>
  </si>
  <si>
    <t>8.24075320189213</t>
  </si>
  <si>
    <t>99.5208334247099</t>
  </si>
  <si>
    <t>193.408143836404</t>
  </si>
  <si>
    <t>29.8719665527344</t>
  </si>
  <si>
    <t>21.496159362793</t>
  </si>
  <si>
    <t>80.2055643081665</t>
  </si>
  <si>
    <t>4.4456573816551</t>
  </si>
  <si>
    <t>12.9027277385087</t>
  </si>
  <si>
    <t>193.782539106684</t>
  </si>
  <si>
    <t>230.597695299422</t>
  </si>
  <si>
    <t>28.8609603881836</t>
  </si>
  <si>
    <t>21.6703994750977</t>
  </si>
  <si>
    <t>88.1238525390625</t>
  </si>
  <si>
    <t>89.5661968231201</t>
  </si>
  <si>
    <t>2.51920205630389</t>
  </si>
  <si>
    <t>7.46397684189823</t>
  </si>
  <si>
    <t>86.5215145019565</t>
  </si>
  <si>
    <t>246.293915685793</t>
  </si>
  <si>
    <t>28.9177215576172</t>
  </si>
  <si>
    <t>20.1633193969727</t>
  </si>
  <si>
    <t>67.2004846572876</t>
  </si>
  <si>
    <t>65.9190927505493</t>
  </si>
  <si>
    <t>2.94414259211159</t>
  </si>
  <si>
    <t>5.18095243916659</t>
  </si>
  <si>
    <t>76.5004981900492</t>
  </si>
  <si>
    <t>92.1241010649994</t>
  </si>
  <si>
    <t>0.0439573339157558</t>
  </si>
  <si>
    <t>29.1389755249024</t>
  </si>
  <si>
    <t>18.7389022827149</t>
  </si>
  <si>
    <t>59.0342594146729</t>
  </si>
  <si>
    <t>76.1060310363769</t>
  </si>
  <si>
    <t>3.78135294029257</t>
  </si>
  <si>
    <t>4.6437303412645</t>
  </si>
  <si>
    <t>59.8814391859243</t>
  </si>
  <si>
    <t>75.597924883135</t>
  </si>
  <si>
    <t>0.0688943021294437</t>
  </si>
  <si>
    <t>29.1894927978516</t>
  </si>
  <si>
    <t>19.0542373657227</t>
  </si>
  <si>
    <t>62.5302202224731</t>
  </si>
  <si>
    <t>73.6236145019531</t>
  </si>
  <si>
    <t>3.82851835735637</t>
  </si>
  <si>
    <t>6.18334533307037</t>
  </si>
  <si>
    <t>36.2078863957544</t>
  </si>
  <si>
    <t>49.6945382832311</t>
  </si>
  <si>
    <t>0.055604720020047</t>
  </si>
  <si>
    <t>31.8361923217774</t>
  </si>
  <si>
    <t>21.0917770385742</t>
  </si>
  <si>
    <t>51.7839654922485</t>
  </si>
  <si>
    <t>67.3147161483765</t>
  </si>
  <si>
    <t>1.75439947040557</t>
  </si>
  <si>
    <t>2.30414315112616</t>
  </si>
  <si>
    <t>165.077195061436</t>
  </si>
  <si>
    <t>105.055686971225</t>
  </si>
  <si>
    <t>0.0392446321867458</t>
  </si>
  <si>
    <t>33.9737030029297</t>
  </si>
  <si>
    <t>23.093017578125</t>
  </si>
  <si>
    <t>55.360164642334</t>
  </si>
  <si>
    <t>72.9210657119751</t>
  </si>
  <si>
    <t>2.68001884877341</t>
  </si>
  <si>
    <t>4.36058989093599</t>
  </si>
  <si>
    <t>59.1923116657637</t>
  </si>
  <si>
    <t>51.4647928791091</t>
  </si>
  <si>
    <t>0.0314063906963833</t>
  </si>
  <si>
    <t>32.2213973999024</t>
  </si>
  <si>
    <t>22.9336395263672</t>
  </si>
  <si>
    <t>76.0071659088135</t>
  </si>
  <si>
    <t>80.3935264587402</t>
  </si>
  <si>
    <t>2.13893109325641</t>
  </si>
  <si>
    <t>4.02444024736326</t>
  </si>
  <si>
    <t>176.356923522744</t>
  </si>
  <si>
    <t>275.186411853329</t>
  </si>
  <si>
    <t>31.4357208251953</t>
  </si>
  <si>
    <t>22.7797988891602</t>
  </si>
  <si>
    <t>76.4430389404297</t>
  </si>
  <si>
    <t>82.4999279022217</t>
  </si>
  <si>
    <t>5.8085493650343</t>
  </si>
  <si>
    <t>13.6393938360361</t>
  </si>
  <si>
    <t>196.342206662615</t>
  </si>
  <si>
    <t>232.201150515774</t>
  </si>
  <si>
    <t>32.9939239501953</t>
  </si>
  <si>
    <t>23.0065093994141</t>
  </si>
  <si>
    <t>63.4302484512329</t>
  </si>
  <si>
    <t>76.0292427062988</t>
  </si>
  <si>
    <t>5.76695650548665</t>
  </si>
  <si>
    <t>12.4415157273563</t>
  </si>
  <si>
    <t>189.716899183182</t>
  </si>
  <si>
    <t>219.002981334478</t>
  </si>
  <si>
    <t>34.3527707417806</t>
  </si>
  <si>
    <t>24.7551017761231</t>
  </si>
  <si>
    <t>60.2628447214762</t>
  </si>
  <si>
    <t>68.4192980130513</t>
  </si>
  <si>
    <t>3.74940673596416</t>
  </si>
  <si>
    <t>7.66525352548543</t>
  </si>
  <si>
    <t>184.57255951814</t>
  </si>
  <si>
    <t>227.251137071224</t>
  </si>
  <si>
    <t>34.7785598754883</t>
  </si>
  <si>
    <t>24.759521484375</t>
  </si>
  <si>
    <t>58.2780157089233</t>
  </si>
  <si>
    <t>69.7813196182251</t>
  </si>
  <si>
    <t>4.42996937580391</t>
  </si>
  <si>
    <t>11.2151237620131</t>
  </si>
  <si>
    <t>189.732694203549</t>
  </si>
  <si>
    <t>224.709427515869</t>
  </si>
  <si>
    <t>34.4551712036133</t>
  </si>
  <si>
    <t>25.2350845336914</t>
  </si>
  <si>
    <t>63.2628938674927</t>
  </si>
  <si>
    <t>67.7120119094849</t>
  </si>
  <si>
    <t>2.84398132670308</t>
  </si>
  <si>
    <t>6.96247364740463</t>
  </si>
  <si>
    <t>191.777982452796</t>
  </si>
  <si>
    <t>243.953181982521</t>
  </si>
  <si>
    <t>34.2052642822266</t>
  </si>
  <si>
    <t>24.3164520263672</t>
  </si>
  <si>
    <t>59.878639793396</t>
  </si>
  <si>
    <t>66.2930917739868</t>
  </si>
  <si>
    <t>2.64336492759709</t>
  </si>
  <si>
    <t>4.78502228182051</t>
  </si>
  <si>
    <t>153.423086830531</t>
  </si>
  <si>
    <t>184.559448557918</t>
  </si>
  <si>
    <t>32.9125671386719</t>
  </si>
  <si>
    <t>23.251416015625</t>
  </si>
  <si>
    <t>68.3993391036987</t>
  </si>
  <si>
    <t>79.0545482635498</t>
  </si>
  <si>
    <t>2.56152768068525</t>
  </si>
  <si>
    <t>4.7728856441351</t>
  </si>
  <si>
    <t>153.197758639236</t>
  </si>
  <si>
    <t>198.359093273043</t>
  </si>
  <si>
    <t>30.8015762329102</t>
  </si>
  <si>
    <t>21.2291519165039</t>
  </si>
  <si>
    <t>78.9443481445312</t>
  </si>
  <si>
    <t>86.4354358673096</t>
  </si>
  <si>
    <t>3.33118163119625</t>
  </si>
  <si>
    <t>3.70861147252773</t>
  </si>
  <si>
    <t>42.2834506902372</t>
  </si>
  <si>
    <t>91.732042676044</t>
  </si>
  <si>
    <t>30.0543418884278</t>
  </si>
  <si>
    <t>19.311181640625</t>
  </si>
  <si>
    <t>49.9345157941182</t>
  </si>
  <si>
    <t>62.2386523882548</t>
  </si>
  <si>
    <t>4.17668852833512</t>
  </si>
  <si>
    <t>7.29218823802934</t>
  </si>
  <si>
    <t>23.9110042036781</t>
  </si>
  <si>
    <t>44.1972549652579</t>
  </si>
  <si>
    <t>0.0555792735613765</t>
  </si>
  <si>
    <t>31.6035858154297</t>
  </si>
  <si>
    <t>20.892416381836</t>
  </si>
  <si>
    <t>41.5771739959717</t>
  </si>
  <si>
    <t>54.0092950820923</t>
  </si>
  <si>
    <t>3.38961962511913</t>
  </si>
  <si>
    <t>6.26004060429734</t>
  </si>
  <si>
    <t>28.9057599429525</t>
  </si>
  <si>
    <t>0.060981654544156</t>
  </si>
  <si>
    <t>29.7530227661133</t>
  </si>
  <si>
    <t>19.2339279174805</t>
  </si>
  <si>
    <t>54.8249404907227</t>
  </si>
  <si>
    <t>67.7315158843994</t>
  </si>
  <si>
    <t>3.20482283979866</t>
  </si>
  <si>
    <t>5.63381812721544</t>
  </si>
  <si>
    <t>87.2541141400839</t>
  </si>
  <si>
    <t>101.943891343845</t>
  </si>
  <si>
    <t>26.5339797973633</t>
  </si>
  <si>
    <t>16.6209381103516</t>
  </si>
  <si>
    <t>43.9329278945923</t>
  </si>
  <si>
    <t>48.1487813949585</t>
  </si>
  <si>
    <t>1.3543487612067</t>
  </si>
  <si>
    <t>2.39517242503458</t>
  </si>
  <si>
    <t>184.102073041004</t>
  </si>
  <si>
    <t>170.161419438704</t>
  </si>
  <si>
    <t>0.0435567290049247</t>
  </si>
  <si>
    <t>28.3679794311524</t>
  </si>
  <si>
    <t>17.7841995239258</t>
  </si>
  <si>
    <t>59.704243850708</t>
  </si>
  <si>
    <t>74.4195806503296</t>
  </si>
  <si>
    <t>3.55054409417662</t>
  </si>
  <si>
    <t>5.51317164328466</t>
  </si>
  <si>
    <t>88.1341405104324</t>
  </si>
  <si>
    <t>101.415157272384</t>
  </si>
  <si>
    <t>0.0185084447580776</t>
  </si>
  <si>
    <t>27.2786529541016</t>
  </si>
  <si>
    <t>18.0773330688477</t>
  </si>
  <si>
    <t>64.3410585403442</t>
  </si>
  <si>
    <t>70.9265855789185</t>
  </si>
  <si>
    <t>2.95517764997927</t>
  </si>
  <si>
    <t>4.80401044451457</t>
  </si>
  <si>
    <t>36.265171520156</t>
  </si>
  <si>
    <t>76.9333259651076</t>
  </si>
  <si>
    <t>25.1669128417969</t>
  </si>
  <si>
    <t>15.5123825073242</t>
  </si>
  <si>
    <t>49.7919062614441</t>
  </si>
  <si>
    <t>55.8123888015747</t>
  </si>
  <si>
    <t>4.04464402120575</t>
  </si>
  <si>
    <t>6.76746581079258</t>
  </si>
  <si>
    <t>52.7591671131103</t>
  </si>
  <si>
    <t>74.6404286528003</t>
  </si>
  <si>
    <t>0.0372252246023901</t>
  </si>
  <si>
    <t>19.687614440918</t>
  </si>
  <si>
    <t>9.81025543212893</t>
  </si>
  <si>
    <t>46.8175818443298</t>
  </si>
  <si>
    <t>49.0176481246948</t>
  </si>
  <si>
    <t>3.80585473537286</t>
  </si>
  <si>
    <t>6.55034474121836</t>
  </si>
  <si>
    <t>46.2046440727959</t>
  </si>
  <si>
    <t>60.9587852332756</t>
  </si>
  <si>
    <t>0.0672894244621013</t>
  </si>
  <si>
    <t>19.6431884765625</t>
  </si>
  <si>
    <t>8.99051208496096</t>
  </si>
  <si>
    <t>47.4274320602417</t>
  </si>
  <si>
    <t>63.0284372329712</t>
  </si>
  <si>
    <t>4.32785133271491</t>
  </si>
  <si>
    <t>7.13262732844214</t>
  </si>
  <si>
    <t>36.8352707647924</t>
  </si>
  <si>
    <t>63.0491834983767</t>
  </si>
  <si>
    <t>0.046901143469024</t>
  </si>
  <si>
    <t>22.2289901733399</t>
  </si>
  <si>
    <t>12.6186904907227</t>
  </si>
  <si>
    <t>52.369093132019</t>
  </si>
  <si>
    <t>56.480518913269</t>
  </si>
  <si>
    <t>1.86515738253415</t>
  </si>
  <si>
    <t>3.60728760253752</t>
  </si>
  <si>
    <t>122.16844895736</t>
  </si>
  <si>
    <t>91.9248041954559</t>
  </si>
  <si>
    <t>0.0407128623656713</t>
  </si>
  <si>
    <t>22.3154312133789</t>
  </si>
  <si>
    <t>14.0487228393555</t>
  </si>
  <si>
    <t>66.9984521865845</t>
  </si>
  <si>
    <t>78.1078779220581</t>
  </si>
  <si>
    <t>3.58733147618571</t>
  </si>
  <si>
    <t>4.57184601155738</t>
  </si>
  <si>
    <t>109.261647909552</t>
  </si>
  <si>
    <t>164.210037005582</t>
  </si>
  <si>
    <t>15.7642898559571</t>
  </si>
  <si>
    <t>9.70117187500002</t>
  </si>
  <si>
    <t>71.5887250900269</t>
  </si>
  <si>
    <t>62.4447981834412</t>
  </si>
  <si>
    <t>4.08888611506015</t>
  </si>
  <si>
    <t>7.97018756852839</t>
  </si>
  <si>
    <t>106.255255905225</t>
  </si>
  <si>
    <t>106.650182908751</t>
  </si>
  <si>
    <t>0.0030488927830476</t>
  </si>
  <si>
    <t>13.7319147745768</t>
  </si>
  <si>
    <t>6.84473317464195</t>
  </si>
  <si>
    <t>44.0864035288493</t>
  </si>
  <si>
    <t>27.6329211791356</t>
  </si>
  <si>
    <t>4.18559201505394</t>
  </si>
  <si>
    <t>6.65301105502407</t>
  </si>
  <si>
    <t>69.6174960832719</t>
  </si>
  <si>
    <t>98.9935178970257</t>
  </si>
  <si>
    <t>0.0616729184035958</t>
  </si>
  <si>
    <t>16.6690200805664</t>
  </si>
  <si>
    <t>9.37610778808596</t>
  </si>
  <si>
    <t>54.7991872787476</t>
  </si>
  <si>
    <t>34.4281543731689</t>
  </si>
  <si>
    <t>3.1683960250079</t>
  </si>
  <si>
    <t>5.50483350241723</t>
  </si>
  <si>
    <t>50.8816451472475</t>
  </si>
  <si>
    <t>80.9082145590502</t>
  </si>
  <si>
    <t>0.0407195283825689</t>
  </si>
  <si>
    <t>16.0088562011719</t>
  </si>
  <si>
    <t>9.67311248779299</t>
  </si>
  <si>
    <t>80.7084747314453</t>
  </si>
  <si>
    <t>87.2851652145386</t>
  </si>
  <si>
    <t>4.33364669735136</t>
  </si>
  <si>
    <t>5.38529907308619</t>
  </si>
  <si>
    <t>95.3258484418575</t>
  </si>
  <si>
    <t>178.480992735477</t>
  </si>
  <si>
    <t>0.0097468155914311</t>
  </si>
  <si>
    <t>13.4558135986328</t>
  </si>
  <si>
    <t>7.65801696777346</t>
  </si>
  <si>
    <t>68.7793516159058</t>
  </si>
  <si>
    <t>66.9217280387878</t>
  </si>
  <si>
    <t>4.83639556546692</t>
  </si>
  <si>
    <t>7.45241391241895</t>
  </si>
  <si>
    <t>226.135903490209</t>
  </si>
  <si>
    <t>118.684559989894</t>
  </si>
  <si>
    <t>0.0163759424392526</t>
  </si>
  <si>
    <t>13.1454025268555</t>
  </si>
  <si>
    <t>8.50324401855471</t>
  </si>
  <si>
    <t>52.0749645233154</t>
  </si>
  <si>
    <t>25.7637269020081</t>
  </si>
  <si>
    <t>3.44742921915504</t>
  </si>
  <si>
    <t>5.65656541933522</t>
  </si>
  <si>
    <t>103.34589713643</t>
  </si>
  <si>
    <t>157.036267585824</t>
  </si>
  <si>
    <t>0.0245394356846952</t>
  </si>
  <si>
    <t>9.01558685302737</t>
  </si>
  <si>
    <t>0.850547790527367</t>
  </si>
  <si>
    <t>52.5813255310059</t>
  </si>
  <si>
    <t>49.0093317270279</t>
  </si>
  <si>
    <t>5.02280080983951</t>
  </si>
  <si>
    <t>6.50676316609344</t>
  </si>
  <si>
    <t>24.4964781743233</t>
  </si>
  <si>
    <t>41.2893007576301</t>
  </si>
  <si>
    <t>0.0567052893526916</t>
  </si>
  <si>
    <t>11.6001403808594</t>
  </si>
  <si>
    <t>6.96608123779299</t>
  </si>
  <si>
    <t>57.7078105926514</t>
  </si>
  <si>
    <t>26.3590773105621</t>
  </si>
  <si>
    <t>2.26712501030411</t>
  </si>
  <si>
    <t>3.50014149054967</t>
  </si>
  <si>
    <t>78.6970478451363</t>
  </si>
  <si>
    <t>150.939527559966</t>
  </si>
  <si>
    <t>0.0198553822500699</t>
  </si>
  <si>
    <t>10.3860778808594</t>
  </si>
  <si>
    <t>5.39165344238284</t>
  </si>
  <si>
    <t>66.2313930511475</t>
  </si>
  <si>
    <t>68.5897814750671</t>
  </si>
  <si>
    <t>4.97447124898616</t>
  </si>
  <si>
    <t>9.29740375963427</t>
  </si>
  <si>
    <t>145.583008207023</t>
  </si>
  <si>
    <t>181.204699309695</t>
  </si>
  <si>
    <t>0.0284509440669175</t>
  </si>
  <si>
    <t>8.21316833496096</t>
  </si>
  <si>
    <t>2.17367401123049</t>
  </si>
  <si>
    <t>44.397384262085</t>
  </si>
  <si>
    <t>31.1261547088623</t>
  </si>
  <si>
    <t>2.85594005723643</t>
  </si>
  <si>
    <t>5.73145859582146</t>
  </si>
  <si>
    <t>104.932823610552</t>
  </si>
  <si>
    <t>16.5483242536306</t>
  </si>
  <si>
    <t>0.07697433802728</t>
  </si>
  <si>
    <t>9.72602996826174</t>
  </si>
  <si>
    <t>4.50707702636721</t>
  </si>
  <si>
    <t>46.4569110870361</t>
  </si>
  <si>
    <t>26.6490661621094</t>
  </si>
  <si>
    <t>2.7465472155401</t>
  </si>
  <si>
    <t>5.75062913965412</t>
  </si>
  <si>
    <t>91.3063780235134</t>
  </si>
  <si>
    <t>114.805846727961</t>
  </si>
  <si>
    <t>0.0566247571830713</t>
  </si>
  <si>
    <t>10.658366394043</t>
  </si>
  <si>
    <t>5.72504730224612</t>
  </si>
  <si>
    <t>39.2956539154053</t>
  </si>
  <si>
    <t>25.0585819244385</t>
  </si>
  <si>
    <t>1.85812398144379</t>
  </si>
  <si>
    <t>6.75411145647368</t>
  </si>
  <si>
    <t>170.100740885109</t>
  </si>
  <si>
    <t>321.787221614881</t>
  </si>
  <si>
    <t>0.0670592973357617</t>
  </si>
  <si>
    <t>9.70518798828127</t>
  </si>
  <si>
    <t>5.86073455810549</t>
  </si>
  <si>
    <t>43.7523874282837</t>
  </si>
  <si>
    <t>34.8158308029175</t>
  </si>
  <si>
    <t>3.39180331157896</t>
  </si>
  <si>
    <t>4.17059181926341</t>
  </si>
  <si>
    <t>76.4154386145315</t>
  </si>
  <si>
    <t>179.258491620279</t>
  </si>
  <si>
    <t>7.25582529703778</t>
  </si>
  <si>
    <t>1.12017211914065</t>
  </si>
  <si>
    <t>53.8767774899801</t>
  </si>
  <si>
    <t>61.2167180379232</t>
  </si>
  <si>
    <t>3.25742906077221</t>
  </si>
  <si>
    <t>4.10484610576323</t>
  </si>
  <si>
    <t>79.7675674312442</t>
  </si>
  <si>
    <t>179.930583298828</t>
  </si>
  <si>
    <t>0.0406028911545002</t>
  </si>
  <si>
    <t>7.53034820556643</t>
  </si>
  <si>
    <t>55.1047868728638</t>
  </si>
  <si>
    <t>58.8345331192017</t>
  </si>
  <si>
    <t>3.4571327365538</t>
  </si>
  <si>
    <t>5.03560342272274</t>
  </si>
  <si>
    <t>72.8821535462305</t>
  </si>
  <si>
    <t>212.348291542177</t>
  </si>
  <si>
    <t>0.0031945906321081</t>
  </si>
  <si>
    <t>3.10450592041018</t>
  </si>
  <si>
    <t>39.0013764381409</t>
  </si>
  <si>
    <t>42.6101549625397</t>
  </si>
  <si>
    <t>3.4463993259483</t>
  </si>
  <si>
    <t>7.55354151589851</t>
  </si>
  <si>
    <t>106.822232130608</t>
  </si>
  <si>
    <t>227.542277485655</t>
  </si>
  <si>
    <t>0.0828180154787058</t>
  </si>
  <si>
    <t>7.59215087890627</t>
  </si>
  <si>
    <t>3.68682098388674</t>
  </si>
  <si>
    <t>75.5416582107544</t>
  </si>
  <si>
    <t>60.2279373645782</t>
  </si>
  <si>
    <t>4.43176497782961</t>
  </si>
  <si>
    <t>5.21765922067413</t>
  </si>
  <si>
    <t>65.1452038446694</t>
  </si>
  <si>
    <t>155.631223603221</t>
  </si>
  <si>
    <t>0.597045898437523</t>
  </si>
  <si>
    <t>53.2963396072388</t>
  </si>
  <si>
    <t>61.1980303287506</t>
  </si>
  <si>
    <t>6.30798608411009</t>
  </si>
  <si>
    <t>5.51396095893802</t>
  </si>
  <si>
    <t>38.9936232596142</t>
  </si>
  <si>
    <t>115.012951854499</t>
  </si>
  <si>
    <t>0.0042578981377145</t>
  </si>
  <si>
    <t>55.5099257469177</t>
  </si>
  <si>
    <t>84.6160772323608</t>
  </si>
  <si>
    <t>3.66422284609971</t>
  </si>
  <si>
    <t>2.71416956909331</t>
  </si>
  <si>
    <t>38.1580256863131</t>
  </si>
  <si>
    <t>184.220379762746</t>
  </si>
  <si>
    <t>0.0183128208522168</t>
  </si>
  <si>
    <t>3.92109324137372</t>
  </si>
  <si>
    <t>48.2837699254354</t>
  </si>
  <si>
    <t>46.8271354834239</t>
  </si>
  <si>
    <t>3.55902037938857</t>
  </si>
  <si>
    <t>2.45576903950043</t>
  </si>
  <si>
    <t>61.7653383589256</t>
  </si>
  <si>
    <t>133.637807026366</t>
  </si>
  <si>
    <t>0.0361256787114613</t>
  </si>
  <si>
    <t>8.70017547607424</t>
  </si>
  <si>
    <t>2.2508728027344</t>
  </si>
  <si>
    <t>59.9661251068115</t>
  </si>
  <si>
    <t>65.7055772781372</t>
  </si>
  <si>
    <t>3.92737482381906</t>
  </si>
  <si>
    <t>8.32641903188069</t>
  </si>
  <si>
    <t>219.303991778106</t>
  </si>
  <si>
    <t>268.545761861625</t>
  </si>
  <si>
    <t>0.0249783288388532</t>
  </si>
  <si>
    <t>7.59628906250002</t>
  </si>
  <si>
    <t>37.9365298271179</t>
  </si>
  <si>
    <t>40.9545873641968</t>
  </si>
  <si>
    <t>2.20433931605557</t>
  </si>
  <si>
    <t>5.57745914900473</t>
  </si>
  <si>
    <t>241.40881212531</t>
  </si>
  <si>
    <t>268.368084080421</t>
  </si>
  <si>
    <t>0.0582630303055372</t>
  </si>
  <si>
    <t>5.76413726806643</t>
  </si>
  <si>
    <t>0.69001159667971</t>
  </si>
  <si>
    <t>64.3409145355225</t>
  </si>
  <si>
    <t>61.1222703933716</t>
  </si>
  <si>
    <t>4.26665552449463</t>
  </si>
  <si>
    <t>5.52228996556146</t>
  </si>
  <si>
    <t>77.462728041569</t>
  </si>
  <si>
    <t>94.7089157782137</t>
  </si>
  <si>
    <t>0.0255543672552977</t>
  </si>
  <si>
    <t>9.08973846435549</t>
  </si>
  <si>
    <t>2.39968109130862</t>
  </si>
  <si>
    <t>66.4242071151733</t>
  </si>
  <si>
    <t>75.0205425262451</t>
  </si>
  <si>
    <t>5.28947678393247</t>
  </si>
  <si>
    <t>7.69952265633892</t>
  </si>
  <si>
    <t>80.328255157343</t>
  </si>
  <si>
    <t>126.00971309641</t>
  </si>
  <si>
    <t>4.36521301269534</t>
  </si>
  <si>
    <t>50.4609363555908</t>
  </si>
  <si>
    <t>61.825634098053</t>
  </si>
  <si>
    <t>2.95950530038785</t>
  </si>
  <si>
    <t>3.28133438368563</t>
  </si>
  <si>
    <t>73.9097223836069</t>
  </si>
  <si>
    <t>89.5993709926854</t>
  </si>
  <si>
    <t>0.0536575427030518</t>
  </si>
  <si>
    <t>6.90605316162112</t>
  </si>
  <si>
    <t>1.46995697021487</t>
  </si>
  <si>
    <t>72.6114651362101</t>
  </si>
  <si>
    <t>89.2710542678833</t>
  </si>
  <si>
    <t>4.29041126695866</t>
  </si>
  <si>
    <t>3.42391446566774</t>
  </si>
  <si>
    <t>31.7661126512262</t>
  </si>
  <si>
    <t>117.90413402622</t>
  </si>
  <si>
    <t>0.0017948207557806</t>
  </si>
  <si>
    <t>3.75950622558596</t>
  </si>
  <si>
    <t>53.943413734436</t>
  </si>
  <si>
    <t>55.9690756797791</t>
  </si>
  <si>
    <t>4.14576552937946</t>
  </si>
  <si>
    <t>7.90046421416784</t>
  </si>
  <si>
    <t>118.215824690858</t>
  </si>
  <si>
    <t>133.59515500238</t>
  </si>
  <si>
    <t>0.0579981029937358</t>
  </si>
  <si>
    <t>8.49663696289065</t>
  </si>
  <si>
    <t>1.24794921875002</t>
  </si>
  <si>
    <t>58.2022765159607</t>
  </si>
  <si>
    <t>57.5718307495117</t>
  </si>
  <si>
    <t>3.68643941002422</t>
  </si>
  <si>
    <t>4.28749048042391</t>
  </si>
  <si>
    <t>63.8673813586894</t>
  </si>
  <si>
    <t>120.080687508531</t>
  </si>
  <si>
    <t>0.0072196408390823</t>
  </si>
  <si>
    <t>7.52529144287112</t>
  </si>
  <si>
    <t>58.8503458976746</t>
  </si>
  <si>
    <t>58.9840268135071</t>
  </si>
  <si>
    <t>3.10494626196793</t>
  </si>
  <si>
    <t>5.60499193315231</t>
  </si>
  <si>
    <t>57.0577770397391</t>
  </si>
  <si>
    <t>98.1308968298209</t>
  </si>
  <si>
    <t>0.029490077793757</t>
  </si>
  <si>
    <t>6.95182037353518</t>
  </si>
  <si>
    <t>69.5743171691895</t>
  </si>
  <si>
    <t>4.79151013484351</t>
  </si>
  <si>
    <t>7.29399350752096</t>
  </si>
  <si>
    <t>50.6852766273318</t>
  </si>
  <si>
    <t>74.4761605673633</t>
  </si>
  <si>
    <t>0.0423354471519807</t>
  </si>
  <si>
    <t>9.87698974609377</t>
  </si>
  <si>
    <t>2.83396759033205</t>
  </si>
  <si>
    <t>51.0588968276978</t>
  </si>
  <si>
    <t>52.6791628837585</t>
  </si>
  <si>
    <t>2.05210117124647</t>
  </si>
  <si>
    <t>4.46901301969543</t>
  </si>
  <si>
    <t>137.088998650301</t>
  </si>
  <si>
    <t>85.0333799087255</t>
  </si>
  <si>
    <t>0.0691759758756924</t>
  </si>
  <si>
    <t>18.0057337443034</t>
  </si>
  <si>
    <t>10.583081817627</t>
  </si>
  <si>
    <t>49.1392657756805</t>
  </si>
  <si>
    <t>40.3023096720378</t>
  </si>
  <si>
    <t>2.62637306775286</t>
  </si>
  <si>
    <t>4.92400484427964</t>
  </si>
  <si>
    <t>102.853440041603</t>
  </si>
  <si>
    <t>207.168026801405</t>
  </si>
  <si>
    <t>20.9152282714844</t>
  </si>
  <si>
    <t>12.7893203735352</t>
  </si>
  <si>
    <t>52.4560015678406</t>
  </si>
  <si>
    <t>62.0503309249878</t>
  </si>
  <si>
    <t>4.25946513719944</t>
  </si>
  <si>
    <t>8.4287314095397</t>
  </si>
  <si>
    <t>146.323058876154</t>
  </si>
  <si>
    <t>202.125013521495</t>
  </si>
  <si>
    <t>21.0430816650391</t>
  </si>
  <si>
    <t>12.1500122070313</t>
  </si>
  <si>
    <t>77.7258972167969</t>
  </si>
  <si>
    <t>97.5146915435791</t>
  </si>
  <si>
    <t>3.91807923661107</t>
  </si>
  <si>
    <t>8.14580845308706</t>
  </si>
  <si>
    <t>129.465044983759</t>
  </si>
  <si>
    <t>230.573677700974</t>
  </si>
  <si>
    <t>17.0239562988281</t>
  </si>
  <si>
    <t>11.5304565429688</t>
  </si>
  <si>
    <t>88.1277166366577</t>
  </si>
  <si>
    <t>95.649220085144</t>
  </si>
  <si>
    <t>4.31292642574792</t>
  </si>
  <si>
    <t>7.40976380055437</t>
  </si>
  <si>
    <t>92.0038873755919</t>
  </si>
  <si>
    <t>175.07197793879</t>
  </si>
  <si>
    <t>19.7694168090821</t>
  </si>
  <si>
    <t>11.5211227416992</t>
  </si>
  <si>
    <t>67.1164693832397</t>
  </si>
  <si>
    <t>74.1084518432617</t>
  </si>
  <si>
    <t>4.54682560135356</t>
  </si>
  <si>
    <t>7.25810683312224</t>
  </si>
  <si>
    <t>194.569233861174</t>
  </si>
  <si>
    <t>234.860492538321</t>
  </si>
  <si>
    <t>16.2490539550781</t>
  </si>
  <si>
    <t>90.4060619354248</t>
  </si>
  <si>
    <t>100.43371963501</t>
  </si>
  <si>
    <t>4.86568622526821</t>
  </si>
  <si>
    <t>6.11489504986963</t>
  </si>
  <si>
    <t>110.272879968891</t>
  </si>
  <si>
    <t>159.854051601086</t>
  </si>
  <si>
    <t>17.6641983032227</t>
  </si>
  <si>
    <t>8.2974807739258</t>
  </si>
  <si>
    <t>60.2461297988892</t>
  </si>
  <si>
    <t>67.9077989578247</t>
  </si>
  <si>
    <t>4.64069247873822</t>
  </si>
  <si>
    <t>6.77218157984737</t>
  </si>
  <si>
    <t>52.7769457592928</t>
  </si>
  <si>
    <t>68.0621293227504</t>
  </si>
  <si>
    <t>0.0423826454587904</t>
  </si>
  <si>
    <t>24.5129943847656</t>
  </si>
  <si>
    <t>16.5114212036133</t>
  </si>
  <si>
    <t>79.8051336288452</t>
  </si>
  <si>
    <t>89.4203479766846</t>
  </si>
  <si>
    <t>4.08228395895057</t>
  </si>
  <si>
    <t>8.39264018021629</t>
  </si>
  <si>
    <t>146.829200730241</t>
  </si>
  <si>
    <t>202.898877908157</t>
  </si>
  <si>
    <t>26.9475463867188</t>
  </si>
  <si>
    <t>17.6905242919922</t>
  </si>
  <si>
    <t>76.3165519714355</t>
  </si>
  <si>
    <t>89.3492870330811</t>
  </si>
  <si>
    <t>3.54771867219497</t>
  </si>
  <si>
    <t>6.86022420154705</t>
  </si>
  <si>
    <t>154.144379890325</t>
  </si>
  <si>
    <t>190.899601872133</t>
  </si>
  <si>
    <t>23.5462783813477</t>
  </si>
  <si>
    <t>14.2693115234375</t>
  </si>
  <si>
    <t>72.4580995559692</t>
  </si>
  <si>
    <t>80.8719007492065</t>
  </si>
  <si>
    <t>3.07851784569614</t>
  </si>
  <si>
    <t>3.60085898501235</t>
  </si>
  <si>
    <t>22.0219423486237</t>
  </si>
  <si>
    <t>39.0214240217485</t>
  </si>
  <si>
    <t>0.030487609873563</t>
  </si>
  <si>
    <t>24.089599609375</t>
  </si>
  <si>
    <t>15.0124694824219</t>
  </si>
  <si>
    <t>51.1013418197632</t>
  </si>
  <si>
    <t>48.591527557373</t>
  </si>
  <si>
    <t>2.7273685138558</t>
  </si>
  <si>
    <t>4.52181602001555</t>
  </si>
  <si>
    <t>141.256056352861</t>
  </si>
  <si>
    <t>114.37803688804</t>
  </si>
  <si>
    <t>0.038301344709606</t>
  </si>
  <si>
    <t>24.5090545654297</t>
  </si>
  <si>
    <t>14.7530181884766</t>
  </si>
  <si>
    <t>53.6422779083252</t>
  </si>
  <si>
    <t>60.6252077102661</t>
  </si>
  <si>
    <t>1.70150054920196</t>
  </si>
  <si>
    <t>2.1276580566388</t>
  </si>
  <si>
    <t>145.113340931526</t>
  </si>
  <si>
    <t>0.008950033953401</t>
  </si>
  <si>
    <t>26.767158762614</t>
  </si>
  <si>
    <t>19.0046223958334</t>
  </si>
  <si>
    <t>85.9286158879598</t>
  </si>
  <si>
    <t>90.1085068384806</t>
  </si>
  <si>
    <t>3.51972470068179</t>
  </si>
  <si>
    <t>6.69958125524776</t>
  </si>
  <si>
    <t>104.785616783625</t>
  </si>
  <si>
    <t>170.758298441952</t>
  </si>
  <si>
    <t>25.7950653076172</t>
  </si>
  <si>
    <t>18.6238494873047</t>
  </si>
  <si>
    <t>77.6128637313843</t>
  </si>
  <si>
    <t>92.1465854644775</t>
  </si>
  <si>
    <t>3.89623493422631</t>
  </si>
  <si>
    <t>7.20712924264083</t>
  </si>
  <si>
    <t>125.810373427106</t>
  </si>
  <si>
    <t>175.521602725095</t>
  </si>
  <si>
    <t>25.7911315917969</t>
  </si>
  <si>
    <t>18.5962646484375</t>
  </si>
  <si>
    <t>90.0684913635254</t>
  </si>
  <si>
    <t>95.7113265991211</t>
  </si>
  <si>
    <t>4.47563332615525</t>
  </si>
  <si>
    <t>6.58798818328833</t>
  </si>
  <si>
    <t>37.8634628255974</t>
  </si>
  <si>
    <t>131.52857955987</t>
  </si>
  <si>
    <t>26.8021011352539</t>
  </si>
  <si>
    <t>16.8006225585938</t>
  </si>
  <si>
    <t>66.2875291824341</t>
  </si>
  <si>
    <t>81.0584045410156</t>
  </si>
  <si>
    <t>3.81630196318073</t>
  </si>
  <si>
    <t>6.13546484644404</t>
  </si>
  <si>
    <t>55.6134180711174</t>
  </si>
  <si>
    <t>83.3190477334073</t>
  </si>
  <si>
    <t>0.0425554047988991</t>
  </si>
  <si>
    <t>27.7077590942383</t>
  </si>
  <si>
    <t>18.3327072143555</t>
  </si>
  <si>
    <t>79.0880041122437</t>
  </si>
  <si>
    <t>94.3841594696045</t>
  </si>
  <si>
    <t>4.50399386009726</t>
  </si>
  <si>
    <t>7.75888021150092</t>
  </si>
  <si>
    <t>25.6402177421536</t>
  </si>
  <si>
    <t>50.9328152525871</t>
  </si>
  <si>
    <t>0.0126377429067479</t>
  </si>
  <si>
    <t>29.7423370361328</t>
  </si>
  <si>
    <t>21.0685501098633</t>
  </si>
  <si>
    <t>74.4189176559448</t>
  </si>
  <si>
    <t>80.2654134750366</t>
  </si>
  <si>
    <t>1.71297701546337</t>
  </si>
  <si>
    <t>4.24336095730524</t>
  </si>
  <si>
    <t>159.935685040193</t>
  </si>
  <si>
    <t>228.730092628864</t>
  </si>
  <si>
    <t>29.9847854614258</t>
  </si>
  <si>
    <t>20.9887084960938</t>
  </si>
  <si>
    <t>77.4191478729248</t>
  </si>
  <si>
    <t>81.6432008743286</t>
  </si>
  <si>
    <t>1.79723943266663</t>
  </si>
  <si>
    <t>4.29591761762614</t>
  </si>
  <si>
    <t>183.479709784352</t>
  </si>
  <si>
    <t>242.570050616824</t>
  </si>
  <si>
    <t>28.4705184936524</t>
  </si>
  <si>
    <t>19.9311065673828</t>
  </si>
  <si>
    <t>86.823807144165</t>
  </si>
  <si>
    <t>84.3464244842529</t>
  </si>
  <si>
    <t>1.6568247579821</t>
  </si>
  <si>
    <t>2.4991793876369</t>
  </si>
  <si>
    <t>115.922398971811</t>
  </si>
  <si>
    <t>152.769046176289</t>
  </si>
  <si>
    <t>32.4883926391602</t>
  </si>
  <si>
    <t>23.7293121337891</t>
  </si>
  <si>
    <t>70.9480651855469</t>
  </si>
  <si>
    <t>76.790690612793</t>
  </si>
  <si>
    <t>6.70800784116055</t>
  </si>
  <si>
    <t>14.7599602315358</t>
  </si>
  <si>
    <t>182.788727948267</t>
  </si>
  <si>
    <t>222.454697486992</t>
  </si>
  <si>
    <t>33.1541397094727</t>
  </si>
  <si>
    <t>24.3710281372071</t>
  </si>
  <si>
    <t>69.5939878463745</t>
  </si>
  <si>
    <t>74.9851058959961</t>
  </si>
  <si>
    <t>4.33145332406788</t>
  </si>
  <si>
    <t>10.5874539096902</t>
  </si>
  <si>
    <t>190.447313865062</t>
  </si>
  <si>
    <t>227.679632459945</t>
  </si>
  <si>
    <t>33.0156539916992</t>
  </si>
  <si>
    <t>23.4217178344727</t>
  </si>
  <si>
    <t>67.0775659561157</t>
  </si>
  <si>
    <t>76.9650581359863</t>
  </si>
  <si>
    <t>4.96454573233879</t>
  </si>
  <si>
    <t>10.9313175542153</t>
  </si>
  <si>
    <t>186.363081978806</t>
  </si>
  <si>
    <t>217.402200809736</t>
  </si>
  <si>
    <t>32.9843566894532</t>
  </si>
  <si>
    <t>24.0570281982422</t>
  </si>
  <si>
    <t>71.1008302688599</t>
  </si>
  <si>
    <t>72.5016847610474</t>
  </si>
  <si>
    <t>2.92693422579412</t>
  </si>
  <si>
    <t>5.32661510972047</t>
  </si>
  <si>
    <t>130.09277034843</t>
  </si>
  <si>
    <t>162.888214175788</t>
  </si>
  <si>
    <t>34.0006080627442</t>
  </si>
  <si>
    <t>23.2808052062989</t>
  </si>
  <si>
    <t>60.7321899731954</t>
  </si>
  <si>
    <t>75.4507908821106</t>
  </si>
  <si>
    <t>3.80845798712291</t>
  </si>
  <si>
    <t>5.76858433511444</t>
  </si>
  <si>
    <t>168.098823048698</t>
  </si>
  <si>
    <t>199.898595748872</t>
  </si>
  <si>
    <t>34.6561386108399</t>
  </si>
  <si>
    <t>23.0467514038086</t>
  </si>
  <si>
    <t>54.9072898864746</t>
  </si>
  <si>
    <t>76.7689430236816</t>
  </si>
  <si>
    <t>3.6299937519771</t>
  </si>
  <si>
    <t>5.15174679842424</t>
  </si>
  <si>
    <t>103.222045295872</t>
  </si>
  <si>
    <t>113.462772262781</t>
  </si>
  <si>
    <t>0.0330056758508547</t>
  </si>
  <si>
    <t>31.6540435791016</t>
  </si>
  <si>
    <t>22.1801483154297</t>
  </si>
  <si>
    <t>75.5561082839966</t>
  </si>
  <si>
    <t>83.6520515441894</t>
  </si>
  <si>
    <t>2.65601277292279</t>
  </si>
  <si>
    <t>3.1367302551174</t>
  </si>
  <si>
    <t>84.1660534254372</t>
  </si>
  <si>
    <t>122.072361611102</t>
  </si>
  <si>
    <t>30.8156677246094</t>
  </si>
  <si>
    <t>21.4108154296875</t>
  </si>
  <si>
    <t>79.1212284088135</t>
  </si>
  <si>
    <t>92.1972301483154</t>
  </si>
  <si>
    <t>6.23455740446274</t>
  </si>
  <si>
    <t>12.3290510382049</t>
  </si>
  <si>
    <t>140.42313045667</t>
  </si>
  <si>
    <t>172.953696473556</t>
  </si>
  <si>
    <t>33.8968231201172</t>
  </si>
  <si>
    <t>23.1015640258789</t>
  </si>
  <si>
    <t>58.562042427063</t>
  </si>
  <si>
    <t>74.5923414230347</t>
  </si>
  <si>
    <t>4.8029846350084</t>
  </si>
  <si>
    <t>10.059354117349</t>
  </si>
  <si>
    <t>176.508826089099</t>
  </si>
  <si>
    <t>190.693176843281</t>
  </si>
  <si>
    <t>0.0081084710241195</t>
  </si>
  <si>
    <t>21.4047760009766</t>
  </si>
  <si>
    <t>50.7346736907959</t>
  </si>
  <si>
    <t>68.1913105010986</t>
  </si>
  <si>
    <t>4.34957640028606</t>
  </si>
  <si>
    <t>5.0897154954232</t>
  </si>
  <si>
    <t>63.3231908440288</t>
  </si>
  <si>
    <t>87.3582584793854</t>
  </si>
  <si>
    <t>0.026756205893859</t>
  </si>
  <si>
    <t>29.808969116211</t>
  </si>
  <si>
    <t>18.8189203898112</t>
  </si>
  <si>
    <t>43.5574234326681</t>
  </si>
  <si>
    <t>59.406791528066</t>
  </si>
  <si>
    <t>3.97195489181595</t>
  </si>
  <si>
    <t>6.89540724703895</t>
  </si>
  <si>
    <t>23.485949246112</t>
  </si>
  <si>
    <t>41.2471978039384</t>
  </si>
  <si>
    <t>0.0538729842851319</t>
  </si>
  <si>
    <t>30.3247909545899</t>
  </si>
  <si>
    <t>20.3931961059571</t>
  </si>
  <si>
    <t>75.4764923095703</t>
  </si>
  <si>
    <t>92.3436588287354</t>
  </si>
  <si>
    <t>4.32864673065061</t>
  </si>
  <si>
    <t>7.10242454122524</t>
  </si>
  <si>
    <t>85.3588567314346</t>
  </si>
  <si>
    <t>119.197716008422</t>
  </si>
  <si>
    <t>31.902214050293</t>
  </si>
  <si>
    <t>22.2357284545899</t>
  </si>
  <si>
    <t>70.5419221878052</t>
  </si>
  <si>
    <t>81.6428337097168</t>
  </si>
  <si>
    <t>2.88587673219376</t>
  </si>
  <si>
    <t>6.66753094171146</t>
  </si>
  <si>
    <t>160.073755562756</t>
  </si>
  <si>
    <t>213.595055786873</t>
  </si>
  <si>
    <t>32.2121810913086</t>
  </si>
  <si>
    <t>21.8734527587891</t>
  </si>
  <si>
    <t>63.3351848602295</t>
  </si>
  <si>
    <t>77.3702648162842</t>
  </si>
  <si>
    <t>3.12500982907147</t>
  </si>
  <si>
    <t>5.89804521570665</t>
  </si>
  <si>
    <t>136.467100370893</t>
  </si>
  <si>
    <t>175.184046393334</t>
  </si>
  <si>
    <t>27.9558547973633</t>
  </si>
  <si>
    <t>17.4487655639649</t>
  </si>
  <si>
    <t>64.2710222244263</t>
  </si>
  <si>
    <t>77.2138191223144</t>
  </si>
  <si>
    <t>3.81627450391258</t>
  </si>
  <si>
    <t>5.7170659270095</t>
  </si>
  <si>
    <t>56.433697180039</t>
  </si>
  <si>
    <t>93.4277822103986</t>
  </si>
  <si>
    <t>0.022723873212148</t>
  </si>
  <si>
    <t>26.1424194335938</t>
  </si>
  <si>
    <t>15.3794464111328</t>
  </si>
  <si>
    <t>55.7635683059692</t>
  </si>
  <si>
    <t>71.1484312057495</t>
  </si>
  <si>
    <t>3.55305727436095</t>
  </si>
  <si>
    <t>5.4736392742118</t>
  </si>
  <si>
    <t>38.9558894098618</t>
  </si>
  <si>
    <t>50.0329804108315</t>
  </si>
  <si>
    <t>0.0699466796172668</t>
  </si>
  <si>
    <t>24.5427536010742</t>
  </si>
  <si>
    <t>14.3470520019531</t>
  </si>
  <si>
    <t>43.4455051422119</t>
  </si>
  <si>
    <t>46.0164611816406</t>
  </si>
  <si>
    <t>3.7647565857725</t>
  </si>
  <si>
    <t>7.31032973600764</t>
  </si>
  <si>
    <t>24.8173405816539</t>
  </si>
  <si>
    <t>40.0908180136124</t>
  </si>
  <si>
    <t>0.0644200056780087</t>
  </si>
  <si>
    <t>26.4382217407227</t>
  </si>
  <si>
    <t>16.5981552124024</t>
  </si>
  <si>
    <t>47.1987169265747</t>
  </si>
  <si>
    <t>55.4068029403686</t>
  </si>
  <si>
    <t>3.20191469580405</t>
  </si>
  <si>
    <t>4.44033021021515</t>
  </si>
  <si>
    <t>55.8064032386683</t>
  </si>
  <si>
    <t>89.7410303961293</t>
  </si>
  <si>
    <t>0.0321324149034067</t>
  </si>
  <si>
    <t>19.848551940918</t>
  </si>
  <si>
    <t>13.5818389892578</t>
  </si>
  <si>
    <t>71.5941627502441</t>
  </si>
  <si>
    <t>94.1788734436035</t>
  </si>
  <si>
    <t>4.39936729285534</t>
  </si>
  <si>
    <t>4.35918863160959</t>
  </si>
  <si>
    <t>50.0532424074349</t>
  </si>
  <si>
    <t>214.279756094138</t>
  </si>
  <si>
    <t>13.880307006836</t>
  </si>
  <si>
    <t>6.10922698974612</t>
  </si>
  <si>
    <t>64.0069059371948</t>
  </si>
  <si>
    <t>68.8729761123657</t>
  </si>
  <si>
    <t>3.63431292101314</t>
  </si>
  <si>
    <t>5.45136828818061</t>
  </si>
  <si>
    <t>28.5004284061949</t>
  </si>
  <si>
    <t>61.0580281651618</t>
  </si>
  <si>
    <t>0.0294030900937006</t>
  </si>
  <si>
    <t>14.8065414428711</t>
  </si>
  <si>
    <t>6.20838775634768</t>
  </si>
  <si>
    <t>62.9755165100098</t>
  </si>
  <si>
    <t>71.8504185676575</t>
  </si>
  <si>
    <t>3.97578434912689</t>
  </si>
  <si>
    <t>5.39924632991411</t>
  </si>
  <si>
    <t>31.2654872067551</t>
  </si>
  <si>
    <t>59.2434031274311</t>
  </si>
  <si>
    <t>0.0372013295062675</t>
  </si>
  <si>
    <t>16.8684509277344</t>
  </si>
  <si>
    <t>10.0447097778321</t>
  </si>
  <si>
    <t>54.1221963882446</t>
  </si>
  <si>
    <t>35.1408314704895</t>
  </si>
  <si>
    <t>3.84885518047984</t>
  </si>
  <si>
    <t>4.86700433463165</t>
  </si>
  <si>
    <t>42.054918304835</t>
  </si>
  <si>
    <t>62.7814896173511</t>
  </si>
  <si>
    <t>0.0603009029087656</t>
  </si>
  <si>
    <t>17.3498207092285</t>
  </si>
  <si>
    <t>8.51503270467125</t>
  </si>
  <si>
    <t>42.5292137463888</t>
  </si>
  <si>
    <t>41.6376758416494</t>
  </si>
  <si>
    <t>2.73437839751889</t>
  </si>
  <si>
    <t>4.74749091385443</t>
  </si>
  <si>
    <t>139.627499735539</t>
  </si>
  <si>
    <t>198.564506919108</t>
  </si>
  <si>
    <t>0.0581150863438527</t>
  </si>
  <si>
    <t>17.6680435180664</t>
  </si>
  <si>
    <t>10.7358612060547</t>
  </si>
  <si>
    <t>40.1761539459228</t>
  </si>
  <si>
    <t>33.9083913803101</t>
  </si>
  <si>
    <t>3.10236616611796</t>
  </si>
  <si>
    <t>4.46626204693581</t>
  </si>
  <si>
    <t>85.9699492531871</t>
  </si>
  <si>
    <t>127.453041194101</t>
  </si>
  <si>
    <t>0.0470704277904389</t>
  </si>
  <si>
    <t>10.9142532348633</t>
  </si>
  <si>
    <t>5.08389892578127</t>
  </si>
  <si>
    <t>56.5327776908874</t>
  </si>
  <si>
    <t>64.1990240097046</t>
  </si>
  <si>
    <t>4.94358780818205</t>
  </si>
  <si>
    <t>5.36054707944063</t>
  </si>
  <si>
    <t>41.1746298534391</t>
  </si>
  <si>
    <t>81.6084590639411</t>
  </si>
  <si>
    <t>0.000644209111499</t>
  </si>
  <si>
    <t>10.0646728515625</t>
  </si>
  <si>
    <t>1.88365936279299</t>
  </si>
  <si>
    <t>68.1393404006958</t>
  </si>
  <si>
    <t>71.2155109405518</t>
  </si>
  <si>
    <t>3.75225438723846</t>
  </si>
  <si>
    <t>5.69841139793185</t>
  </si>
  <si>
    <t>41.2923211493612</t>
  </si>
  <si>
    <t>55.2855562926389</t>
  </si>
  <si>
    <t>0.0413571599916149</t>
  </si>
  <si>
    <t>9.05720367431643</t>
  </si>
  <si>
    <t>0.688072204589867</t>
  </si>
  <si>
    <t>49.4150282859802</t>
  </si>
  <si>
    <t>50.102551651001</t>
  </si>
  <si>
    <t>3.55711705708201</t>
  </si>
  <si>
    <t>4.87846193707013</t>
  </si>
  <si>
    <t>41.4437959456069</t>
  </si>
  <si>
    <t>57.3313338908349</t>
  </si>
  <si>
    <t>0.0351223255270475</t>
  </si>
  <si>
    <t>12.6583404541016</t>
  </si>
  <si>
    <t>5.66393737792971</t>
  </si>
  <si>
    <t>41.2123147964478</t>
  </si>
  <si>
    <t>32.1792924880981</t>
  </si>
  <si>
    <t>2.42903550382799</t>
  </si>
  <si>
    <t>6.42217778566196</t>
  </si>
  <si>
    <t>288.261991112738</t>
  </si>
  <si>
    <t>270.273793417474</t>
  </si>
  <si>
    <t>0.0695263522024846</t>
  </si>
  <si>
    <t>9.6702331542969</t>
  </si>
  <si>
    <t>2.10909881591799</t>
  </si>
  <si>
    <t>41.346212387085</t>
  </si>
  <si>
    <t>35.248445558548</t>
  </si>
  <si>
    <t>2.69696198257646</t>
  </si>
  <si>
    <t>4.68665631135921</t>
  </si>
  <si>
    <t>126.011880826042</t>
  </si>
  <si>
    <t>73.5630262770634</t>
  </si>
  <si>
    <t>0.0603263536166314</t>
  </si>
  <si>
    <t>7.13101501464846</t>
  </si>
  <si>
    <t>0.522659301757835</t>
  </si>
  <si>
    <t>38.4476140022278</t>
  </si>
  <si>
    <t>32.3960802078247</t>
  </si>
  <si>
    <t>2.25668240914213</t>
  </si>
  <si>
    <t>4.38511617814581</t>
  </si>
  <si>
    <t>161.036897043238</t>
  </si>
  <si>
    <t>235.852730806599</t>
  </si>
  <si>
    <t>0.0520069870484918</t>
  </si>
  <si>
    <t>8.78879547119143</t>
  </si>
  <si>
    <t>1.12167663574221</t>
  </si>
  <si>
    <t>42.1396673202515</t>
  </si>
  <si>
    <t>42.7535231590271</t>
  </si>
  <si>
    <t>2.65904108253978</t>
  </si>
  <si>
    <t>4.42303026214921</t>
  </si>
  <si>
    <t>107.016370232806</t>
  </si>
  <si>
    <t>180.673992392438</t>
  </si>
  <si>
    <t>0.0324248759254617</t>
  </si>
  <si>
    <t>10.8501052856446</t>
  </si>
  <si>
    <t>6.43707122802737</t>
  </si>
  <si>
    <t>70.505418586731</t>
  </si>
  <si>
    <t>71.0743438720703</t>
  </si>
  <si>
    <t>4.08074109966095</t>
  </si>
  <si>
    <t>4.33691374034335</t>
  </si>
  <si>
    <t>67.8070817420744</t>
  </si>
  <si>
    <t>144.116858805902</t>
  </si>
  <si>
    <t>4.47828674316409</t>
  </si>
  <si>
    <t>43.3267677307129</t>
  </si>
  <si>
    <t>46.4127507209778</t>
  </si>
  <si>
    <t>3.27734778662341</t>
  </si>
  <si>
    <t>6.56143579496822</t>
  </si>
  <si>
    <t>250.437046161506</t>
  </si>
  <si>
    <t>336.909280336715</t>
  </si>
  <si>
    <t>0.0724955612498748</t>
  </si>
  <si>
    <t>3.74182281494143</t>
  </si>
  <si>
    <t>37.5257888793945</t>
  </si>
  <si>
    <t>32.8515728473663</t>
  </si>
  <si>
    <t>3.23623278708378</t>
  </si>
  <si>
    <t>6.13910621422478</t>
  </si>
  <si>
    <t>103.304935066537</t>
  </si>
  <si>
    <t>230.530566148533</t>
  </si>
  <si>
    <t>0.0326228659202181</t>
  </si>
  <si>
    <t>3.92881800333661</t>
  </si>
  <si>
    <t>40.6523240407308</t>
  </si>
  <si>
    <t>32.5550420284271</t>
  </si>
  <si>
    <t>3.23883875271405</t>
  </si>
  <si>
    <t>5.58242889764871</t>
  </si>
  <si>
    <t>95.8771358815079</t>
  </si>
  <si>
    <t>259.492431095957</t>
  </si>
  <si>
    <t>0.0615354882622059</t>
  </si>
  <si>
    <t>4.28050689697268</t>
  </si>
  <si>
    <t>43.9638830184937</t>
  </si>
  <si>
    <t>49.6282330513001</t>
  </si>
  <si>
    <t>2.56875542421748</t>
  </si>
  <si>
    <t>4.55733101472122</t>
  </si>
  <si>
    <t>51.6447445132642</t>
  </si>
  <si>
    <t>261.766131156703</t>
  </si>
  <si>
    <t>0.0407279886161981</t>
  </si>
  <si>
    <t>4.2684265136719</t>
  </si>
  <si>
    <t>39.9865976333618</t>
  </si>
  <si>
    <t>39.6701766967773</t>
  </si>
  <si>
    <t>2.31318971865884</t>
  </si>
  <si>
    <t>5.5308010659794</t>
  </si>
  <si>
    <t>148.176346986831</t>
  </si>
  <si>
    <t>343.032496529531</t>
  </si>
  <si>
    <t>0.0488475907318315</t>
  </si>
  <si>
    <t>6.53189849853518</t>
  </si>
  <si>
    <t>41.2457162857056</t>
  </si>
  <si>
    <t>52.7483573913574</t>
  </si>
  <si>
    <t>2.41079848251657</t>
  </si>
  <si>
    <t>3.72033127975834</t>
  </si>
  <si>
    <t>116.537200280543</t>
  </si>
  <si>
    <t>282.62966734654</t>
  </si>
  <si>
    <t>0.0409959296057987</t>
  </si>
  <si>
    <t>9.18546295166018</t>
  </si>
  <si>
    <t>4.1914245605469</t>
  </si>
  <si>
    <t>49.5663708686829</t>
  </si>
  <si>
    <t>56.2052198410034</t>
  </si>
  <si>
    <t>4.44725660466773</t>
  </si>
  <si>
    <t>6.38513879697488</t>
  </si>
  <si>
    <t>97.4831885718029</t>
  </si>
  <si>
    <t>0.0129222254380895</t>
  </si>
  <si>
    <t>5.80569458007815</t>
  </si>
  <si>
    <t>3.95136566162112</t>
  </si>
  <si>
    <t>79.4030754089355</t>
  </si>
  <si>
    <t>92.8526268005371</t>
  </si>
  <si>
    <t>3.38974997904321</t>
  </si>
  <si>
    <t>6.9726938387117</t>
  </si>
  <si>
    <t>55.3491275527409</t>
  </si>
  <si>
    <t>221.17544763655</t>
  </si>
  <si>
    <t>7.09100748697919</t>
  </si>
  <si>
    <t>0.107353464762393</t>
  </si>
  <si>
    <t>46.6614049275716</t>
  </si>
  <si>
    <t>35.7742297848066</t>
  </si>
  <si>
    <t>2.67050620750504</t>
  </si>
  <si>
    <t>5.09834769077914</t>
  </si>
  <si>
    <t>269.046510179971</t>
  </si>
  <si>
    <t>217.906553366051</t>
  </si>
  <si>
    <t>0.0329197401186</t>
  </si>
  <si>
    <t>6.7638610839844</t>
  </si>
  <si>
    <t>39.0636522293091</t>
  </si>
  <si>
    <t>39.5232931137085</t>
  </si>
  <si>
    <t>2.19088239170014</t>
  </si>
  <si>
    <t>226.404225242002</t>
  </si>
  <si>
    <t>315.914593969674</t>
  </si>
  <si>
    <t>0.0504377921872343</t>
  </si>
  <si>
    <t>8.34525146484377</t>
  </si>
  <si>
    <t>2.51968841552737</t>
  </si>
  <si>
    <t>68.5268989562988</t>
  </si>
  <si>
    <t>67.7785312652588</t>
  </si>
  <si>
    <t>3.26102266472235</t>
  </si>
  <si>
    <t>3.02013790342337</t>
  </si>
  <si>
    <t>88.3933776798904</t>
  </si>
  <si>
    <t>196.909396775324</t>
  </si>
  <si>
    <t>0.016011527594381</t>
  </si>
  <si>
    <t>3.9572952270508</t>
  </si>
  <si>
    <t>2.65121765136721</t>
  </si>
  <si>
    <t>83.8253553390503</t>
  </si>
  <si>
    <t>92.6317943572998</t>
  </si>
  <si>
    <t>4.98557944135495</t>
  </si>
  <si>
    <t>7.53603278215606</t>
  </si>
  <si>
    <t>118.431208326169</t>
  </si>
  <si>
    <t>233.765680729732</t>
  </si>
  <si>
    <t>1.39045562744143</t>
  </si>
  <si>
    <t>68.3749416351318</t>
  </si>
  <si>
    <t>78.2546907424927</t>
  </si>
  <si>
    <t>4.76578296267336</t>
  </si>
  <si>
    <t>4.75448465566214</t>
  </si>
  <si>
    <t>96.2834285639538</t>
  </si>
  <si>
    <t>71.1341686841153</t>
  </si>
  <si>
    <t>0.0040800645736053</t>
  </si>
  <si>
    <t>8.41513366699221</t>
  </si>
  <si>
    <t>38.6222030639648</t>
  </si>
  <si>
    <t>35.0877505302429</t>
  </si>
  <si>
    <t>2.46314073431846</t>
  </si>
  <si>
    <t>4.45876693924604</t>
  </si>
  <si>
    <t>156.277970280018</t>
  </si>
  <si>
    <t>88.173060817107</t>
  </si>
  <si>
    <t>0.0499312816215379</t>
  </si>
  <si>
    <t>11.9454844156901</t>
  </si>
  <si>
    <t>4.95935974121096</t>
  </si>
  <si>
    <t>79.7527004877726</t>
  </si>
  <si>
    <t>83.774437268575</t>
  </si>
  <si>
    <t>2.3894526082275</t>
  </si>
  <si>
    <t>5.87352207549862</t>
  </si>
  <si>
    <t>134.024897219024</t>
  </si>
  <si>
    <t>220.688387482642</t>
  </si>
  <si>
    <t>6.28756561279299</t>
  </si>
  <si>
    <t>40.8675785064697</t>
  </si>
  <si>
    <t>41.2387819290161</t>
  </si>
  <si>
    <t>3.65287670923017</t>
  </si>
  <si>
    <t>6.00241480083385</t>
  </si>
  <si>
    <t>190.38694132191</t>
  </si>
  <si>
    <t>75.3856959773084</t>
  </si>
  <si>
    <t>0.0322925515523213</t>
  </si>
  <si>
    <t>12.9865768432617</t>
  </si>
  <si>
    <t>3.06997222900393</t>
  </si>
  <si>
    <t>54.7350646972656</t>
  </si>
  <si>
    <t>65.6692399978638</t>
  </si>
  <si>
    <t>2.65105684360587</t>
  </si>
  <si>
    <t>3.55002061145989</t>
  </si>
  <si>
    <t>130.152389109283</t>
  </si>
  <si>
    <t>115.286794487167</t>
  </si>
  <si>
    <t>0.0157839715093259</t>
  </si>
  <si>
    <t>18.1786804199219</t>
  </si>
  <si>
    <t>10.7799865722656</t>
  </si>
  <si>
    <t>57.9374607086182</t>
  </si>
  <si>
    <t>61.0440552711487</t>
  </si>
  <si>
    <t>4.10415562629055</t>
  </si>
  <si>
    <t>7.62443775617033</t>
  </si>
  <si>
    <t>154.203188029849</t>
  </si>
  <si>
    <t>202.202016369862</t>
  </si>
  <si>
    <t>18.3556686401367</t>
  </si>
  <si>
    <t>9.31489868164065</t>
  </si>
  <si>
    <t>64.0770429611206</t>
  </si>
  <si>
    <t>74.6372674942017</t>
  </si>
  <si>
    <t>3.25544916131991</t>
  </si>
  <si>
    <t>4.37420990660705</t>
  </si>
  <si>
    <t>88.413171441703</t>
  </si>
  <si>
    <t>125.242009609636</t>
  </si>
  <si>
    <t>0.016313357105795</t>
  </si>
  <si>
    <t>20.3975112915039</t>
  </si>
  <si>
    <t>12.3405029296875</t>
  </si>
  <si>
    <t>76.3481052398682</t>
  </si>
  <si>
    <t>88.5157749176025</t>
  </si>
  <si>
    <t>4.40090573725819</t>
  </si>
  <si>
    <t>9.22122791372912</t>
  </si>
  <si>
    <t>137.967250399035</t>
  </si>
  <si>
    <t>192.601866707387</t>
  </si>
  <si>
    <t>21.7944719950358</t>
  </si>
  <si>
    <t>14.1938110351563</t>
  </si>
  <si>
    <t>89.6791098912557</t>
  </si>
  <si>
    <t>96.5387748082479</t>
  </si>
  <si>
    <t>3.59451141042615</t>
  </si>
  <si>
    <t>10.8617182819101</t>
  </si>
  <si>
    <t>133.086758130747</t>
  </si>
  <si>
    <t>172.652078239473</t>
  </si>
  <si>
    <t>16.2687057495117</t>
  </si>
  <si>
    <t>7.55876312255862</t>
  </si>
  <si>
    <t>77.3703996658325</t>
  </si>
  <si>
    <t>89.4897079467773</t>
  </si>
  <si>
    <t>5.12192010393881</t>
  </si>
  <si>
    <t>6.47845203103874</t>
  </si>
  <si>
    <t>34.6740399377993</t>
  </si>
  <si>
    <t>64.9263539599772</t>
  </si>
  <si>
    <t>0.0330084924687152</t>
  </si>
  <si>
    <t>21.4757095336914</t>
  </si>
  <si>
    <t>12.9329803466797</t>
  </si>
  <si>
    <t>79.4995643615723</t>
  </si>
  <si>
    <t>94.8288173675537</t>
  </si>
  <si>
    <t>2.74033655093718</t>
  </si>
  <si>
    <t>6.6842074512092</t>
  </si>
  <si>
    <t>122.798036841485</t>
  </si>
  <si>
    <t>168.938026538838</t>
  </si>
  <si>
    <t>15.8212783813477</t>
  </si>
  <si>
    <t>8.97193603515627</t>
  </si>
  <si>
    <t>80.165991973877</t>
  </si>
  <si>
    <t>92.6260000228882</t>
  </si>
  <si>
    <t>4.99261147057826</t>
  </si>
  <si>
    <t>5.96713365805718</t>
  </si>
  <si>
    <t>59.8502887513989</t>
  </si>
  <si>
    <t>155.215353307713</t>
  </si>
  <si>
    <t>16.4346694946289</t>
  </si>
  <si>
    <t>8.80664520263674</t>
  </si>
  <si>
    <t>72.8766437530518</t>
  </si>
  <si>
    <t>82.676642036438</t>
  </si>
  <si>
    <t>2.63924839729127</t>
  </si>
  <si>
    <t>5.25232438745607</t>
  </si>
  <si>
    <t>95.1667275595589</t>
  </si>
  <si>
    <t>176.359648305416</t>
  </si>
  <si>
    <t>0.0177361649022438</t>
  </si>
  <si>
    <t>19.7295440673828</t>
  </si>
  <si>
    <t>12.852572631836</t>
  </si>
  <si>
    <t>70.9119899749756</t>
  </si>
  <si>
    <t>63.4475069046021</t>
  </si>
  <si>
    <t>3.60474776446855</t>
  </si>
  <si>
    <t>6.28181109305509</t>
  </si>
  <si>
    <t>140.846691605794</t>
  </si>
  <si>
    <t>181.958908716892</t>
  </si>
  <si>
    <t>19.8051727294922</t>
  </si>
  <si>
    <t>12.2851028442383</t>
  </si>
  <si>
    <t>68.4749698638916</t>
  </si>
  <si>
    <t>72.9942727088928</t>
  </si>
  <si>
    <t>3.31175473763498</t>
  </si>
  <si>
    <t>8.50218820662861</t>
  </si>
  <si>
    <t>241.023152384671</t>
  </si>
  <si>
    <t>199.510509365255</t>
  </si>
  <si>
    <t>23.3189559936524</t>
  </si>
  <si>
    <t>15.5076980590821</t>
  </si>
  <si>
    <t>77.1036640167236</t>
  </si>
  <si>
    <t>76.8620022773743</t>
  </si>
  <si>
    <t>2.08506428785599</t>
  </si>
  <si>
    <t>3.73767740449801</t>
  </si>
  <si>
    <t>71.9101486386406</t>
  </si>
  <si>
    <t>207.821184553806</t>
  </si>
  <si>
    <t>19.5746597290039</t>
  </si>
  <si>
    <t>13.5761810302735</t>
  </si>
  <si>
    <t>82.0240558624268</t>
  </si>
  <si>
    <t>87.0206115722656</t>
  </si>
  <si>
    <t>4.81141992904656</t>
  </si>
  <si>
    <t>5.08056566876779</t>
  </si>
  <si>
    <t>34.094026693288</t>
  </si>
  <si>
    <t>77.6024510725168</t>
  </si>
  <si>
    <t>22.0692199707031</t>
  </si>
  <si>
    <t>17.1002700805664</t>
  </si>
  <si>
    <t>91.2996597290039</t>
  </si>
  <si>
    <t>94.9540954589844</t>
  </si>
  <si>
    <t>3.57683896069023</t>
  </si>
  <si>
    <t>7.96812108653318</t>
  </si>
  <si>
    <t>72.9584356309049</t>
  </si>
  <si>
    <t>212.960834243759</t>
  </si>
  <si>
    <t>24.6571411132813</t>
  </si>
  <si>
    <t>17.2918319702149</t>
  </si>
  <si>
    <t>86.5812149047852</t>
  </si>
  <si>
    <t>93.1885765075684</t>
  </si>
  <si>
    <t>3.03504791996737</t>
  </si>
  <si>
    <t>4.10065468075724</t>
  </si>
  <si>
    <t>87.2357192591225</t>
  </si>
  <si>
    <t>179.236946848334</t>
  </si>
  <si>
    <t>26.9433120727539</t>
  </si>
  <si>
    <t>18.8827072143555</t>
  </si>
  <si>
    <t>79.9936134338379</t>
  </si>
  <si>
    <t>86.0119291305542</t>
  </si>
  <si>
    <t>3.34266840680328</t>
  </si>
  <si>
    <t>8.72520315526426</t>
  </si>
  <si>
    <t>172.778783560368</t>
  </si>
  <si>
    <t>25.9808657328288</t>
  </si>
  <si>
    <t>19.1012168884278</t>
  </si>
  <si>
    <t>89.508828163147</t>
  </si>
  <si>
    <t>94.0276015599569</t>
  </si>
  <si>
    <t>2.89724548606879</t>
  </si>
  <si>
    <t>5.70159641130781</t>
  </si>
  <si>
    <t>134.208192378431</t>
  </si>
  <si>
    <t>203.929305266114</t>
  </si>
  <si>
    <t>28.2098754882813</t>
  </si>
  <si>
    <t>19.7858764648438</t>
  </si>
  <si>
    <t>81.2307834625244</t>
  </si>
  <si>
    <t>84.0914138793945</t>
  </si>
  <si>
    <t>2.69851725770604</t>
  </si>
  <si>
    <t>7.93231739602875</t>
  </si>
  <si>
    <t>170.15581087484</t>
  </si>
  <si>
    <t>243.898827596715</t>
  </si>
  <si>
    <t>26.4566131591797</t>
  </si>
  <si>
    <t>17.3541915893555</t>
  </si>
  <si>
    <t>65.7471162796021</t>
  </si>
  <si>
    <t>3.20887153220168</t>
  </si>
  <si>
    <t>4.14546412581512</t>
  </si>
  <si>
    <t>77.7217514172433</t>
  </si>
  <si>
    <t>98.5876664935437</t>
  </si>
  <si>
    <t>0.0321570282527327</t>
  </si>
  <si>
    <t>27.0804000854492</t>
  </si>
  <si>
    <t>18.4463394165039</t>
  </si>
  <si>
    <t>85.8824901580811</t>
  </si>
  <si>
    <t>96.8300220489502</t>
  </si>
  <si>
    <t>5.1492850905024</t>
  </si>
  <si>
    <t>9.78918956941163</t>
  </si>
  <si>
    <t>40.0710652025571</t>
  </si>
  <si>
    <t>71.5826901288155</t>
  </si>
  <si>
    <t>26.8807739257813</t>
  </si>
  <si>
    <t>17.6732238769531</t>
  </si>
  <si>
    <t>49.1308317184448</t>
  </si>
  <si>
    <t>51.7622482299805</t>
  </si>
  <si>
    <t>3.82205282601865</t>
  </si>
  <si>
    <t>7.6135804244278</t>
  </si>
  <si>
    <t>43.4438650185096</t>
  </si>
  <si>
    <t>71.7658369915145</t>
  </si>
  <si>
    <t>0.0665690868763443</t>
  </si>
  <si>
    <t>28.7874710083008</t>
  </si>
  <si>
    <t>19.0526397705078</t>
  </si>
  <si>
    <t>52.585923576355</t>
  </si>
  <si>
    <t>60.1933343887329</t>
  </si>
  <si>
    <t>2.82681955413439</t>
  </si>
  <si>
    <t>2.48495610864687</t>
  </si>
  <si>
    <t>71.2672179158071</t>
  </si>
  <si>
    <t>79.7489716876286</t>
  </si>
  <si>
    <t>0.0350506382522836</t>
  </si>
  <si>
    <t>30.6620254516602</t>
  </si>
  <si>
    <t>20.3782119750977</t>
  </si>
  <si>
    <t>59.9635059356689</t>
  </si>
  <si>
    <t>74.3678005218506</t>
  </si>
  <si>
    <t>2.03593448127636</t>
  </si>
  <si>
    <t>2.48636644320185</t>
  </si>
  <si>
    <t>119.578096945554</t>
  </si>
  <si>
    <t>110.199871596484</t>
  </si>
  <si>
    <t>0.0127391666886392</t>
  </si>
  <si>
    <t>30.2724914550781</t>
  </si>
  <si>
    <t>21.0250244140625</t>
  </si>
  <si>
    <t>68.4434991836548</t>
  </si>
  <si>
    <t>65.9972452163696</t>
  </si>
  <si>
    <t>1.55321485570506</t>
  </si>
  <si>
    <t>3.66401477003974</t>
  </si>
  <si>
    <t>96.5798380109242</t>
  </si>
  <si>
    <t>80.9906817908123</t>
  </si>
  <si>
    <t>0.0229286348133791</t>
  </si>
  <si>
    <t>31.002474975586</t>
  </si>
  <si>
    <t>21.0411636352539</t>
  </si>
  <si>
    <t>71.5888360977173</t>
  </si>
  <si>
    <t>83.880265045166</t>
  </si>
  <si>
    <t>5.42897340084895</t>
  </si>
  <si>
    <t>11.2669086594996</t>
  </si>
  <si>
    <t>178.733253868942</t>
  </si>
  <si>
    <t>206.654866956273</t>
  </si>
  <si>
    <t>33.3264190673828</t>
  </si>
  <si>
    <t>24.7655303955078</t>
  </si>
  <si>
    <t>70.5192510604858</t>
  </si>
  <si>
    <t>72.8457622528076</t>
  </si>
  <si>
    <t>3.95987427752938</t>
  </si>
  <si>
    <t>7.4630519430732</t>
  </si>
  <si>
    <t>184.28730682721</t>
  </si>
  <si>
    <t>216.818904275046</t>
  </si>
  <si>
    <t>34.4105407714844</t>
  </si>
  <si>
    <t>24.5965270996094</t>
  </si>
  <si>
    <t>65.8633577346802</t>
  </si>
  <si>
    <t>76.7642019271851</t>
  </si>
  <si>
    <t>4.38058759225942</t>
  </si>
  <si>
    <t>8.75922374147229</t>
  </si>
  <si>
    <t>174.024279090728</t>
  </si>
  <si>
    <t>212.505917242479</t>
  </si>
  <si>
    <t>21.3899963378906</t>
  </si>
  <si>
    <t>72.9672300338745</t>
  </si>
  <si>
    <t>84.7316528320312</t>
  </si>
  <si>
    <t>4.40983475504992</t>
  </si>
  <si>
    <t>8.31665455190542</t>
  </si>
  <si>
    <t>35.5963463142472</t>
  </si>
  <si>
    <t>75.7676136693639</t>
  </si>
  <si>
    <t>32.7917419433594</t>
  </si>
  <si>
    <t>22.8471860249837</t>
  </si>
  <si>
    <t>64.5367916425069</t>
  </si>
  <si>
    <t>77.382804552714</t>
  </si>
  <si>
    <t>3.06766149971613</t>
  </si>
  <si>
    <t>5.30973983848504</t>
  </si>
  <si>
    <t>29.0179882341618</t>
  </si>
  <si>
    <t>51.0898358469833</t>
  </si>
  <si>
    <t>32.9602798461914</t>
  </si>
  <si>
    <t>23.4172973632813</t>
  </si>
  <si>
    <t>72.476763343811</t>
  </si>
  <si>
    <t>75.0859615325928</t>
  </si>
  <si>
    <t>2.42549241374756</t>
  </si>
  <si>
    <t>3.27169801748637</t>
  </si>
  <si>
    <t>79.3332644234459</t>
  </si>
  <si>
    <t>108.072450465598</t>
  </si>
  <si>
    <t>31.9840560913086</t>
  </si>
  <si>
    <t>22.1896301269531</t>
  </si>
  <si>
    <t>80.4341491699219</t>
  </si>
  <si>
    <t>3.16997429152461</t>
  </si>
  <si>
    <t>6.03760973969135</t>
  </si>
  <si>
    <t>124.325558053407</t>
  </si>
  <si>
    <t>154.723933164497</t>
  </si>
  <si>
    <t>0.0090819927568835</t>
  </si>
  <si>
    <t>33.2539733886719</t>
  </si>
  <si>
    <t>23.0451782226563</t>
  </si>
  <si>
    <t>63.7651033401489</t>
  </si>
  <si>
    <t>77.0364093780518</t>
  </si>
  <si>
    <t>3.25434429804948</t>
  </si>
  <si>
    <t>7.52794150235265</t>
  </si>
  <si>
    <t>159.958691544853</t>
  </si>
  <si>
    <t>198.975004403292</t>
  </si>
  <si>
    <t>32.8579559326172</t>
  </si>
  <si>
    <t>22.7677505493164</t>
  </si>
  <si>
    <t>67.3366897583008</t>
  </si>
  <si>
    <t>80.4764102935791</t>
  </si>
  <si>
    <t>4.00582537806495</t>
  </si>
  <si>
    <t>9.42807109958497</t>
  </si>
  <si>
    <t>171.451403599563</t>
  </si>
  <si>
    <t>206.146423098361</t>
  </si>
  <si>
    <t>32.6898620605469</t>
  </si>
  <si>
    <t>22.4536041259766</t>
  </si>
  <si>
    <t>69.3282379150391</t>
  </si>
  <si>
    <t>84.4251564025879</t>
  </si>
  <si>
    <t>3.14726383733792</t>
  </si>
  <si>
    <t>5.16567747956635</t>
  </si>
  <si>
    <t>81.7295766306475</t>
  </si>
  <si>
    <t>109.748021568207</t>
  </si>
  <si>
    <t>29.2378135681153</t>
  </si>
  <si>
    <t>19.2474952697754</t>
  </si>
  <si>
    <t>70.8054895401001</t>
  </si>
  <si>
    <t>89.5499238967896</t>
  </si>
  <si>
    <t>5.50800138479322</t>
  </si>
  <si>
    <t>9.68752586283512</t>
  </si>
  <si>
    <t>17.960335792435</t>
  </si>
  <si>
    <t>46.5109914495685</t>
  </si>
  <si>
    <t>0.0014364317326487</t>
  </si>
  <si>
    <t>28.3385375976563</t>
  </si>
  <si>
    <t>19.1726684570313</t>
  </si>
  <si>
    <t>84.2079082489014</t>
  </si>
  <si>
    <t>95.9921222686768</t>
  </si>
  <si>
    <t>4.14575047112077</t>
  </si>
  <si>
    <t>5.22059590117688</t>
  </si>
  <si>
    <t>50.2971227319431</t>
  </si>
  <si>
    <t>88.9134232850114</t>
  </si>
  <si>
    <t>29.3330474853516</t>
  </si>
  <si>
    <t>18.6344696044922</t>
  </si>
  <si>
    <t>58.3746309280396</t>
  </si>
  <si>
    <t>75.5673809051514</t>
  </si>
  <si>
    <t>4.40534044260809</t>
  </si>
  <si>
    <t>6.39488174339283</t>
  </si>
  <si>
    <t>39.0926871994636</t>
  </si>
  <si>
    <t>59.7937337108523</t>
  </si>
  <si>
    <t>0.0392313296638992</t>
  </si>
  <si>
    <t>27.1919967651367</t>
  </si>
  <si>
    <t>16.9799591064453</t>
  </si>
  <si>
    <t>52.0231062889099</t>
  </si>
  <si>
    <t>64.647457408905</t>
  </si>
  <si>
    <t>4.81281316670782</t>
  </si>
  <si>
    <t>8.26869382018095</t>
  </si>
  <si>
    <t>169.476092724346</t>
  </si>
  <si>
    <t>48.7110540827315</t>
  </si>
  <si>
    <t>0.0161159156999866</t>
  </si>
  <si>
    <t>26.1461135864258</t>
  </si>
  <si>
    <t>16.8595947265625</t>
  </si>
  <si>
    <t>51.089893245697</t>
  </si>
  <si>
    <t>52.2405570030212</t>
  </si>
  <si>
    <t>3.34614938070043</t>
  </si>
  <si>
    <t>4.3427084445276</t>
  </si>
  <si>
    <t>65.4927806305959</t>
  </si>
  <si>
    <t>119.543469046947</t>
  </si>
  <si>
    <t>0.0193277739293216</t>
  </si>
  <si>
    <t>22.9856521606446</t>
  </si>
  <si>
    <t>13.2931869506836</t>
  </si>
  <si>
    <t>63.6182878494263</t>
  </si>
  <si>
    <t>68.345604133606</t>
  </si>
  <si>
    <t>3.94083401784514</t>
  </si>
  <si>
    <t>5.8899469734687</t>
  </si>
  <si>
    <t>144.202752982928</t>
  </si>
  <si>
    <t>34.0293075481048</t>
  </si>
  <si>
    <t>0.0489114414252983</t>
  </si>
  <si>
    <t>25.4022598266602</t>
  </si>
  <si>
    <t>15.6950241088867</t>
  </si>
  <si>
    <t>42.1601623535156</t>
  </si>
  <si>
    <t>46.4460067749023</t>
  </si>
  <si>
    <t>2.59728929545671</t>
  </si>
  <si>
    <t>6.59934977052882</t>
  </si>
  <si>
    <t>157.712983250659</t>
  </si>
  <si>
    <t>35.2836210299508</t>
  </si>
  <si>
    <t>0.0603301766116436</t>
  </si>
  <si>
    <t>25.8977600097656</t>
  </si>
  <si>
    <t>16.3269729614258</t>
  </si>
  <si>
    <t>40.4291711807251</t>
  </si>
  <si>
    <t>44.6431295394897</t>
  </si>
  <si>
    <t>5.41673023727936</t>
  </si>
  <si>
    <t>123.610941218055</t>
  </si>
  <si>
    <t>139.566886770891</t>
  </si>
  <si>
    <t>0.0355203493861238</t>
  </si>
  <si>
    <t>18.2172912597656</t>
  </si>
  <si>
    <t>8.50249938964846</t>
  </si>
  <si>
    <t>33.7806572914124</t>
  </si>
  <si>
    <t>30.6836751937866</t>
  </si>
  <si>
    <t>3.03547001026701</t>
  </si>
  <si>
    <t>5.56076437505787</t>
  </si>
  <si>
    <t>281.922241366874</t>
  </si>
  <si>
    <t>311.871674421252</t>
  </si>
  <si>
    <t>0.047645995461699</t>
  </si>
  <si>
    <t>18.4748184204102</t>
  </si>
  <si>
    <t>11.1622955322266</t>
  </si>
  <si>
    <t>50.8638663291931</t>
  </si>
  <si>
    <t>54.4639545440674</t>
  </si>
  <si>
    <t>3.33538320647888</t>
  </si>
  <si>
    <t>3.42831305367564</t>
  </si>
  <si>
    <t>108.830114597354</t>
  </si>
  <si>
    <t>189.032440196269</t>
  </si>
  <si>
    <t>18.0467422485352</t>
  </si>
  <si>
    <t>10.5947402954102</t>
  </si>
  <si>
    <t>89.4972387313843</t>
  </si>
  <si>
    <t>94.6001235961914</t>
  </si>
  <si>
    <t>2.43195157850114</t>
  </si>
  <si>
    <t>4.36757236225258</t>
  </si>
  <si>
    <t>53.3271108943184</t>
  </si>
  <si>
    <t>153.244854911311</t>
  </si>
  <si>
    <t>18.2610153198242</t>
  </si>
  <si>
    <t>8.82469329833987</t>
  </si>
  <si>
    <t>54.7607250213623</t>
  </si>
  <si>
    <t>58.5978614807129</t>
  </si>
  <si>
    <t>3.73371794773072</t>
  </si>
  <si>
    <t>6.85720064198019</t>
  </si>
  <si>
    <t>220.470639219497</t>
  </si>
  <si>
    <t>84.2904609455354</t>
  </si>
  <si>
    <t>0.0514519703648944</t>
  </si>
  <si>
    <t>16.7655069986979</t>
  </si>
  <si>
    <t>7.02948404947919</t>
  </si>
  <si>
    <t>47.1915020942688</t>
  </si>
  <si>
    <t>51.5728729565938</t>
  </si>
  <si>
    <t>2.10927886259009</t>
  </si>
  <si>
    <t>3.73381253487979</t>
  </si>
  <si>
    <t>52.432170775402</t>
  </si>
  <si>
    <t>38.2896095144109</t>
  </si>
  <si>
    <t>0.0492526985407593</t>
  </si>
  <si>
    <t>20.7862213134766</t>
  </si>
  <si>
    <t>11.9221939086914</t>
  </si>
  <si>
    <t>54.2528482437134</t>
  </si>
  <si>
    <t>62.0824193954468</t>
  </si>
  <si>
    <t>2.50206427143094</t>
  </si>
  <si>
    <t>3.97223243590187</t>
  </si>
  <si>
    <t>119.653857632351</t>
  </si>
  <si>
    <t>212.215181998295</t>
  </si>
  <si>
    <t>0.0001628436225897</t>
  </si>
  <si>
    <t>20.8066848754883</t>
  </si>
  <si>
    <t>12.6083694458008</t>
  </si>
  <si>
    <t>66.1684743881226</t>
  </si>
  <si>
    <t>75.6801223754883</t>
  </si>
  <si>
    <t>3.60110772198966</t>
  </si>
  <si>
    <t>7.20123223178406</t>
  </si>
  <si>
    <t>169.44051800742</t>
  </si>
  <si>
    <t>252.593886846975</t>
  </si>
  <si>
    <t>19.2232162475586</t>
  </si>
  <si>
    <t>12.2542922973633</t>
  </si>
  <si>
    <t>77.4685834884644</t>
  </si>
  <si>
    <t>91.1865886688232</t>
  </si>
  <si>
    <t>4.78789803375292</t>
  </si>
  <si>
    <t>9.63383475236873</t>
  </si>
  <si>
    <t>94.664707097963</t>
  </si>
  <si>
    <t>180.109422673309</t>
  </si>
  <si>
    <t>9.99645233154299</t>
  </si>
  <si>
    <t>0.279849243164085</t>
  </si>
  <si>
    <t>41.7607349395752</t>
  </si>
  <si>
    <t>43.9185433387756</t>
  </si>
  <si>
    <t>3.89002656136708</t>
  </si>
  <si>
    <t>8.66380302351784</t>
  </si>
  <si>
    <t>189.903338560958</t>
  </si>
  <si>
    <t>212.919199650474</t>
  </si>
  <si>
    <t>0.0659162816985091</t>
  </si>
  <si>
    <t>7.68182220458987</t>
  </si>
  <si>
    <t>33.211860370636</t>
  </si>
  <si>
    <t>29.8704438686371</t>
  </si>
  <si>
    <t>2.87065906031072</t>
  </si>
  <si>
    <t>7.50938608268598</t>
  </si>
  <si>
    <t>196.673211067659</t>
  </si>
  <si>
    <t>279.176325971837</t>
  </si>
  <si>
    <t>0.0881360894613865</t>
  </si>
  <si>
    <t>12.1977584838867</t>
  </si>
  <si>
    <t>5.3155944824219</t>
  </si>
  <si>
    <t>46.6703128814697</t>
  </si>
  <si>
    <t>32.3945847988129</t>
  </si>
  <si>
    <t>1.59433397811095</t>
  </si>
  <si>
    <t>1.92102258325674</t>
  </si>
  <si>
    <t>81.7482717217759</t>
  </si>
  <si>
    <t>250.942952171906</t>
  </si>
  <si>
    <t>0.0271645132446417</t>
  </si>
  <si>
    <t>13.6999908447266</t>
  </si>
  <si>
    <t>7.34265136718752</t>
  </si>
  <si>
    <t>73.6362356185913</t>
  </si>
  <si>
    <t>69.7889875411987</t>
  </si>
  <si>
    <t>2.48227964650904</t>
  </si>
  <si>
    <t>2.9034575846085</t>
  </si>
  <si>
    <t>120.782506299568</t>
  </si>
  <si>
    <t>164.483293214567</t>
  </si>
  <si>
    <t>13.2814956665039</t>
  </si>
  <si>
    <t>6.34215393066409</t>
  </si>
  <si>
    <t>81.4738296508789</t>
  </si>
  <si>
    <t>76.8219598770142</t>
  </si>
  <si>
    <t>2.30189812250845</t>
  </si>
  <si>
    <t>3.27703249161513</t>
  </si>
  <si>
    <t>68.7390301383711</t>
  </si>
  <si>
    <t>218.277243132909</t>
  </si>
  <si>
    <t>0.0005649047893301</t>
  </si>
  <si>
    <t>5.32335205078127</t>
  </si>
  <si>
    <t>0.230058288574241</t>
  </si>
  <si>
    <t>54.1293504714966</t>
  </si>
  <si>
    <t>53.4700468063354</t>
  </si>
  <si>
    <t>3.92437361928528</t>
  </si>
  <si>
    <t>5.59411377547075</t>
  </si>
  <si>
    <t>170.002269075092</t>
  </si>
  <si>
    <t>230.687396602586</t>
  </si>
  <si>
    <t>0.0362276787992171</t>
  </si>
  <si>
    <t>5.97289123535159</t>
  </si>
  <si>
    <t>40.961053943634</t>
  </si>
  <si>
    <t>32.0589599609375</t>
  </si>
  <si>
    <t>2.2322644138938</t>
  </si>
  <si>
    <t>4.5192180252018</t>
  </si>
  <si>
    <t>181.956557110277</t>
  </si>
  <si>
    <t>245.799965314858</t>
  </si>
  <si>
    <t>0.0475751904095052</t>
  </si>
  <si>
    <t>7.17190399169924</t>
  </si>
  <si>
    <t>1.58990478515627</t>
  </si>
  <si>
    <t>50.1380290985107</t>
  </si>
  <si>
    <t>32.5808119773865</t>
  </si>
  <si>
    <t>2.05242083090174</t>
  </si>
  <si>
    <t>4.8831183181054</t>
  </si>
  <si>
    <t>195.422549448552</t>
  </si>
  <si>
    <t>261.952656231336</t>
  </si>
  <si>
    <t>0.0430194704746242</t>
  </si>
  <si>
    <t>13.5704170227051</t>
  </si>
  <si>
    <t>8.42868321736656</t>
  </si>
  <si>
    <t>73.5015740394592</t>
  </si>
  <si>
    <t>72.3756285508474</t>
  </si>
  <si>
    <t>3.47128617007597</t>
  </si>
  <si>
    <t>7.70430545282477</t>
  </si>
  <si>
    <t>137.092733895515</t>
  </si>
  <si>
    <t>221.86359143291</t>
  </si>
  <si>
    <t>9.96538391113284</t>
  </si>
  <si>
    <t>5.65439910888674</t>
  </si>
  <si>
    <t>83.2499223709106</t>
  </si>
  <si>
    <t>94.5201354980469</t>
  </si>
  <si>
    <t>3.72544245874867</t>
  </si>
  <si>
    <t>5.61287721934851</t>
  </si>
  <si>
    <t>59.7752040117598</t>
  </si>
  <si>
    <t>212.06588437871</t>
  </si>
  <si>
    <t>84.3924480438232</t>
  </si>
  <si>
    <t>97.5556163787842</t>
  </si>
  <si>
    <t>5.65960422923431</t>
  </si>
  <si>
    <t>3.16256631850962</t>
  </si>
  <si>
    <t>30.6107615373135</t>
  </si>
  <si>
    <t>126.397213813515</t>
  </si>
  <si>
    <t>2.1725036621094</t>
  </si>
  <si>
    <t>87.5698921203613</t>
  </si>
  <si>
    <t>90.4475723266602</t>
  </si>
  <si>
    <t>4.20431821288976</t>
  </si>
  <si>
    <t>2.35599434879282</t>
  </si>
  <si>
    <t>19.1395364727183</t>
  </si>
  <si>
    <t>131.132056322948</t>
  </si>
  <si>
    <t>0.0096019046758157</t>
  </si>
  <si>
    <t>10.3819366455078</t>
  </si>
  <si>
    <t>6.65720367431643</t>
  </si>
  <si>
    <t>65.5470935821533</t>
  </si>
  <si>
    <t>56.5704931259155</t>
  </si>
  <si>
    <t>2.87463726802739</t>
  </si>
  <si>
    <t>7.21410279772842</t>
  </si>
  <si>
    <t>202.732824367784</t>
  </si>
  <si>
    <t>260.801352995185</t>
  </si>
  <si>
    <t>13.3645645141602</t>
  </si>
  <si>
    <t>10.3357482910156</t>
  </si>
  <si>
    <t>79.8972383499145</t>
  </si>
  <si>
    <t>90.9981254577637</t>
  </si>
  <si>
    <t>4.36277899869329</t>
  </si>
  <si>
    <t>9.00046398881299</t>
  </si>
  <si>
    <t>87.972784933021</t>
  </si>
  <si>
    <t>223.103030760049</t>
  </si>
  <si>
    <t>8.0361038208008</t>
  </si>
  <si>
    <t>4.80981470743817</t>
  </si>
  <si>
    <t>76.9880007108053</t>
  </si>
  <si>
    <t>89.2292539278666</t>
  </si>
  <si>
    <t>4.35514381078622</t>
  </si>
  <si>
    <t>6.03116424299086</t>
  </si>
  <si>
    <t>49.7465235608376</t>
  </si>
  <si>
    <t>170.471035226682</t>
  </si>
  <si>
    <t>9.01912384033205</t>
  </si>
  <si>
    <t>6.6531936645508</t>
  </si>
  <si>
    <t>84.2986530303955</t>
  </si>
  <si>
    <t>84.9070747375488</t>
  </si>
  <si>
    <t>3.19708397101789</t>
  </si>
  <si>
    <t>6.99872803876449</t>
  </si>
  <si>
    <t>104.611458095324</t>
  </si>
  <si>
    <t>245.008115383301</t>
  </si>
  <si>
    <t>11.8037506103516</t>
  </si>
  <si>
    <t>7.21376190185549</t>
  </si>
  <si>
    <t>80.7451383590698</t>
  </si>
  <si>
    <t>75.4489464759827</t>
  </si>
  <si>
    <t>4.03160905949099</t>
  </si>
  <si>
    <t>5.35200709221171</t>
  </si>
  <si>
    <t>51.8270719720039</t>
  </si>
  <si>
    <t>178.471730255687</t>
  </si>
  <si>
    <t>9.40523834228518</t>
  </si>
  <si>
    <t>8.87756500244143</t>
  </si>
  <si>
    <t>78.9359882354736</t>
  </si>
  <si>
    <t>76.2416152000427</t>
  </si>
  <si>
    <t>3.94747797239022</t>
  </si>
  <si>
    <t>7.56236105656145</t>
  </si>
  <si>
    <t>94.5294839292847</t>
  </si>
  <si>
    <t>228.815709385284</t>
  </si>
  <si>
    <t>14.9712417602539</t>
  </si>
  <si>
    <t>12.9381698608399</t>
  </si>
  <si>
    <t>89.145641708374</t>
  </si>
  <si>
    <t>87.2513269424439</t>
  </si>
  <si>
    <t>3.49470487680883</t>
  </si>
  <si>
    <t>10.4032758976945</t>
  </si>
  <si>
    <t>99.0294109638338</t>
  </si>
  <si>
    <t>223.879142077865</t>
  </si>
  <si>
    <t>15.032260131836</t>
  </si>
  <si>
    <t>13.9288223266602</t>
  </si>
  <si>
    <t>84.7962841033936</t>
  </si>
  <si>
    <t>90.675270652771</t>
  </si>
  <si>
    <t>3.34975081514151</t>
  </si>
  <si>
    <t>13.5609265317384</t>
  </si>
  <si>
    <t>91.2069699020602</t>
  </si>
  <si>
    <t>211.458154622493</t>
  </si>
  <si>
    <t>20.8861124674479</t>
  </si>
  <si>
    <t>14.9270441691081</t>
  </si>
  <si>
    <t>80.5623668034871</t>
  </si>
  <si>
    <t>92.3691692352295</t>
  </si>
  <si>
    <t>3.76991822240069</t>
  </si>
  <si>
    <t>16.4747436585246</t>
  </si>
  <si>
    <t>125.036116864048</t>
  </si>
  <si>
    <t>209.094464673905</t>
  </si>
  <si>
    <t>7.43383789062502</t>
  </si>
  <si>
    <t>3.05587005615237</t>
  </si>
  <si>
    <t>65.0149835586548</t>
  </si>
  <si>
    <t>72.6862496376038</t>
  </si>
  <si>
    <t>5.40770362104249</t>
  </si>
  <si>
    <t>7.77673119923032</t>
  </si>
  <si>
    <t>34.536354461103</t>
  </si>
  <si>
    <t>141.057349917995</t>
  </si>
  <si>
    <t>10.2443969726563</t>
  </si>
  <si>
    <t>4.22922973632815</t>
  </si>
  <si>
    <t>55.9884227752686</t>
  </si>
  <si>
    <t>44.2669804573059</t>
  </si>
  <si>
    <t>2.82224463608312</t>
  </si>
  <si>
    <t>4.08904445664742</t>
  </si>
  <si>
    <t>156.085150725496</t>
  </si>
  <si>
    <t>202.823938991203</t>
  </si>
  <si>
    <t>0.0565624725315349</t>
  </si>
  <si>
    <t>19.8629760742188</t>
  </si>
  <si>
    <t>14.253483581543</t>
  </si>
  <si>
    <t>67.9439308166504</t>
  </si>
  <si>
    <t>71.3431358337402</t>
  </si>
  <si>
    <t>5.05434258696534</t>
  </si>
  <si>
    <t>11.6580859856496</t>
  </si>
  <si>
    <t>137.372299896709</t>
  </si>
  <si>
    <t>224.258689996364</t>
  </si>
  <si>
    <t>10.3655914306641</t>
  </si>
  <si>
    <t>2.80994262695315</t>
  </si>
  <si>
    <t>49.555375289917</t>
  </si>
  <si>
    <t>45.7982869148254</t>
  </si>
  <si>
    <t>3.82576145338083</t>
  </si>
  <si>
    <t>5.20684916185015</t>
  </si>
  <si>
    <t>47.6374263238649</t>
  </si>
  <si>
    <t>31.9974469233729</t>
  </si>
  <si>
    <t>0.0437045672822251</t>
  </si>
  <si>
    <t>22.9593948364258</t>
  </si>
  <si>
    <t>16.6354019165039</t>
  </si>
  <si>
    <t>40.5966379165649</t>
  </si>
  <si>
    <t>26.4814275741577</t>
  </si>
  <si>
    <t>4.46295582890126</t>
  </si>
  <si>
    <t>8.54352470637906</t>
  </si>
  <si>
    <t>226.521754882336</t>
  </si>
  <si>
    <t>276.117115531607</t>
  </si>
  <si>
    <t>21.6908508300781</t>
  </si>
  <si>
    <t>13.6753962198893</t>
  </si>
  <si>
    <t>66.0592265129089</t>
  </si>
  <si>
    <t>78.897122224172</t>
  </si>
  <si>
    <t>5.01067813961011</t>
  </si>
  <si>
    <t>7.81548957226136</t>
  </si>
  <si>
    <t>112.734324576398</t>
  </si>
  <si>
    <t>148.558878495957</t>
  </si>
  <si>
    <t>14.2177108764649</t>
  </si>
  <si>
    <t>5.01627197265627</t>
  </si>
  <si>
    <t>49.3714569091797</t>
  </si>
  <si>
    <t>51.3481126785278</t>
  </si>
  <si>
    <t>3.83351734331338</t>
  </si>
  <si>
    <t>8.54424162872275</t>
  </si>
  <si>
    <t>220.747382689934</t>
  </si>
  <si>
    <t>231.002852026488</t>
  </si>
  <si>
    <t>0.0657844083678549</t>
  </si>
  <si>
    <t>17.0627319335938</t>
  </si>
  <si>
    <t>8.67901611328127</t>
  </si>
  <si>
    <t>48.5483759880066</t>
  </si>
  <si>
    <t>47.828959941864</t>
  </si>
  <si>
    <t>2.78230855673034</t>
  </si>
  <si>
    <t>4.82493479534756</t>
  </si>
  <si>
    <t>132.803898944794</t>
  </si>
  <si>
    <t>177.228827196396</t>
  </si>
  <si>
    <t>0.0359642806724868</t>
  </si>
  <si>
    <t>21.2924850463867</t>
  </si>
  <si>
    <t>12.9448348999024</t>
  </si>
  <si>
    <t>67.5212308883667</t>
  </si>
  <si>
    <t>72.1077550888062</t>
  </si>
  <si>
    <t>3.46015315467159</t>
  </si>
  <si>
    <t>7.1105131466108</t>
  </si>
  <si>
    <t>147.548547773534</t>
  </si>
  <si>
    <t>173.359760603158</t>
  </si>
  <si>
    <t>17.182357788086</t>
  </si>
  <si>
    <t>9.98225097656252</t>
  </si>
  <si>
    <t>58.1616662979126</t>
  </si>
  <si>
    <t>55.8163934707642</t>
  </si>
  <si>
    <t>2.98636487930221</t>
  </si>
  <si>
    <t>6.75115309117639</t>
  </si>
  <si>
    <t>138.737511811207</t>
  </si>
  <si>
    <t>182.684008570218</t>
  </si>
  <si>
    <t>19.2535232543946</t>
  </si>
  <si>
    <t>12.4077499389649</t>
  </si>
  <si>
    <t>70.2407384872436</t>
  </si>
  <si>
    <t>61.7584888458252</t>
  </si>
  <si>
    <t>3.50765760258482</t>
  </si>
  <si>
    <t>5.36348619040182</t>
  </si>
  <si>
    <t>78.2302578745027</t>
  </si>
  <si>
    <t>118.267630432633</t>
  </si>
  <si>
    <t>0.0002118708311302</t>
  </si>
  <si>
    <t>21.346533203125</t>
  </si>
  <si>
    <t>14.264584350586</t>
  </si>
  <si>
    <t>84.7523902893066</t>
  </si>
  <si>
    <t>94.2474758148193</t>
  </si>
  <si>
    <t>4.19419868448231</t>
  </si>
  <si>
    <t>5.98973732169164</t>
  </si>
  <si>
    <t>39.086488322521</t>
  </si>
  <si>
    <t>190.688505565872</t>
  </si>
  <si>
    <t>26.3391921997071</t>
  </si>
  <si>
    <t>19.1736206054688</t>
  </si>
  <si>
    <t>74.9077520370483</t>
  </si>
  <si>
    <t>77.5388154983521</t>
  </si>
  <si>
    <t>2.7220339993818</t>
  </si>
  <si>
    <t>9.92477620368019</t>
  </si>
  <si>
    <t>203.888187565723</t>
  </si>
  <si>
    <t>240.434962654469</t>
  </si>
  <si>
    <t>25.2741226196289</t>
  </si>
  <si>
    <t>18.3765930175781</t>
  </si>
  <si>
    <t>85.2975807189941</t>
  </si>
  <si>
    <t>88.0428478240967</t>
  </si>
  <si>
    <t>4.83673129874511</t>
  </si>
  <si>
    <t>12.0911673246685</t>
  </si>
  <si>
    <t>136.071498022871</t>
  </si>
  <si>
    <t>225.541592732052</t>
  </si>
  <si>
    <t>23.8476531982422</t>
  </si>
  <si>
    <t>60.640478515625</t>
  </si>
  <si>
    <t>62.7237347602844</t>
  </si>
  <si>
    <t>3.85936263740256</t>
  </si>
  <si>
    <t>8.66102373122122</t>
  </si>
  <si>
    <t>216.269300887573</t>
  </si>
  <si>
    <t>254.034972300268</t>
  </si>
  <si>
    <t>0.0074964748907238</t>
  </si>
  <si>
    <t>26.0486465454102</t>
  </si>
  <si>
    <t>17.5490798950196</t>
  </si>
  <si>
    <t>71.8095220565796</t>
  </si>
  <si>
    <t>71.6817595481873</t>
  </si>
  <si>
    <t>2.88306288336095</t>
  </si>
  <si>
    <t>5.7613193556651</t>
  </si>
  <si>
    <t>57.6946709281507</t>
  </si>
  <si>
    <t>92.5327467889745</t>
  </si>
  <si>
    <t>5.1486731910317e-05</t>
  </si>
  <si>
    <t>26.6895523071289</t>
  </si>
  <si>
    <t>18.2634231567383</t>
  </si>
  <si>
    <t>63.5142333984375</t>
  </si>
  <si>
    <t>62.9834135055542</t>
  </si>
  <si>
    <t>2.63834007310634</t>
  </si>
  <si>
    <t>5.65034825689332</t>
  </si>
  <si>
    <t>102.770385955957</t>
  </si>
  <si>
    <t>199.019383429259</t>
  </si>
  <si>
    <t>28.3486114501953</t>
  </si>
  <si>
    <t>19.3159029642741</t>
  </si>
  <si>
    <t>72.6020544370015</t>
  </si>
  <si>
    <t>81.2287931442261</t>
  </si>
  <si>
    <t>3.06603819394307</t>
  </si>
  <si>
    <t>7.10805814511981</t>
  </si>
  <si>
    <t>183.525594018915</t>
  </si>
  <si>
    <t>210.10989241555</t>
  </si>
  <si>
    <t>29.5464324951172</t>
  </si>
  <si>
    <t>20.6337997436524</t>
  </si>
  <si>
    <t>72.7290311813354</t>
  </si>
  <si>
    <t>75.3546411514282</t>
  </si>
  <si>
    <t>1.85869299683921</t>
  </si>
  <si>
    <t>3.29095346245595</t>
  </si>
  <si>
    <t>154.432044294425</t>
  </si>
  <si>
    <t>0.0078672790883143</t>
  </si>
  <si>
    <t>29.305029296875</t>
  </si>
  <si>
    <t>21.5405151367188</t>
  </si>
  <si>
    <t>64.7839326858521</t>
  </si>
  <si>
    <t>56.5045875549316</t>
  </si>
  <si>
    <t>2.71579078011747</t>
  </si>
  <si>
    <t>5.68845268732287</t>
  </si>
  <si>
    <t>137.382002937229</t>
  </si>
  <si>
    <t>101.36187681146</t>
  </si>
  <si>
    <t>30.3563705444336</t>
  </si>
  <si>
    <t>22.3371490478516</t>
  </si>
  <si>
    <t>63.7782960891724</t>
  </si>
  <si>
    <t>57.2526906967163</t>
  </si>
  <si>
    <t>2.00795833988594</t>
  </si>
  <si>
    <t>3.67442000710713</t>
  </si>
  <si>
    <t>152.886703303444</t>
  </si>
  <si>
    <t>109.154766009788</t>
  </si>
  <si>
    <t>0.0228600509001001</t>
  </si>
  <si>
    <t>33.4678436279297</t>
  </si>
  <si>
    <t>24.1225219726563</t>
  </si>
  <si>
    <t>53.940567779541</t>
  </si>
  <si>
    <t>56.1620189666748</t>
  </si>
  <si>
    <t>2.05076944135697</t>
  </si>
  <si>
    <t>3.45707758323682</t>
  </si>
  <si>
    <t>111.844210288859</t>
  </si>
  <si>
    <t>129.925679033708</t>
  </si>
  <si>
    <t>0.0183069837251545</t>
  </si>
  <si>
    <t>30.9186935424805</t>
  </si>
  <si>
    <t>21.2937118530274</t>
  </si>
  <si>
    <t>50.9165296554565</t>
  </si>
  <si>
    <t>53.6588222503662</t>
  </si>
  <si>
    <t>3.03340249766994</t>
  </si>
  <si>
    <t>4.17356672302365</t>
  </si>
  <si>
    <t>68.6519885266883</t>
  </si>
  <si>
    <t>85.9525699897855</t>
  </si>
  <si>
    <t>0.0333426215185342</t>
  </si>
  <si>
    <t>30.7944931030274</t>
  </si>
  <si>
    <t>20.9438293457031</t>
  </si>
  <si>
    <t>49.4182729721069</t>
  </si>
  <si>
    <t>55.4858160018921</t>
  </si>
  <si>
    <t>2.78479593253174</t>
  </si>
  <si>
    <t>3.28011714503623</t>
  </si>
  <si>
    <t>103.159633879232</t>
  </si>
  <si>
    <t>141.707164234881</t>
  </si>
  <si>
    <t>0.0268964372257552</t>
  </si>
  <si>
    <t>29.1424697875977</t>
  </si>
  <si>
    <t>21.4404312133789</t>
  </si>
  <si>
    <t>92.5029693603516</t>
  </si>
  <si>
    <t>3.29683435702346</t>
  </si>
  <si>
    <t>4.64926130787174</t>
  </si>
  <si>
    <t>79.447846974996</t>
  </si>
  <si>
    <t>112.945504119017</t>
  </si>
  <si>
    <t>27.320101928711</t>
  </si>
  <si>
    <t>19.3558120727539</t>
  </si>
  <si>
    <t>88.7071445465088</t>
  </si>
  <si>
    <t>99.5273128509521</t>
  </si>
  <si>
    <t>5.24992161170526</t>
  </si>
  <si>
    <t>8.7028820003153</t>
  </si>
  <si>
    <t>41.6393242555604</t>
  </si>
  <si>
    <t>76.8518586281017</t>
  </si>
  <si>
    <t>32.1551315307617</t>
  </si>
  <si>
    <t>68.3802658081055</t>
  </si>
  <si>
    <t>72.1849160194397</t>
  </si>
  <si>
    <t>2.79771363668264</t>
  </si>
  <si>
    <t>3.08463519188142</t>
  </si>
  <si>
    <t>170.096110058558</t>
  </si>
  <si>
    <t>209.283763249331</t>
  </si>
  <si>
    <t>30.0230499267578</t>
  </si>
  <si>
    <t>21.8734954833985</t>
  </si>
  <si>
    <t>84.2643753051758</t>
  </si>
  <si>
    <t>79.4524360656738</t>
  </si>
  <si>
    <t>2.73468793143828</t>
  </si>
  <si>
    <t>6.42675317043799</t>
  </si>
  <si>
    <t>205.071846736463</t>
  </si>
  <si>
    <t>264.874994984474</t>
  </si>
  <si>
    <t>31.9563201904297</t>
  </si>
  <si>
    <t>23.0455780029297</t>
  </si>
  <si>
    <t>74.4114725112915</t>
  </si>
  <si>
    <t>68.769589805603</t>
  </si>
  <si>
    <t>3.50273546748705</t>
  </si>
  <si>
    <t>5.82378646525629</t>
  </si>
  <si>
    <t>194.762924646057</t>
  </si>
  <si>
    <t>247.380389757552</t>
  </si>
  <si>
    <t>0.0051711040046636</t>
  </si>
  <si>
    <t>33.2608250935873</t>
  </si>
  <si>
    <t>23.4627370198568</t>
  </si>
  <si>
    <t>68.7816783587138</t>
  </si>
  <si>
    <t>81.1974315643311</t>
  </si>
  <si>
    <t>6.80474488626728</t>
  </si>
  <si>
    <t>13.6284395760742</t>
  </si>
  <si>
    <t>199.859056921571</t>
  </si>
  <si>
    <t>228.316978608432</t>
  </si>
  <si>
    <t>31.7600524902344</t>
  </si>
  <si>
    <t>22.679672241211</t>
  </si>
  <si>
    <t>73.462393951416</t>
  </si>
  <si>
    <t>76.1859382629395</t>
  </si>
  <si>
    <t>5.43281880984568</t>
  </si>
  <si>
    <t>8.99573491753382</t>
  </si>
  <si>
    <t>201.527197048068</t>
  </si>
  <si>
    <t>235.155671362781</t>
  </si>
  <si>
    <t>30.2070404052735</t>
  </si>
  <si>
    <t>19.4427764892578</t>
  </si>
  <si>
    <t>70.5821594238281</t>
  </si>
  <si>
    <t>90.0370101928711</t>
  </si>
  <si>
    <t>5.50445445916677</t>
  </si>
  <si>
    <t>10.242745925124</t>
  </si>
  <si>
    <t>174.852895578451</t>
  </si>
  <si>
    <t>194.021194229205</t>
  </si>
  <si>
    <t>29.5572769165039</t>
  </si>
  <si>
    <t>19.8933822631836</t>
  </si>
  <si>
    <t>77.6370590209961</t>
  </si>
  <si>
    <t>87.6178016662598</t>
  </si>
  <si>
    <t>5.37512287463807</t>
  </si>
  <si>
    <t>11.8772102060103</t>
  </si>
  <si>
    <t>178.446727884898</t>
  </si>
  <si>
    <t>204.49631819715</t>
  </si>
  <si>
    <t>31.978744506836</t>
  </si>
  <si>
    <t>21.7843170166016</t>
  </si>
  <si>
    <t>65.7527940750122</t>
  </si>
  <si>
    <t>80.2340444564819</t>
  </si>
  <si>
    <t>4.76811752282174</t>
  </si>
  <si>
    <t>9.06572931828549</t>
  </si>
  <si>
    <t>188.248171544491</t>
  </si>
  <si>
    <t>220.937236379238</t>
  </si>
  <si>
    <t>30.5834548950196</t>
  </si>
  <si>
    <t>21.8442199707031</t>
  </si>
  <si>
    <t>74.0759326934814</t>
  </si>
  <si>
    <t>72.0332286834717</t>
  </si>
  <si>
    <t>2.32636256008898</t>
  </si>
  <si>
    <t>3.15209649182988</t>
  </si>
  <si>
    <t>148.205836797449</t>
  </si>
  <si>
    <t>188.111572964441</t>
  </si>
  <si>
    <t>30.4607381184896</t>
  </si>
  <si>
    <t>21.4627421061198</t>
  </si>
  <si>
    <t>77.941708723704</t>
  </si>
  <si>
    <t>84.0179241498311</t>
  </si>
  <si>
    <t>3.77986296863841</t>
  </si>
  <si>
    <t>7.28831117431129</t>
  </si>
  <si>
    <t>192.504082626823</t>
  </si>
  <si>
    <t>237.705302968447</t>
  </si>
  <si>
    <t>33.5599746704102</t>
  </si>
  <si>
    <t>24.1659378051758</t>
  </si>
  <si>
    <t>47.7892738342285</t>
  </si>
  <si>
    <t>45.5865586280823</t>
  </si>
  <si>
    <t>2.5379128536933</t>
  </si>
  <si>
    <t>3.42357074168518</t>
  </si>
  <si>
    <t>158.322168862083</t>
  </si>
  <si>
    <t>32.0262573242188</t>
  </si>
  <si>
    <t>21.7489761352539</t>
  </si>
  <si>
    <t>57.7597791671753</t>
  </si>
  <si>
    <t>70.3894485473633</t>
  </si>
  <si>
    <t>3.43726910151632</t>
  </si>
  <si>
    <t>7.73991227798893</t>
  </si>
  <si>
    <t>145.705847687091</t>
  </si>
  <si>
    <t>185.060321494324</t>
  </si>
  <si>
    <t>28.6316375732422</t>
  </si>
  <si>
    <t>20.1726119995117</t>
  </si>
  <si>
    <t>83.7178213119507</t>
  </si>
  <si>
    <t>89.5536758422852</t>
  </si>
  <si>
    <t>2.31748750053333</t>
  </si>
  <si>
    <t>7.18388150426384</t>
  </si>
  <si>
    <t>106.500425358092</t>
  </si>
  <si>
    <t>224.393908268937</t>
  </si>
  <si>
    <t>27.261833190918</t>
  </si>
  <si>
    <t>19.5679809570313</t>
  </si>
  <si>
    <t>81.2491981506348</t>
  </si>
  <si>
    <t>89.9283744812012</t>
  </si>
  <si>
    <t>3.59100868814638</t>
  </si>
  <si>
    <t>5.76381307395375</t>
  </si>
  <si>
    <t>103.548235994106</t>
  </si>
  <si>
    <t>226.904063801849</t>
  </si>
  <si>
    <t>25.134423828125</t>
  </si>
  <si>
    <t>18.1096435546875</t>
  </si>
  <si>
    <t>86.1189088821411</t>
  </si>
  <si>
    <t>88.8998058319092</t>
  </si>
  <si>
    <t>2.71645253050738</t>
  </si>
  <si>
    <t>3.53763620034444</t>
  </si>
  <si>
    <t>61.3150215803374</t>
  </si>
  <si>
    <t>207.411743072243</t>
  </si>
  <si>
    <t>25.834538269043</t>
  </si>
  <si>
    <t>17.5246887207031</t>
  </si>
  <si>
    <t>82.2195766448975</t>
  </si>
  <si>
    <t>86.9756717681885</t>
  </si>
  <si>
    <t>4.07169149841005</t>
  </si>
  <si>
    <t>6.0526490951737</t>
  </si>
  <si>
    <t>131.150064031002</t>
  </si>
  <si>
    <t>171.108423991009</t>
  </si>
  <si>
    <t>17.8214050292969</t>
  </si>
  <si>
    <t>7.88430938720705</t>
  </si>
  <si>
    <t>53.4687749862671</t>
  </si>
  <si>
    <t>57.9875459671021</t>
  </si>
  <si>
    <t>4.15599757236909</t>
  </si>
  <si>
    <t>8.71908780232223</t>
  </si>
  <si>
    <t>145.878509212103</t>
  </si>
  <si>
    <t>174.184737696084</t>
  </si>
  <si>
    <t>0.05409250145544</t>
  </si>
  <si>
    <t>21.8628402709961</t>
  </si>
  <si>
    <t>12.3563079833985</t>
  </si>
  <si>
    <t>51.4222608566284</t>
  </si>
  <si>
    <t>55.6198343276978</t>
  </si>
  <si>
    <t>2.66086346543036</t>
  </si>
  <si>
    <t>2.72797159991583</t>
  </si>
  <si>
    <t>101.173522524801</t>
  </si>
  <si>
    <t>152.997207313339</t>
  </si>
  <si>
    <t>0.0354212782752057</t>
  </si>
  <si>
    <t>18.9046203613281</t>
  </si>
  <si>
    <t>9.86540527343752</t>
  </si>
  <si>
    <t>64.8556407928467</t>
  </si>
  <si>
    <t>69.5549838066101</t>
  </si>
  <si>
    <t>3.94786008858197</t>
  </si>
  <si>
    <t>5.92318304876197</t>
  </si>
  <si>
    <t>99.0983842285028</t>
  </si>
  <si>
    <t>105.697344731059</t>
  </si>
  <si>
    <t>0.0184710998755877</t>
  </si>
  <si>
    <t>13.0342330932617</t>
  </si>
  <si>
    <t>6.77344665527346</t>
  </si>
  <si>
    <t>69.3645030975342</t>
  </si>
  <si>
    <t>50.7391392230988</t>
  </si>
  <si>
    <t>2.47655405364844</t>
  </si>
  <si>
    <t>6.51721847739066</t>
  </si>
  <si>
    <t>227.80329442562</t>
  </si>
  <si>
    <t>81.2777141787338</t>
  </si>
  <si>
    <t>0.0494999262067485</t>
  </si>
  <si>
    <t>17.2701095581055</t>
  </si>
  <si>
    <t>9.39031524658205</t>
  </si>
  <si>
    <t>48.2057489395142</t>
  </si>
  <si>
    <t>33.8120257377625</t>
  </si>
  <si>
    <t>3.15873135247407</t>
  </si>
  <si>
    <t>5.30963147946974</t>
  </si>
  <si>
    <t>175.106977764017</t>
  </si>
  <si>
    <t>138.333100771307</t>
  </si>
  <si>
    <t>0.0502921942663736</t>
  </si>
  <si>
    <t>19.3879956563314</t>
  </si>
  <si>
    <t>13.3841364542643</t>
  </si>
  <si>
    <t>42.3561526934306</t>
  </si>
  <si>
    <t>32.4404385487239</t>
  </si>
  <si>
    <t>2.40127960599496</t>
  </si>
  <si>
    <t>4.81947745521405</t>
  </si>
  <si>
    <t>128.15035065062</t>
  </si>
  <si>
    <t>266.938456317036</t>
  </si>
  <si>
    <t>0.0446442720519467</t>
  </si>
  <si>
    <t>21.4661239624024</t>
  </si>
  <si>
    <t>14.2782897949219</t>
  </si>
  <si>
    <t>58.6254888534546</t>
  </si>
  <si>
    <t>48.0212815284729</t>
  </si>
  <si>
    <t>3.70669721292888</t>
  </si>
  <si>
    <t>4.67194210849783</t>
  </si>
  <si>
    <t>93.9173229286009</t>
  </si>
  <si>
    <t>135.906884386064</t>
  </si>
  <si>
    <t>0.0307145744787441</t>
  </si>
  <si>
    <t>13.2793518066406</t>
  </si>
  <si>
    <t>6.28138427734377</t>
  </si>
  <si>
    <t>47.010597038269</t>
  </si>
  <si>
    <t>46.2240511417389</t>
  </si>
  <si>
    <t>3.65453051930159</t>
  </si>
  <si>
    <t>6.46057737203013</t>
  </si>
  <si>
    <t>82.0998838199409</t>
  </si>
  <si>
    <t>102.548615899505</t>
  </si>
  <si>
    <t>0.0339212011775858</t>
  </si>
  <si>
    <t>11.7074768066406</t>
  </si>
  <si>
    <t>5.27202758789065</t>
  </si>
  <si>
    <t>40.4026643753052</t>
  </si>
  <si>
    <t>26.0439831018448</t>
  </si>
  <si>
    <t>3.35759455401703</t>
  </si>
  <si>
    <t>5.2750017402056</t>
  </si>
  <si>
    <t>216.171988408523</t>
  </si>
  <si>
    <t>225.009198593531</t>
  </si>
  <si>
    <t>0.0540765358615709</t>
  </si>
  <si>
    <t>17.9383666992188</t>
  </si>
  <si>
    <t>62.5682189941406</t>
  </si>
  <si>
    <t>49.7348796606064</t>
  </si>
  <si>
    <t>3.00843636682661</t>
  </si>
  <si>
    <t>3.14970747746067</t>
  </si>
  <si>
    <t>88.853083186778</t>
  </si>
  <si>
    <t>141.817716825935</t>
  </si>
  <si>
    <t>0.0207895721087067</t>
  </si>
  <si>
    <t>16.0939147949219</t>
  </si>
  <si>
    <t>8.90238494873049</t>
  </si>
  <si>
    <t>70.001343536377</t>
  </si>
  <si>
    <t>89.9800773620605</t>
  </si>
  <si>
    <t>4.05964903445347</t>
  </si>
  <si>
    <t>3.93100876459748</t>
  </si>
  <si>
    <t>93.8746509018124</t>
  </si>
  <si>
    <t>185.942302185732</t>
  </si>
  <si>
    <t>2.6083450317383</t>
  </si>
  <si>
    <t>54.8230201721191</t>
  </si>
  <si>
    <t>92.4396648406982</t>
  </si>
  <si>
    <t>4.8555386419049</t>
  </si>
  <si>
    <t>3.55743775570022</t>
  </si>
  <si>
    <t>32.5867745801966</t>
  </si>
  <si>
    <t>133.937127417147</t>
  </si>
  <si>
    <t>0.0152020064061907</t>
  </si>
  <si>
    <t>9.87695770263674</t>
  </si>
  <si>
    <t>5.79993896484377</t>
  </si>
  <si>
    <t>67.902416229248</t>
  </si>
  <si>
    <t>54.1368895053863</t>
  </si>
  <si>
    <t>3.45402148886018</t>
  </si>
  <si>
    <t>6.74575861240066</t>
  </si>
  <si>
    <t>152.628794600448</t>
  </si>
  <si>
    <t>153.786356607898</t>
  </si>
  <si>
    <t>0.0529566454861756</t>
  </si>
  <si>
    <t>9.42387390136721</t>
  </si>
  <si>
    <t>6.39209289550783</t>
  </si>
  <si>
    <t>44.618322467804</t>
  </si>
  <si>
    <t>16.9916679382324</t>
  </si>
  <si>
    <t>2.75079643200221</t>
  </si>
  <si>
    <t>4.74100590090238</t>
  </si>
  <si>
    <t>94.7208677538217</t>
  </si>
  <si>
    <t>151.752376267514</t>
  </si>
  <si>
    <t>0.0415263355920494</t>
  </si>
  <si>
    <t>6.3102005004883</t>
  </si>
  <si>
    <t>2.95686340332034</t>
  </si>
  <si>
    <t>52.685018157959</t>
  </si>
  <si>
    <t>17.0387591600418</t>
  </si>
  <si>
    <t>4.26921442336305</t>
  </si>
  <si>
    <t>5.7521359003078</t>
  </si>
  <si>
    <t>44.9149894184301</t>
  </si>
  <si>
    <t>59.0103393729372</t>
  </si>
  <si>
    <t>0.0481779308362554</t>
  </si>
  <si>
    <t>4.94245605468752</t>
  </si>
  <si>
    <t>47.2415560722351</t>
  </si>
  <si>
    <t>27.1255634784699</t>
  </si>
  <si>
    <t>3.45080250901304</t>
  </si>
  <si>
    <t>4.96463262052085</t>
  </si>
  <si>
    <t>89.8443507790048</t>
  </si>
  <si>
    <t>82.3789859682918</t>
  </si>
  <si>
    <t>0.0484483598519506</t>
  </si>
  <si>
    <t>8.38785705566409</t>
  </si>
  <si>
    <t>4.10070953369143</t>
  </si>
  <si>
    <t>41.3204327583313</t>
  </si>
  <si>
    <t>30.5972873687744</t>
  </si>
  <si>
    <t>2.10016231062996</t>
  </si>
  <si>
    <t>3.95098800467697</t>
  </si>
  <si>
    <t>163.127024408058</t>
  </si>
  <si>
    <t>310.062316385164</t>
  </si>
  <si>
    <t>0.0500740200774441</t>
  </si>
  <si>
    <t>11.8214787801107</t>
  </si>
  <si>
    <t>7.51355768839521</t>
  </si>
  <si>
    <t>58.1315625508626</t>
  </si>
  <si>
    <t>44.7244683504105</t>
  </si>
  <si>
    <t>3.2266237612366</t>
  </si>
  <si>
    <t>3.80036596475169</t>
  </si>
  <si>
    <t>100.417137236777</t>
  </si>
  <si>
    <t>191.501229244581</t>
  </si>
  <si>
    <t>6.91614685058596</t>
  </si>
  <si>
    <t>1.30895843505862</t>
  </si>
  <si>
    <t>49.4016927719116</t>
  </si>
  <si>
    <t>55.7714025497437</t>
  </si>
  <si>
    <t>3.57378029210317</t>
  </si>
  <si>
    <t>3.95613849834126</t>
  </si>
  <si>
    <t>108.828806559784</t>
  </si>
  <si>
    <t>223.056947459033</t>
  </si>
  <si>
    <t>0.0368293202657615</t>
  </si>
  <si>
    <t>3.0938171386719</t>
  </si>
  <si>
    <t>1.43639984130862</t>
  </si>
  <si>
    <t>59.1564392089844</t>
  </si>
  <si>
    <t>87.5453224182129</t>
  </si>
  <si>
    <t>5.40742113110412</t>
  </si>
  <si>
    <t>4.54603460174587</t>
  </si>
  <si>
    <t>48.3597776783466</t>
  </si>
  <si>
    <t>147.131519557578</t>
  </si>
  <si>
    <t>0.0181690468339786</t>
  </si>
  <si>
    <t>8.24577331542971</t>
  </si>
  <si>
    <t>5.72434844970705</t>
  </si>
  <si>
    <t>48.2417093276978</t>
  </si>
  <si>
    <t>25.8143431901932</t>
  </si>
  <si>
    <t>2.29503144949573</t>
  </si>
  <si>
    <t>5.10056133755494</t>
  </si>
  <si>
    <t>226.579002802515</t>
  </si>
  <si>
    <t>289.776028545135</t>
  </si>
  <si>
    <t>0.0236950759295951</t>
  </si>
  <si>
    <t>9.29991302490237</t>
  </si>
  <si>
    <t>4.18871307373049</t>
  </si>
  <si>
    <t>40.8641068458557</t>
  </si>
  <si>
    <t>28.0197135925293</t>
  </si>
  <si>
    <t>2.77500757999629</t>
  </si>
  <si>
    <t>4.81538117688105</t>
  </si>
  <si>
    <t>176.513821224657</t>
  </si>
  <si>
    <t>230.909744208183</t>
  </si>
  <si>
    <t>0.0092564488018155</t>
  </si>
  <si>
    <t>7.55649871826174</t>
  </si>
  <si>
    <t>31.2516910552979</t>
  </si>
  <si>
    <t>30.983717250824</t>
  </si>
  <si>
    <t>4.00006794999721</t>
  </si>
  <si>
    <t>10.3585670858847</t>
  </si>
  <si>
    <t>280.742661584465</t>
  </si>
  <si>
    <t>313.215388474293</t>
  </si>
  <si>
    <t>0.0843773327382102</t>
  </si>
  <si>
    <t>8.07479883829755</t>
  </si>
  <si>
    <t>3.29460550944013</t>
  </si>
  <si>
    <t>69.9465964635213</t>
  </si>
  <si>
    <t>80.6752212842305</t>
  </si>
  <si>
    <t>5.03626403351638</t>
  </si>
  <si>
    <t>6.49609906907591</t>
  </si>
  <si>
    <t>77.2487349916864</t>
  </si>
  <si>
    <t>150.849600152552</t>
  </si>
  <si>
    <t>6.39644165039065</t>
  </si>
  <si>
    <t>0.97547302246096</t>
  </si>
  <si>
    <t>58.1357721328735</t>
  </si>
  <si>
    <t>55.399475479126</t>
  </si>
  <si>
    <t>3.68368513308139</t>
  </si>
  <si>
    <t>8.71417838389255</t>
  </si>
  <si>
    <t>88.6721309277629</t>
  </si>
  <si>
    <t>166.588939347015</t>
  </si>
  <si>
    <t>58.6402154922485</t>
  </si>
  <si>
    <t>61.6310896873474</t>
  </si>
  <si>
    <t>5.33351120835687</t>
  </si>
  <si>
    <t>4.7692991455191</t>
  </si>
  <si>
    <t>27.2678279972659</t>
  </si>
  <si>
    <t>136.15683849357</t>
  </si>
  <si>
    <t>0.032162058301361</t>
  </si>
  <si>
    <t>2.7197204589844</t>
  </si>
  <si>
    <t>76.9679399490356</t>
  </si>
  <si>
    <t>86.1632280349731</t>
  </si>
  <si>
    <t>3.5624317072322</t>
  </si>
  <si>
    <t>2.50958600530895</t>
  </si>
  <si>
    <t>41.6582697200578</t>
  </si>
  <si>
    <t>156.154788831871</t>
  </si>
  <si>
    <t>0.0297145723041812</t>
  </si>
  <si>
    <t>3.94084930419924</t>
  </si>
  <si>
    <t>3.40587005615237</t>
  </si>
  <si>
    <t>91.2821708679199</t>
  </si>
  <si>
    <t>100.074100112915</t>
  </si>
  <si>
    <t>4.39045317186314</t>
  </si>
  <si>
    <t>5.72197631249185</t>
  </si>
  <si>
    <t>43.5070916682208</t>
  </si>
  <si>
    <t>198.914091754925</t>
  </si>
  <si>
    <t>9.9064651489258</t>
  </si>
  <si>
    <t>4.45062255859377</t>
  </si>
  <si>
    <t>59.711323928833</t>
  </si>
  <si>
    <t>39.5281268596649</t>
  </si>
  <si>
    <t>2.5394323788678</t>
  </si>
  <si>
    <t>149.672594888553</t>
  </si>
  <si>
    <t>177.927574527202</t>
  </si>
  <si>
    <t>0.0324858444257049</t>
  </si>
  <si>
    <t>17.9717651367188</t>
  </si>
  <si>
    <t>10.7955006917318</t>
  </si>
  <si>
    <t>70.8523658116658</t>
  </si>
  <si>
    <t>77.3827158610026</t>
  </si>
  <si>
    <t>4.03732024399584</t>
  </si>
  <si>
    <t>7.07251262821308</t>
  </si>
  <si>
    <t>131.854439385381</t>
  </si>
  <si>
    <t>227.83084602323</t>
  </si>
  <si>
    <t>9.53652648925783</t>
  </si>
  <si>
    <t>4.11455230712893</t>
  </si>
  <si>
    <t>60.2676992416382</t>
  </si>
  <si>
    <t>65.5538731575012</t>
  </si>
  <si>
    <t>4.96549513300822</t>
  </si>
  <si>
    <t>7.87002159744083</t>
  </si>
  <si>
    <t>117.282915982618</t>
  </si>
  <si>
    <t>152.113595769048</t>
  </si>
  <si>
    <t>0.0110288222271186</t>
  </si>
  <si>
    <t>13.3588180541992</t>
  </si>
  <si>
    <t>8.72735290527346</t>
  </si>
  <si>
    <t>65.6156653404236</t>
  </si>
  <si>
    <t>69.8983346939087</t>
  </si>
  <si>
    <t>4.27579673887349</t>
  </si>
  <si>
    <t>9.04526634546653</t>
  </si>
  <si>
    <t>89.0625458531437</t>
  </si>
  <si>
    <t>190.627435001705</t>
  </si>
  <si>
    <t>12.9985641479492</t>
  </si>
  <si>
    <t>5.7793884277344</t>
  </si>
  <si>
    <t>56.8942096710205</t>
  </si>
  <si>
    <t>62.273677444458</t>
  </si>
  <si>
    <t>3.73825770282957</t>
  </si>
  <si>
    <t>5.54403292347229</t>
  </si>
  <si>
    <t>78.8157931558231</t>
  </si>
  <si>
    <t>104.016608310387</t>
  </si>
  <si>
    <t>0.0371322565194669</t>
  </si>
  <si>
    <t>14.662028503418</t>
  </si>
  <si>
    <t>8.01130065917971</t>
  </si>
  <si>
    <t>74.565133857727</t>
  </si>
  <si>
    <t>86.9488458633423</t>
  </si>
  <si>
    <t>5.29988777551098</t>
  </si>
  <si>
    <t>8.61780068771251</t>
  </si>
  <si>
    <t>99.1003883841995</t>
  </si>
  <si>
    <t>127.991216111786</t>
  </si>
  <si>
    <t>10.3520141601563</t>
  </si>
  <si>
    <t>2.33464050292971</t>
  </si>
  <si>
    <t>63.2900281906128</t>
  </si>
  <si>
    <t>66.536724281311</t>
  </si>
  <si>
    <t>4.4983622067145</t>
  </si>
  <si>
    <t>6.17062888991206</t>
  </si>
  <si>
    <t>80.3905398542684</t>
  </si>
  <si>
    <t>105.890404364545</t>
  </si>
  <si>
    <t>0.0372536406215899</t>
  </si>
  <si>
    <t>16.7018308003744</t>
  </si>
  <si>
    <t>8.64265594482424</t>
  </si>
  <si>
    <t>42.3956426779429</t>
  </si>
  <si>
    <t>36.2259554068247</t>
  </si>
  <si>
    <t>3.36324131135994</t>
  </si>
  <si>
    <t>5.71687533682941</t>
  </si>
  <si>
    <t>176.447828067384</t>
  </si>
  <si>
    <t>224.900367910816</t>
  </si>
  <si>
    <t>0.0244199747726089</t>
  </si>
  <si>
    <t>15.0154617309571</t>
  </si>
  <si>
    <t>6.41047363281252</t>
  </si>
  <si>
    <t>48.7382616996765</t>
  </si>
  <si>
    <t>46.1357359886169</t>
  </si>
  <si>
    <t>3.45336704666893</t>
  </si>
  <si>
    <t>4.86863967866397</t>
  </si>
  <si>
    <t>100.882896771132</t>
  </si>
  <si>
    <t>111.195732246065</t>
  </si>
  <si>
    <t>0.0294366252760623</t>
  </si>
  <si>
    <t>21.2999481201172</t>
  </si>
  <si>
    <t>13.0254501342774</t>
  </si>
  <si>
    <t>55.0185613632202</t>
  </si>
  <si>
    <t>58.0325319290161</t>
  </si>
  <si>
    <t>3.45262572183314</t>
  </si>
  <si>
    <t>8.43922488042526</t>
  </si>
  <si>
    <t>186.368199994807</t>
  </si>
  <si>
    <t>245.391049059773</t>
  </si>
  <si>
    <t>19.5452987670899</t>
  </si>
  <si>
    <t>11.0075088500977</t>
  </si>
  <si>
    <t>65.1695251464844</t>
  </si>
  <si>
    <t>58.3704301834106</t>
  </si>
  <si>
    <t>4.22097690471893</t>
  </si>
  <si>
    <t>8.95819561859912</t>
  </si>
  <si>
    <t>103.758235897696</t>
  </si>
  <si>
    <t>126.12332479767</t>
  </si>
  <si>
    <t>20.226644897461</t>
  </si>
  <si>
    <t>13.3993469238281</t>
  </si>
  <si>
    <t>77.5670057296753</t>
  </si>
  <si>
    <t>78.7674638748169</t>
  </si>
  <si>
    <t>1.96612673139153</t>
  </si>
  <si>
    <t>4.55262747241823</t>
  </si>
  <si>
    <t>158.294384237008</t>
  </si>
  <si>
    <t>210.715382399848</t>
  </si>
  <si>
    <t>25.8225494384766</t>
  </si>
  <si>
    <t>18.7766967773438</t>
  </si>
  <si>
    <t>87.6188934326172</t>
  </si>
  <si>
    <t>90.7289840698242</t>
  </si>
  <si>
    <t>3.66483748349241</t>
  </si>
  <si>
    <t>8.70520153186964</t>
  </si>
  <si>
    <t>129.777642722848</t>
  </si>
  <si>
    <t>215.960452261855</t>
  </si>
  <si>
    <t>23.6889755249024</t>
  </si>
  <si>
    <t>16.5295455932617</t>
  </si>
  <si>
    <t>85.414022064209</t>
  </si>
  <si>
    <t>89.6184238433838</t>
  </si>
  <si>
    <t>5.03517278337305</t>
  </si>
  <si>
    <t>10.7396748487329</t>
  </si>
  <si>
    <t>171.873644748135</t>
  </si>
  <si>
    <t>166.25725589755</t>
  </si>
  <si>
    <t>20.0033905029297</t>
  </si>
  <si>
    <t>11.093637084961</t>
  </si>
  <si>
    <t>52.3731481552124</t>
  </si>
  <si>
    <t>50.3931632995605</t>
  </si>
  <si>
    <t>2.53672246229673</t>
  </si>
  <si>
    <t>5.01482401746507</t>
  </si>
  <si>
    <t>102.646368726044</t>
  </si>
  <si>
    <t>98.6018379845964</t>
  </si>
  <si>
    <t>0.0499320663256708</t>
  </si>
  <si>
    <t>20.9507537841797</t>
  </si>
  <si>
    <t>11.9862319946289</t>
  </si>
  <si>
    <t>79.1928379058838</t>
  </si>
  <si>
    <t>82.8720918655395</t>
  </si>
  <si>
    <t>3.1466078995968</t>
  </si>
  <si>
    <t>6.33993621938459</t>
  </si>
  <si>
    <t>183.279519566958</t>
  </si>
  <si>
    <t>229.981081896479</t>
  </si>
  <si>
    <t>24.2931594848633</t>
  </si>
  <si>
    <t>15.656591796875</t>
  </si>
  <si>
    <t>62.3910049438477</t>
  </si>
  <si>
    <t>62.5748191833496</t>
  </si>
  <si>
    <t>1.8865954772142</t>
  </si>
  <si>
    <t>4.47020267726917</t>
  </si>
  <si>
    <t>99.7006402960478</t>
  </si>
  <si>
    <t>145.962514902072</t>
  </si>
  <si>
    <t>16.6257537841797</t>
  </si>
  <si>
    <t>69.6311277389526</t>
  </si>
  <si>
    <t>64.197255897522</t>
  </si>
  <si>
    <t>3.50206982594121</t>
  </si>
  <si>
    <t>6.2474935535308</t>
  </si>
  <si>
    <t>99.408869351273</t>
  </si>
  <si>
    <t>133.784147218245</t>
  </si>
  <si>
    <t>0.02576928015999</t>
  </si>
  <si>
    <t>25.6138534545899</t>
  </si>
  <si>
    <t>17.5935806274414</t>
  </si>
  <si>
    <t>64.9020942687988</t>
  </si>
  <si>
    <t>64.174619102478</t>
  </si>
  <si>
    <t>2.75429403881767</t>
  </si>
  <si>
    <t>4.4803095744747</t>
  </si>
  <si>
    <t>83.2508648108955</t>
  </si>
  <si>
    <t>143.715357453476</t>
  </si>
  <si>
    <t>21.9546409606934</t>
  </si>
  <si>
    <t>16.9387972513835</t>
  </si>
  <si>
    <t>83.3616075515747</t>
  </si>
  <si>
    <t>88.4514163335164</t>
  </si>
  <si>
    <t>3.5111703314541</t>
  </si>
  <si>
    <t>5.25681959416681</t>
  </si>
  <si>
    <t>160.321852804868</t>
  </si>
  <si>
    <t>219.717673841837</t>
  </si>
  <si>
    <t>25.4528640747071</t>
  </si>
  <si>
    <t>16.3778594970703</t>
  </si>
  <si>
    <t>64.6178247451782</t>
  </si>
  <si>
    <t>71.7324974060059</t>
  </si>
  <si>
    <t>4.23034846911941</t>
  </si>
  <si>
    <t>6.30671044096248</t>
  </si>
  <si>
    <t>34.7630396908872</t>
  </si>
  <si>
    <t>70.5311651612966</t>
  </si>
  <si>
    <t>0.0180791089818985</t>
  </si>
  <si>
    <t>26.5668869018555</t>
  </si>
  <si>
    <t>17.5756423950196</t>
  </si>
  <si>
    <t>77.2790344238281</t>
  </si>
  <si>
    <t>85.8670211791992</t>
  </si>
  <si>
    <t>2.49167356874149</t>
  </si>
  <si>
    <t>4.39949116180506</t>
  </si>
  <si>
    <t>129.301663099647</t>
  </si>
  <si>
    <t>183.126710045338</t>
  </si>
  <si>
    <t>27.4175552368164</t>
  </si>
  <si>
    <t>17.9770767211914</t>
  </si>
  <si>
    <t>54.2203889846802</t>
  </si>
  <si>
    <t>58.2062650680542</t>
  </si>
  <si>
    <t>2.96578058840295</t>
  </si>
  <si>
    <t>5.91669982769724</t>
  </si>
  <si>
    <t>137.183370139258</t>
  </si>
  <si>
    <t>83.8303488531436</t>
  </si>
  <si>
    <t>0.0294937757585005</t>
  </si>
  <si>
    <t>30.6166961669922</t>
  </si>
  <si>
    <t>21.1295120239258</t>
  </si>
  <si>
    <t>59.3114656448364</t>
  </si>
  <si>
    <t>66.3720830917358</t>
  </si>
  <si>
    <t>3.56189842202992</t>
  </si>
  <si>
    <t>7.34767563988986</t>
  </si>
  <si>
    <t>152.508534347364</t>
  </si>
  <si>
    <t>196.078082264994</t>
  </si>
  <si>
    <t>26.4383087158203</t>
  </si>
  <si>
    <t>17.5273452758789</t>
  </si>
  <si>
    <t>71.6009666442871</t>
  </si>
  <si>
    <t>75.0833515167236</t>
  </si>
  <si>
    <t>2.86122608488402</t>
  </si>
  <si>
    <t>4.50839642771888</t>
  </si>
  <si>
    <t>30.2851071898733</t>
  </si>
  <si>
    <t>125.343853696042</t>
  </si>
  <si>
    <t>29.3540802001953</t>
  </si>
  <si>
    <t>21.4883117675781</t>
  </si>
  <si>
    <t>83.9708738327026</t>
  </si>
  <si>
    <t>88.8678424835205</t>
  </si>
  <si>
    <t>3.14617504551877</t>
  </si>
  <si>
    <t>7.70845081876971</t>
  </si>
  <si>
    <t>139.639204249042</t>
  </si>
  <si>
    <t>188.117889363409</t>
  </si>
  <si>
    <t>34.8073837280274</t>
  </si>
  <si>
    <t>25.2907302856446</t>
  </si>
  <si>
    <t>48.3984432220459</t>
  </si>
  <si>
    <t>52.6543720245361</t>
  </si>
  <si>
    <t>2.45423103009492</t>
  </si>
  <si>
    <t>3.57248387038551</t>
  </si>
  <si>
    <t>91.9587142536149</t>
  </si>
  <si>
    <t>97.888506521427</t>
  </si>
  <si>
    <t>0.0203818259477928</t>
  </si>
  <si>
    <t>29.3018264770508</t>
  </si>
  <si>
    <t>20.0550933837891</t>
  </si>
  <si>
    <t>72.3730072021484</t>
  </si>
  <si>
    <t>84.4774496078491</t>
  </si>
  <si>
    <t>4.91332645817943</t>
  </si>
  <si>
    <t>7.79377648313527</t>
  </si>
  <si>
    <t>51.3698560516327</t>
  </si>
  <si>
    <t>84.3461868378469</t>
  </si>
  <si>
    <t>0.0019963321676422</t>
  </si>
  <si>
    <t>32.3791778564453</t>
  </si>
  <si>
    <t>21.4991088867188</t>
  </si>
  <si>
    <t>67.7259435653687</t>
  </si>
  <si>
    <t>90.4153266906738</t>
  </si>
  <si>
    <t>6.31086285936649</t>
  </si>
  <si>
    <t>13.2189027799051</t>
  </si>
  <si>
    <t>173.007057070579</t>
  </si>
  <si>
    <t>194.42590463586</t>
  </si>
  <si>
    <t>34.436100769043</t>
  </si>
  <si>
    <t>23.348373413086</t>
  </si>
  <si>
    <t>52.1394897460938</t>
  </si>
  <si>
    <t>70.441291809082</t>
  </si>
  <si>
    <t>6.61408492107254</t>
  </si>
  <si>
    <t>13.6416351372822</t>
  </si>
  <si>
    <t>200.143556094872</t>
  </si>
  <si>
    <t>221.806697462282</t>
  </si>
  <si>
    <t>0.0147518796395909</t>
  </si>
  <si>
    <t>34.9807144165039</t>
  </si>
  <si>
    <t>23.8267349243164</t>
  </si>
  <si>
    <t>49.6243507385254</t>
  </si>
  <si>
    <t>67.7903255462647</t>
  </si>
  <si>
    <t>5.31459956856298</t>
  </si>
  <si>
    <t>9.78766135456563</t>
  </si>
  <si>
    <t>184.293605516981</t>
  </si>
  <si>
    <t>207.530142783262</t>
  </si>
  <si>
    <t>0.0128916762770751</t>
  </si>
  <si>
    <t>34.9165079752604</t>
  </si>
  <si>
    <t>23.6197168986003</t>
  </si>
  <si>
    <t>53.975422223409</t>
  </si>
  <si>
    <t>74.0467208226522</t>
  </si>
  <si>
    <t>5.37101749564237</t>
  </si>
  <si>
    <t>9.06253922533792</t>
  </si>
  <si>
    <t>180.173706197605</t>
  </si>
  <si>
    <t>203.239513509211</t>
  </si>
  <si>
    <t>35.4250885009766</t>
  </si>
  <si>
    <t>23.9670867919922</t>
  </si>
  <si>
    <t>49.5684799194336</t>
  </si>
  <si>
    <t>69.1349267959595</t>
  </si>
  <si>
    <t>4.09319271457275</t>
  </si>
  <si>
    <t>6.2149632214557</t>
  </si>
  <si>
    <t>136.814514776844</t>
  </si>
  <si>
    <t>159.049836694281</t>
  </si>
  <si>
    <t>31.6013595581055</t>
  </si>
  <si>
    <t>21.465707397461</t>
  </si>
  <si>
    <t>76.8541522979736</t>
  </si>
  <si>
    <t>93.9734783172607</t>
  </si>
  <si>
    <t>3.68561222396065</t>
  </si>
  <si>
    <t>6.00440578720749</t>
  </si>
  <si>
    <t>76.3633256697979</t>
  </si>
  <si>
    <t>105.161235540159</t>
  </si>
  <si>
    <t>33.4125381469727</t>
  </si>
  <si>
    <t>22.025456237793</t>
  </si>
  <si>
    <t>61.9653165817261</t>
  </si>
  <si>
    <t>86.830883026123</t>
  </si>
  <si>
    <t>6.64473433439422</t>
  </si>
  <si>
    <t>13.0050370172965</t>
  </si>
  <si>
    <t>192.986343266917</t>
  </si>
  <si>
    <t>35.6367645263672</t>
  </si>
  <si>
    <t>23.8650512695313</t>
  </si>
  <si>
    <t>50.4183015823364</t>
  </si>
  <si>
    <t>72.736643409729</t>
  </si>
  <si>
    <t>4.93765310205472</t>
  </si>
  <si>
    <t>7.71780935704723</t>
  </si>
  <si>
    <t>139.914767262932</t>
  </si>
  <si>
    <t>150.590238038247</t>
  </si>
  <si>
    <t>0.0075499440060799</t>
  </si>
  <si>
    <t>30.4589950561524</t>
  </si>
  <si>
    <t>20.1253784179688</t>
  </si>
  <si>
    <t>75.594220161438</t>
  </si>
  <si>
    <t>96.3002807617188</t>
  </si>
  <si>
    <t>5.47065164387369</t>
  </si>
  <si>
    <t>8.62726663821393</t>
  </si>
  <si>
    <t>136.970085199758</t>
  </si>
  <si>
    <t>154.663450143504</t>
  </si>
  <si>
    <t>34.9361803690593</t>
  </si>
  <si>
    <t>23.9737208048503</t>
  </si>
  <si>
    <t>45.1085961659749</t>
  </si>
  <si>
    <t>59.9125785827637</t>
  </si>
  <si>
    <t>4.57277432122283</t>
  </si>
  <si>
    <t>8.72729584309636</t>
  </si>
  <si>
    <t>191.098283244439</t>
  </si>
  <si>
    <t>212.552587740258</t>
  </si>
  <si>
    <t>33.8199951171875</t>
  </si>
  <si>
    <t>22.5816864013672</t>
  </si>
  <si>
    <t>48.2924913406372</t>
  </si>
  <si>
    <t>66.8289670944214</t>
  </si>
  <si>
    <t>3.49056447388526</t>
  </si>
  <si>
    <t>5.21222015046636</t>
  </si>
  <si>
    <t>94.1390889510595</t>
  </si>
  <si>
    <t>177.688037577187</t>
  </si>
  <si>
    <t>31.5810592651367</t>
  </si>
  <si>
    <t>20.5480422973633</t>
  </si>
  <si>
    <t>45.7678771972656</t>
  </si>
  <si>
    <t>61.7754291534424</t>
  </si>
  <si>
    <t>2.9597216982826</t>
  </si>
  <si>
    <t>3.28467637354618</t>
  </si>
  <si>
    <t>84.9797293681067</t>
  </si>
  <si>
    <t>98.5858893047646</t>
  </si>
  <si>
    <t>0.0145135178172372</t>
  </si>
  <si>
    <t>32.7319717407227</t>
  </si>
  <si>
    <t>22.2160278320313</t>
  </si>
  <si>
    <t>63.0217290878296</t>
  </si>
  <si>
    <t>77.0454696655273</t>
  </si>
  <si>
    <t>4.26044299463761</t>
  </si>
  <si>
    <t>9.25418169618392</t>
  </si>
  <si>
    <t>178.784115757596</t>
  </si>
  <si>
    <t>207.888559659825</t>
  </si>
  <si>
    <t>25.1123992919922</t>
  </si>
  <si>
    <t>15.4648574829102</t>
  </si>
  <si>
    <t>59.9539436340332</t>
  </si>
  <si>
    <t>73.0781850814819</t>
  </si>
  <si>
    <t>3.86017869870904</t>
  </si>
  <si>
    <t>5.17700063256968</t>
  </si>
  <si>
    <t>85.5695077815311</t>
  </si>
  <si>
    <t>128.931300087034</t>
  </si>
  <si>
    <t>25.2277236938477</t>
  </si>
  <si>
    <t>16.6644180297852</t>
  </si>
  <si>
    <t>74.7641736984253</t>
  </si>
  <si>
    <t>85.4470767974854</t>
  </si>
  <si>
    <t>4.4992196804286</t>
  </si>
  <si>
    <t>7.83095805085335</t>
  </si>
  <si>
    <t>66.1979543098465</t>
  </si>
  <si>
    <t>106.402752944509</t>
  </si>
  <si>
    <t>28.0082504272461</t>
  </si>
  <si>
    <t>19.4988784790039</t>
  </si>
  <si>
    <t>78.7474100112915</t>
  </si>
  <si>
    <t>89.262024307251</t>
  </si>
  <si>
    <t>3.57239223075847</t>
  </si>
  <si>
    <t>9.40121907526432</t>
  </si>
  <si>
    <t>187.734132584711</t>
  </si>
  <si>
    <t>253.802439545041</t>
  </si>
  <si>
    <t>22.067253112793</t>
  </si>
  <si>
    <t>11.9949005126953</t>
  </si>
  <si>
    <t>42.7540205955505</t>
  </si>
  <si>
    <t>42.8327216148376</t>
  </si>
  <si>
    <t>2.16805136826232</t>
  </si>
  <si>
    <t>3.74840344636245</t>
  </si>
  <si>
    <t>91.0659260138904</t>
  </si>
  <si>
    <t>33.2000193067008</t>
  </si>
  <si>
    <t>0.0458104473676844</t>
  </si>
  <si>
    <t>21.9509994506836</t>
  </si>
  <si>
    <t>64.3992849349976</t>
  </si>
  <si>
    <t>68.7061906814575</t>
  </si>
  <si>
    <t>4.64139995769972</t>
  </si>
  <si>
    <t>7.81669045785646</t>
  </si>
  <si>
    <t>63.5428366344613</t>
  </si>
  <si>
    <t>111.736986003204</t>
  </si>
  <si>
    <t>0.0114081644431964</t>
  </si>
  <si>
    <t>15.4288467407227</t>
  </si>
  <si>
    <t>5.7151809692383</t>
  </si>
  <si>
    <t>58.5133815765381</t>
  </si>
  <si>
    <t>65.910654258728</t>
  </si>
  <si>
    <t>4.15935663840287</t>
  </si>
  <si>
    <t>5.12541938890362</t>
  </si>
  <si>
    <t>35.7496449654557</t>
  </si>
  <si>
    <t>48.9460899091574</t>
  </si>
  <si>
    <t>0.0589684784834086</t>
  </si>
  <si>
    <t>18.6311126708985</t>
  </si>
  <si>
    <t>8.62999114990237</t>
  </si>
  <si>
    <t>64.2992509841919</t>
  </si>
  <si>
    <t>70.5443250656128</t>
  </si>
  <si>
    <t>3.87609667683216</t>
  </si>
  <si>
    <t>5.41478546430643</t>
  </si>
  <si>
    <t>35.5133954217356</t>
  </si>
  <si>
    <t>63.8873283144943</t>
  </si>
  <si>
    <t>0.034277173180227</t>
  </si>
  <si>
    <t>18.3368789672852</t>
  </si>
  <si>
    <t>8.33924865722659</t>
  </si>
  <si>
    <t>57.4207580566406</t>
  </si>
  <si>
    <t>64.6249198913574</t>
  </si>
  <si>
    <t>2.79283148762207</t>
  </si>
  <si>
    <t>4.73844084112678</t>
  </si>
  <si>
    <t>25.6649388430568</t>
  </si>
  <si>
    <t>49.4765702753761</t>
  </si>
  <si>
    <t>0.0513045078673098</t>
  </si>
  <si>
    <t>18.4197911580404</t>
  </si>
  <si>
    <t>11.7744028727214</t>
  </si>
  <si>
    <t>61.9850797653198</t>
  </si>
  <si>
    <t>49.960521697998</t>
  </si>
  <si>
    <t>3.99060474835592</t>
  </si>
  <si>
    <t>5.5316978269358</t>
  </si>
  <si>
    <t>74.1359431533465</t>
  </si>
  <si>
    <t>113.471505563665</t>
  </si>
  <si>
    <t>0.0225814362924813</t>
  </si>
  <si>
    <t>14.2603179931641</t>
  </si>
  <si>
    <t>8.5845886230469</t>
  </si>
  <si>
    <t>83.2625066757202</t>
  </si>
  <si>
    <t>90.6589378356934</t>
  </si>
  <si>
    <t>5.17835572739379</t>
  </si>
  <si>
    <t>5.36098658929571</t>
  </si>
  <si>
    <t>25.8072971926594</t>
  </si>
  <si>
    <t>64.7877451521384</t>
  </si>
  <si>
    <t>0.0269389462170715</t>
  </si>
  <si>
    <t>14.0907287597656</t>
  </si>
  <si>
    <t>6.9051223754883</t>
  </si>
  <si>
    <t>41.9259610176086</t>
  </si>
  <si>
    <t>29.3275340080261</t>
  </si>
  <si>
    <t>3.15219720470476</t>
  </si>
  <si>
    <t>7.00972750346492</t>
  </si>
  <si>
    <t>228.373336153365</t>
  </si>
  <si>
    <t>102.301939635477</t>
  </si>
  <si>
    <t>0.0697692601367837</t>
  </si>
  <si>
    <t>11.6988754272461</t>
  </si>
  <si>
    <t>5.44379882812502</t>
  </si>
  <si>
    <t>39.7190269470215</t>
  </si>
  <si>
    <t>23.7016384363174</t>
  </si>
  <si>
    <t>4.64004847945602</t>
  </si>
  <si>
    <t>6.62437909109523</t>
  </si>
  <si>
    <t>32.5561182503592</t>
  </si>
  <si>
    <t>39.9615454729802</t>
  </si>
  <si>
    <t>0.0591658160304767</t>
  </si>
  <si>
    <t>9.18747863769534</t>
  </si>
  <si>
    <t>1.95918884277346</t>
  </si>
  <si>
    <t>34.6377079963684</t>
  </si>
  <si>
    <t>19.7979633808136</t>
  </si>
  <si>
    <t>3.43220431504663</t>
  </si>
  <si>
    <t>8.69200459618019</t>
  </si>
  <si>
    <t>203.415363254725</t>
  </si>
  <si>
    <t>77.035608590568</t>
  </si>
  <si>
    <t>0.069600771644071</t>
  </si>
  <si>
    <t>10.1364776611328</t>
  </si>
  <si>
    <t>5.35515899658205</t>
  </si>
  <si>
    <t>37.3115969657898</t>
  </si>
  <si>
    <t>22.9978303670883</t>
  </si>
  <si>
    <t>2.90034996939575</t>
  </si>
  <si>
    <t>4.72673857751302</t>
  </si>
  <si>
    <t>140.676137281901</t>
  </si>
  <si>
    <t>140.319511358177</t>
  </si>
  <si>
    <t>0.0590197501744517</t>
  </si>
  <si>
    <t>7.95585784912112</t>
  </si>
  <si>
    <t>5.66984710693362</t>
  </si>
  <si>
    <t>41.9567574501038</t>
  </si>
  <si>
    <t>18.6189249992371</t>
  </si>
  <si>
    <t>3.71263097441569</t>
  </si>
  <si>
    <t>4.35647891544163</t>
  </si>
  <si>
    <t>69.8312907133109</t>
  </si>
  <si>
    <t>203.108994400853</t>
  </si>
  <si>
    <t>0.0283925609889317</t>
  </si>
  <si>
    <t>4.8806091308594</t>
  </si>
  <si>
    <t>32.7059338569641</t>
  </si>
  <si>
    <t>28.4224070072174</t>
  </si>
  <si>
    <t>3.41602932998001</t>
  </si>
  <si>
    <t>6.13589945646479</t>
  </si>
  <si>
    <t>217.21533077132</t>
  </si>
  <si>
    <t>78.9693284842909</t>
  </si>
  <si>
    <t>0.0633316499183794</t>
  </si>
  <si>
    <t>10.2135925292969</t>
  </si>
  <si>
    <t>5.16326904296877</t>
  </si>
  <si>
    <t>39.1307046890259</t>
  </si>
  <si>
    <t>21.3360746383667</t>
  </si>
  <si>
    <t>1.91665178806833</t>
  </si>
  <si>
    <t>5.23437130483079</t>
  </si>
  <si>
    <t>245.528953449472</t>
  </si>
  <si>
    <t>296.714329945873</t>
  </si>
  <si>
    <t>0.0357370975571157</t>
  </si>
  <si>
    <t>5.96074066162112</t>
  </si>
  <si>
    <t>4.50210571289065</t>
  </si>
  <si>
    <t>63.2109910964966</t>
  </si>
  <si>
    <t>83.2392181396484</t>
  </si>
  <si>
    <t>5.70393426038573</t>
  </si>
  <si>
    <t>6.81637078289962</t>
  </si>
  <si>
    <t>40.9157984506712</t>
  </si>
  <si>
    <t>114.739818466513</t>
  </si>
  <si>
    <t>4.87175445556643</t>
  </si>
  <si>
    <t>1.74593963623049</t>
  </si>
  <si>
    <t>68.0146133422852</t>
  </si>
  <si>
    <t>74.2109827041626</t>
  </si>
  <si>
    <t>5.2479186912575</t>
  </si>
  <si>
    <t>5.75815461361043</t>
  </si>
  <si>
    <t>19.3419897026493</t>
  </si>
  <si>
    <t>82.2767557453655</t>
  </si>
  <si>
    <t>0.0250792567901114</t>
  </si>
  <si>
    <t>4.52565155029299</t>
  </si>
  <si>
    <t>51.3847883224487</t>
  </si>
  <si>
    <t>54.5085283279419</t>
  </si>
  <si>
    <t>4.12040105152636</t>
  </si>
  <si>
    <t>11.3775466735406</t>
  </si>
  <si>
    <t>335.134714833405</t>
  </si>
  <si>
    <t>278.986851502001</t>
  </si>
  <si>
    <t>0.114920201551673</t>
  </si>
  <si>
    <t>5.73048553466799</t>
  </si>
  <si>
    <t>43.0812578201294</t>
  </si>
  <si>
    <t>35.5693194071452</t>
  </si>
  <si>
    <t>2.43179359715359</t>
  </si>
  <si>
    <t>4.98506085814824</t>
  </si>
  <si>
    <t>101.147471637645</t>
  </si>
  <si>
    <t>181.778137690479</t>
  </si>
  <si>
    <t>0.0684278262216572</t>
  </si>
  <si>
    <t>7.82693634033205</t>
  </si>
  <si>
    <t>3.65088043212893</t>
  </si>
  <si>
    <t>52.9824768066406</t>
  </si>
  <si>
    <t>45.2631652832031</t>
  </si>
  <si>
    <t>2.58751680467364</t>
  </si>
  <si>
    <t>3.90243687896429</t>
  </si>
  <si>
    <t>161.12431559457</t>
  </si>
  <si>
    <t>285.198972511387</t>
  </si>
  <si>
    <t>0.0228090824581693</t>
  </si>
  <si>
    <t>2.22084808349612</t>
  </si>
  <si>
    <t>49.1488903045654</t>
  </si>
  <si>
    <t>41.3647655487061</t>
  </si>
  <si>
    <t>4.85254566196352</t>
  </si>
  <si>
    <t>6.49500351254551</t>
  </si>
  <si>
    <t>98.8998924503806</t>
  </si>
  <si>
    <t>120.051878243918</t>
  </si>
  <si>
    <t>0.0506212041710068</t>
  </si>
  <si>
    <t>5.23999023437502</t>
  </si>
  <si>
    <t>37.4386656761169</t>
  </si>
  <si>
    <t>33.0475892543793</t>
  </si>
  <si>
    <t>5.65094506210637</t>
  </si>
  <si>
    <t>163.124029255537</t>
  </si>
  <si>
    <t>229.67113823258</t>
  </si>
  <si>
    <t>0.0720933289628461</t>
  </si>
  <si>
    <t>7.08897399902346</t>
  </si>
  <si>
    <t>1.28954162597659</t>
  </si>
  <si>
    <t>49.3955154418945</t>
  </si>
  <si>
    <t>31.3533937454224</t>
  </si>
  <si>
    <t>2.79995846880951</t>
  </si>
  <si>
    <t>3.99724911584462</t>
  </si>
  <si>
    <t>163.928176242203</t>
  </si>
  <si>
    <t>133.893667709562</t>
  </si>
  <si>
    <t>0.048458151485402</t>
  </si>
  <si>
    <t>2.90107269287112</t>
  </si>
  <si>
    <t>53.370521736145</t>
  </si>
  <si>
    <t>46.0960370540619</t>
  </si>
  <si>
    <t>3.93893890615314</t>
  </si>
  <si>
    <t>5.10889556483931</t>
  </si>
  <si>
    <t>104.573153061151</t>
  </si>
  <si>
    <t>185.016130837506</t>
  </si>
  <si>
    <t>0.0233333120701903</t>
  </si>
  <si>
    <t>3.71462656656903</t>
  </si>
  <si>
    <t>41.4315423965454</t>
  </si>
  <si>
    <t>42.9591075579325</t>
  </si>
  <si>
    <t>3.11658168816709</t>
  </si>
  <si>
    <t>6.37456218460445</t>
  </si>
  <si>
    <t>179.14512664733</t>
  </si>
  <si>
    <t>216.024547586982</t>
  </si>
  <si>
    <t>0.0564196794413535</t>
  </si>
  <si>
    <t>8.39646453857424</t>
  </si>
  <si>
    <t>2.01604919433596</t>
  </si>
  <si>
    <t>44.7456090927124</t>
  </si>
  <si>
    <t>48.1056618690491</t>
  </si>
  <si>
    <t>3.45422151253436</t>
  </si>
  <si>
    <t>1.91539056350468</t>
  </si>
  <si>
    <t>75.3821238438972</t>
  </si>
  <si>
    <t>164.74310109552</t>
  </si>
  <si>
    <t>0.012919400659141</t>
  </si>
  <si>
    <t>4.46590881347659</t>
  </si>
  <si>
    <t>2.92379608154299</t>
  </si>
  <si>
    <t>79.1757465362549</t>
  </si>
  <si>
    <t>90.3528108596802</t>
  </si>
  <si>
    <t>4.24936360764756</t>
  </si>
  <si>
    <t>4.22859922357486</t>
  </si>
  <si>
    <t>50.3736876038709</t>
  </si>
  <si>
    <t>167.093933365138</t>
  </si>
  <si>
    <t>3.48968200683596</t>
  </si>
  <si>
    <t>72.2508396148682</t>
  </si>
  <si>
    <t>75.0203458786011</t>
  </si>
  <si>
    <t>4.29618494155401</t>
  </si>
  <si>
    <t>6.23549060266254</t>
  </si>
  <si>
    <t>113.004927197182</t>
  </si>
  <si>
    <t>70.2237498004532</t>
  </si>
  <si>
    <t>0.0414175306167525</t>
  </si>
  <si>
    <t>6.55471954345705</t>
  </si>
  <si>
    <t>42.736597442627</t>
  </si>
  <si>
    <t>46.0831643104553</t>
  </si>
  <si>
    <t>3.71485469642008</t>
  </si>
  <si>
    <t>5.32757642005888</t>
  </si>
  <si>
    <t>41.4444575382946</t>
  </si>
  <si>
    <t>48.8676896060848</t>
  </si>
  <si>
    <t>0.0429239640169416</t>
  </si>
  <si>
    <t>5.99202575683596</t>
  </si>
  <si>
    <t>44.3587682723999</t>
  </si>
  <si>
    <t>34.3162713050842</t>
  </si>
  <si>
    <t>3.07164615035599</t>
  </si>
  <si>
    <t>6.55356494349945</t>
  </si>
  <si>
    <t>164.283418955583</t>
  </si>
  <si>
    <t>0.0767392400463394</t>
  </si>
  <si>
    <t>8.4777287801107</t>
  </si>
  <si>
    <t>1.22282816569013</t>
  </si>
  <si>
    <t>38.571721235911</t>
  </si>
  <si>
    <t>26.0040695269903</t>
  </si>
  <si>
    <t>2.53163324642128</t>
  </si>
  <si>
    <t>3.63386095444133</t>
  </si>
  <si>
    <t>237.443364126873</t>
  </si>
  <si>
    <t>297.61492095737</t>
  </si>
  <si>
    <t>0.0330253105214532</t>
  </si>
  <si>
    <t>16.0622695922852</t>
  </si>
  <si>
    <t>8.57112426757815</t>
  </si>
  <si>
    <t>50.149235534668</t>
  </si>
  <si>
    <t>54.5678116798401</t>
  </si>
  <si>
    <t>4.08469164088843</t>
  </si>
  <si>
    <t>7.90147147259538</t>
  </si>
  <si>
    <t>141.14682637457</t>
  </si>
  <si>
    <t>222.865539453664</t>
  </si>
  <si>
    <t>12.5085952758789</t>
  </si>
  <si>
    <t>3.50897674560549</t>
  </si>
  <si>
    <t>47.4431122779846</t>
  </si>
  <si>
    <t>49.9401955604553</t>
  </si>
  <si>
    <t>3.6970091883016</t>
  </si>
  <si>
    <t>7.88985755600079</t>
  </si>
  <si>
    <t>211.545718525106</t>
  </si>
  <si>
    <t>233.635944740029</t>
  </si>
  <si>
    <t>0.0305916568443176</t>
  </si>
  <si>
    <t>11.5048721313477</t>
  </si>
  <si>
    <t>5.16466522216799</t>
  </si>
  <si>
    <t>66.7567646026611</t>
  </si>
  <si>
    <t>55.3085683822632</t>
  </si>
  <si>
    <t>3.43468940717932</t>
  </si>
  <si>
    <t>5.91036043422635</t>
  </si>
  <si>
    <t>68.4626456672451</t>
  </si>
  <si>
    <t>66.7595772821664</t>
  </si>
  <si>
    <t>0.024467695945365</t>
  </si>
  <si>
    <t>14.2776718139649</t>
  </si>
  <si>
    <t>5.49375457763674</t>
  </si>
  <si>
    <t>48.992272567749</t>
  </si>
  <si>
    <t>48.6351743221283</t>
  </si>
  <si>
    <t>3.40423676490966</t>
  </si>
  <si>
    <t>5.9334025310565</t>
  </si>
  <si>
    <t>152.861715379275</t>
  </si>
  <si>
    <t>95.1767031059038</t>
  </si>
  <si>
    <t>0.0192942582918154</t>
  </si>
  <si>
    <t>12.3679702758789</t>
  </si>
  <si>
    <t>4.89556884765627</t>
  </si>
  <si>
    <t>65.7853092193604</t>
  </si>
  <si>
    <t>66.4074812889099</t>
  </si>
  <si>
    <t>3.94944256228221</t>
  </si>
  <si>
    <t>6.34770868337879</t>
  </si>
  <si>
    <t>72.0095857893145</t>
  </si>
  <si>
    <t>93.7574906718726</t>
  </si>
  <si>
    <t>0.0372645296113311</t>
  </si>
  <si>
    <t>14.258208211263</t>
  </si>
  <si>
    <t>6.20102208455406</t>
  </si>
  <si>
    <t>67.8508590062459</t>
  </si>
  <si>
    <t>71.9364501635234</t>
  </si>
  <si>
    <t>3.53689139120756</t>
  </si>
  <si>
    <t>8.95258680453415</t>
  </si>
  <si>
    <t>74.5308124843745</t>
  </si>
  <si>
    <t>91.0874086643445</t>
  </si>
  <si>
    <t>14.7744186401367</t>
  </si>
  <si>
    <t>5.68572692871096</t>
  </si>
  <si>
    <t>47.1152557373047</t>
  </si>
  <si>
    <t>49.0774140357971</t>
  </si>
  <si>
    <t>3.24062874893848</t>
  </si>
  <si>
    <t>7.56520919673748</t>
  </si>
  <si>
    <t>265.952826904732</t>
  </si>
  <si>
    <t>218.736294629846</t>
  </si>
  <si>
    <t>0.047061262801927</t>
  </si>
  <si>
    <t>13.881510925293</t>
  </si>
  <si>
    <t>4.94610290527346</t>
  </si>
  <si>
    <t>48.3075645446777</t>
  </si>
  <si>
    <t>35.7318905830383</t>
  </si>
  <si>
    <t>2.78947033445379</t>
  </si>
  <si>
    <t>5.16073433154267</t>
  </si>
  <si>
    <t>93.0458794422624</t>
  </si>
  <si>
    <t>108.752383483448</t>
  </si>
  <si>
    <t>0.0535412249771912</t>
  </si>
  <si>
    <t>20.1456848144531</t>
  </si>
  <si>
    <t>11.0283126831055</t>
  </si>
  <si>
    <t>65.4092824935913</t>
  </si>
  <si>
    <t>78.4951095581055</t>
  </si>
  <si>
    <t>3.59424891687576</t>
  </si>
  <si>
    <t>7.01923495753189</t>
  </si>
  <si>
    <t>134.82174362846</t>
  </si>
  <si>
    <t>167.878294471171</t>
  </si>
  <si>
    <t>17.3090515136719</t>
  </si>
  <si>
    <t>7.73935546875002</t>
  </si>
  <si>
    <t>58.848143196106</t>
  </si>
  <si>
    <t>63.2797764778137</t>
  </si>
  <si>
    <t>3.7116878201705</t>
  </si>
  <si>
    <t>7.13916736865149</t>
  </si>
  <si>
    <t>100.509255797695</t>
  </si>
  <si>
    <t>115.030344647729</t>
  </si>
  <si>
    <t>19.4239273071289</t>
  </si>
  <si>
    <t>9.23188476562502</t>
  </si>
  <si>
    <t>62.8385433197021</t>
  </si>
  <si>
    <t>74.4587558746338</t>
  </si>
  <si>
    <t>1.63104026133137</t>
  </si>
  <si>
    <t>3.50154454243672</t>
  </si>
  <si>
    <t>87.7270780669642</t>
  </si>
  <si>
    <t>87.7378944175104</t>
  </si>
  <si>
    <t>0.0383701033831258</t>
  </si>
  <si>
    <t>23.1916931152344</t>
  </si>
  <si>
    <t>14.8759582519531</t>
  </si>
  <si>
    <t>69.3890520095825</t>
  </si>
  <si>
    <t>70.8071828842163</t>
  </si>
  <si>
    <t>1.78084298928811</t>
  </si>
  <si>
    <t>2.94313081529919</t>
  </si>
  <si>
    <t>100.019475409146</t>
  </si>
  <si>
    <t>189.876061823388</t>
  </si>
  <si>
    <t>0.0412937426181983</t>
  </si>
  <si>
    <t>23.9497711181641</t>
  </si>
  <si>
    <t>16.6622253417969</t>
  </si>
  <si>
    <t>71.1965358734131</t>
  </si>
  <si>
    <t>66.1011402130127</t>
  </si>
  <si>
    <t>2.76442536127584</t>
  </si>
  <si>
    <t>9.23530519194079</t>
  </si>
  <si>
    <t>173.783917249404</t>
  </si>
  <si>
    <t>169.446198086971</t>
  </si>
  <si>
    <t>24.2266754150391</t>
  </si>
  <si>
    <t>16.7734313964844</t>
  </si>
  <si>
    <t>84.238313293457</t>
  </si>
  <si>
    <t>82.7084833145142</t>
  </si>
  <si>
    <t>1.93804242875079</t>
  </si>
  <si>
    <t>4.42106749956084</t>
  </si>
  <si>
    <t>122.069033795794</t>
  </si>
  <si>
    <t>205.156001834006</t>
  </si>
  <si>
    <t>22.0689559936524</t>
  </si>
  <si>
    <t>15.003173828125</t>
  </si>
  <si>
    <t>58.9976388931274</t>
  </si>
  <si>
    <t>45.0799701690674</t>
  </si>
  <si>
    <t>3.79076160089339</t>
  </si>
  <si>
    <t>7.28617751794101</t>
  </si>
  <si>
    <t>144.943856172459</t>
  </si>
  <si>
    <t>151.107699073569</t>
  </si>
  <si>
    <t>0.0153157082937469</t>
  </si>
  <si>
    <t>23.3715133666992</t>
  </si>
  <si>
    <t>15.4196029663086</t>
  </si>
  <si>
    <t>75.3112646102905</t>
  </si>
  <si>
    <t>75.4213167190552</t>
  </si>
  <si>
    <t>2.97490917702875</t>
  </si>
  <si>
    <t>7.31894825903545</t>
  </si>
  <si>
    <t>163.82775476122</t>
  </si>
  <si>
    <t>139.663591648044</t>
  </si>
  <si>
    <t>24.2234786987305</t>
  </si>
  <si>
    <t>15.2142196655274</t>
  </si>
  <si>
    <t>52.0245649337769</t>
  </si>
  <si>
    <t>49.714542388916</t>
  </si>
  <si>
    <t>3.08396697749394</t>
  </si>
  <si>
    <t>4.82793015159421</t>
  </si>
  <si>
    <t>46.2120726271751</t>
  </si>
  <si>
    <t>79.4216815580913</t>
  </si>
  <si>
    <t>0.0515013973781309</t>
  </si>
  <si>
    <t>27.390086110433</t>
  </si>
  <si>
    <t>18.811051940918</t>
  </si>
  <si>
    <t>75.6662958463033</t>
  </si>
  <si>
    <t>80.1235807736715</t>
  </si>
  <si>
    <t>2.67413997728643</t>
  </si>
  <si>
    <t>5.11377621155641</t>
  </si>
  <si>
    <t>108.451057487177</t>
  </si>
  <si>
    <t>146.500759672631</t>
  </si>
  <si>
    <t>25.4237487792969</t>
  </si>
  <si>
    <t>15.5890045166016</t>
  </si>
  <si>
    <t>49.5755809783936</t>
  </si>
  <si>
    <t>56.7679098129272</t>
  </si>
  <si>
    <t>3.90285079142807</t>
  </si>
  <si>
    <t>7.65326380266827</t>
  </si>
  <si>
    <t>18.5350237448462</t>
  </si>
  <si>
    <t>37.4802739330366</t>
  </si>
  <si>
    <t>0.0732885051215399</t>
  </si>
  <si>
    <t>27.5163879394531</t>
  </si>
  <si>
    <t>18.0646224975586</t>
  </si>
  <si>
    <t>49.583059501648</t>
  </si>
  <si>
    <t>53.942099571228</t>
  </si>
  <si>
    <t>1.28213377436389</t>
  </si>
  <si>
    <t>2.53302547384123</t>
  </si>
  <si>
    <t>110.92134694725</t>
  </si>
  <si>
    <t>103.414391752712</t>
  </si>
  <si>
    <t>0.0308166673195049</t>
  </si>
  <si>
    <t>30.5533294677735</t>
  </si>
  <si>
    <t>20.6528060913086</t>
  </si>
  <si>
    <t>64.9114580154419</t>
  </si>
  <si>
    <t>75.1842855453491</t>
  </si>
  <si>
    <t>2.83246162350831</t>
  </si>
  <si>
    <t>6.00021890187426</t>
  </si>
  <si>
    <t>160.336153303329</t>
  </si>
  <si>
    <t>192.300553391639</t>
  </si>
  <si>
    <t>29.9939163208008</t>
  </si>
  <si>
    <t>20.7992233276367</t>
  </si>
  <si>
    <t>66.002071762085</t>
  </si>
  <si>
    <t>68.324317741394</t>
  </si>
  <si>
    <t>3.53100296007664</t>
  </si>
  <si>
    <t>8.53971920775085</t>
  </si>
  <si>
    <t>104.739847970869</t>
  </si>
  <si>
    <t>186.58296940644</t>
  </si>
  <si>
    <t>28.3541809082031</t>
  </si>
  <si>
    <t>18.1989364624024</t>
  </si>
  <si>
    <t>62.1939172744751</t>
  </si>
  <si>
    <t>75.3342491149902</t>
  </si>
  <si>
    <t>3.20458038263286</t>
  </si>
  <si>
    <t>5.71868185587285</t>
  </si>
  <si>
    <t>26.1616159642031</t>
  </si>
  <si>
    <t>100.495622544786</t>
  </si>
  <si>
    <t>0.0253515809510636</t>
  </si>
  <si>
    <t>31.7398147583008</t>
  </si>
  <si>
    <t>22.8076324462891</t>
  </si>
  <si>
    <t>73.193436050415</t>
  </si>
  <si>
    <t>78.2517202377319</t>
  </si>
  <si>
    <t>3.37324235432598</t>
  </si>
  <si>
    <t>6.8928574175128</t>
  </si>
  <si>
    <t>167.534283119299</t>
  </si>
  <si>
    <t>29.8882110595703</t>
  </si>
  <si>
    <t>21.5182693481446</t>
  </si>
  <si>
    <t>83.8137519836426</t>
  </si>
  <si>
    <t>90.0537738800049</t>
  </si>
  <si>
    <t>3.63339231443667</t>
  </si>
  <si>
    <t>8.52734008047613</t>
  </si>
  <si>
    <t>127.145994774927</t>
  </si>
  <si>
    <t>188.536687482948</t>
  </si>
  <si>
    <t>34.821142578125</t>
  </si>
  <si>
    <t>24.8647323608399</t>
  </si>
  <si>
    <t>53.5447875976563</t>
  </si>
  <si>
    <t>62.0946502685547</t>
  </si>
  <si>
    <t>2.71782057077541</t>
  </si>
  <si>
    <t>5.28641069257346</t>
  </si>
  <si>
    <t>228.486968522778</t>
  </si>
  <si>
    <t>190.082826906439</t>
  </si>
  <si>
    <t>30.7529556274414</t>
  </si>
  <si>
    <t>20.5295608520508</t>
  </si>
  <si>
    <t>67.6869081497192</t>
  </si>
  <si>
    <t>80.9958013534546</t>
  </si>
  <si>
    <t>3.95402617107511</t>
  </si>
  <si>
    <t>7.44082116703757</t>
  </si>
  <si>
    <t>27.3831892767328</t>
  </si>
  <si>
    <t>51.7354458798227</t>
  </si>
  <si>
    <t>0.0050543877210243</t>
  </si>
  <si>
    <t>33.245068359375</t>
  </si>
  <si>
    <t>22.3135604858399</t>
  </si>
  <si>
    <t>60.0982429504395</t>
  </si>
  <si>
    <t>79.3539501190185</t>
  </si>
  <si>
    <t>3.36231208228866</t>
  </si>
  <si>
    <t>5.33568721050538</t>
  </si>
  <si>
    <t>133.127780753828</t>
  </si>
  <si>
    <t>146.63241335412</t>
  </si>
  <si>
    <t>0.0197533140004023</t>
  </si>
  <si>
    <t>33.4142349243164</t>
  </si>
  <si>
    <t>23.8141418457031</t>
  </si>
  <si>
    <t>64.2291021347046</t>
  </si>
  <si>
    <t>69.1681144714355</t>
  </si>
  <si>
    <t>2.65509518613147</t>
  </si>
  <si>
    <t>5.58315338206697</t>
  </si>
  <si>
    <t>150.828035635007</t>
  </si>
  <si>
    <t>128.295336691981</t>
  </si>
  <si>
    <t>31.7843973795573</t>
  </si>
  <si>
    <t>21.0290606180827</t>
  </si>
  <si>
    <t>69.0881870587667</t>
  </si>
  <si>
    <t>88.6865739822388</t>
  </si>
  <si>
    <t>5.40198701496513</t>
  </si>
  <si>
    <t>9.8401768942683</t>
  </si>
  <si>
    <t>52.8944443007589</t>
  </si>
  <si>
    <t>72.0071535565484</t>
  </si>
  <si>
    <t>0.0086642328092471</t>
  </si>
  <si>
    <t>31.9061279296875</t>
  </si>
  <si>
    <t>21.1924118041992</t>
  </si>
  <si>
    <t>69.4287601470947</t>
  </si>
  <si>
    <t>89.7072227478027</t>
  </si>
  <si>
    <t>5.44030534860888</t>
  </si>
  <si>
    <t>9.73022759403243</t>
  </si>
  <si>
    <t>86.4809024428271</t>
  </si>
  <si>
    <t>109.675383279686</t>
  </si>
  <si>
    <t>30.7147079467774</t>
  </si>
  <si>
    <t>20.7731689453125</t>
  </si>
  <si>
    <t>73.3790382385254</t>
  </si>
  <si>
    <t>87.4998142242432</t>
  </si>
  <si>
    <t>6.36395322767791</t>
  </si>
  <si>
    <t>12.5778951057692</t>
  </si>
  <si>
    <t>112.761758876636</t>
  </si>
  <si>
    <t>32.0190185546875</t>
  </si>
  <si>
    <t>21.6088348388672</t>
  </si>
  <si>
    <t>67.5784563064575</t>
  </si>
  <si>
    <t>82.2859867095947</t>
  </si>
  <si>
    <t>3.44082225554604</t>
  </si>
  <si>
    <t>6.7659805396568</t>
  </si>
  <si>
    <t>129.034028473666</t>
  </si>
  <si>
    <t>151.274468774011</t>
  </si>
  <si>
    <t>31.9852081298828</t>
  </si>
  <si>
    <t>22.3770339965821</t>
  </si>
  <si>
    <t>73.1669185638428</t>
  </si>
  <si>
    <t>82.7445232391357</t>
  </si>
  <si>
    <t>4.21898558053798</t>
  </si>
  <si>
    <t>6.56586374213462</t>
  </si>
  <si>
    <t>177.078835796768</t>
  </si>
  <si>
    <t>207.317854615185</t>
  </si>
  <si>
    <t>34.4667282104492</t>
  </si>
  <si>
    <t>23.6684722900391</t>
  </si>
  <si>
    <t>59.9771881103516</t>
  </si>
  <si>
    <t>75.6043478012085</t>
  </si>
  <si>
    <t>3.12472144931839</t>
  </si>
  <si>
    <t>4.40445685058322</t>
  </si>
  <si>
    <t>159.021162070174</t>
  </si>
  <si>
    <t>192.283315471131</t>
  </si>
  <si>
    <t>34.0126586914063</t>
  </si>
  <si>
    <t>22.8928466796875</t>
  </si>
  <si>
    <t>63.8682721455892</t>
  </si>
  <si>
    <t>84.4283777872721</t>
  </si>
  <si>
    <t>2.49748090334625</t>
  </si>
  <si>
    <t>2.57336961605007</t>
  </si>
  <si>
    <t>117.019405311311</t>
  </si>
  <si>
    <t>133.649082182615</t>
  </si>
  <si>
    <t>0.0036639458244011</t>
  </si>
  <si>
    <t>29.6892211914063</t>
  </si>
  <si>
    <t>20.1675521850586</t>
  </si>
  <si>
    <t>67.551319694519</t>
  </si>
  <si>
    <t>86.4744346618652</t>
  </si>
  <si>
    <t>4.03862714607828</t>
  </si>
  <si>
    <t>4.80203095523543</t>
  </si>
  <si>
    <t>64.2806992223288</t>
  </si>
  <si>
    <t>103.48510395219</t>
  </si>
  <si>
    <t>28.7529663085938</t>
  </si>
  <si>
    <t>19.1190231323242</t>
  </si>
  <si>
    <t>73.4935838699341</t>
  </si>
  <si>
    <t>86.097350692749</t>
  </si>
  <si>
    <t>3.43941949915257</t>
  </si>
  <si>
    <t>6.38609937698405</t>
  </si>
  <si>
    <t>109.157369879626</t>
  </si>
  <si>
    <t>151.023282981655</t>
  </si>
  <si>
    <t>26.9502548217774</t>
  </si>
  <si>
    <t>16.9563293457031</t>
  </si>
  <si>
    <t>65.7075693130493</t>
  </si>
  <si>
    <t>83.3914068222046</t>
  </si>
  <si>
    <t>3.79853951055657</t>
  </si>
  <si>
    <t>4.51768524244072</t>
  </si>
  <si>
    <t>107.235675549339</t>
  </si>
  <si>
    <t>69.4211981967018</t>
  </si>
  <si>
    <t>0.0231843403015005</t>
  </si>
  <si>
    <t>27.359912109375</t>
  </si>
  <si>
    <t>16.8776290893555</t>
  </si>
  <si>
    <t>40.5662822723389</t>
  </si>
  <si>
    <t>49.5768360137939</t>
  </si>
  <si>
    <t>4.28340828138121</t>
  </si>
  <si>
    <t>7.98703451959913</t>
  </si>
  <si>
    <t>217.86073086673</t>
  </si>
  <si>
    <t>159.865661767734</t>
  </si>
  <si>
    <t>0.0853016918682765</t>
  </si>
  <si>
    <t>25.2065292358399</t>
  </si>
  <si>
    <t>15.6457092285156</t>
  </si>
  <si>
    <t>47.0877246856689</t>
  </si>
  <si>
    <t>44.9412687301636</t>
  </si>
  <si>
    <t>4.57383175075761</t>
  </si>
  <si>
    <t>8.20932933564638</t>
  </si>
  <si>
    <t>36.3997178978593</t>
  </si>
  <si>
    <t>56.0778458472201</t>
  </si>
  <si>
    <t>0.0679777413254317</t>
  </si>
  <si>
    <t>27.0953826904297</t>
  </si>
  <si>
    <t>16.1091369628906</t>
  </si>
  <si>
    <t>57.193053817749</t>
  </si>
  <si>
    <t>81.0092638015747</t>
  </si>
  <si>
    <t>3.74418979977463</t>
  </si>
  <si>
    <t>5.19398866293113</t>
  </si>
  <si>
    <t>47.3958778665052</t>
  </si>
  <si>
    <t>77.4981932390743</t>
  </si>
  <si>
    <t>0.0443620071898321</t>
  </si>
  <si>
    <t>29.0666152954102</t>
  </si>
  <si>
    <t>18.9507965087891</t>
  </si>
  <si>
    <t>67.3100914001465</t>
  </si>
  <si>
    <t>89.0753406524658</t>
  </si>
  <si>
    <t>3.62620393922818</t>
  </si>
  <si>
    <t>4.5132200009966</t>
  </si>
  <si>
    <t>82.4230534596516</t>
  </si>
  <si>
    <t>179.944813394642</t>
  </si>
  <si>
    <t>22.142221069336</t>
  </si>
  <si>
    <t>14.1597473144531</t>
  </si>
  <si>
    <t>78.1961385726929</t>
  </si>
  <si>
    <t>95.982698059082</t>
  </si>
  <si>
    <t>5.1659866739832</t>
  </si>
  <si>
    <t>4.28568386112023</t>
  </si>
  <si>
    <t>26.8811196716854</t>
  </si>
  <si>
    <t>62.3994993120846</t>
  </si>
  <si>
    <t>0.0502644946646332</t>
  </si>
  <si>
    <t>20.5769592285156</t>
  </si>
  <si>
    <t>11.3672225952149</t>
  </si>
  <si>
    <t>49.5185232162476</t>
  </si>
  <si>
    <t>44.3872447967529</t>
  </si>
  <si>
    <t>6.20109403098248</t>
  </si>
  <si>
    <t>10.9934942583417</t>
  </si>
  <si>
    <t>30.5440162468207</t>
  </si>
  <si>
    <t>56.5194782191726</t>
  </si>
  <si>
    <t>0.056712642369718</t>
  </si>
  <si>
    <t>19.0026138305664</t>
  </si>
  <si>
    <t>8.30948638916018</t>
  </si>
  <si>
    <t>58.0687839508057</t>
  </si>
  <si>
    <t>80.2061321258545</t>
  </si>
  <si>
    <t>4.18710081118428</t>
  </si>
  <si>
    <t>4.78312800635108</t>
  </si>
  <si>
    <t>57.4295432328209</t>
  </si>
  <si>
    <t>95.8204533181019</t>
  </si>
  <si>
    <t>0.0471697566038008</t>
  </si>
  <si>
    <t>19.829606628418</t>
  </si>
  <si>
    <t>10.3399826049805</t>
  </si>
  <si>
    <t>70.3396167755127</t>
  </si>
  <si>
    <t>88.8545066833496</t>
  </si>
  <si>
    <t>4.2249440209864</t>
  </si>
  <si>
    <t>4.30109116265422</t>
  </si>
  <si>
    <t>51.3975305518063</t>
  </si>
  <si>
    <t>99.4470554045998</t>
  </si>
  <si>
    <t>0.0228320828533925</t>
  </si>
  <si>
    <t>21.3308807373047</t>
  </si>
  <si>
    <t>12.8535591125489</t>
  </si>
  <si>
    <t>70.3371391296387</t>
  </si>
  <si>
    <t>83.8730360666911</t>
  </si>
  <si>
    <t>3.81320729500004</t>
  </si>
  <si>
    <t>5.03372028879578</t>
  </si>
  <si>
    <t>60.2383150157711</t>
  </si>
  <si>
    <t>170.552047880005</t>
  </si>
  <si>
    <t>17.8273620605469</t>
  </si>
  <si>
    <t>12.0092880249024</t>
  </si>
  <si>
    <t>79.2460643768311</t>
  </si>
  <si>
    <t>90.7048421859741</t>
  </si>
  <si>
    <t>3.79792269768511</t>
  </si>
  <si>
    <t>5.81925528811107</t>
  </si>
  <si>
    <t>50.6208687311691</t>
  </si>
  <si>
    <t>163.49379963794</t>
  </si>
  <si>
    <t>19.368132019043</t>
  </si>
  <si>
    <t>11.5610443115235</t>
  </si>
  <si>
    <t>73.0028203964233</t>
  </si>
  <si>
    <t>76.1873821258545</t>
  </si>
  <si>
    <t>3.50952526867999</t>
  </si>
  <si>
    <t>5.41892797965706</t>
  </si>
  <si>
    <t>81.9176953597708</t>
  </si>
  <si>
    <t>183.511943002432</t>
  </si>
  <si>
    <t>14.0901382446289</t>
  </si>
  <si>
    <t>5.70258483886721</t>
  </si>
  <si>
    <t>44.4468923568726</t>
  </si>
  <si>
    <t>48.0857416152954</t>
  </si>
  <si>
    <t>3.24678377372713</t>
  </si>
  <si>
    <t>4.98647322011528</t>
  </si>
  <si>
    <t>146.615045136372</t>
  </si>
  <si>
    <t>159.965433539144</t>
  </si>
  <si>
    <t>0.0526344097432478</t>
  </si>
  <si>
    <t>17.3460281372071</t>
  </si>
  <si>
    <t>10.1785125732422</t>
  </si>
  <si>
    <t>52.570761680603</t>
  </si>
  <si>
    <t>47.6745111465454</t>
  </si>
  <si>
    <t>1.57924087438906</t>
  </si>
  <si>
    <t>3.14210809966764</t>
  </si>
  <si>
    <t>155.041834596845</t>
  </si>
  <si>
    <t>0.0107795201955631</t>
  </si>
  <si>
    <t>17.3309539794922</t>
  </si>
  <si>
    <t>9.86226196289065</t>
  </si>
  <si>
    <t>72.689324760437</t>
  </si>
  <si>
    <t>68.2038702011108</t>
  </si>
  <si>
    <t>2.72033845761279</t>
  </si>
  <si>
    <t>3.2514594222493</t>
  </si>
  <si>
    <t>39.7438165280006</t>
  </si>
  <si>
    <t>93.2298923093481</t>
  </si>
  <si>
    <t>17.9414184570313</t>
  </si>
  <si>
    <t>9.18171844482424</t>
  </si>
  <si>
    <t>67.5700675964355</t>
  </si>
  <si>
    <t>75.3658079147339</t>
  </si>
  <si>
    <t>2.87201617207924</t>
  </si>
  <si>
    <t>71.4706820204488</t>
  </si>
  <si>
    <t>131.071016101447</t>
  </si>
  <si>
    <t>0.042346263010763</t>
  </si>
  <si>
    <t>8.84636077880862</t>
  </si>
  <si>
    <t>2.14547271728518</t>
  </si>
  <si>
    <t>37.9207369804382</t>
  </si>
  <si>
    <t>33.3871205329895</t>
  </si>
  <si>
    <t>4.00871618853005</t>
  </si>
  <si>
    <t>7.68012064559296</t>
  </si>
  <si>
    <t>179.042359417226</t>
  </si>
  <si>
    <t>212.83070657673</t>
  </si>
  <si>
    <t>0.0646869343297554</t>
  </si>
  <si>
    <t>14.7909133911133</t>
  </si>
  <si>
    <t>10.1265335083008</t>
  </si>
  <si>
    <t>41.926870059967</t>
  </si>
  <si>
    <t>23.6050859928131</t>
  </si>
  <si>
    <t>2.9080490473028</t>
  </si>
  <si>
    <t>6.4211550506801</t>
  </si>
  <si>
    <t>148.011515186052</t>
  </si>
  <si>
    <t>278.665969676186</t>
  </si>
  <si>
    <t>0.0262763041518395</t>
  </si>
  <si>
    <t>12.9296310424805</t>
  </si>
  <si>
    <t>7.66445465087893</t>
  </si>
  <si>
    <t>55.6831243515015</t>
  </si>
  <si>
    <t>35.5004995346069</t>
  </si>
  <si>
    <t>3.52076435147863</t>
  </si>
  <si>
    <t>4.6339383827474</t>
  </si>
  <si>
    <t>91.3254404021095</t>
  </si>
  <si>
    <t>183.748346094403</t>
  </si>
  <si>
    <t>0.0122849119418412</t>
  </si>
  <si>
    <t>7.14887390136721</t>
  </si>
  <si>
    <t>0.550787353515648</t>
  </si>
  <si>
    <t>48.9434415817261</t>
  </si>
  <si>
    <t>29.4016471385956</t>
  </si>
  <si>
    <t>3.24513040014806</t>
  </si>
  <si>
    <t>3.8764908781693</t>
  </si>
  <si>
    <t>115.015353960255</t>
  </si>
  <si>
    <t>158.964908596777</t>
  </si>
  <si>
    <t>0.0488818679617467</t>
  </si>
  <si>
    <t>6.83232421875002</t>
  </si>
  <si>
    <t>1.78093414306643</t>
  </si>
  <si>
    <t>49.6345935821533</t>
  </si>
  <si>
    <t>31.2796790599823</t>
  </si>
  <si>
    <t>2.63234412392958</t>
  </si>
  <si>
    <t>2.45823191051564</t>
  </si>
  <si>
    <t>75.1907666879177</t>
  </si>
  <si>
    <t>151.132616036919</t>
  </si>
  <si>
    <t>0.0424222239076569</t>
  </si>
  <si>
    <t>10.8320111592611</t>
  </si>
  <si>
    <t>3.68797454833987</t>
  </si>
  <si>
    <t>51.7538418769836</t>
  </si>
  <si>
    <t>50.5764670372009</t>
  </si>
  <si>
    <t>1.46857938580401</t>
  </si>
  <si>
    <t>3.81520089596272</t>
  </si>
  <si>
    <t>173.704326912146</t>
  </si>
  <si>
    <t>299.353512750746</t>
  </si>
  <si>
    <t>0.0368956744989513</t>
  </si>
  <si>
    <t>9.03866271972658</t>
  </si>
  <si>
    <t>3.03720397949221</t>
  </si>
  <si>
    <t>39.040909576416</t>
  </si>
  <si>
    <t>30.7066734075546</t>
  </si>
  <si>
    <t>3.65878068058472</t>
  </si>
  <si>
    <t>6.8238547088719</t>
  </si>
  <si>
    <t>192.309068919437</t>
  </si>
  <si>
    <t>225.893556414279</t>
  </si>
  <si>
    <t>0.0205997983274246</t>
  </si>
  <si>
    <t>9.80159454345705</t>
  </si>
  <si>
    <t>2.89698333740237</t>
  </si>
  <si>
    <t>36.9701467514038</t>
  </si>
  <si>
    <t>29.5910207748413</t>
  </si>
  <si>
    <t>2.40437812825908</t>
  </si>
  <si>
    <t>6.94189928146395</t>
  </si>
  <si>
    <t>205.400797740912</t>
  </si>
  <si>
    <t>244.418034015451</t>
  </si>
  <si>
    <t>0.063375565350959</t>
  </si>
  <si>
    <t>14.0338180541992</t>
  </si>
  <si>
    <t>6.93778381347659</t>
  </si>
  <si>
    <t>42.1517107009888</t>
  </si>
  <si>
    <t>40.6236278533936</t>
  </si>
  <si>
    <t>2.01680387725743</t>
  </si>
  <si>
    <t>5.25773657867739</t>
  </si>
  <si>
    <t>193.867353734646</t>
  </si>
  <si>
    <t>259.463534283199</t>
  </si>
  <si>
    <t>0.0030491991473684</t>
  </si>
  <si>
    <t>11.8319610595703</t>
  </si>
  <si>
    <t>4.58963775634768</t>
  </si>
  <si>
    <t>60.344762802124</t>
  </si>
  <si>
    <t>74.551003074646</t>
  </si>
  <si>
    <t>5.04207987037574</t>
  </si>
  <si>
    <t>8.80432242753036</t>
  </si>
  <si>
    <t>164.995859929508</t>
  </si>
  <si>
    <t>178.570077778961</t>
  </si>
  <si>
    <t>8.53030548095705</t>
  </si>
  <si>
    <t>0.500572204589867</t>
  </si>
  <si>
    <t>36.449423789978</t>
  </si>
  <si>
    <t>37.9084351539612</t>
  </si>
  <si>
    <t>2.24593310873341</t>
  </si>
  <si>
    <t>4.05841711028855</t>
  </si>
  <si>
    <t>164.14191278821</t>
  </si>
  <si>
    <t>277.589875166832</t>
  </si>
  <si>
    <t>0.0268642435120455</t>
  </si>
  <si>
    <t>8.22300237019859</t>
  </si>
  <si>
    <t>4.09446360270185</t>
  </si>
  <si>
    <t>78.2766030629476</t>
  </si>
  <si>
    <t>84.4469885826111</t>
  </si>
  <si>
    <t>4.47893834183135</t>
  </si>
  <si>
    <t>9.82284343664351</t>
  </si>
  <si>
    <t>100.324468048532</t>
  </si>
  <si>
    <t>195.426037064648</t>
  </si>
  <si>
    <t>3.75815582275393</t>
  </si>
  <si>
    <t>49.2088562011719</t>
  </si>
  <si>
    <t>52.460312461853</t>
  </si>
  <si>
    <t>3.04205182772507</t>
  </si>
  <si>
    <t>4.96007357914687</t>
  </si>
  <si>
    <t>69.0899112740389</t>
  </si>
  <si>
    <t>75.1248171901212</t>
  </si>
  <si>
    <t>0.0556703935574107</t>
  </si>
  <si>
    <t>5.57270355224612</t>
  </si>
  <si>
    <t>0.937052917480491</t>
  </si>
  <si>
    <t>70.9902063369751</t>
  </si>
  <si>
    <t>73.2804186820984</t>
  </si>
  <si>
    <t>3.8520798080758</t>
  </si>
  <si>
    <t>4.48908442852456</t>
  </si>
  <si>
    <t>46.4083328603219</t>
  </si>
  <si>
    <t>146.758733205819</t>
  </si>
  <si>
    <t>0.0153632190178424</t>
  </si>
  <si>
    <t>6.53028869628909</t>
  </si>
  <si>
    <t>5.06168365478518</t>
  </si>
  <si>
    <t>79.7056629180908</t>
  </si>
  <si>
    <t>84.049771976471</t>
  </si>
  <si>
    <t>4.11984746906996</t>
  </si>
  <si>
    <t>5.23112495583899</t>
  </si>
  <si>
    <t>107.083742322307</t>
  </si>
  <si>
    <t>188.973905637846</t>
  </si>
  <si>
    <t>5.07361602783205</t>
  </si>
  <si>
    <t>0.952098083496116</t>
  </si>
  <si>
    <t>82.0202388763428</t>
  </si>
  <si>
    <t>96.5720275878906</t>
  </si>
  <si>
    <t>4.21557091850652</t>
  </si>
  <si>
    <t>5.14318957457331</t>
  </si>
  <si>
    <t>50.2911117289997</t>
  </si>
  <si>
    <t>141.566908762229</t>
  </si>
  <si>
    <t>8.99193572998049</t>
  </si>
  <si>
    <t>5.0539245605469</t>
  </si>
  <si>
    <t>69.518395614624</t>
  </si>
  <si>
    <t>60.2933680057526</t>
  </si>
  <si>
    <t>3.75994241394885</t>
  </si>
  <si>
    <t>6.7367008714517</t>
  </si>
  <si>
    <t>93.9610659066904</t>
  </si>
  <si>
    <t>170.515707696992</t>
  </si>
  <si>
    <t>12.1350519816081</t>
  </si>
  <si>
    <t>8.21348470052086</t>
  </si>
  <si>
    <t>88.9367809295654</t>
  </si>
  <si>
    <t>94.4796040852865</t>
  </si>
  <si>
    <t>2.88257096003004</t>
  </si>
  <si>
    <t>8.65005924529363</t>
  </si>
  <si>
    <t>65.3678346705068</t>
  </si>
  <si>
    <t>236.419319972153</t>
  </si>
  <si>
    <t>15.9072830200196</t>
  </si>
  <si>
    <t>12.3125244140625</t>
  </si>
  <si>
    <t>93.4813491821289</t>
  </si>
  <si>
    <t>99.0298938751221</t>
  </si>
  <si>
    <t>2.87983436778257</t>
  </si>
  <si>
    <t>8.35320302002824</t>
  </si>
  <si>
    <t>74.5236381508534</t>
  </si>
  <si>
    <t>221.266819962784</t>
  </si>
  <si>
    <t>7.91433410644534</t>
  </si>
  <si>
    <t>2.92759246826174</t>
  </si>
  <si>
    <t>71.9067506790161</t>
  </si>
  <si>
    <t>78.9652479171753</t>
  </si>
  <si>
    <t>5.53545860703412</t>
  </si>
  <si>
    <t>9.07055158438878</t>
  </si>
  <si>
    <t>94.2889529734766</t>
  </si>
  <si>
    <t>108.938543133273</t>
  </si>
  <si>
    <t>0.0095217548899299</t>
  </si>
  <si>
    <t>10.8094314575196</t>
  </si>
  <si>
    <t>2.61062774658205</t>
  </si>
  <si>
    <t>41.6873917579651</t>
  </si>
  <si>
    <t>44.6914092063904</t>
  </si>
  <si>
    <t>3.10849825096466</t>
  </si>
  <si>
    <t>89.1904935665859</t>
  </si>
  <si>
    <t>232.783831931871</t>
  </si>
  <si>
    <t>0.0204133419807622</t>
  </si>
  <si>
    <t>13.3660964965821</t>
  </si>
  <si>
    <t>8.19373016357424</t>
  </si>
  <si>
    <t>82.6615942001343</t>
  </si>
  <si>
    <t>82.7431270599365</t>
  </si>
  <si>
    <t>2.89779566105883</t>
  </si>
  <si>
    <t>7.09159548557165</t>
  </si>
  <si>
    <t>132.460027963188</t>
  </si>
  <si>
    <t>210.191350116372</t>
  </si>
  <si>
    <t>17.2873367309571</t>
  </si>
  <si>
    <t>9.94837188720705</t>
  </si>
  <si>
    <t>72.5873527526855</t>
  </si>
  <si>
    <t>89.4072004318237</t>
  </si>
  <si>
    <t>5.27492029323244</t>
  </si>
  <si>
    <t>9.26687290290058</t>
  </si>
  <si>
    <t>111.450571077354</t>
  </si>
  <si>
    <t>165.787739433631</t>
  </si>
  <si>
    <t>11.9906453450521</t>
  </si>
  <si>
    <t>7.41282806396487</t>
  </si>
  <si>
    <t>83.3323318163554</t>
  </si>
  <si>
    <t>88.3621357282003</t>
  </si>
  <si>
    <t>2.31259238756087</t>
  </si>
  <si>
    <t>4.60312370548164</t>
  </si>
  <si>
    <t>129.003020789091</t>
  </si>
  <si>
    <t>237.209931427775</t>
  </si>
  <si>
    <t>17.7898010253906</t>
  </si>
  <si>
    <t>9.39621582031252</t>
  </si>
  <si>
    <t>59.0283504486084</t>
  </si>
  <si>
    <t>66.1129781723022</t>
  </si>
  <si>
    <t>4.36706016287195</t>
  </si>
  <si>
    <t>7.23952129582753</t>
  </si>
  <si>
    <t>122.059601581934</t>
  </si>
  <si>
    <t>144.988063717433</t>
  </si>
  <si>
    <t>0.0052513981844791</t>
  </si>
  <si>
    <t>22.5226043701172</t>
  </si>
  <si>
    <t>15.2328994750977</t>
  </si>
  <si>
    <t>88.2807012557983</t>
  </si>
  <si>
    <t>94.2264377593994</t>
  </si>
  <si>
    <t>3.61143583430672</t>
  </si>
  <si>
    <t>10.2275712420611</t>
  </si>
  <si>
    <t>161.893226745728</t>
  </si>
  <si>
    <t>230.38429196965</t>
  </si>
  <si>
    <t>21.3502944946289</t>
  </si>
  <si>
    <t>17.0180282592774</t>
  </si>
  <si>
    <t>95.0953285217285</t>
  </si>
  <si>
    <t>92.3973552703857</t>
  </si>
  <si>
    <t>4.14952363688119</t>
  </si>
  <si>
    <t>8.16892146240128</t>
  </si>
  <si>
    <t>81.1220621659195</t>
  </si>
  <si>
    <t>197.248019731636</t>
  </si>
  <si>
    <t>16.6297302246094</t>
  </si>
  <si>
    <t>8.14993591308596</t>
  </si>
  <si>
    <t>65.4116527557373</t>
  </si>
  <si>
    <t>83.5893842697144</t>
  </si>
  <si>
    <t>3.29524261689324</t>
  </si>
  <si>
    <t>3.14490669557101</t>
  </si>
  <si>
    <t>57.331787479987</t>
  </si>
  <si>
    <t>281.734680314133</t>
  </si>
  <si>
    <t>0.0387047153278834</t>
  </si>
  <si>
    <t>24.3506011962891</t>
  </si>
  <si>
    <t>16.0757720947266</t>
  </si>
  <si>
    <t>79.4426057815552</t>
  </si>
  <si>
    <t>86.1677375793457</t>
  </si>
  <si>
    <t>3.22404499894642</t>
  </si>
  <si>
    <t>6.72866809125865</t>
  </si>
  <si>
    <t>137.238968220076</t>
  </si>
  <si>
    <t>213.854909960524</t>
  </si>
  <si>
    <t>25.2908966064453</t>
  </si>
  <si>
    <t>17.976904296875</t>
  </si>
  <si>
    <t>76.673777961731</t>
  </si>
  <si>
    <t>69.5257596969604</t>
  </si>
  <si>
    <t>3.8913101184218</t>
  </si>
  <si>
    <t>9.93155603335584</t>
  </si>
  <si>
    <t>121.450341431851</t>
  </si>
  <si>
    <t>190.627555599749</t>
  </si>
  <si>
    <t>23.7175521850586</t>
  </si>
  <si>
    <t>15.2827819824219</t>
  </si>
  <si>
    <t>64.4446355819702</t>
  </si>
  <si>
    <t>63.1792733192444</t>
  </si>
  <si>
    <t>4.76972299098395</t>
  </si>
  <si>
    <t>12.4453867095658</t>
  </si>
  <si>
    <t>159.815335450624</t>
  </si>
  <si>
    <t>183.408270682542</t>
  </si>
  <si>
    <t>21.6142028808594</t>
  </si>
  <si>
    <t>13.7855178833008</t>
  </si>
  <si>
    <t>80.0089818954468</t>
  </si>
  <si>
    <t>85.5836015701294</t>
  </si>
  <si>
    <t>3.24095755588544</t>
  </si>
  <si>
    <t>8.47998171053944</t>
  </si>
  <si>
    <t>168.744726349567</t>
  </si>
  <si>
    <t>209.327311842446</t>
  </si>
  <si>
    <t>24.279704284668</t>
  </si>
  <si>
    <t>15.6234069824219</t>
  </si>
  <si>
    <t>77.5942621231079</t>
  </si>
  <si>
    <t>82.3903305053711</t>
  </si>
  <si>
    <t>1.89860588586706</t>
  </si>
  <si>
    <t>3.89819086258726</t>
  </si>
  <si>
    <t>119.547244203796</t>
  </si>
  <si>
    <t>159.01349508137</t>
  </si>
  <si>
    <t>0.0045630844595286</t>
  </si>
  <si>
    <t>26.5000885009766</t>
  </si>
  <si>
    <t>19.4575820922852</t>
  </si>
  <si>
    <t>89.7351846694946</t>
  </si>
  <si>
    <t>92.6501529693603</t>
  </si>
  <si>
    <t>4.54231964555069</t>
  </si>
  <si>
    <t>10.3615343389776</t>
  </si>
  <si>
    <t>132.236838744463</t>
  </si>
  <si>
    <t>197.825583762751</t>
  </si>
  <si>
    <t>25.5389526367188</t>
  </si>
  <si>
    <t>18.3779403686524</t>
  </si>
  <si>
    <t>83.9723478317261</t>
  </si>
  <si>
    <t>87.6302223205566</t>
  </si>
  <si>
    <t>3.83548865973827</t>
  </si>
  <si>
    <t>7.47612322003992</t>
  </si>
  <si>
    <t>81.437143379642</t>
  </si>
  <si>
    <t>203.180304207049</t>
  </si>
  <si>
    <t>22.5998194376628</t>
  </si>
  <si>
    <t>14.612087504069</t>
  </si>
  <si>
    <t>81.0571692784627</t>
  </si>
  <si>
    <t>91.0542505582174</t>
  </si>
  <si>
    <t>2.93336619226148</t>
  </si>
  <si>
    <t>3.12193921148655</t>
  </si>
  <si>
    <t>56.0448466100154</t>
  </si>
  <si>
    <t>165.916284281689</t>
  </si>
  <si>
    <t>16.9686996459961</t>
  </si>
  <si>
    <t>79.8641679763794</t>
  </si>
  <si>
    <t>86.2077688217163</t>
  </si>
  <si>
    <t>3.62806765269058</t>
  </si>
  <si>
    <t>7.91470772697669</t>
  </si>
  <si>
    <t>66.6377809933605</t>
  </si>
  <si>
    <t>162.637181441382</t>
  </si>
  <si>
    <t>27.3216461181641</t>
  </si>
  <si>
    <t>18.0310272216797</t>
  </si>
  <si>
    <t>73.3813423156738</t>
  </si>
  <si>
    <t>78.0574829101563</t>
  </si>
  <si>
    <t>1.49703668326043</t>
  </si>
  <si>
    <t>2.0235689090891</t>
  </si>
  <si>
    <t>143.705648231171</t>
  </si>
  <si>
    <t>186.193073715168</t>
  </si>
  <si>
    <t>28.9499145507813</t>
  </si>
  <si>
    <t>61.586887550354</t>
  </si>
  <si>
    <t>77.1690292358398</t>
  </si>
  <si>
    <t>3.82815862276005</t>
  </si>
  <si>
    <t>5.80356786205439</t>
  </si>
  <si>
    <t>40.0296390797537</t>
  </si>
  <si>
    <t>55.2908938288549</t>
  </si>
  <si>
    <t>0.068014597534301</t>
  </si>
  <si>
    <t>28.8108764648438</t>
  </si>
  <si>
    <t>19.2808944702149</t>
  </si>
  <si>
    <t>72.6076263427734</t>
  </si>
  <si>
    <t>83.5072769165039</t>
  </si>
  <si>
    <t>3.47873382658355</t>
  </si>
  <si>
    <t>5.35112618735434</t>
  </si>
  <si>
    <t>65.6503067612226</t>
  </si>
  <si>
    <t>100.465197841922</t>
  </si>
  <si>
    <t>0.0149795186208918</t>
  </si>
  <si>
    <t>30.5770111083985</t>
  </si>
  <si>
    <t>20.8154907226563</t>
  </si>
  <si>
    <t>57.3541418075562</t>
  </si>
  <si>
    <t>62.8776113510132</t>
  </si>
  <si>
    <t>2.0889951006448</t>
  </si>
  <si>
    <t>3.91001067115697</t>
  </si>
  <si>
    <t>112.537354905335</t>
  </si>
  <si>
    <t>122.594402197746</t>
  </si>
  <si>
    <t>0.030023009060498</t>
  </si>
  <si>
    <t>29.4050109863281</t>
  </si>
  <si>
    <t>21.326237487793</t>
  </si>
  <si>
    <t>88.0055950164795</t>
  </si>
  <si>
    <t>90.3212787628174</t>
  </si>
  <si>
    <t>3.06900530369007</t>
  </si>
  <si>
    <t>9.09697814715133</t>
  </si>
  <si>
    <t>175.523542155009</t>
  </si>
  <si>
    <t>217.825844364262</t>
  </si>
  <si>
    <t>29.9862487792969</t>
  </si>
  <si>
    <t>20.7797271728516</t>
  </si>
  <si>
    <t>77.798844909668</t>
  </si>
  <si>
    <t>87.9008224487305</t>
  </si>
  <si>
    <t>2.28777504511526</t>
  </si>
  <si>
    <t>4.89980725093504</t>
  </si>
  <si>
    <t>189.924257798109</t>
  </si>
  <si>
    <t>128.795183729124</t>
  </si>
  <si>
    <t>30.178727722168</t>
  </si>
  <si>
    <t>21.7808578491211</t>
  </si>
  <si>
    <t>86.2122261047363</t>
  </si>
  <si>
    <t>85.4404273986816</t>
  </si>
  <si>
    <t>2.13804284555214</t>
  </si>
  <si>
    <t>4.12283915029806</t>
  </si>
  <si>
    <t>105.508763604126</t>
  </si>
  <si>
    <t>140.536947936042</t>
  </si>
  <si>
    <t>30.9822799682617</t>
  </si>
  <si>
    <t>22.6444366455078</t>
  </si>
  <si>
    <t>83.287283706665</t>
  </si>
  <si>
    <t>78.3217067718506</t>
  </si>
  <si>
    <t>3.70541412843941</t>
  </si>
  <si>
    <t>5.66615321878663</t>
  </si>
  <si>
    <t>185.931673704393</t>
  </si>
  <si>
    <t>219.058366134096</t>
  </si>
  <si>
    <t>33.2026641845703</t>
  </si>
  <si>
    <t>22.0579772949219</t>
  </si>
  <si>
    <t>61.6199373245239</t>
  </si>
  <si>
    <t>83.0815010070801</t>
  </si>
  <si>
    <t>5.51774121437989</t>
  </si>
  <si>
    <t>11.3403997904827</t>
  </si>
  <si>
    <t>190.80091596447</t>
  </si>
  <si>
    <t>211.285247884496</t>
  </si>
  <si>
    <t>0.0109461594462248</t>
  </si>
  <si>
    <t>35.3665298461914</t>
  </si>
  <si>
    <t>24.2834289550781</t>
  </si>
  <si>
    <t>52.2868799209595</t>
  </si>
  <si>
    <t>69.7765293121338</t>
  </si>
  <si>
    <t>4.33977636375396</t>
  </si>
  <si>
    <t>7.19618997762197</t>
  </si>
  <si>
    <t>174.187126701106</t>
  </si>
  <si>
    <t>193.636098497801</t>
  </si>
  <si>
    <t>0.0135012758738245</t>
  </si>
  <si>
    <t>35.1913340250651</t>
  </si>
  <si>
    <t>23.4542467753093</t>
  </si>
  <si>
    <t>53.0105566978455</t>
  </si>
  <si>
    <t>76.128039042155</t>
  </si>
  <si>
    <t>5.38859507527896</t>
  </si>
  <si>
    <t>8.84880991698837</t>
  </si>
  <si>
    <t>189.312129350534</t>
  </si>
  <si>
    <t>206.821136805594</t>
  </si>
  <si>
    <t>35.3368942260742</t>
  </si>
  <si>
    <t>24.4986480712891</t>
  </si>
  <si>
    <t>58.311528968811</t>
  </si>
  <si>
    <t>75.0790845870972</t>
  </si>
  <si>
    <t>3.53662860242355</t>
  </si>
  <si>
    <t>5.01630209641062</t>
  </si>
  <si>
    <t>159.671814233505</t>
  </si>
  <si>
    <t>179.71866135148</t>
  </si>
  <si>
    <t>32.3303543090821</t>
  </si>
  <si>
    <t>21.4258941650391</t>
  </si>
  <si>
    <t>84.9354187011719</t>
  </si>
  <si>
    <t>5.59735275827265</t>
  </si>
  <si>
    <t>11.882756925403</t>
  </si>
  <si>
    <t>173.994079680608</t>
  </si>
  <si>
    <t>193.816665526952</t>
  </si>
  <si>
    <t>35.6819427490235</t>
  </si>
  <si>
    <t>25.4634689331055</t>
  </si>
  <si>
    <t>51.3089580535889</t>
  </si>
  <si>
    <t>61.5500959396362</t>
  </si>
  <si>
    <t>5.91194579861271</t>
  </si>
  <si>
    <t>9.5329721511458</t>
  </si>
  <si>
    <t>203.126531942452</t>
  </si>
  <si>
    <t>232.918535473255</t>
  </si>
  <si>
    <t>33.7362701416016</t>
  </si>
  <si>
    <t>23.1042221069336</t>
  </si>
  <si>
    <t>57.4888639450073</t>
  </si>
  <si>
    <t>68.2747413635254</t>
  </si>
  <si>
    <t>4.35673550200631</t>
  </si>
  <si>
    <t>7.02942870782966</t>
  </si>
  <si>
    <t>177.091946124475</t>
  </si>
  <si>
    <t>206.895486779295</t>
  </si>
  <si>
    <t>35.2871276855469</t>
  </si>
  <si>
    <t>23.7312866210938</t>
  </si>
  <si>
    <t>48.8601190567017</t>
  </si>
  <si>
    <t>68.5244005203247</t>
  </si>
  <si>
    <t>4.68759986107971</t>
  </si>
  <si>
    <t>7.27103978630362</t>
  </si>
  <si>
    <t>188.10892121329</t>
  </si>
  <si>
    <t>204.185300459935</t>
  </si>
  <si>
    <t>0.0073257007911689</t>
  </si>
  <si>
    <t>30.1938809712728</t>
  </si>
  <si>
    <t>20.2279169718425</t>
  </si>
  <si>
    <t>73.0831651687622</t>
  </si>
  <si>
    <t>83.4745359420776</t>
  </si>
  <si>
    <t>2.81416078199554</t>
  </si>
  <si>
    <t>3.96513514215424</t>
  </si>
  <si>
    <t>120.119298930802</t>
  </si>
  <si>
    <t>158.005406170761</t>
  </si>
  <si>
    <t>31.8923980712891</t>
  </si>
  <si>
    <t>20.9143981933594</t>
  </si>
  <si>
    <t>50.5789529800415</t>
  </si>
  <si>
    <t>66.3896240234375</t>
  </si>
  <si>
    <t>3.71839826958994</t>
  </si>
  <si>
    <t>3.63641400759043</t>
  </si>
  <si>
    <t>65.8056914698329</t>
  </si>
  <si>
    <t>81.9476367832848</t>
  </si>
  <si>
    <t>0.0518204818997556</t>
  </si>
  <si>
    <t>27.8998153686524</t>
  </si>
  <si>
    <t>17.0265975952149</t>
  </si>
  <si>
    <t>41.6573986053467</t>
  </si>
  <si>
    <t>53.7963399887085</t>
  </si>
  <si>
    <t>5.94106026449964</t>
  </si>
  <si>
    <t>9.96898053220816</t>
  </si>
  <si>
    <t>34.4769585153491</t>
  </si>
  <si>
    <t>55.751094624213</t>
  </si>
  <si>
    <t>0.0566656744897081</t>
  </si>
  <si>
    <t>27.5627990722656</t>
  </si>
  <si>
    <t>16.6326263427735</t>
  </si>
  <si>
    <t>45.9271772384644</t>
  </si>
  <si>
    <t>63.0314632415771</t>
  </si>
  <si>
    <t>5.16130033650552</t>
  </si>
  <si>
    <t>9.8700763588257</t>
  </si>
  <si>
    <t>20.4791405920526</t>
  </si>
  <si>
    <t>35.8346045795493</t>
  </si>
  <si>
    <t>0.0695576094221245</t>
  </si>
  <si>
    <t>26.8424377441406</t>
  </si>
  <si>
    <t>15.8794464111328</t>
  </si>
  <si>
    <t>43.7318351745605</t>
  </si>
  <si>
    <t>59.5212469100952</t>
  </si>
  <si>
    <t>3.20838650280272</t>
  </si>
  <si>
    <t>5.24743948694009</t>
  </si>
  <si>
    <t>48.0891764864239</t>
  </si>
  <si>
    <t>53.0877507664836</t>
  </si>
  <si>
    <t>0.0725327772073622</t>
  </si>
  <si>
    <t>28.7633773803711</t>
  </si>
  <si>
    <t>18.9028244018555</t>
  </si>
  <si>
    <t>55.5425777435303</t>
  </si>
  <si>
    <t>69.5924592971802</t>
  </si>
  <si>
    <t>3.50891136220842</t>
  </si>
  <si>
    <t>4.62959768900869</t>
  </si>
  <si>
    <t>135.525646611223</t>
  </si>
  <si>
    <t>160.751459684325</t>
  </si>
  <si>
    <t>22.1596374511719</t>
  </si>
  <si>
    <t>11.1842529296875</t>
  </si>
  <si>
    <t>47.2900405883789</t>
  </si>
  <si>
    <t>59.0802621841431</t>
  </si>
  <si>
    <t>4.60460269729384</t>
  </si>
  <si>
    <t>7.42941605382039</t>
  </si>
  <si>
    <t>45.632722550774</t>
  </si>
  <si>
    <t>69.191450964706</t>
  </si>
  <si>
    <t>0.0436410939123801</t>
  </si>
  <si>
    <t>22.8899017333985</t>
  </si>
  <si>
    <t>11.8898025512696</t>
  </si>
  <si>
    <t>56.1713920593262</t>
  </si>
  <si>
    <t>79.2662342071533</t>
  </si>
  <si>
    <t>3.78118188913823</t>
  </si>
  <si>
    <t>4.45228816219946</t>
  </si>
  <si>
    <t>45.9158512785617</t>
  </si>
  <si>
    <t>61.2221128369165</t>
  </si>
  <si>
    <t>0.057232008014459</t>
  </si>
  <si>
    <t>24.2935134887696</t>
  </si>
  <si>
    <t>13.9105499267578</t>
  </si>
  <si>
    <t>47.1705380439758</t>
  </si>
  <si>
    <t>60.9214923858643</t>
  </si>
  <si>
    <t>2.78998365171394</t>
  </si>
  <si>
    <t>3.95918175802207</t>
  </si>
  <si>
    <t>101.567761924406</t>
  </si>
  <si>
    <t>40.6514753041848</t>
  </si>
  <si>
    <t>0.037963525014723</t>
  </si>
  <si>
    <t>22.3761154174805</t>
  </si>
  <si>
    <t>12.8405654907227</t>
  </si>
  <si>
    <t>52.8971202850342</t>
  </si>
  <si>
    <t>66.9854217529297</t>
  </si>
  <si>
    <t>3.3007575342738</t>
  </si>
  <si>
    <t>3.05327835740846</t>
  </si>
  <si>
    <t>70.3211828707849</t>
  </si>
  <si>
    <t>137.507728766599</t>
  </si>
  <si>
    <t>0.0112319471563761</t>
  </si>
  <si>
    <t>20.7829574584961</t>
  </si>
  <si>
    <t>11.2735641479492</t>
  </si>
  <si>
    <t>67.3249894142151</t>
  </si>
  <si>
    <t>79.9665914535522</t>
  </si>
  <si>
    <t>2.59081652862494</t>
  </si>
  <si>
    <t>2.55447527622367</t>
  </si>
  <si>
    <t>149.593088062853</t>
  </si>
  <si>
    <t>219.00500739946</t>
  </si>
  <si>
    <t>0.0353125850188363</t>
  </si>
  <si>
    <t>19.1928527832031</t>
  </si>
  <si>
    <t>10.5736282348633</t>
  </si>
  <si>
    <t>55.8000625610352</t>
  </si>
  <si>
    <t>53.7114108085632</t>
  </si>
  <si>
    <t>2.85955978550835</t>
  </si>
  <si>
    <t>4.0666680473056</t>
  </si>
  <si>
    <t>74.6690383615211</t>
  </si>
  <si>
    <t>78.4425537763699</t>
  </si>
  <si>
    <t>0.0610066962355842</t>
  </si>
  <si>
    <t>15.7787503560384</t>
  </si>
  <si>
    <t>8.39449590047203</t>
  </si>
  <si>
    <t>51.5813897450765</t>
  </si>
  <si>
    <t>62.7478556632996</t>
  </si>
  <si>
    <t>3.91704033748269</t>
  </si>
  <si>
    <t>2.19939116821086</t>
  </si>
  <si>
    <t>41.2382791752689</t>
  </si>
  <si>
    <t>173.310783992798</t>
  </si>
  <si>
    <t>0.0258800482312432</t>
  </si>
  <si>
    <t>17.1630249023438</t>
  </si>
  <si>
    <t>9.7481155395508</t>
  </si>
  <si>
    <t>71.1432392120361</t>
  </si>
  <si>
    <t>76.5198907852173</t>
  </si>
  <si>
    <t>3.83431822343596</t>
  </si>
  <si>
    <t>5.50133232684701</t>
  </si>
  <si>
    <t>171.341465403304</t>
  </si>
  <si>
    <t>193.009681668766</t>
  </si>
  <si>
    <t>15.0681427001953</t>
  </si>
  <si>
    <t>5.60496063232424</t>
  </si>
  <si>
    <t>34.2591320991516</t>
  </si>
  <si>
    <t>36.9553928375244</t>
  </si>
  <si>
    <t>1.55683797192501</t>
  </si>
  <si>
    <t>3.10547083216062</t>
  </si>
  <si>
    <t>58.0970732785095</t>
  </si>
  <si>
    <t>29.944635472044</t>
  </si>
  <si>
    <t>0.0731643726597429</t>
  </si>
  <si>
    <t>17.9380065917969</t>
  </si>
  <si>
    <t>9.37041168212893</t>
  </si>
  <si>
    <t>65.9028214454651</t>
  </si>
  <si>
    <t>63.2427000045776</t>
  </si>
  <si>
    <t>2.37473327154873</t>
  </si>
  <si>
    <t>3.72599201633531</t>
  </si>
  <si>
    <t>87.0177688995269</t>
  </si>
  <si>
    <t>212.250442319689</t>
  </si>
  <si>
    <t>0.0021446851907932</t>
  </si>
  <si>
    <t>16.8065582275391</t>
  </si>
  <si>
    <t>8.47572174072268</t>
  </si>
  <si>
    <t>42.5432971000671</t>
  </si>
  <si>
    <t>44.5515177726746</t>
  </si>
  <si>
    <t>2.60282418311523</t>
  </si>
  <si>
    <t>5.37286965540915</t>
  </si>
  <si>
    <t>190.374971797647</t>
  </si>
  <si>
    <t>303.735835465416</t>
  </si>
  <si>
    <t>0.0571496817461909</t>
  </si>
  <si>
    <t>20.5817214965821</t>
  </si>
  <si>
    <t>13.2756912231446</t>
  </si>
  <si>
    <t>62.3922786712646</t>
  </si>
  <si>
    <t>67.4377153396606</t>
  </si>
  <si>
    <t>3.39025453694855</t>
  </si>
  <si>
    <t>8.03573992052575</t>
  </si>
  <si>
    <t>150.624469487733</t>
  </si>
  <si>
    <t>211.239047602115</t>
  </si>
  <si>
    <t>16.5733535766602</t>
  </si>
  <si>
    <t>9.47354736328127</t>
  </si>
  <si>
    <t>79.2150470733643</t>
  </si>
  <si>
    <t>88.6226425170898</t>
  </si>
  <si>
    <t>3.98185861698886</t>
  </si>
  <si>
    <t>4.82043358052499</t>
  </si>
  <si>
    <t>46.1635280687707</t>
  </si>
  <si>
    <t>182.520855034545</t>
  </si>
  <si>
    <t>11.7951629638672</t>
  </si>
  <si>
    <t>5.99115447998049</t>
  </si>
  <si>
    <t>59.2146090507507</t>
  </si>
  <si>
    <t>77.3716571807861</t>
  </si>
  <si>
    <t>2.32054260604404</t>
  </si>
  <si>
    <t>5.08261748166742</t>
  </si>
  <si>
    <t>71.053526944586</t>
  </si>
  <si>
    <t>206.884688228692</t>
  </si>
  <si>
    <t>1.69192352294924</t>
  </si>
  <si>
    <t>50.9161865234375</t>
  </si>
  <si>
    <t>59.7207708835602</t>
  </si>
  <si>
    <t>6.03006863490136</t>
  </si>
  <si>
    <t>7.40075891337868</t>
  </si>
  <si>
    <t>80.2906244106822</t>
  </si>
  <si>
    <t>105.654497903313</t>
  </si>
  <si>
    <t>0.0327857216694238</t>
  </si>
  <si>
    <t>6.21291351318362</t>
  </si>
  <si>
    <t>0.763356018066429</t>
  </si>
  <si>
    <t>41.9579914093018</t>
  </si>
  <si>
    <t>18.2187119007111</t>
  </si>
  <si>
    <t>2.29043303516862</t>
  </si>
  <si>
    <t>3.90685280692292</t>
  </si>
  <si>
    <t>118.574969322497</t>
  </si>
  <si>
    <t>125.72558420138</t>
  </si>
  <si>
    <t>0.0406063101107776</t>
  </si>
  <si>
    <t>14.4217864990235</t>
  </si>
  <si>
    <t>7.96763916015627</t>
  </si>
  <si>
    <t>79.5945226669312</t>
  </si>
  <si>
    <t>74.0706679344177</t>
  </si>
  <si>
    <t>3.7943947884962</t>
  </si>
  <si>
    <t>6.85464461075874</t>
  </si>
  <si>
    <t>109.269452444679</t>
  </si>
  <si>
    <t>188.929782904369</t>
  </si>
  <si>
    <t>6.88502044677737</t>
  </si>
  <si>
    <t>3.17548675537112</t>
  </si>
  <si>
    <t>71.0732004165649</t>
  </si>
  <si>
    <t>67.1499158382416</t>
  </si>
  <si>
    <t>4.09976002898961</t>
  </si>
  <si>
    <t>75.9446429485598</t>
  </si>
  <si>
    <t>230.742828467119</t>
  </si>
  <si>
    <t>8.13894297281903</t>
  </si>
  <si>
    <t>3.50788650512698</t>
  </si>
  <si>
    <t>35.5059508482615</t>
  </si>
  <si>
    <t>22.8383991320928</t>
  </si>
  <si>
    <t>2.95344860806016</t>
  </si>
  <si>
    <t>7.43217514860706</t>
  </si>
  <si>
    <t>249.973921195672</t>
  </si>
  <si>
    <t>294.998798705357</t>
  </si>
  <si>
    <t>0.0459471129475529</t>
  </si>
  <si>
    <t>8.96738281250002</t>
  </si>
  <si>
    <t>5.11096649169924</t>
  </si>
  <si>
    <t>66.7469324111939</t>
  </si>
  <si>
    <t>57.8171740531921</t>
  </si>
  <si>
    <t>3.05921370831653</t>
  </si>
  <si>
    <t>6.33276772096641</t>
  </si>
  <si>
    <t>132.94667037685</t>
  </si>
  <si>
    <t>239.359783447095</t>
  </si>
  <si>
    <t>6.79285278320315</t>
  </si>
  <si>
    <t>0.302986145019554</t>
  </si>
  <si>
    <t>51.9970060348511</t>
  </si>
  <si>
    <t>40.7009788513184</t>
  </si>
  <si>
    <t>2.61089338177172</t>
  </si>
  <si>
    <t>5.08007241022839</t>
  </si>
  <si>
    <t>154.016526421025</t>
  </si>
  <si>
    <t>246.399468151835</t>
  </si>
  <si>
    <t>0.0232567064899059</t>
  </si>
  <si>
    <t>53.3931709289551</t>
  </si>
  <si>
    <t>49.3511660575867</t>
  </si>
  <si>
    <t>5.14890457699286</t>
  </si>
  <si>
    <t>4.86841736896207</t>
  </si>
  <si>
    <t>37.8485975946191</t>
  </si>
  <si>
    <t>46.314907278958</t>
  </si>
  <si>
    <t>0.0262756411783058</t>
  </si>
  <si>
    <t>3.64251861572268</t>
  </si>
  <si>
    <t>62.4815319061279</t>
  </si>
  <si>
    <t>61.283275604248</t>
  </si>
  <si>
    <t>2.66961309073847</t>
  </si>
  <si>
    <t>3.4090459108145</t>
  </si>
  <si>
    <t>118.770902742963</t>
  </si>
  <si>
    <t>135.126198652894</t>
  </si>
  <si>
    <t>0.0366698623436923</t>
  </si>
  <si>
    <t>6.90442047119143</t>
  </si>
  <si>
    <t>40.9253308296204</t>
  </si>
  <si>
    <t>31.5450796127319</t>
  </si>
  <si>
    <t>2.26106643389285</t>
  </si>
  <si>
    <t>4.06686026069156</t>
  </si>
  <si>
    <t>107.923918758118</t>
  </si>
  <si>
    <t>28.4633485720782</t>
  </si>
  <si>
    <t>0.0568010207431007</t>
  </si>
  <si>
    <t>12.0987042744955</t>
  </si>
  <si>
    <t>5.20788472493492</t>
  </si>
  <si>
    <t>55.8945836226145</t>
  </si>
  <si>
    <t>53.9967640240987</t>
  </si>
  <si>
    <t>2.60467629783402</t>
  </si>
  <si>
    <t>6.52414468396162</t>
  </si>
  <si>
    <t>108.559048602622</t>
  </si>
  <si>
    <t>197.115962497069</t>
  </si>
  <si>
    <t>4.35696105957034</t>
  </si>
  <si>
    <t>67.8715419769287</t>
  </si>
  <si>
    <t>73.0328451156616</t>
  </si>
  <si>
    <t>4.58258983131044</t>
  </si>
  <si>
    <t>4.46574633062178</t>
  </si>
  <si>
    <t>51.9913985697089</t>
  </si>
  <si>
    <t>111.637675875612</t>
  </si>
  <si>
    <t>0.820629882812523</t>
  </si>
  <si>
    <t>78.9061168670654</t>
  </si>
  <si>
    <t>97.0460891723633</t>
  </si>
  <si>
    <t>5.7471163787425</t>
  </si>
  <si>
    <t>36.9440292465357</t>
  </si>
  <si>
    <t>88.9323475236319</t>
  </si>
  <si>
    <t>0.0153354381161707</t>
  </si>
  <si>
    <t>3.15290832519534</t>
  </si>
  <si>
    <t>69.5650333404541</t>
  </si>
  <si>
    <t>81.1525825500488</t>
  </si>
  <si>
    <t>4.08125751663812</t>
  </si>
  <si>
    <t>6.10848179653167</t>
  </si>
  <si>
    <t>144.099685308458</t>
  </si>
  <si>
    <t>174.493088444125</t>
  </si>
  <si>
    <t>0.048317451052358</t>
  </si>
  <si>
    <t>13.463119506836</t>
  </si>
  <si>
    <t>5.84663391113284</t>
  </si>
  <si>
    <t>47.6471162796021</t>
  </si>
  <si>
    <t>45.7162425994873</t>
  </si>
  <si>
    <t>3.86559543086286</t>
  </si>
  <si>
    <t>8.05854680883288</t>
  </si>
  <si>
    <t>192.341795848215</t>
  </si>
  <si>
    <t>242.867123490748</t>
  </si>
  <si>
    <t>9.92124481201174</t>
  </si>
  <si>
    <t>5.13614044189455</t>
  </si>
  <si>
    <t>70.3784062385559</t>
  </si>
  <si>
    <t>75.5079891681671</t>
  </si>
  <si>
    <t>4.8613177877767</t>
  </si>
  <si>
    <t>5.76377997197786</t>
  </si>
  <si>
    <t>42.4449201389444</t>
  </si>
  <si>
    <t>129.225831943175</t>
  </si>
  <si>
    <t>5.70044860839846</t>
  </si>
  <si>
    <t>39.9969097773234</t>
  </si>
  <si>
    <t>29.6808295249939</t>
  </si>
  <si>
    <t>3.28640560505843</t>
  </si>
  <si>
    <t>6.71026768896165</t>
  </si>
  <si>
    <t>239.137014389633</t>
  </si>
  <si>
    <t>264.298741048504</t>
  </si>
  <si>
    <t>0.0632061502078556</t>
  </si>
  <si>
    <t>12.7558792114258</t>
  </si>
  <si>
    <t>7.21565093994143</t>
  </si>
  <si>
    <t>50.6979704856873</t>
  </si>
  <si>
    <t>48.1730104923248</t>
  </si>
  <si>
    <t>4.87118038307953</t>
  </si>
  <si>
    <t>7.96251471560754</t>
  </si>
  <si>
    <t>140.173876401256</t>
  </si>
  <si>
    <t>208.585237705086</t>
  </si>
  <si>
    <t>6.81324768066409</t>
  </si>
  <si>
    <t>1.67225189208987</t>
  </si>
  <si>
    <t>78.941404914856</t>
  </si>
  <si>
    <t>83.9875705718994</t>
  </si>
  <si>
    <t>4.37564362894909</t>
  </si>
  <si>
    <t>5.18894771138521</t>
  </si>
  <si>
    <t>29.6217820767198</t>
  </si>
  <si>
    <t>111.422190791676</t>
  </si>
  <si>
    <t>0.0002102746348201</t>
  </si>
  <si>
    <t>13.5619125366211</t>
  </si>
  <si>
    <t>5.62994689941408</t>
  </si>
  <si>
    <t>52.1046104431152</t>
  </si>
  <si>
    <t>43.5287292480469</t>
  </si>
  <si>
    <t>2.04342046036076</t>
  </si>
  <si>
    <t>3.75508300666444</t>
  </si>
  <si>
    <t>217.36412697103</t>
  </si>
  <si>
    <t>150.400246551784</t>
  </si>
  <si>
    <t>0.0251143563890607</t>
  </si>
  <si>
    <t>16.2556716918946</t>
  </si>
  <si>
    <t>8.08871002197268</t>
  </si>
  <si>
    <t>41.8501517295837</t>
  </si>
  <si>
    <t>38.6049696922302</t>
  </si>
  <si>
    <t>3.27671463266632</t>
  </si>
  <si>
    <t>5.34043913471304</t>
  </si>
  <si>
    <t>163.486508640059</t>
  </si>
  <si>
    <t>236.206097314701</t>
  </si>
  <si>
    <t>0.0185849447340143</t>
  </si>
  <si>
    <t>19.3098861694336</t>
  </si>
  <si>
    <t>11.7241790771485</t>
  </si>
  <si>
    <t>75.8680732727051</t>
  </si>
  <si>
    <t>73.9944208145142</t>
  </si>
  <si>
    <t>2.93177058229183</t>
  </si>
  <si>
    <t>5.42332613242451</t>
  </si>
  <si>
    <t>172.459555949624</t>
  </si>
  <si>
    <t>228.229767507607</t>
  </si>
  <si>
    <t>16.5290987650554</t>
  </si>
  <si>
    <t>10.7060956319173</t>
  </si>
  <si>
    <t>60.0236439704895</t>
  </si>
  <si>
    <t>63.9758141835531</t>
  </si>
  <si>
    <t>4.88119354586088</t>
  </si>
  <si>
    <t>9.03077349997929</t>
  </si>
  <si>
    <t>182.13310110548</t>
  </si>
  <si>
    <t>242.200899420407</t>
  </si>
  <si>
    <t>10.8064666748047</t>
  </si>
  <si>
    <t>7.37878417968752</t>
  </si>
  <si>
    <t>81.9025434494019</t>
  </si>
  <si>
    <t>89.6806261062622</t>
  </si>
  <si>
    <t>4.6238760136278</t>
  </si>
  <si>
    <t>6.10216087271754</t>
  </si>
  <si>
    <t>29.3869255011519</t>
  </si>
  <si>
    <t>102.630411766636</t>
  </si>
  <si>
    <t>18.1633316040039</t>
  </si>
  <si>
    <t>10.7438735961914</t>
  </si>
  <si>
    <t>65.7308444976807</t>
  </si>
  <si>
    <t>61.9299883842468</t>
  </si>
  <si>
    <t>3.81336814792746</t>
  </si>
  <si>
    <t>7.57234519317223</t>
  </si>
  <si>
    <t>152.374823630532</t>
  </si>
  <si>
    <t>205.772193255791</t>
  </si>
  <si>
    <t>17.3571426391602</t>
  </si>
  <si>
    <t>9.68297271728518</t>
  </si>
  <si>
    <t>59.589049911499</t>
  </si>
  <si>
    <t>56.990257358551</t>
  </si>
  <si>
    <t>3.68385079656819</t>
  </si>
  <si>
    <t>5.92714618721153</t>
  </si>
  <si>
    <t>139.872260013097</t>
  </si>
  <si>
    <t>99.2059890488069</t>
  </si>
  <si>
    <t>26.1507019042969</t>
  </si>
  <si>
    <t>18.0824035644531</t>
  </si>
  <si>
    <t>80.7148817062378</t>
  </si>
  <si>
    <t>89.5069396972656</t>
  </si>
  <si>
    <t>5.55515291376695</t>
  </si>
  <si>
    <t>16.1565567648361</t>
  </si>
  <si>
    <t>171.505420683997</t>
  </si>
  <si>
    <t>219.675044245287</t>
  </si>
  <si>
    <t>21.5193145751953</t>
  </si>
  <si>
    <t>15.005160522461</t>
  </si>
  <si>
    <t>75.0255769729614</t>
  </si>
  <si>
    <t>86.8488430023193</t>
  </si>
  <si>
    <t>5.56492880156659</t>
  </si>
  <si>
    <t>12.3011787921773</t>
  </si>
  <si>
    <t>135.05396399688</t>
  </si>
  <si>
    <t>176.426565354502</t>
  </si>
  <si>
    <t>15.4277175903321</t>
  </si>
  <si>
    <t>82.1714668273926</t>
  </si>
  <si>
    <t>86.4505168914795</t>
  </si>
  <si>
    <t>3.38011083579925</t>
  </si>
  <si>
    <t>4.58628549754677</t>
  </si>
  <si>
    <t>58.9202432018151</t>
  </si>
  <si>
    <t>236.464925494658</t>
  </si>
  <si>
    <t>25.6316452026367</t>
  </si>
  <si>
    <t>17.9459075927735</t>
  </si>
  <si>
    <t>77.4194520950317</t>
  </si>
  <si>
    <t>85.790104675293</t>
  </si>
  <si>
    <t>3.99750964854996</t>
  </si>
  <si>
    <t>10.3432040978264</t>
  </si>
  <si>
    <t>114.384775344766</t>
  </si>
  <si>
    <t>218.536078181419</t>
  </si>
  <si>
    <t>28.3872283935547</t>
  </si>
  <si>
    <t>21.5086471557617</t>
  </si>
  <si>
    <t>74.2081104278564</t>
  </si>
  <si>
    <t>78.1358999252319</t>
  </si>
  <si>
    <t>4.29185111187377</t>
  </si>
  <si>
    <t>8.02600660171784</t>
  </si>
  <si>
    <t>112.623006343436</t>
  </si>
  <si>
    <t>194.228696349847</t>
  </si>
  <si>
    <t>25.3044937133789</t>
  </si>
  <si>
    <t>18.0281311035156</t>
  </si>
  <si>
    <t>81.4134166717529</t>
  </si>
  <si>
    <t>83.9598033905029</t>
  </si>
  <si>
    <t>2.70323464196018</t>
  </si>
  <si>
    <t>4.66570231747558</t>
  </si>
  <si>
    <t>125.402178271955</t>
  </si>
  <si>
    <t>275.57709520085</t>
  </si>
  <si>
    <t>27.4120895385742</t>
  </si>
  <si>
    <t>19.5757354736328</t>
  </si>
  <si>
    <t>68.4060777664185</t>
  </si>
  <si>
    <t>65.7084001541138</t>
  </si>
  <si>
    <t>3.47520596296753</t>
  </si>
  <si>
    <t>7.67528563405775</t>
  </si>
  <si>
    <t>209.784100591712</t>
  </si>
  <si>
    <t>160.399634665765</t>
  </si>
  <si>
    <t>23.4579559326172</t>
  </si>
  <si>
    <t>17.2983367919922</t>
  </si>
  <si>
    <t>89.0421056747437</t>
  </si>
  <si>
    <t>92.1105672836304</t>
  </si>
  <si>
    <t>4.55551662643524</t>
  </si>
  <si>
    <t>11.5534611252918</t>
  </si>
  <si>
    <t>117.884401458046</t>
  </si>
  <si>
    <t>192.308497655972</t>
  </si>
  <si>
    <t>27.790247853597</t>
  </si>
  <si>
    <t>19.6293795267741</t>
  </si>
  <si>
    <t>67.3355642954509</t>
  </si>
  <si>
    <t>63.4449446201324</t>
  </si>
  <si>
    <t>2.77037646260884</t>
  </si>
  <si>
    <t>4.80808535507934</t>
  </si>
  <si>
    <t>127.656235858206</t>
  </si>
  <si>
    <t>167.654608566637</t>
  </si>
  <si>
    <t>28.2275344848633</t>
  </si>
  <si>
    <t>19.4103744506836</t>
  </si>
  <si>
    <t>84.9914348602295</t>
  </si>
  <si>
    <t>89.2114231109619</t>
  </si>
  <si>
    <t>2.92224240632471</t>
  </si>
  <si>
    <t>4.39352372245669</t>
  </si>
  <si>
    <t>115.54140924778</t>
  </si>
  <si>
    <t>135.080890171685</t>
  </si>
  <si>
    <t>25.392709350586</t>
  </si>
  <si>
    <t>17.9865875244141</t>
  </si>
  <si>
    <t>85.2967073440552</t>
  </si>
  <si>
    <t>96.1837787628174</t>
  </si>
  <si>
    <t>4.2114814193818</t>
  </si>
  <si>
    <t>6.8574823132601</t>
  </si>
  <si>
    <t>80.2330525386389</t>
  </si>
  <si>
    <t>137.656918784816</t>
  </si>
  <si>
    <t>24.3120529174805</t>
  </si>
  <si>
    <t>15.6284545898438</t>
  </si>
  <si>
    <t>56.5663223266602</t>
  </si>
  <si>
    <t>50.093319606781</t>
  </si>
  <si>
    <t>2.52498514158515</t>
  </si>
  <si>
    <t>5.3505190182955</t>
  </si>
  <si>
    <t>193.165805578848</t>
  </si>
  <si>
    <t>159.573686934847</t>
  </si>
  <si>
    <t>0.0100023716564725</t>
  </si>
  <si>
    <t>27.4152954101563</t>
  </si>
  <si>
    <t>18.0946670532227</t>
  </si>
  <si>
    <t>56.7614435195923</t>
  </si>
  <si>
    <t>58.0079961776733</t>
  </si>
  <si>
    <t>2.40289816461824</t>
  </si>
  <si>
    <t>3.3379149878238</t>
  </si>
  <si>
    <t>80.7644588156163</t>
  </si>
  <si>
    <t>113.184102813578</t>
  </si>
  <si>
    <t>0.0343598031337367</t>
  </si>
  <si>
    <t>28.2049240112305</t>
  </si>
  <si>
    <t>18.8736129760742</t>
  </si>
  <si>
    <t>78.2565536499023</t>
  </si>
  <si>
    <t>87.5785717010498</t>
  </si>
  <si>
    <t>3.62819572527054</t>
  </si>
  <si>
    <t>5.34817419720508</t>
  </si>
  <si>
    <t>55.9071506222609</t>
  </si>
  <si>
    <t>97.3319119244285</t>
  </si>
  <si>
    <t>30.148275756836</t>
  </si>
  <si>
    <t>20.2460189819336</t>
  </si>
  <si>
    <t>76.6486198425293</t>
  </si>
  <si>
    <t>87.8763214111328</t>
  </si>
  <si>
    <t>2.46389557379406</t>
  </si>
  <si>
    <t>3.3836340868791</t>
  </si>
  <si>
    <t>84.0803002672989</t>
  </si>
  <si>
    <t>110.518008361682</t>
  </si>
  <si>
    <t>0.0103640643035895</t>
  </si>
  <si>
    <t>29.9704895019531</t>
  </si>
  <si>
    <t>21.1238143920899</t>
  </si>
  <si>
    <t>83.7284826278687</t>
  </si>
  <si>
    <t>92.7678691864014</t>
  </si>
  <si>
    <t>5.2306406134913</t>
  </si>
  <si>
    <t>74.4157950642535</t>
  </si>
  <si>
    <t>106.615931242872</t>
  </si>
  <si>
    <t>30.0671585083008</t>
  </si>
  <si>
    <t>21.7490295410156</t>
  </si>
  <si>
    <t>88.7672962188721</t>
  </si>
  <si>
    <t>91.4995937347412</t>
  </si>
  <si>
    <t>2.07642296200922</t>
  </si>
  <si>
    <t>3.05531888498315</t>
  </si>
  <si>
    <t>120.075748082884</t>
  </si>
  <si>
    <t>154.808574582106</t>
  </si>
  <si>
    <t>30.8149826049805</t>
  </si>
  <si>
    <t>22.6139038085938</t>
  </si>
  <si>
    <t>85.4173225402832</t>
  </si>
  <si>
    <t>82.5686916351318</t>
  </si>
  <si>
    <t>3.19892070270406</t>
  </si>
  <si>
    <t>5.10123845374377</t>
  </si>
  <si>
    <t>70.7439314628091</t>
  </si>
  <si>
    <t>102.749859504101</t>
  </si>
  <si>
    <t>32.3055770874024</t>
  </si>
  <si>
    <t>22.6725524902344</t>
  </si>
  <si>
    <t>74.4171583175659</t>
  </si>
  <si>
    <t>85.5952381134033</t>
  </si>
  <si>
    <t>4.62220458134714</t>
  </si>
  <si>
    <t>9.44219682681379</t>
  </si>
  <si>
    <t>229.191989536395</t>
  </si>
  <si>
    <t>257.340024690916</t>
  </si>
  <si>
    <t>30.8618240356446</t>
  </si>
  <si>
    <t>21.3880722045899</t>
  </si>
  <si>
    <t>79.6756900787354</t>
  </si>
  <si>
    <t>87.0691398620606</t>
  </si>
  <si>
    <t>3.1519541072378</t>
  </si>
  <si>
    <t>6.69685162401705</t>
  </si>
  <si>
    <t>126.309646225684</t>
  </si>
  <si>
    <t>161.53760896584</t>
  </si>
  <si>
    <t>36.8313868204753</t>
  </si>
  <si>
    <t>26.2133995056153</t>
  </si>
  <si>
    <t>52.3617545763652</t>
  </si>
  <si>
    <t>65.5091905593872</t>
  </si>
  <si>
    <t>2.95651276874051</t>
  </si>
  <si>
    <t>5.0598649194219</t>
  </si>
  <si>
    <t>180.375507202367</t>
  </si>
  <si>
    <t>211.290478956099</t>
  </si>
  <si>
    <t>33.9244827270508</t>
  </si>
  <si>
    <t>23.2309204101563</t>
  </si>
  <si>
    <t>67.0545320510864</t>
  </si>
  <si>
    <t>83.3641571044922</t>
  </si>
  <si>
    <t>3.08321571240845</t>
  </si>
  <si>
    <t>4.37054549996585</t>
  </si>
  <si>
    <t>153.254214893982</t>
  </si>
  <si>
    <t>177.502079769575</t>
  </si>
  <si>
    <t>34.0477508544922</t>
  </si>
  <si>
    <t>24.1209976196289</t>
  </si>
  <si>
    <t>65.848219871521</t>
  </si>
  <si>
    <t>78.8334518432617</t>
  </si>
  <si>
    <t>3.5176248158957</t>
  </si>
  <si>
    <t>7.92844571652184</t>
  </si>
  <si>
    <t>189.251686453999</t>
  </si>
  <si>
    <t>227.165365073707</t>
  </si>
  <si>
    <t>33.0777328491211</t>
  </si>
  <si>
    <t>23.3680877685547</t>
  </si>
  <si>
    <t>70.7403240203857</t>
  </si>
  <si>
    <t>83.0891609191895</t>
  </si>
  <si>
    <t>2.6384797377467</t>
  </si>
  <si>
    <t>4.47576479510304</t>
  </si>
  <si>
    <t>122.116297952723</t>
  </si>
  <si>
    <t>178.406821823235</t>
  </si>
  <si>
    <t>31.1856414794922</t>
  </si>
  <si>
    <t>20.7155746459961</t>
  </si>
  <si>
    <t>65.5787719726563</t>
  </si>
  <si>
    <t>81.2133018493652</t>
  </si>
  <si>
    <t>3.98330845483428</t>
  </si>
  <si>
    <t>5.37389617968682</t>
  </si>
  <si>
    <t>46.533708331381</t>
  </si>
  <si>
    <t>77.032926231141</t>
  </si>
  <si>
    <t>0.0251106841491927</t>
  </si>
  <si>
    <t>32.1214797973633</t>
  </si>
  <si>
    <t>21.042919921875</t>
  </si>
  <si>
    <t>48.884405708313</t>
  </si>
  <si>
    <t>66.6157207489014</t>
  </si>
  <si>
    <t>4.57024350872848</t>
  </si>
  <si>
    <t>6.16875729550526</t>
  </si>
  <si>
    <t>37.8549343709524</t>
  </si>
  <si>
    <t>63.8749173936444</t>
  </si>
  <si>
    <t>0.0398400226749367</t>
  </si>
  <si>
    <t>30.9165423075358</t>
  </si>
  <si>
    <t>20.3378845214844</t>
  </si>
  <si>
    <t>60.6004314422607</t>
  </si>
  <si>
    <t>78.0947008132935</t>
  </si>
  <si>
    <t>11.0668185436411</t>
  </si>
  <si>
    <t>31.0126007212184</t>
  </si>
  <si>
    <t>55.9141911601398</t>
  </si>
  <si>
    <t>0.0189948377089946</t>
  </si>
  <si>
    <t>29.5706146240235</t>
  </si>
  <si>
    <t>19.1993103027344</t>
  </si>
  <si>
    <t>43.6551292419434</t>
  </si>
  <si>
    <t>50.099644947052</t>
  </si>
  <si>
    <t>5.24177792924307</t>
  </si>
  <si>
    <t>11.2134724559487</t>
  </si>
  <si>
    <t>48.863205142548</t>
  </si>
  <si>
    <t>66.2761889272676</t>
  </si>
  <si>
    <t>0.0701214960405141</t>
  </si>
  <si>
    <t>30.1014724731446</t>
  </si>
  <si>
    <t>19.6388076782227</t>
  </si>
  <si>
    <t>45.8955214500427</t>
  </si>
  <si>
    <t>55.5083276748657</t>
  </si>
  <si>
    <t>4.24666773662326</t>
  </si>
  <si>
    <t>7.67146942235148</t>
  </si>
  <si>
    <t>43.187267844395</t>
  </si>
  <si>
    <t>67.9637283260594</t>
  </si>
  <si>
    <t>0.0437388144674299</t>
  </si>
  <si>
    <t>30.0399978637696</t>
  </si>
  <si>
    <t>19.3652267456055</t>
  </si>
  <si>
    <t>52.1732727050781</t>
  </si>
  <si>
    <t>68.2474336624146</t>
  </si>
  <si>
    <t>4.04570125790157</t>
  </si>
  <si>
    <t>4.87779411263594</t>
  </si>
  <si>
    <t>82.9902426656905</t>
  </si>
  <si>
    <t>114.818495277505</t>
  </si>
  <si>
    <t>0.0344632236824525</t>
  </si>
  <si>
    <t>31.7106674194336</t>
  </si>
  <si>
    <t>20.7903823852539</t>
  </si>
  <si>
    <t>48.9638784408569</t>
  </si>
  <si>
    <t>66.9172475814819</t>
  </si>
  <si>
    <t>3.13932184479084</t>
  </si>
  <si>
    <t>4.41477363060076</t>
  </si>
  <si>
    <t>46.8490921917289</t>
  </si>
  <si>
    <t>130.582228770758</t>
  </si>
  <si>
    <t>27.9747756958008</t>
  </si>
  <si>
    <t>17.8792373657227</t>
  </si>
  <si>
    <t>33.8384420394897</t>
  </si>
  <si>
    <t>38.9498572349548</t>
  </si>
  <si>
    <t>3.49031563412759</t>
  </si>
  <si>
    <t>5.68163465670542</t>
  </si>
  <si>
    <t>167.367351086817</t>
  </si>
  <si>
    <t>36.4228129348815</t>
  </si>
  <si>
    <t>0.0497671084829312</t>
  </si>
  <si>
    <t>25.3084915161133</t>
  </si>
  <si>
    <t>13.8526382446289</t>
  </si>
  <si>
    <t>52.2864080429077</t>
  </si>
  <si>
    <t>77.447342300415</t>
  </si>
  <si>
    <t>4.30836602982322</t>
  </si>
  <si>
    <t>7.28699847442214</t>
  </si>
  <si>
    <t>37.6991984706326</t>
  </si>
  <si>
    <t>54.3668981506711</t>
  </si>
  <si>
    <t>0.0654083884074331</t>
  </si>
  <si>
    <t>25.8007553100586</t>
  </si>
  <si>
    <t>15.1482177734375</t>
  </si>
  <si>
    <t>42.0680256843567</t>
  </si>
  <si>
    <t>56.3474582672119</t>
  </si>
  <si>
    <t>3.44578779827954</t>
  </si>
  <si>
    <t>5.6994296205557</t>
  </si>
  <si>
    <t>26.5876007357636</t>
  </si>
  <si>
    <t>46.473321988003</t>
  </si>
  <si>
    <t>0.0350979745249892</t>
  </si>
  <si>
    <t>26.8641357421875</t>
  </si>
  <si>
    <t>16.1767059326172</t>
  </si>
  <si>
    <t>54.4402296066284</t>
  </si>
  <si>
    <t>76.2061777114868</t>
  </si>
  <si>
    <t>3.88334048728592</t>
  </si>
  <si>
    <t>5.36475544819434</t>
  </si>
  <si>
    <t>58.2737882030918</t>
  </si>
  <si>
    <t>90.6108820101121</t>
  </si>
  <si>
    <t>0.0329743425852543</t>
  </si>
  <si>
    <t>21.0807983398438</t>
  </si>
  <si>
    <t>15.7185104370117</t>
  </si>
  <si>
    <t>84.7427963256836</t>
  </si>
  <si>
    <t>96.6867053985596</t>
  </si>
  <si>
    <t>4.50748530203025</t>
  </si>
  <si>
    <t>4.1716180010368</t>
  </si>
  <si>
    <t>41.6316283070672</t>
  </si>
  <si>
    <t>163.965826370063</t>
  </si>
  <si>
    <t>0.0205078109471801</t>
  </si>
  <si>
    <t>17.0757583618164</t>
  </si>
  <si>
    <t>10.8344268798828</t>
  </si>
  <si>
    <t>69.0851844787598</t>
  </si>
  <si>
    <t>82.5215572357178</t>
  </si>
  <si>
    <t>3.78730807622634</t>
  </si>
  <si>
    <t>3.8901375674376</t>
  </si>
  <si>
    <t>29.1259940367382</t>
  </si>
  <si>
    <t>142.166430154545</t>
  </si>
  <si>
    <t>0.0202948481626101</t>
  </si>
  <si>
    <t>21.4701858520508</t>
  </si>
  <si>
    <t>13.4650665283203</t>
  </si>
  <si>
    <t>66.0087440490723</t>
  </si>
  <si>
    <t>80.483957862854</t>
  </si>
  <si>
    <t>2.84060968227814</t>
  </si>
  <si>
    <t>5.05436255325515</t>
  </si>
  <si>
    <t>86.6128038071319</t>
  </si>
  <si>
    <t>235.364125116342</t>
  </si>
  <si>
    <t>13.5175364176433</t>
  </si>
  <si>
    <t>6.84801381429039</t>
  </si>
  <si>
    <t>71.8564839363098</t>
  </si>
  <si>
    <t>77.3701496124268</t>
  </si>
  <si>
    <t>6.04540306830722</t>
  </si>
  <si>
    <t>6.88219626628832</t>
  </si>
  <si>
    <t>40.1120012591267</t>
  </si>
  <si>
    <t>86.7839114671018</t>
  </si>
  <si>
    <t>13.0433883666992</t>
  </si>
  <si>
    <t>6.0728942871094</t>
  </si>
  <si>
    <t>77.4816019058228</t>
  </si>
  <si>
    <t>89.4651376724243</t>
  </si>
  <si>
    <t>4.11974938109923</t>
  </si>
  <si>
    <t>3.82305271754366</t>
  </si>
  <si>
    <t>136.526728300609</t>
  </si>
  <si>
    <t>171.797588571749</t>
  </si>
  <si>
    <t>0.0272471334405123</t>
  </si>
  <si>
    <t>18.3189895629883</t>
  </si>
  <si>
    <t>9.98286437988284</t>
  </si>
  <si>
    <t>50.8824026107788</t>
  </si>
  <si>
    <t>50.2732057571411</t>
  </si>
  <si>
    <t>1.85018518660447</t>
  </si>
  <si>
    <t>4.07391211509788</t>
  </si>
  <si>
    <t>178.230080335142</t>
  </si>
  <si>
    <t>191.389700149685</t>
  </si>
  <si>
    <t>0.022353480334391</t>
  </si>
  <si>
    <t>13.002294921875</t>
  </si>
  <si>
    <t>5.87901763916018</t>
  </si>
  <si>
    <t>44.8169331550598</t>
  </si>
  <si>
    <t>40.3296032428741</t>
  </si>
  <si>
    <t>3.69544158078351</t>
  </si>
  <si>
    <t>6.03446047037417</t>
  </si>
  <si>
    <t>49.0876656994695</t>
  </si>
  <si>
    <t>75.9613009968677</t>
  </si>
  <si>
    <t>0.0332517180844043</t>
  </si>
  <si>
    <t>14.7700836181641</t>
  </si>
  <si>
    <t>8.21862945556643</t>
  </si>
  <si>
    <t>53.5765480041504</t>
  </si>
  <si>
    <t>31.2993577003479</t>
  </si>
  <si>
    <t>2.88629091111054</t>
  </si>
  <si>
    <t>3.47254157776799</t>
  </si>
  <si>
    <t>103.581704286599</t>
  </si>
  <si>
    <t>43.7522559243383</t>
  </si>
  <si>
    <t>0.0332110063826421</t>
  </si>
  <si>
    <t>18.6292114257813</t>
  </si>
  <si>
    <t>11.0194793701172</t>
  </si>
  <si>
    <t>65.7142841339111</t>
  </si>
  <si>
    <t>70.543189239502</t>
  </si>
  <si>
    <t>2.69666414361298</t>
  </si>
  <si>
    <t>4.88199839069039</t>
  </si>
  <si>
    <t>87.2433499749311</t>
  </si>
  <si>
    <t>208.665821835303</t>
  </si>
  <si>
    <t>13.4062728881836</t>
  </si>
  <si>
    <t>7.47098693847659</t>
  </si>
  <si>
    <t>44.1822238922119</t>
  </si>
  <si>
    <t>35.2890351295471</t>
  </si>
  <si>
    <t>3.63166557070459</t>
  </si>
  <si>
    <t>8.75256421194453</t>
  </si>
  <si>
    <t>148.141228228782</t>
  </si>
  <si>
    <t>239.933926883635</t>
  </si>
  <si>
    <t>0.0640398136354597</t>
  </si>
  <si>
    <t>16.1368865966797</t>
  </si>
  <si>
    <t>10.7122482299805</t>
  </si>
  <si>
    <t>56.2728687286377</t>
  </si>
  <si>
    <t>53.6410923957825</t>
  </si>
  <si>
    <t>2.70770101180933</t>
  </si>
  <si>
    <t>3.67533597713631</t>
  </si>
  <si>
    <t>112.987246062616</t>
  </si>
  <si>
    <t>234.781797987658</t>
  </si>
  <si>
    <t>11.4034606933594</t>
  </si>
  <si>
    <t>4.7413284301758</t>
  </si>
  <si>
    <t>49.5084638595581</t>
  </si>
  <si>
    <t>48.881249332428</t>
  </si>
  <si>
    <t>3.11492922157394</t>
  </si>
  <si>
    <t>7.4094610243303</t>
  </si>
  <si>
    <t>231.619243395351</t>
  </si>
  <si>
    <t>298.994920905076</t>
  </si>
  <si>
    <t>0.0351184949157874</t>
  </si>
  <si>
    <t>12.4565856933594</t>
  </si>
  <si>
    <t>6.19701843261721</t>
  </si>
  <si>
    <t>43.1190984725952</t>
  </si>
  <si>
    <t>32.9450826644897</t>
  </si>
  <si>
    <t>2.74472065566161</t>
  </si>
  <si>
    <t>6.02556444183208</t>
  </si>
  <si>
    <t>210.229073534439</t>
  </si>
  <si>
    <t>289.862883563385</t>
  </si>
  <si>
    <t>0.0211423421946092</t>
  </si>
  <si>
    <t>13.2619262695313</t>
  </si>
  <si>
    <t>6.4497268676758</t>
  </si>
  <si>
    <t>42.0835159301758</t>
  </si>
  <si>
    <t>37.5117602348328</t>
  </si>
  <si>
    <t>2.85940808854552</t>
  </si>
  <si>
    <t>9.49608082527854</t>
  </si>
  <si>
    <t>235.105660323238</t>
  </si>
  <si>
    <t>297.074291994328</t>
  </si>
  <si>
    <t>0.0183000594697472</t>
  </si>
  <si>
    <t>10.7564147949219</t>
  </si>
  <si>
    <t>6.07777252197268</t>
  </si>
  <si>
    <t>65.5134271621704</t>
  </si>
  <si>
    <t>67.123811340332</t>
  </si>
  <si>
    <t>4.11362136985156</t>
  </si>
  <si>
    <t>7.34289235155787</t>
  </si>
  <si>
    <t>82.1860440872567</t>
  </si>
  <si>
    <t>183.068809730674</t>
  </si>
  <si>
    <t>5.36447041829429</t>
  </si>
  <si>
    <t>47.8848196665446</t>
  </si>
  <si>
    <t>65.0725067456563</t>
  </si>
  <si>
    <t>3.10060198218734</t>
  </si>
  <si>
    <t>2.9866337190005</t>
  </si>
  <si>
    <t>73.8813789087087</t>
  </si>
  <si>
    <t>136.866201298706</t>
  </si>
  <si>
    <t>0.0376884793345607</t>
  </si>
  <si>
    <t>3.4294860839844</t>
  </si>
  <si>
    <t>3.12398529052737</t>
  </si>
  <si>
    <t>87.2994678497314</t>
  </si>
  <si>
    <t>100.013733673096</t>
  </si>
  <si>
    <t>4.22094985364519</t>
  </si>
  <si>
    <t>4.43707432596439</t>
  </si>
  <si>
    <t>42.7818370805966</t>
  </si>
  <si>
    <t>204.497910943777</t>
  </si>
  <si>
    <t>1.1748489379883</t>
  </si>
  <si>
    <t>61.9424500465393</t>
  </si>
  <si>
    <t>58.2998772621155</t>
  </si>
  <si>
    <t>4.57065666800827</t>
  </si>
  <si>
    <t>5.7257855072834</t>
  </si>
  <si>
    <t>100.302846883512</t>
  </si>
  <si>
    <t>131.495148101923</t>
  </si>
  <si>
    <t>0.0362552896641092</t>
  </si>
  <si>
    <t>2.0955017089844</t>
  </si>
  <si>
    <t>46.5204158782959</t>
  </si>
  <si>
    <t>34.3067566871643</t>
  </si>
  <si>
    <t>3.83925614090138</t>
  </si>
  <si>
    <t>6.52791878678542</t>
  </si>
  <si>
    <t>62.3350229511548</t>
  </si>
  <si>
    <t>167.607109350548</t>
  </si>
  <si>
    <t>0.0178122886074167</t>
  </si>
  <si>
    <t>3.47192077636721</t>
  </si>
  <si>
    <t>48.3146431922913</t>
  </si>
  <si>
    <t>54.0980382919312</t>
  </si>
  <si>
    <t>2.52828983832431</t>
  </si>
  <si>
    <t>5.39408304840602</t>
  </si>
  <si>
    <t>134.558985508125</t>
  </si>
  <si>
    <t>208.792585024818</t>
  </si>
  <si>
    <t>0.0572054876993805</t>
  </si>
  <si>
    <t>4.93929748535159</t>
  </si>
  <si>
    <t>64.6469692230225</t>
  </si>
  <si>
    <t>82.857466506958</t>
  </si>
  <si>
    <t>3.90788109028515</t>
  </si>
  <si>
    <t>3.53545104121713</t>
  </si>
  <si>
    <t>69.5193086781632</t>
  </si>
  <si>
    <t>134.671608518939</t>
  </si>
  <si>
    <t>0.0157956479875572</t>
  </si>
  <si>
    <t>0.531832631429059</t>
  </si>
  <si>
    <t>49.2216229438782</t>
  </si>
  <si>
    <t>71.6351037025452</t>
  </si>
  <si>
    <t>4.86648508428172</t>
  </si>
  <si>
    <t>4.89124064870021</t>
  </si>
  <si>
    <t>60.5934443275501</t>
  </si>
  <si>
    <t>80.4456883082414</t>
  </si>
  <si>
    <t>0.0363383782707778</t>
  </si>
  <si>
    <t>3.59619750976565</t>
  </si>
  <si>
    <t>57.5082479476929</t>
  </si>
  <si>
    <t>59.9301296234131</t>
  </si>
  <si>
    <t>3.60148978099377</t>
  </si>
  <si>
    <t>3.15911032193818</t>
  </si>
  <si>
    <t>89.1141965276343</t>
  </si>
  <si>
    <t>157.818348794209</t>
  </si>
  <si>
    <t>0.0059727598978823</t>
  </si>
  <si>
    <t>8.07314910888674</t>
  </si>
  <si>
    <t>2.41671295166018</t>
  </si>
  <si>
    <t>41.1984594345093</t>
  </si>
  <si>
    <t>34.5874011039734</t>
  </si>
  <si>
    <t>3.50057063567948</t>
  </si>
  <si>
    <t>8.2415964350082</t>
  </si>
  <si>
    <t>132.819418365189</t>
  </si>
  <si>
    <t>303.105836619956</t>
  </si>
  <si>
    <t>0.0280012650243991</t>
  </si>
  <si>
    <t>7.0947937011719</t>
  </si>
  <si>
    <t>0.725828552246117</t>
  </si>
  <si>
    <t>51.597643661499</t>
  </si>
  <si>
    <t>65.6957314491272</t>
  </si>
  <si>
    <t>3.00576240124493</t>
  </si>
  <si>
    <t>5.32449628127744</t>
  </si>
  <si>
    <t>88.5678453565043</t>
  </si>
  <si>
    <t>147.131766910373</t>
  </si>
  <si>
    <t>0.0357476875993504</t>
  </si>
  <si>
    <t>14.1551574707031</t>
  </si>
  <si>
    <t>7.17917938232424</t>
  </si>
  <si>
    <t>55.1433902740479</t>
  </si>
  <si>
    <t>53.7858050346374</t>
  </si>
  <si>
    <t>3.05347441805689</t>
  </si>
  <si>
    <t>7.5438206681234</t>
  </si>
  <si>
    <t>184.974182200397</t>
  </si>
  <si>
    <t>279.909753988143</t>
  </si>
  <si>
    <t>11.6795349121094</t>
  </si>
  <si>
    <t>4.82049713134768</t>
  </si>
  <si>
    <t>50.2812473297119</t>
  </si>
  <si>
    <t>49.2929001808167</t>
  </si>
  <si>
    <t>3.81478304604834</t>
  </si>
  <si>
    <t>7.58699357773967</t>
  </si>
  <si>
    <t>93.2000001280461</t>
  </si>
  <si>
    <t>178.997917593522</t>
  </si>
  <si>
    <t>13.3356872558594</t>
  </si>
  <si>
    <t>6.91319681803388</t>
  </si>
  <si>
    <t>80.909925142924</t>
  </si>
  <si>
    <t>80.9840714136759</t>
  </si>
  <si>
    <t>3.26190469061523</t>
  </si>
  <si>
    <t>6.88976607728178</t>
  </si>
  <si>
    <t>132.691807736628</t>
  </si>
  <si>
    <t>219.107848707972</t>
  </si>
  <si>
    <t>15.8078933715821</t>
  </si>
  <si>
    <t>8.85297851562502</t>
  </si>
  <si>
    <t>76.0492263793945</t>
  </si>
  <si>
    <t>85.3876682281494</t>
  </si>
  <si>
    <t>5.04860151699905</t>
  </si>
  <si>
    <t>10.1543667238506</t>
  </si>
  <si>
    <t>137.657069448289</t>
  </si>
  <si>
    <t>226.478018676363</t>
  </si>
  <si>
    <t>6.2353942871094</t>
  </si>
  <si>
    <t>45.8703048706055</t>
  </si>
  <si>
    <t>55.9904121398926</t>
  </si>
  <si>
    <t>3.84863183079023</t>
  </si>
  <si>
    <t>5.5144468882078</t>
  </si>
  <si>
    <t>111.853916386033</t>
  </si>
  <si>
    <t>62.3269994635355</t>
  </si>
  <si>
    <t>0.0541499434264529</t>
  </si>
  <si>
    <t>12.0696014404297</t>
  </si>
  <si>
    <t>5.32259063720705</t>
  </si>
  <si>
    <t>66.3322954177856</t>
  </si>
  <si>
    <t>73.9716039657593</t>
  </si>
  <si>
    <t>4.21566427623631</t>
  </si>
  <si>
    <t>8.99858923830107</t>
  </si>
  <si>
    <t>129.129942828759</t>
  </si>
  <si>
    <t>149.25471259545</t>
  </si>
  <si>
    <t>13.5091751098633</t>
  </si>
  <si>
    <t>4.66116027832034</t>
  </si>
  <si>
    <t>50.8827924728394</t>
  </si>
  <si>
    <t>53.4839775085449</t>
  </si>
  <si>
    <t>4.14138787274084</t>
  </si>
  <si>
    <t>5.2685531458964</t>
  </si>
  <si>
    <t>95.8116610349086</t>
  </si>
  <si>
    <t>135.842257144792</t>
  </si>
  <si>
    <t>0.0351854794683409</t>
  </si>
  <si>
    <t>11.3328170776367</t>
  </si>
  <si>
    <t>2.03921203613284</t>
  </si>
  <si>
    <t>50.0891538619995</t>
  </si>
  <si>
    <t>57.4928943157196</t>
  </si>
  <si>
    <t>3.93089330964323</t>
  </si>
  <si>
    <t>4.93547021535203</t>
  </si>
  <si>
    <t>57.1097761537662</t>
  </si>
  <si>
    <t>64.2959347407853</t>
  </si>
  <si>
    <t>0.0401200603198462</t>
  </si>
  <si>
    <t>17.7352373758952</t>
  </si>
  <si>
    <t>8.48576507568362</t>
  </si>
  <si>
    <t>57.9731639226278</t>
  </si>
  <si>
    <t>65.5347038904826</t>
  </si>
  <si>
    <t>2.31532157399109</t>
  </si>
  <si>
    <t>3.19115462347604</t>
  </si>
  <si>
    <t>115.949265104197</t>
  </si>
  <si>
    <t>194.306089709809</t>
  </si>
  <si>
    <t>0.0467946795388338</t>
  </si>
  <si>
    <t>21.5333572387696</t>
  </si>
  <si>
    <t>14.677685546875</t>
  </si>
  <si>
    <t>69.6639169692993</t>
  </si>
  <si>
    <t>64.4277132034302</t>
  </si>
  <si>
    <t>3.15867040181876</t>
  </si>
  <si>
    <t>6.56317184655054</t>
  </si>
  <si>
    <t>179.571883703949</t>
  </si>
  <si>
    <t>243.590791802187</t>
  </si>
  <si>
    <t>18.8138702392578</t>
  </si>
  <si>
    <t>11.2280014038086</t>
  </si>
  <si>
    <t>55.2014934539795</t>
  </si>
  <si>
    <t>48.8153009414673</t>
  </si>
  <si>
    <t>2.79008765547262</t>
  </si>
  <si>
    <t>6.76066768541414</t>
  </si>
  <si>
    <t>85.744271319457</t>
  </si>
  <si>
    <t>157.518229098727</t>
  </si>
  <si>
    <t>20.1910949707031</t>
  </si>
  <si>
    <t>12.5002578735352</t>
  </si>
  <si>
    <t>64.1950727462768</t>
  </si>
  <si>
    <t>75.0306939125061</t>
  </si>
  <si>
    <t>4.80740489004757</t>
  </si>
  <si>
    <t>9.39882147083626</t>
  </si>
  <si>
    <t>127.168790924113</t>
  </si>
  <si>
    <t>213.652951526159</t>
  </si>
  <si>
    <t>11.1838424682617</t>
  </si>
  <si>
    <t>2.59857025146487</t>
  </si>
  <si>
    <t>66.8062173843384</t>
  </si>
  <si>
    <t>70.9503268241882</t>
  </si>
  <si>
    <t>5.37362920547621</t>
  </si>
  <si>
    <t>119.66621017194</t>
  </si>
  <si>
    <t>160.332679580046</t>
  </si>
  <si>
    <t>0.0274533682452209</t>
  </si>
  <si>
    <t>21.2127655029297</t>
  </si>
  <si>
    <t>12.9132369995117</t>
  </si>
  <si>
    <t>66.7952821731567</t>
  </si>
  <si>
    <t>2.87813090713575</t>
  </si>
  <si>
    <t>3.93068603421615</t>
  </si>
  <si>
    <t>118.726678007832</t>
  </si>
  <si>
    <t>169.510202501851</t>
  </si>
  <si>
    <t>0.0335880078547397</t>
  </si>
  <si>
    <t>24.6672821044922</t>
  </si>
  <si>
    <t>16.5328002929688</t>
  </si>
  <si>
    <t>54.804638671875</t>
  </si>
  <si>
    <t>55.3831654548645</t>
  </si>
  <si>
    <t>4.7317485027129</t>
  </si>
  <si>
    <t>7.89090969408233</t>
  </si>
  <si>
    <t>194.480813178684</t>
  </si>
  <si>
    <t>237.311045470739</t>
  </si>
  <si>
    <t>0.0247747975775814</t>
  </si>
  <si>
    <t>23.7490310668946</t>
  </si>
  <si>
    <t>18.8750061035156</t>
  </si>
  <si>
    <t>71.3104433059692</t>
  </si>
  <si>
    <t>62.5668231010437</t>
  </si>
  <si>
    <t>4.48680325108607</t>
  </si>
  <si>
    <t>10.7206746555071</t>
  </si>
  <si>
    <t>167.256545022782</t>
  </si>
  <si>
    <t>223.331788839893</t>
  </si>
  <si>
    <t>21.3463897705078</t>
  </si>
  <si>
    <t>13.3680801391602</t>
  </si>
  <si>
    <t>63.5343803405762</t>
  </si>
  <si>
    <t>55.0573912620544</t>
  </si>
  <si>
    <t>2.96659858131376</t>
  </si>
  <si>
    <t>5.58265829207884</t>
  </si>
  <si>
    <t>137.360022737085</t>
  </si>
  <si>
    <t>96.6587633199057</t>
  </si>
  <si>
    <t>24.2124374389649</t>
  </si>
  <si>
    <t>17.712321472168</t>
  </si>
  <si>
    <t>83.6724008560181</t>
  </si>
  <si>
    <t>79.4971008300781</t>
  </si>
  <si>
    <t>2.81804462974126</t>
  </si>
  <si>
    <t>6.43502798347648</t>
  </si>
  <si>
    <t>92.5790690732575</t>
  </si>
  <si>
    <t>164.701062185106</t>
  </si>
  <si>
    <t>28.1305145263672</t>
  </si>
  <si>
    <t>20.9049209594727</t>
  </si>
  <si>
    <t>82.8832139968872</t>
  </si>
  <si>
    <t>83.0707206726074</t>
  </si>
  <si>
    <t>4.80196715929229</t>
  </si>
  <si>
    <t>10.7742772913292</t>
  </si>
  <si>
    <t>178.808415986691</t>
  </si>
  <si>
    <t>228.602959958282</t>
  </si>
  <si>
    <t>19.5635452270508</t>
  </si>
  <si>
    <t>12.7230361938477</t>
  </si>
  <si>
    <t>80.5573976516724</t>
  </si>
  <si>
    <t>89.6324657440186</t>
  </si>
  <si>
    <t>4.7184871081911</t>
  </si>
  <si>
    <t>5.50939498214968</t>
  </si>
  <si>
    <t>49.932250060496</t>
  </si>
  <si>
    <t>106.149062351456</t>
  </si>
  <si>
    <t>23.6130907694499</t>
  </si>
  <si>
    <t>15.6025393168132</t>
  </si>
  <si>
    <t>71.8749135335286</t>
  </si>
  <si>
    <t>73.4220471382141</t>
  </si>
  <si>
    <t>3.15046697618623</t>
  </si>
  <si>
    <t>4.71206002217065</t>
  </si>
  <si>
    <t>207.285723169934</t>
  </si>
  <si>
    <t>192.278790677043</t>
  </si>
  <si>
    <t>0.0226905384346569</t>
  </si>
  <si>
    <t>28.4230789184571</t>
  </si>
  <si>
    <t>19.723080444336</t>
  </si>
  <si>
    <t>55.196529006958</t>
  </si>
  <si>
    <t>58.0891178131103</t>
  </si>
  <si>
    <t>2.95922598610643</t>
  </si>
  <si>
    <t>3.47329990400688</t>
  </si>
  <si>
    <t>115.836361757789</t>
  </si>
  <si>
    <t>142.229455592198</t>
  </si>
  <si>
    <t>0.0078147414661231</t>
  </si>
  <si>
    <t>30.034945678711</t>
  </si>
  <si>
    <t>20.9896850585938</t>
  </si>
  <si>
    <t>74.7620069503784</t>
  </si>
  <si>
    <t>82.1835460662842</t>
  </si>
  <si>
    <t>2.31377182919435</t>
  </si>
  <si>
    <t>5.93734318089619</t>
  </si>
  <si>
    <t>153.144736814309</t>
  </si>
  <si>
    <t>190.107685540903</t>
  </si>
  <si>
    <t>29.1075759887696</t>
  </si>
  <si>
    <t>20.4641586303711</t>
  </si>
  <si>
    <t>74.2502334594727</t>
  </si>
  <si>
    <t>2.3780104561608</t>
  </si>
  <si>
    <t>3.83963974419057</t>
  </si>
  <si>
    <t>70.3919512090502</t>
  </si>
  <si>
    <t>141.742212650139</t>
  </si>
  <si>
    <t>0.0007345819235382</t>
  </si>
  <si>
    <t>28.4824310302735</t>
  </si>
  <si>
    <t>18.7171401977539</t>
  </si>
  <si>
    <t>55.8199634552002</t>
  </si>
  <si>
    <t>64.1373729705811</t>
  </si>
  <si>
    <t>3.25891768526152</t>
  </si>
  <si>
    <t>4.14686626597369</t>
  </si>
  <si>
    <t>60.3203884035971</t>
  </si>
  <si>
    <t>72.2979067135111</t>
  </si>
  <si>
    <t>0.0770651189614759</t>
  </si>
  <si>
    <t>22.0766174316406</t>
  </si>
  <si>
    <t>61.6123935699463</t>
  </si>
  <si>
    <t>66.3165846824646</t>
  </si>
  <si>
    <t>2.47183577638972</t>
  </si>
  <si>
    <t>4.31106855600465</t>
  </si>
  <si>
    <t>191.201772838988</t>
  </si>
  <si>
    <t>168.986148202362</t>
  </si>
  <si>
    <t>30.6814163208008</t>
  </si>
  <si>
    <t>22.1180648803711</t>
  </si>
  <si>
    <t>54.5612637519836</t>
  </si>
  <si>
    <t>46.2699294090271</t>
  </si>
  <si>
    <t>2.04084463807839</t>
  </si>
  <si>
    <t>4.77857034060285</t>
  </si>
  <si>
    <t>139.700267951196</t>
  </si>
  <si>
    <t>168.645934070026</t>
  </si>
  <si>
    <t>0.0302475166960224</t>
  </si>
  <si>
    <t>31.6155960083008</t>
  </si>
  <si>
    <t>21.5092071533203</t>
  </si>
  <si>
    <t>59.0433708190918</t>
  </si>
  <si>
    <t>69.487726020813</t>
  </si>
  <si>
    <t>2.38707625026152</t>
  </si>
  <si>
    <t>2.9792956685743</t>
  </si>
  <si>
    <t>129.973198833022</t>
  </si>
  <si>
    <t>151.232561457689</t>
  </si>
  <si>
    <t>0.0070229516895288</t>
  </si>
  <si>
    <t>30.9936920166016</t>
  </si>
  <si>
    <t>22.6390823364258</t>
  </si>
  <si>
    <t>81.2508159637451</t>
  </si>
  <si>
    <t>75.9490648269653</t>
  </si>
  <si>
    <t>3.30497493869945</t>
  </si>
  <si>
    <t>7.29271000157701</t>
  </si>
  <si>
    <t>170.171392651964</t>
  </si>
  <si>
    <t>188.724934231013</t>
  </si>
  <si>
    <t>31.6169723510742</t>
  </si>
  <si>
    <t>21.7601684570313</t>
  </si>
  <si>
    <t>71.8921161651611</t>
  </si>
  <si>
    <t>86.6913028717041</t>
  </si>
  <si>
    <t>5.57601064188957</t>
  </si>
  <si>
    <t>14.1504285693637</t>
  </si>
  <si>
    <t>176.21288814922</t>
  </si>
  <si>
    <t>204.875025010354</t>
  </si>
  <si>
    <t>33.4650970458985</t>
  </si>
  <si>
    <t>23.508854675293</t>
  </si>
  <si>
    <t>65.9139436721802</t>
  </si>
  <si>
    <t>80.6110523223877</t>
  </si>
  <si>
    <t>6.49257858573734</t>
  </si>
  <si>
    <t>13.5660452501034</t>
  </si>
  <si>
    <t>189.977245210344</t>
  </si>
  <si>
    <t>218.580983877677</t>
  </si>
  <si>
    <t>32.7266372680664</t>
  </si>
  <si>
    <t>21.8091705322266</t>
  </si>
  <si>
    <t>62.6413194656372</t>
  </si>
  <si>
    <t>81.5904853820801</t>
  </si>
  <si>
    <t>5.17645376816438</t>
  </si>
  <si>
    <t>167.865037718843</t>
  </si>
  <si>
    <t>184.248931598568</t>
  </si>
  <si>
    <t>32.3086715698242</t>
  </si>
  <si>
    <t>21.8681961059571</t>
  </si>
  <si>
    <t>71.5028219223022</t>
  </si>
  <si>
    <t>90.9117914835612</t>
  </si>
  <si>
    <t>4.7557143354891</t>
  </si>
  <si>
    <t>8.97930596347746</t>
  </si>
  <si>
    <t>158.364346634896</t>
  </si>
  <si>
    <t>181.090413902986</t>
  </si>
  <si>
    <t>35.4353988647461</t>
  </si>
  <si>
    <t>24.4369491577149</t>
  </si>
  <si>
    <t>50.5589775085449</t>
  </si>
  <si>
    <t>65.3588869094849</t>
  </si>
  <si>
    <t>4.36141528746011</t>
  </si>
  <si>
    <t>7.75100261033746</t>
  </si>
  <si>
    <t>193.968891539375</t>
  </si>
  <si>
    <t>208.964056944455</t>
  </si>
  <si>
    <t>0.0230975440866422</t>
  </si>
  <si>
    <t>34.2040115356446</t>
  </si>
  <si>
    <t>22.9855834960938</t>
  </si>
  <si>
    <t>59.2809970855713</t>
  </si>
  <si>
    <t>79.6444583892822</t>
  </si>
  <si>
    <t>4.81545108774935</t>
  </si>
  <si>
    <t>8.56972372001472</t>
  </si>
  <si>
    <t>173.579088270065</t>
  </si>
  <si>
    <t>194.242351645255</t>
  </si>
  <si>
    <t>34.8703720092774</t>
  </si>
  <si>
    <t>23.0989212036133</t>
  </si>
  <si>
    <t>56.9894479751587</t>
  </si>
  <si>
    <t>82.9724758148193</t>
  </si>
  <si>
    <t>6.07444120639737</t>
  </si>
  <si>
    <t>10.0331764827982</t>
  </si>
  <si>
    <t>185.923195710079</t>
  </si>
  <si>
    <t>207.257824899947</t>
  </si>
  <si>
    <t>36.0275222778321</t>
  </si>
  <si>
    <t>25.125244140625</t>
  </si>
  <si>
    <t>54.8356184005737</t>
  </si>
  <si>
    <t>72.2501903533935</t>
  </si>
  <si>
    <t>3.59134700475801</t>
  </si>
  <si>
    <t>8.02956616271804</t>
  </si>
  <si>
    <t>183.091384960233</t>
  </si>
  <si>
    <t>218.618467509217</t>
  </si>
  <si>
    <t>31.1950027465821</t>
  </si>
  <si>
    <t>22.6065933227539</t>
  </si>
  <si>
    <t>76.5310846328735</t>
  </si>
  <si>
    <t>78.4020709991455</t>
  </si>
  <si>
    <t>2.20876427305704</t>
  </si>
  <si>
    <t>6.04322961903833</t>
  </si>
  <si>
    <t>154.010674535252</t>
  </si>
  <si>
    <t>226.142464761759</t>
  </si>
  <si>
    <t>31.7026382446289</t>
  </si>
  <si>
    <t>22.7710573832194</t>
  </si>
  <si>
    <t>75.1232706705729</t>
  </si>
  <si>
    <t>75.8202505111694</t>
  </si>
  <si>
    <t>2.18669684758362</t>
  </si>
  <si>
    <t>5.05034402859997</t>
  </si>
  <si>
    <t>184.831431185355</t>
  </si>
  <si>
    <t>236.640905929713</t>
  </si>
  <si>
    <t>32.2926620483399</t>
  </si>
  <si>
    <t>21.9684921264649</t>
  </si>
  <si>
    <t>65.0831233978272</t>
  </si>
  <si>
    <t>80.5839437484741</t>
  </si>
  <si>
    <t>4.33240907197518</t>
  </si>
  <si>
    <t>6.70391100131816</t>
  </si>
  <si>
    <t>150.819152441414</t>
  </si>
  <si>
    <t>184.294540854286</t>
  </si>
  <si>
    <t>27.3190048217774</t>
  </si>
  <si>
    <t>18.6900817871094</t>
  </si>
  <si>
    <t>77.9998512268066</t>
  </si>
  <si>
    <t>87.7219038009644</t>
  </si>
  <si>
    <t>3.40046793566432</t>
  </si>
  <si>
    <t>7.09339423057124</t>
  </si>
  <si>
    <t>112.386507516305</t>
  </si>
  <si>
    <t>174.023682839044</t>
  </si>
  <si>
    <t>27.6159652709961</t>
  </si>
  <si>
    <t>17.7137832641602</t>
  </si>
  <si>
    <t>60.1128210067749</t>
  </si>
  <si>
    <t>69.2545867919922</t>
  </si>
  <si>
    <t>4.3667072021048</t>
  </si>
  <si>
    <t>6.06548573339986</t>
  </si>
  <si>
    <t>43.1339085900602</t>
  </si>
  <si>
    <t>72.1220208284823</t>
  </si>
  <si>
    <t>0.0624339283237221</t>
  </si>
  <si>
    <t>27.4121444702149</t>
  </si>
  <si>
    <t>16.7395477294922</t>
  </si>
  <si>
    <t>60.2419731140137</t>
  </si>
  <si>
    <t>78.1081253051758</t>
  </si>
  <si>
    <t>4.41685246943308</t>
  </si>
  <si>
    <t>6.56438991836105</t>
  </si>
  <si>
    <t>61.8097794970435</t>
  </si>
  <si>
    <t>93.4141008537468</t>
  </si>
  <si>
    <t>0.0377239953007215</t>
  </si>
  <si>
    <t>27.3591415405274</t>
  </si>
  <si>
    <t>17.7571319580078</t>
  </si>
  <si>
    <t>71.8217121124268</t>
  </si>
  <si>
    <t>88.0161552429199</t>
  </si>
  <si>
    <t>4.41801543230583</t>
  </si>
  <si>
    <t>7.59802681136963</t>
  </si>
  <si>
    <t>129.47757890797</t>
  </si>
  <si>
    <t>149.108820780735</t>
  </si>
  <si>
    <t>25.2571823120117</t>
  </si>
  <si>
    <t>14.5973953247071</t>
  </si>
  <si>
    <t>45.7029500961304</t>
  </si>
  <si>
    <t>55.5654745101929</t>
  </si>
  <si>
    <t>3.42402345839081</t>
  </si>
  <si>
    <t>5.46554173459162</t>
  </si>
  <si>
    <t>32.4126810470067</t>
  </si>
  <si>
    <t>45.3737189868466</t>
  </si>
  <si>
    <t>0.0556632190609016</t>
  </si>
  <si>
    <t>22.8121368408203</t>
  </si>
  <si>
    <t>12.8820983886719</t>
  </si>
  <si>
    <t>49.409038734436</t>
  </si>
  <si>
    <t>49.294912147522</t>
  </si>
  <si>
    <t>3.18883311263854</t>
  </si>
  <si>
    <t>3.20422855188337</t>
  </si>
  <si>
    <t>108.712137251396</t>
  </si>
  <si>
    <t>60.7658136400568</t>
  </si>
  <si>
    <t>0.0400185535141995</t>
  </si>
  <si>
    <t>19.0787048339844</t>
  </si>
  <si>
    <t>11.9022094726563</t>
  </si>
  <si>
    <t>40.1891158103943</t>
  </si>
  <si>
    <t>28.0433067321777</t>
  </si>
  <si>
    <t>3.41780829018849</t>
  </si>
  <si>
    <t>7.11067131703596</t>
  </si>
  <si>
    <t>204.665427278267</t>
  </si>
  <si>
    <t>16.5714094103386</t>
  </si>
  <si>
    <t>0.0661723323493036</t>
  </si>
  <si>
    <t>20.2365188598633</t>
  </si>
  <si>
    <t>12.9151687622071</t>
  </si>
  <si>
    <t>51.2894397735596</t>
  </si>
  <si>
    <t>47.815629529953</t>
  </si>
  <si>
    <t>4.60523286237734</t>
  </si>
  <si>
    <t>5.56329482055369</t>
  </si>
  <si>
    <t>39.8678887693609</t>
  </si>
  <si>
    <t>89.1899417862128</t>
  </si>
  <si>
    <t>0.0377494433734305</t>
  </si>
  <si>
    <t>18.9594299316406</t>
  </si>
  <si>
    <t>11.7341659545899</t>
  </si>
  <si>
    <t>46.3771927833557</t>
  </si>
  <si>
    <t>33.9587766885757</t>
  </si>
  <si>
    <t>3.38571680957556</t>
  </si>
  <si>
    <t>4.73488295369252</t>
  </si>
  <si>
    <t>183.487782130668</t>
  </si>
  <si>
    <t>75.1035094343869</t>
  </si>
  <si>
    <t>0.0561597065679396</t>
  </si>
  <si>
    <t>22.5762084960938</t>
  </si>
  <si>
    <t>15.2605651855469</t>
  </si>
  <si>
    <t>63.2747421264648</t>
  </si>
  <si>
    <t>48.5659935474396</t>
  </si>
  <si>
    <t>2.82227233998934</t>
  </si>
  <si>
    <t>3.82630765406157</t>
  </si>
  <si>
    <t>98.1274357668891</t>
  </si>
  <si>
    <t>150.440595206907</t>
  </si>
  <si>
    <t>0.003368843287103</t>
  </si>
  <si>
    <t>12.9941891988119</t>
  </si>
  <si>
    <t>7.06443303426109</t>
  </si>
  <si>
    <t>68.8569111824036</t>
  </si>
  <si>
    <t>79.8384162584941</t>
  </si>
  <si>
    <t>5.53447445695766</t>
  </si>
  <si>
    <t>7.55410850673378</t>
  </si>
  <si>
    <t>95.2355125893637</t>
  </si>
  <si>
    <t>90.3955165003484</t>
  </si>
  <si>
    <t>0.0033445814869941</t>
  </si>
  <si>
    <t>8.52970123291018</t>
  </si>
  <si>
    <t>41.0717313766479</t>
  </si>
  <si>
    <t>25.0546970844269</t>
  </si>
  <si>
    <t>2.65057678930203</t>
  </si>
  <si>
    <t>5.8881715851554</t>
  </si>
  <si>
    <t>92.5845274108754</t>
  </si>
  <si>
    <t>101.17600546248</t>
  </si>
  <si>
    <t>0.0663102111206752</t>
  </si>
  <si>
    <t>15.3688980102539</t>
  </si>
  <si>
    <t>9.69358978271487</t>
  </si>
  <si>
    <t>50.2265180587769</t>
  </si>
  <si>
    <t>19.350710439682</t>
  </si>
  <si>
    <t>2.67303588693618</t>
  </si>
  <si>
    <t>5.29597724847391</t>
  </si>
  <si>
    <t>45.7432906387009</t>
  </si>
  <si>
    <t>60.3913043573483</t>
  </si>
  <si>
    <t>0.0681603389840828</t>
  </si>
  <si>
    <t>13.6834030151367</t>
  </si>
  <si>
    <t>8.46288757324221</t>
  </si>
  <si>
    <t>48.4985216140747</t>
  </si>
  <si>
    <t>36.8860485076904</t>
  </si>
  <si>
    <t>3.54636634727333</t>
  </si>
  <si>
    <t>6.47146260082452</t>
  </si>
  <si>
    <t>28.2564790856312</t>
  </si>
  <si>
    <t>29.3994961592852</t>
  </si>
  <si>
    <t>0.0591403731628387</t>
  </si>
  <si>
    <t>10.5882232666016</t>
  </si>
  <si>
    <t>4.16526336669924</t>
  </si>
  <si>
    <t>40.9059406280518</t>
  </si>
  <si>
    <t>33.3780791521072</t>
  </si>
  <si>
    <t>3.88414149355613</t>
  </si>
  <si>
    <t>6.73151659323742</t>
  </si>
  <si>
    <t>62.4902901138443</t>
  </si>
  <si>
    <t>71.6260858614033</t>
  </si>
  <si>
    <t>0.0591125509501055</t>
  </si>
  <si>
    <t>10.0908325195313</t>
  </si>
  <si>
    <t>4.59676513671877</t>
  </si>
  <si>
    <t>47.0886608123779</t>
  </si>
  <si>
    <t>38.0702021121979</t>
  </si>
  <si>
    <t>3.65808329414697</t>
  </si>
  <si>
    <t>4.90048304176708</t>
  </si>
  <si>
    <t>39.492864877246</t>
  </si>
  <si>
    <t>176.69173913426</t>
  </si>
  <si>
    <t>0.0378913093010766</t>
  </si>
  <si>
    <t>11.0483367919922</t>
  </si>
  <si>
    <t>6.86446075439455</t>
  </si>
  <si>
    <t>44.7634265899658</t>
  </si>
  <si>
    <t>24.4289507389069</t>
  </si>
  <si>
    <t>1.94031538097924</t>
  </si>
  <si>
    <t>3.16924079050596</t>
  </si>
  <si>
    <t>133.223976706638</t>
  </si>
  <si>
    <t>184.808269260902</t>
  </si>
  <si>
    <t>0.0461043488848137</t>
  </si>
  <si>
    <t>16.1847534179688</t>
  </si>
  <si>
    <t>9.5184509277344</t>
  </si>
  <si>
    <t>67.1036298751831</t>
  </si>
  <si>
    <t>61.8348480224609</t>
  </si>
  <si>
    <t>3.5040104752499</t>
  </si>
  <si>
    <t>6.03476609539958</t>
  </si>
  <si>
    <t>104.64798819621</t>
  </si>
  <si>
    <t>183.253446552094</t>
  </si>
  <si>
    <t>3.63629150390627</t>
  </si>
  <si>
    <t>54.4302329063416</t>
  </si>
  <si>
    <t>70.3662548065186</t>
  </si>
  <si>
    <t>5.89140322436291</t>
  </si>
  <si>
    <t>6.99844487475469</t>
  </si>
  <si>
    <t>89.6138980906624</t>
  </si>
  <si>
    <t>112.627092701736</t>
  </si>
  <si>
    <t>0.0438622764278995</t>
  </si>
  <si>
    <t>6.66009674072268</t>
  </si>
  <si>
    <t>0.688122558593773</t>
  </si>
  <si>
    <t>38.6630770683289</t>
  </si>
  <si>
    <t>32.5760072231293</t>
  </si>
  <si>
    <t>7.7054598342933</t>
  </si>
  <si>
    <t>226.847750602501</t>
  </si>
  <si>
    <t>319.872042354159</t>
  </si>
  <si>
    <t>0.0596900293578984</t>
  </si>
  <si>
    <t>11.4475051879883</t>
  </si>
  <si>
    <t>6.8908645629883</t>
  </si>
  <si>
    <t>62.0829689025879</t>
  </si>
  <si>
    <t>56.0504751682281</t>
  </si>
  <si>
    <t>2.74091058998007</t>
  </si>
  <si>
    <t>4.8363256081819</t>
  </si>
  <si>
    <t>129.396928304669</t>
  </si>
  <si>
    <t>186.55511299478</t>
  </si>
  <si>
    <t>3.99871826171877</t>
  </si>
  <si>
    <t>43.6337366104126</t>
  </si>
  <si>
    <t>40.397688293457</t>
  </si>
  <si>
    <t>3.76417690875907</t>
  </si>
  <si>
    <t>7.4607680993796</t>
  </si>
  <si>
    <t>37.2102283955958</t>
  </si>
  <si>
    <t>77.7127984499345</t>
  </si>
  <si>
    <t>0.0741349303348757</t>
  </si>
  <si>
    <t>9.19733581542971</t>
  </si>
  <si>
    <t>5.71316299438479</t>
  </si>
  <si>
    <t>59.8254421552022</t>
  </si>
  <si>
    <t>36.719814201196</t>
  </si>
  <si>
    <t>2.89562209881078</t>
  </si>
  <si>
    <t>6.16764078670253</t>
  </si>
  <si>
    <t>127.029093658567</t>
  </si>
  <si>
    <t>200.045387153265</t>
  </si>
  <si>
    <t>10.0586196899414</t>
  </si>
  <si>
    <t>4.24705657958987</t>
  </si>
  <si>
    <t>71.4191359519959</t>
  </si>
  <si>
    <t>70.7045060157776</t>
  </si>
  <si>
    <t>3.64907248813357</t>
  </si>
  <si>
    <t>6.54550686908064</t>
  </si>
  <si>
    <t>177.827701990663</t>
  </si>
  <si>
    <t>211.871451138422</t>
  </si>
  <si>
    <t>6.05373382568362</t>
  </si>
  <si>
    <t>2.26186676025393</t>
  </si>
  <si>
    <t>74.7730739593506</t>
  </si>
  <si>
    <t>69.6172441005707</t>
  </si>
  <si>
    <t>3.4229549558783</t>
  </si>
  <si>
    <t>2.84421945949749</t>
  </si>
  <si>
    <t>42.5762392379402</t>
  </si>
  <si>
    <t>206.455585127271</t>
  </si>
  <si>
    <t>7.21017761230471</t>
  </si>
  <si>
    <t>5.21680297851565</t>
  </si>
  <si>
    <t>89.074337387085</t>
  </si>
  <si>
    <t>97.2550132751465</t>
  </si>
  <si>
    <t>4.68021538211615</t>
  </si>
  <si>
    <t>4.74068256825107</t>
  </si>
  <si>
    <t>63.0251933944883</t>
  </si>
  <si>
    <t>137.240134079543</t>
  </si>
  <si>
    <t>6.90000457763674</t>
  </si>
  <si>
    <t>2.86492462158205</t>
  </si>
  <si>
    <t>53.9722337722778</t>
  </si>
  <si>
    <t>44.6917061805725</t>
  </si>
  <si>
    <t>2.52777138297991</t>
  </si>
  <si>
    <t>5.54500831957945</t>
  </si>
  <si>
    <t>173.82166809813</t>
  </si>
  <si>
    <t>279.371019465409</t>
  </si>
  <si>
    <t>0.0182820956931372</t>
  </si>
  <si>
    <t>7.81190490722659</t>
  </si>
  <si>
    <t>4.89934539794924</t>
  </si>
  <si>
    <t>61.3704103469849</t>
  </si>
  <si>
    <t>39.2027153015137</t>
  </si>
  <si>
    <t>3.8846507601633</t>
  </si>
  <si>
    <t>3.25491196284257</t>
  </si>
  <si>
    <t>47.1719154894117</t>
  </si>
  <si>
    <t>158.765770900502</t>
  </si>
  <si>
    <t>0.0203546074754101</t>
  </si>
  <si>
    <t>8.62791341145836</t>
  </si>
  <si>
    <t>2.13263092041018</t>
  </si>
  <si>
    <t>48.6189875602722</t>
  </si>
  <si>
    <t>40.4704854091009</t>
  </si>
  <si>
    <t>3.8717157883231</t>
  </si>
  <si>
    <t>4.9972955644894</t>
  </si>
  <si>
    <t>118.330690542256</t>
  </si>
  <si>
    <t>213.954137362938</t>
  </si>
  <si>
    <t>0.015487194027506</t>
  </si>
  <si>
    <t>12.5894729614258</t>
  </si>
  <si>
    <t>6.26960601806643</t>
  </si>
  <si>
    <t>51.2158191680908</t>
  </si>
  <si>
    <t>38.1518743991852</t>
  </si>
  <si>
    <t>2.64292558831021</t>
  </si>
  <si>
    <t>4.85177984630452</t>
  </si>
  <si>
    <t>262.214467017205</t>
  </si>
  <si>
    <t>0.014194166637916</t>
  </si>
  <si>
    <t>8.44403533935549</t>
  </si>
  <si>
    <t>2.8673522949219</t>
  </si>
  <si>
    <t>67.8091653823853</t>
  </si>
  <si>
    <t>75.5900859832764</t>
  </si>
  <si>
    <t>4.25457063013964</t>
  </si>
  <si>
    <t>8.72747324903795</t>
  </si>
  <si>
    <t>47.8110640904759</t>
  </si>
  <si>
    <t>116.926875938561</t>
  </si>
  <si>
    <t>11.1262100219727</t>
  </si>
  <si>
    <t>4.82056121826174</t>
  </si>
  <si>
    <t>48.4156330108643</t>
  </si>
  <si>
    <t>50.712725353241</t>
  </si>
  <si>
    <t>1.87754905910382</t>
  </si>
  <si>
    <t>3.19713739389811</t>
  </si>
  <si>
    <t>145.945480021808</t>
  </si>
  <si>
    <t>196.061211615352</t>
  </si>
  <si>
    <t>0.0140635545323289</t>
  </si>
  <si>
    <t>13.5236526489258</t>
  </si>
  <si>
    <t>6.8737243652344</t>
  </si>
  <si>
    <t>68.5252688407898</t>
  </si>
  <si>
    <t>73.9401937484741</t>
  </si>
  <si>
    <t>4.05848109974225</t>
  </si>
  <si>
    <t>7.91074406360634</t>
  </si>
  <si>
    <t>57.6105462586437</t>
  </si>
  <si>
    <t>208.754004137154</t>
  </si>
  <si>
    <t>9.15860748291018</t>
  </si>
  <si>
    <t>0.853637695312523</t>
  </si>
  <si>
    <t>45.9983856201172</t>
  </si>
  <si>
    <t>45.8747263908386</t>
  </si>
  <si>
    <t>1.83795577053186</t>
  </si>
  <si>
    <t>3.51340393678427</t>
  </si>
  <si>
    <t>78.1059479373319</t>
  </si>
  <si>
    <t>167.122038897199</t>
  </si>
  <si>
    <t>0.027757207265067</t>
  </si>
  <si>
    <t>10.2253509521485</t>
  </si>
  <si>
    <t>6.33601277669273</t>
  </si>
  <si>
    <t>86.4655691782634</t>
  </si>
  <si>
    <t>91.0270379384359</t>
  </si>
  <si>
    <t>3.54501274064034</t>
  </si>
  <si>
    <t>5.63783268930836</t>
  </si>
  <si>
    <t>35.0144119896091</t>
  </si>
  <si>
    <t>146.805827896432</t>
  </si>
  <si>
    <t>9.66290283203127</t>
  </si>
  <si>
    <t>5.04536590576174</t>
  </si>
  <si>
    <t>58.2553365707397</t>
  </si>
  <si>
    <t>56.950004863739</t>
  </si>
  <si>
    <t>3.59794874993109</t>
  </si>
  <si>
    <t>7.21656859772186</t>
  </si>
  <si>
    <t>107.075648893861</t>
  </si>
  <si>
    <t>207.584890030257</t>
  </si>
  <si>
    <t>9.65315399169924</t>
  </si>
  <si>
    <t>1.46119689941409</t>
  </si>
  <si>
    <t>55.9515710830688</t>
  </si>
  <si>
    <t>59.1451392173767</t>
  </si>
  <si>
    <t>2.76758370296414</t>
  </si>
  <si>
    <t>4.24739828696801</t>
  </si>
  <si>
    <t>52.5360070438571</t>
  </si>
  <si>
    <t>142.842488535105</t>
  </si>
  <si>
    <t>0.0093988804556637</t>
  </si>
  <si>
    <t>12.0296600341797</t>
  </si>
  <si>
    <t>2.55029144287112</t>
  </si>
  <si>
    <t>43.2691968917847</t>
  </si>
  <si>
    <t>42.1255698204041</t>
  </si>
  <si>
    <t>2.58351387198733</t>
  </si>
  <si>
    <t>4.11808344655861</t>
  </si>
  <si>
    <t>135.756835991561</t>
  </si>
  <si>
    <t>155.758780897329</t>
  </si>
  <si>
    <t>0.0612082345388575</t>
  </si>
  <si>
    <t>14.5914703369141</t>
  </si>
  <si>
    <t>8.75049743652346</t>
  </si>
  <si>
    <t>76.2011257171631</t>
  </si>
  <si>
    <t>81.9124423980713</t>
  </si>
  <si>
    <t>3.19174029447295</t>
  </si>
  <si>
    <t>5.08151192280076</t>
  </si>
  <si>
    <t>84.3596750460776</t>
  </si>
  <si>
    <t>184.825436803816</t>
  </si>
  <si>
    <t>15.0005599975586</t>
  </si>
  <si>
    <t>8.90050964355471</t>
  </si>
  <si>
    <t>61.0018928527832</t>
  </si>
  <si>
    <t>66.3932716369629</t>
  </si>
  <si>
    <t>4.76387228904099</t>
  </si>
  <si>
    <t>6.87651622637211</t>
  </si>
  <si>
    <t>126.770557890734</t>
  </si>
  <si>
    <t>109.709177061883</t>
  </si>
  <si>
    <t>0.018263204994448</t>
  </si>
  <si>
    <t>12.8465502421061</t>
  </si>
  <si>
    <t>5.51663487752281</t>
  </si>
  <si>
    <t>66.2317638397217</t>
  </si>
  <si>
    <t>68.3309200604757</t>
  </si>
  <si>
    <t>3.58262186666595</t>
  </si>
  <si>
    <t>5.80013880816066</t>
  </si>
  <si>
    <t>66.2956261020439</t>
  </si>
  <si>
    <t>92.6504278776249</t>
  </si>
  <si>
    <t>15.9299072265625</t>
  </si>
  <si>
    <t>9.53549804687502</t>
  </si>
  <si>
    <t>87.295510673523</t>
  </si>
  <si>
    <t>95.9800582885742</t>
  </si>
  <si>
    <t>3.75331609795081</t>
  </si>
  <si>
    <t>2.4736245063741</t>
  </si>
  <si>
    <t>53.9312814158675</t>
  </si>
  <si>
    <t>123.092218611267</t>
  </si>
  <si>
    <t>4.2606643676758</t>
  </si>
  <si>
    <t>63.3144683837891</t>
  </si>
  <si>
    <t>82.8650205612183</t>
  </si>
  <si>
    <t>4.66097634328132</t>
  </si>
  <si>
    <t>6.96067317537369</t>
  </si>
  <si>
    <t>58.5267189873382</t>
  </si>
  <si>
    <t>90.231060834292</t>
  </si>
  <si>
    <t>0.0451724616512297</t>
  </si>
  <si>
    <t>15.9286315917969</t>
  </si>
  <si>
    <t>9.92165374755862</t>
  </si>
  <si>
    <t>84.4619560241699</t>
  </si>
  <si>
    <t>89.9181373596191</t>
  </si>
  <si>
    <t>4.10964727022258</t>
  </si>
  <si>
    <t>4.23311340381312</t>
  </si>
  <si>
    <t>110.989728035437</t>
  </si>
  <si>
    <t>152.438054418793</t>
  </si>
  <si>
    <t>0.0162975099580444</t>
  </si>
  <si>
    <t>17.5350540161133</t>
  </si>
  <si>
    <t>8.50189056396487</t>
  </si>
  <si>
    <t>40.6457043647766</t>
  </si>
  <si>
    <t>39.1617714881897</t>
  </si>
  <si>
    <t>3.42703740741634</t>
  </si>
  <si>
    <t>7.24372645813356</t>
  </si>
  <si>
    <t>245.77083283462</t>
  </si>
  <si>
    <t>261.418475034209</t>
  </si>
  <si>
    <t>0.0076380083113786</t>
  </si>
  <si>
    <t>23.5522171020508</t>
  </si>
  <si>
    <t>15.2408447265625</t>
  </si>
  <si>
    <t>43.4727400779724</t>
  </si>
  <si>
    <t>37.0311767578125</t>
  </si>
  <si>
    <t>1.42776073739324</t>
  </si>
  <si>
    <t>3.44315154513527</t>
  </si>
  <si>
    <t>123.365612763389</t>
  </si>
  <si>
    <t>194.863099372427</t>
  </si>
  <si>
    <t>0.0067066268440092</t>
  </si>
  <si>
    <t>21.8979278564453</t>
  </si>
  <si>
    <t>14.1435623168946</t>
  </si>
  <si>
    <t>74.8336181640625</t>
  </si>
  <si>
    <t>76.3775882720947</t>
  </si>
  <si>
    <t>3.70640579910586</t>
  </si>
  <si>
    <t>7.89474869478619</t>
  </si>
  <si>
    <t>136.089696852411</t>
  </si>
  <si>
    <t>187.249790499518</t>
  </si>
  <si>
    <t>25.8474212646485</t>
  </si>
  <si>
    <t>17.8223327636719</t>
  </si>
  <si>
    <t>75.5957654953003</t>
  </si>
  <si>
    <t>90.107173538208</t>
  </si>
  <si>
    <t>5.20845015264143</t>
  </si>
  <si>
    <t>13.204641998737</t>
  </si>
  <si>
    <t>142.691776123996</t>
  </si>
  <si>
    <t>197.263157134807</t>
  </si>
  <si>
    <t>22.9345260620117</t>
  </si>
  <si>
    <t>16.5981384277344</t>
  </si>
  <si>
    <t>79.2511619567871</t>
  </si>
  <si>
    <t>87.2468473434448</t>
  </si>
  <si>
    <t>2.90329666684535</t>
  </si>
  <si>
    <t>5.27802614579622</t>
  </si>
  <si>
    <t>126.15300931203</t>
  </si>
  <si>
    <t>242.074955917391</t>
  </si>
  <si>
    <t>23.9850250244141</t>
  </si>
  <si>
    <t>15.9815628051758</t>
  </si>
  <si>
    <t>78.2513694763184</t>
  </si>
  <si>
    <t>83.398316192627</t>
  </si>
  <si>
    <t>4.75067550899573</t>
  </si>
  <si>
    <t>10.0357924420749</t>
  </si>
  <si>
    <t>191.074116286276</t>
  </si>
  <si>
    <t>149.002936753347</t>
  </si>
  <si>
    <t>25.465023803711</t>
  </si>
  <si>
    <t>16.9573104858399</t>
  </si>
  <si>
    <t>61.0274229049683</t>
  </si>
  <si>
    <t>56.5177849769592</t>
  </si>
  <si>
    <t>2.50396042364718</t>
  </si>
  <si>
    <t>5.31041841200357</t>
  </si>
  <si>
    <t>151.737317229359</t>
  </si>
  <si>
    <t>227.23658212055</t>
  </si>
  <si>
    <t>0.01311465024004</t>
  </si>
  <si>
    <t>26.4219284057617</t>
  </si>
  <si>
    <t>17.436833190918</t>
  </si>
  <si>
    <t>77.8945407867432</t>
  </si>
  <si>
    <t>90.6333438873291</t>
  </si>
  <si>
    <t>4.16401447871062</t>
  </si>
  <si>
    <t>8.52098933652754</t>
  </si>
  <si>
    <t>74.4335042844734</t>
  </si>
  <si>
    <t>107.10406403803</t>
  </si>
  <si>
    <t>29.8481346130371</t>
  </si>
  <si>
    <t>19.9878364562989</t>
  </si>
  <si>
    <t>54.0015152295431</t>
  </si>
  <si>
    <t>67.1607551574707</t>
  </si>
  <si>
    <t>2.77956448724831</t>
  </si>
  <si>
    <t>4.45948313201513</t>
  </si>
  <si>
    <t>126.971672942314</t>
  </si>
  <si>
    <t>229.421704803911</t>
  </si>
  <si>
    <t>0.0263758146159667</t>
  </si>
  <si>
    <t>23.5915390014649</t>
  </si>
  <si>
    <t>18.0018753051758</t>
  </si>
  <si>
    <t>85.9734237670898</t>
  </si>
  <si>
    <t>93.3489692687988</t>
  </si>
  <si>
    <t>3.3131488406604</t>
  </si>
  <si>
    <t>5.61292074475905</t>
  </si>
  <si>
    <t>95.8133590010558</t>
  </si>
  <si>
    <t>191.003786633599</t>
  </si>
  <si>
    <t>28.1060775756836</t>
  </si>
  <si>
    <t>19.8534790039063</t>
  </si>
  <si>
    <t>87.0695413589478</t>
  </si>
  <si>
    <t>88.2036361694336</t>
  </si>
  <si>
    <t>3.16728887836608</t>
  </si>
  <si>
    <t>9.58962454322926</t>
  </si>
  <si>
    <t>189.231213327705</t>
  </si>
  <si>
    <t>243.771266557342</t>
  </si>
  <si>
    <t>28.6643615722656</t>
  </si>
  <si>
    <t>20.0842208862305</t>
  </si>
  <si>
    <t>68.8568969726562</t>
  </si>
  <si>
    <t>71.3877194404602</t>
  </si>
  <si>
    <t>2.84465004294892</t>
  </si>
  <si>
    <t>5.01000397473494</t>
  </si>
  <si>
    <t>121.647213773656</t>
  </si>
  <si>
    <t>167.458733558553</t>
  </si>
  <si>
    <t>28.2996566772461</t>
  </si>
  <si>
    <t>20.525131225586</t>
  </si>
  <si>
    <t>85.8284624099731</t>
  </si>
  <si>
    <t>88.0830945968628</t>
  </si>
  <si>
    <t>2.48335789831228</t>
  </si>
  <si>
    <t>5.24317517306521</t>
  </si>
  <si>
    <t>206.237908334203</t>
  </si>
  <si>
    <t>216.910301743797</t>
  </si>
  <si>
    <t>29.9687225341797</t>
  </si>
  <si>
    <t>21.2526824951172</t>
  </si>
  <si>
    <t>68.3605968475342</t>
  </si>
  <si>
    <t>65.7218605041504</t>
  </si>
  <si>
    <t>2.54165077221324</t>
  </si>
  <si>
    <t>4.12972189519836</t>
  </si>
  <si>
    <t>120.518148859768</t>
  </si>
  <si>
    <t>161.581766921811</t>
  </si>
  <si>
    <t>30.5638824462891</t>
  </si>
  <si>
    <t>21.4422470092774</t>
  </si>
  <si>
    <t>74.7760065078735</t>
  </si>
  <si>
    <t>80.363257598877</t>
  </si>
  <si>
    <t>2.42882545074539</t>
  </si>
  <si>
    <t>6.62196555687508</t>
  </si>
  <si>
    <t>118.305261682147</t>
  </si>
  <si>
    <t>170.574319837853</t>
  </si>
  <si>
    <t>31.3609237670899</t>
  </si>
  <si>
    <t>21.4947311401367</t>
  </si>
  <si>
    <t>72.8219360351563</t>
  </si>
  <si>
    <t>83.1635034561157</t>
  </si>
  <si>
    <t>4.49276620323722</t>
  </si>
  <si>
    <t>9.34075710941732</t>
  </si>
  <si>
    <t>149.700490758815</t>
  </si>
  <si>
    <t>173.929416926429</t>
  </si>
  <si>
    <t>32.7499618530274</t>
  </si>
  <si>
    <t>23.6172653198242</t>
  </si>
  <si>
    <t>69.2382932662964</t>
  </si>
  <si>
    <t>74.1137994766235</t>
  </si>
  <si>
    <t>4.60802304944648</t>
  </si>
  <si>
    <t>11.0789069332585</t>
  </si>
  <si>
    <t>202.560253548132</t>
  </si>
  <si>
    <t>233.831243109944</t>
  </si>
  <si>
    <t>33.2341537475586</t>
  </si>
  <si>
    <t>23.0957153320313</t>
  </si>
  <si>
    <t>70.5244930267334</t>
  </si>
  <si>
    <t>83.3053207397461</t>
  </si>
  <si>
    <t>3.98630319442887</t>
  </si>
  <si>
    <t>7.39115239707634</t>
  </si>
  <si>
    <t>152.473281167217</t>
  </si>
  <si>
    <t>182.019382851935</t>
  </si>
  <si>
    <t>32.8314880371094</t>
  </si>
  <si>
    <t>22.9633697509766</t>
  </si>
  <si>
    <t>71.5417346954346</t>
  </si>
  <si>
    <t>85.2098838806152</t>
  </si>
  <si>
    <t>5.36887252208566</t>
  </si>
  <si>
    <t>11.9060453886568</t>
  </si>
  <si>
    <t>228.029062620673</t>
  </si>
  <si>
    <t>183.973471788138</t>
  </si>
  <si>
    <t>33.8629287719727</t>
  </si>
  <si>
    <t>23.372135925293</t>
  </si>
  <si>
    <t>58.3072738647461</t>
  </si>
  <si>
    <t>71.1315889358521</t>
  </si>
  <si>
    <t>2.80006675705139</t>
  </si>
  <si>
    <t>3.95203818457219</t>
  </si>
  <si>
    <t>115.081783680825</t>
  </si>
  <si>
    <t>134.609765612914</t>
  </si>
  <si>
    <t>0.0340450105182602</t>
  </si>
  <si>
    <t>34.4103688557943</t>
  </si>
  <si>
    <t>23.7522407531739</t>
  </si>
  <si>
    <t>65.6704085667928</t>
  </si>
  <si>
    <t>84.1082601547241</t>
  </si>
  <si>
    <t>2.62152378817248</t>
  </si>
  <si>
    <t>4.17443072331765</t>
  </si>
  <si>
    <t>125.901915538305</t>
  </si>
  <si>
    <t>141.724761966972</t>
  </si>
  <si>
    <t>32.0259170532227</t>
  </si>
  <si>
    <t>23.090788269043</t>
  </si>
  <si>
    <t>79.674828338623</t>
  </si>
  <si>
    <t>87.5299346923828</t>
  </si>
  <si>
    <t>3.27661463566116</t>
  </si>
  <si>
    <t>8.21821354882118</t>
  </si>
  <si>
    <t>151.659693135299</t>
  </si>
  <si>
    <t>210.709395347109</t>
  </si>
  <si>
    <t>30.7836654663086</t>
  </si>
  <si>
    <t>82.2079153060913</t>
  </si>
  <si>
    <t>90.7645809173584</t>
  </si>
  <si>
    <t>3.14781946517685</t>
  </si>
  <si>
    <t>8.35501828243838</t>
  </si>
  <si>
    <t>204.12637564027</t>
  </si>
  <si>
    <t>243.754280028503</t>
  </si>
  <si>
    <t>33.6586837768555</t>
  </si>
  <si>
    <t>23.5158752441406</t>
  </si>
  <si>
    <t>64.1144542694092</t>
  </si>
  <si>
    <t>74.2078073501587</t>
  </si>
  <si>
    <t>2.96939581576563</t>
  </si>
  <si>
    <t>6.71004999573911</t>
  </si>
  <si>
    <t>173.753533364337</t>
  </si>
  <si>
    <t>207.757844755359</t>
  </si>
  <si>
    <t>23.3112945556641</t>
  </si>
  <si>
    <t>66.1237108230591</t>
  </si>
  <si>
    <t>78.1452209472656</t>
  </si>
  <si>
    <t>2.90757027142335</t>
  </si>
  <si>
    <t>199.516015053795</t>
  </si>
  <si>
    <t>233.552138522538</t>
  </si>
  <si>
    <t>34.1088287353516</t>
  </si>
  <si>
    <t>24.1384185791016</t>
  </si>
  <si>
    <t>61.3886167526245</t>
  </si>
  <si>
    <t>71.8338125228882</t>
  </si>
  <si>
    <t>3.52136663448612</t>
  </si>
  <si>
    <t>8.2983509614898</t>
  </si>
  <si>
    <t>220.693495942278</t>
  </si>
  <si>
    <t>240.202056896569</t>
  </si>
  <si>
    <t>33.1506782531739</t>
  </si>
  <si>
    <t>23.8966003417969</t>
  </si>
  <si>
    <t>58.7254025141398</t>
  </si>
  <si>
    <t>62.9292717774709</t>
  </si>
  <si>
    <t>4.47432484892029</t>
  </si>
  <si>
    <t>10.1061100692752</t>
  </si>
  <si>
    <t>201.171413609306</t>
  </si>
  <si>
    <t>236.85484385665</t>
  </si>
  <si>
    <t>32.3199371337891</t>
  </si>
  <si>
    <t>23.0959045410156</t>
  </si>
  <si>
    <t>67.8191068649292</t>
  </si>
  <si>
    <t>74.0543745040894</t>
  </si>
  <si>
    <t>2.41368630397502</t>
  </si>
  <si>
    <t>5.62937249759606</t>
  </si>
  <si>
    <t>148.62342917937</t>
  </si>
  <si>
    <t>204.157619332334</t>
  </si>
  <si>
    <t>32.9263961791992</t>
  </si>
  <si>
    <t>22.135531616211</t>
  </si>
  <si>
    <t>59.9239681243896</t>
  </si>
  <si>
    <t>79.1767951965332</t>
  </si>
  <si>
    <t>5.10915956542219</t>
  </si>
  <si>
    <t>7.89512682688153</t>
  </si>
  <si>
    <t>86.4405302143411</t>
  </si>
  <si>
    <t>126.053512004034</t>
  </si>
  <si>
    <t>0.0118382639606539</t>
  </si>
  <si>
    <t>25.2542572021485</t>
  </si>
  <si>
    <t>16.5618057250977</t>
  </si>
  <si>
    <t>73.7619358062744</t>
  </si>
  <si>
    <t>91.0986381530762</t>
  </si>
  <si>
    <t>4.10079086623968</t>
  </si>
  <si>
    <t>5.19021439020864</t>
  </si>
  <si>
    <t>57.729546146572</t>
  </si>
  <si>
    <t>122.226051361165</t>
  </si>
  <si>
    <t>23.1158294677735</t>
  </si>
  <si>
    <t>15.8790954589844</t>
  </si>
  <si>
    <t>90.9319141387939</t>
  </si>
  <si>
    <t>100.290620803833</t>
  </si>
  <si>
    <t>4.43057083864269</t>
  </si>
  <si>
    <t>4.5597815234746</t>
  </si>
  <si>
    <t>47.4846244207635</t>
  </si>
  <si>
    <t>103.557551519014</t>
  </si>
  <si>
    <t>21.7003387451172</t>
  </si>
  <si>
    <t>12.2945831298828</t>
  </si>
  <si>
    <t>67.3909358978271</t>
  </si>
  <si>
    <t>81.415559387207</t>
  </si>
  <si>
    <t>5.22900005409056</t>
  </si>
  <si>
    <t>7.05186362486785</t>
  </si>
  <si>
    <t>38.1317035676368</t>
  </si>
  <si>
    <t>71.0458624004511</t>
  </si>
  <si>
    <t>24.5007720947266</t>
  </si>
  <si>
    <t>14.0921890258789</t>
  </si>
  <si>
    <t>53.6781829833984</t>
  </si>
  <si>
    <t>68.2500425338745</t>
  </si>
  <si>
    <t>3.52765966268091</t>
  </si>
  <si>
    <t>5.13523384784791</t>
  </si>
  <si>
    <t>34.2735836457319</t>
  </si>
  <si>
    <t>54.9543931523129</t>
  </si>
  <si>
    <t>0.0457429634102294</t>
  </si>
  <si>
    <t>21.5915832519531</t>
  </si>
  <si>
    <t>15.7479385375977</t>
  </si>
  <si>
    <t>87.7715686798096</t>
  </si>
  <si>
    <t>99.3821125030518</t>
  </si>
  <si>
    <t>5.70687436150718</t>
  </si>
  <si>
    <t>7.31722422268141</t>
  </si>
  <si>
    <t>48.1166502821428</t>
  </si>
  <si>
    <t>100.967671317914</t>
  </si>
  <si>
    <t>22.3482284545899</t>
  </si>
  <si>
    <t>14.1210571289063</t>
  </si>
  <si>
    <t>57.8547780990601</t>
  </si>
  <si>
    <t>50.6051525115967</t>
  </si>
  <si>
    <t>2.99593270447697</t>
  </si>
  <si>
    <t>5.3941006156331</t>
  </si>
  <si>
    <t>90.0170199586121</t>
  </si>
  <si>
    <t>159.551975977572</t>
  </si>
  <si>
    <t>0.0472194206600363</t>
  </si>
  <si>
    <t>23.9921905517578</t>
  </si>
  <si>
    <t>14.7306243896485</t>
  </si>
  <si>
    <t>58.9621057510376</t>
  </si>
  <si>
    <t>62.4689325332642</t>
  </si>
  <si>
    <t>3.03417939234404</t>
  </si>
  <si>
    <t>2.78494154909455</t>
  </si>
  <si>
    <t>44.291056807668</t>
  </si>
  <si>
    <t>76.6360841030064</t>
  </si>
  <si>
    <t>0.0311060543971273</t>
  </si>
  <si>
    <t>23.1704376220703</t>
  </si>
  <si>
    <t>14.1194793701172</t>
  </si>
  <si>
    <t>59.5966222763061</t>
  </si>
  <si>
    <t>53.2284088134766</t>
  </si>
  <si>
    <t>2.84187675059957</t>
  </si>
  <si>
    <t>4.73201303803103</t>
  </si>
  <si>
    <t>68.0647039801737</t>
  </si>
  <si>
    <t>99.882222927147</t>
  </si>
  <si>
    <t>0.0324037851091219</t>
  </si>
  <si>
    <t>22.3820205688477</t>
  </si>
  <si>
    <t>14.5134384155274</t>
  </si>
  <si>
    <t>72.8241216659546</t>
  </si>
  <si>
    <t>68.8395143508911</t>
  </si>
  <si>
    <t>2.67745114096454</t>
  </si>
  <si>
    <t>3.61346190847101</t>
  </si>
  <si>
    <t>115.624677957054</t>
  </si>
  <si>
    <t>237.986527057369</t>
  </si>
  <si>
    <t>15.0283180236817</t>
  </si>
  <si>
    <t>6.77987569173179</t>
  </si>
  <si>
    <t>57.9076863924662</t>
  </si>
  <si>
    <t>60.0018666585286</t>
  </si>
  <si>
    <t>5.30595250399862</t>
  </si>
  <si>
    <t>6.31454420383443</t>
  </si>
  <si>
    <t>28.8522870077855</t>
  </si>
  <si>
    <t>54.0943252583794</t>
  </si>
  <si>
    <t>0.0566371949858893</t>
  </si>
  <si>
    <t>13.8159225463867</t>
  </si>
  <si>
    <t>5.5077102661133</t>
  </si>
  <si>
    <t>49.2472904205322</t>
  </si>
  <si>
    <t>48.0634174346924</t>
  </si>
  <si>
    <t>4.63848619379034</t>
  </si>
  <si>
    <t>8.91387383428276</t>
  </si>
  <si>
    <t>218.70453529037</t>
  </si>
  <si>
    <t>252.161254565537</t>
  </si>
  <si>
    <t>0.0662394318446708</t>
  </si>
  <si>
    <t>14.4193511962891</t>
  </si>
  <si>
    <t>8.99837799072268</t>
  </si>
  <si>
    <t>39.0970742225647</t>
  </si>
  <si>
    <t>16.0994852304459</t>
  </si>
  <si>
    <t>2.80485153495392</t>
  </si>
  <si>
    <t>3.42191510458515</t>
  </si>
  <si>
    <t>63.1105800421634</t>
  </si>
  <si>
    <t>51.248966949339</t>
  </si>
  <si>
    <t>0.0574424540337296</t>
  </si>
  <si>
    <t>14.3966445922852</t>
  </si>
  <si>
    <t>10.0656829833985</t>
  </si>
  <si>
    <t>56.1265111923218</t>
  </si>
  <si>
    <t>39.4906343698502</t>
  </si>
  <si>
    <t>4.11317249151777</t>
  </si>
  <si>
    <t>5.66613293210101</t>
  </si>
  <si>
    <t>42.8946062503795</t>
  </si>
  <si>
    <t>113.17649827988</t>
  </si>
  <si>
    <t>0.0203898961741715</t>
  </si>
  <si>
    <t>9.33159179687502</t>
  </si>
  <si>
    <t>4.47043457031252</t>
  </si>
  <si>
    <t>49.6407054901123</t>
  </si>
  <si>
    <t>38.6293791770935</t>
  </si>
  <si>
    <t>6.49103474349459</t>
  </si>
  <si>
    <t>11.9114593280921</t>
  </si>
  <si>
    <t>88.1035817584694</t>
  </si>
  <si>
    <t>44.2559745448891</t>
  </si>
  <si>
    <t>0.0564050329343921</t>
  </si>
  <si>
    <t>9.84238281250002</t>
  </si>
  <si>
    <t>3.53351898193362</t>
  </si>
  <si>
    <t>42.6634881019592</t>
  </si>
  <si>
    <t>21.6329092860222</t>
  </si>
  <si>
    <t>3.81629993567383</t>
  </si>
  <si>
    <t>5.15455651608989</t>
  </si>
  <si>
    <t>107.861247951941</t>
  </si>
  <si>
    <t>58.4845749368794</t>
  </si>
  <si>
    <t>0.0369436352187455</t>
  </si>
  <si>
    <t>8.13688659667971</t>
  </si>
  <si>
    <t>0.582423400878929</t>
  </si>
  <si>
    <t>36.3339904785156</t>
  </si>
  <si>
    <t>24.7227212905884</t>
  </si>
  <si>
    <t>3.38287410347586</t>
  </si>
  <si>
    <t>7.98484956952082</t>
  </si>
  <si>
    <t>264.494557218332</t>
  </si>
  <si>
    <t>142.357641891426</t>
  </si>
  <si>
    <t>0.074531876300442</t>
  </si>
  <si>
    <t>9.33363494873049</t>
  </si>
  <si>
    <t>4.48523406982424</t>
  </si>
  <si>
    <t>34.194972038269</t>
  </si>
  <si>
    <t>20.0870896100998</t>
  </si>
  <si>
    <t>2.47242179230911</t>
  </si>
  <si>
    <t>5.46255020770879</t>
  </si>
  <si>
    <t>147.883510339643</t>
  </si>
  <si>
    <t>241.409385182047</t>
  </si>
  <si>
    <t>0.0621966318089289</t>
  </si>
  <si>
    <t>10.7722091674805</t>
  </si>
  <si>
    <t>5.82420959472659</t>
  </si>
  <si>
    <t>42.4913362503052</t>
  </si>
  <si>
    <t>19.9136539936066</t>
  </si>
  <si>
    <t>2.46039402025246</t>
  </si>
  <si>
    <t>4.80355799706715</t>
  </si>
  <si>
    <t>217.313652290648</t>
  </si>
  <si>
    <t>242.54788054951</t>
  </si>
  <si>
    <t>0.0323483765700608</t>
  </si>
  <si>
    <t>8.32517242431643</t>
  </si>
  <si>
    <t>3.76836242675784</t>
  </si>
  <si>
    <t>39.2301826477051</t>
  </si>
  <si>
    <t>24.2563284397125</t>
  </si>
  <si>
    <t>2.81604136501621</t>
  </si>
  <si>
    <t>5.06461477238981</t>
  </si>
  <si>
    <t>145.555628861902</t>
  </si>
  <si>
    <t>276.060759974578</t>
  </si>
  <si>
    <t>0.0558918479958223</t>
  </si>
  <si>
    <t>5.74343872070315</t>
  </si>
  <si>
    <t>42.5188789367676</t>
  </si>
  <si>
    <t>43.5625771522522</t>
  </si>
  <si>
    <t>4.06358114408804</t>
  </si>
  <si>
    <t>7.62216322192828</t>
  </si>
  <si>
    <t>213.173282311939</t>
  </si>
  <si>
    <t>133.173202868339</t>
  </si>
  <si>
    <t>0.0382943120354085</t>
  </si>
  <si>
    <t>8.84138793945315</t>
  </si>
  <si>
    <t>1.42859191894534</t>
  </si>
  <si>
    <t>43.501024055481</t>
  </si>
  <si>
    <t>38.6426005363464</t>
  </si>
  <si>
    <t>2.1718301718534</t>
  </si>
  <si>
    <t>5.41794932685387</t>
  </si>
  <si>
    <t>243.713379990922</t>
  </si>
  <si>
    <t>249.827832050804</t>
  </si>
  <si>
    <t>0.0313074127183399</t>
  </si>
  <si>
    <t>7.21185582478843</t>
  </si>
  <si>
    <t>4.83047765096031</t>
  </si>
  <si>
    <t>49.2894945939382</t>
  </si>
  <si>
    <t>44.1576852401098</t>
  </si>
  <si>
    <t>3.4411927825202</t>
  </si>
  <si>
    <t>5.29655880030643</t>
  </si>
  <si>
    <t>85.4571299201968</t>
  </si>
  <si>
    <t>243.85381301628</t>
  </si>
  <si>
    <t>0.0051348585616082</t>
  </si>
  <si>
    <t>5.95107574462893</t>
  </si>
  <si>
    <t>2.89672698974612</t>
  </si>
  <si>
    <t>85.3465702056885</t>
  </si>
  <si>
    <t>90.7391469955444</t>
  </si>
  <si>
    <t>4.92301427042699</t>
  </si>
  <si>
    <t>5.46264742669217</t>
  </si>
  <si>
    <t>47.5186337521791</t>
  </si>
  <si>
    <t>114.879728850387</t>
  </si>
  <si>
    <t>3.82859802246096</t>
  </si>
  <si>
    <t>0.256559753417991</t>
  </si>
  <si>
    <t>86.8316450119019</t>
  </si>
  <si>
    <t>96.4439556121826</t>
  </si>
  <si>
    <t>3.99785957219773</t>
  </si>
  <si>
    <t>3.29775719334876</t>
  </si>
  <si>
    <t>43.3855262072499</t>
  </si>
  <si>
    <t>201.853394357184</t>
  </si>
  <si>
    <t>68.2843221664429</t>
  </si>
  <si>
    <t>96.7247554779053</t>
  </si>
  <si>
    <t>3.41844635134969</t>
  </si>
  <si>
    <t>2.76191815450899</t>
  </si>
  <si>
    <t>97.6604372744673</t>
  </si>
  <si>
    <t>233.689526181808</t>
  </si>
  <si>
    <t>0.0127552256486014</t>
  </si>
  <si>
    <t>5.20106048583987</t>
  </si>
  <si>
    <t>0.751905822753929</t>
  </si>
  <si>
    <t>45.9116298675537</t>
  </si>
  <si>
    <t>29.3612760305405</t>
  </si>
  <si>
    <t>3.21862695208574</t>
  </si>
  <si>
    <t>4.21735920219674</t>
  </si>
  <si>
    <t>99.9653486631931</t>
  </si>
  <si>
    <t>182.526336284687</t>
  </si>
  <si>
    <t>0.053410966721154</t>
  </si>
  <si>
    <t>8.66813812255862</t>
  </si>
  <si>
    <t>3.01481628417971</t>
  </si>
  <si>
    <t>41.3905423164368</t>
  </si>
  <si>
    <t>34.4781216621399</t>
  </si>
  <si>
    <t>1.97551846617198</t>
  </si>
  <si>
    <t>6.94001414850431</t>
  </si>
  <si>
    <t>160.429238013043</t>
  </si>
  <si>
    <t>310.505405289656</t>
  </si>
  <si>
    <t>0.0492307664964248</t>
  </si>
  <si>
    <t>8.67625579833987</t>
  </si>
  <si>
    <t>6.7379572550456</t>
  </si>
  <si>
    <t>54.5105013847351</t>
  </si>
  <si>
    <t>57.5024210611979</t>
  </si>
  <si>
    <t>3.41384335719484</t>
  </si>
  <si>
    <t>5.96040885001764</t>
  </si>
  <si>
    <t>71.6068959693665</t>
  </si>
  <si>
    <t>218.172356703753</t>
  </si>
  <si>
    <t>5.42361297607424</t>
  </si>
  <si>
    <t>63.5889328956604</t>
  </si>
  <si>
    <t>79.3277637481689</t>
  </si>
  <si>
    <t>5.22396907938319</t>
  </si>
  <si>
    <t>7.10616819670651</t>
  </si>
  <si>
    <t>45.6091660611049</t>
  </si>
  <si>
    <t>111.569091161174</t>
  </si>
  <si>
    <t>0.0124105512427585</t>
  </si>
  <si>
    <t>30.2878932952881</t>
  </si>
  <si>
    <t>27.3103952407837</t>
  </si>
  <si>
    <t>3.71568183604562</t>
  </si>
  <si>
    <t>7.77959503652586</t>
  </si>
  <si>
    <t>159.89245513821</t>
  </si>
  <si>
    <t>346.302084808253</t>
  </si>
  <si>
    <t>0.0943589171801441</t>
  </si>
  <si>
    <t>12.2864898681641</t>
  </si>
  <si>
    <t>4.91559906005862</t>
  </si>
  <si>
    <t>50.8491334915161</t>
  </si>
  <si>
    <t>55.1744226932526</t>
  </si>
  <si>
    <t>2.05576556358494</t>
  </si>
  <si>
    <t>4.75044640284674</t>
  </si>
  <si>
    <t>126.312894820618</t>
  </si>
  <si>
    <t>222.26223059462</t>
  </si>
  <si>
    <t>2.63311004638674</t>
  </si>
  <si>
    <t>49.5912557601929</t>
  </si>
  <si>
    <t>55.6493449211121</t>
  </si>
  <si>
    <t>3.46603012856495</t>
  </si>
  <si>
    <t>4.5857179591419</t>
  </si>
  <si>
    <t>108.300371849153</t>
  </si>
  <si>
    <t>74.4283613472017</t>
  </si>
  <si>
    <t>0.0105261497088333</t>
  </si>
  <si>
    <t>9.98662567138674</t>
  </si>
  <si>
    <t>2.11181793212893</t>
  </si>
  <si>
    <t>57.8410148620605</t>
  </si>
  <si>
    <t>56.677850151062</t>
  </si>
  <si>
    <t>1.16096388009626</t>
  </si>
  <si>
    <t>3.68465818964924</t>
  </si>
  <si>
    <t>103.32078836717</t>
  </si>
  <si>
    <t>163.797168075697</t>
  </si>
  <si>
    <t>0.0279934190184954</t>
  </si>
  <si>
    <t>11.0704386393229</t>
  </si>
  <si>
    <t>2.85697072347007</t>
  </si>
  <si>
    <t>53.3277773857117</t>
  </si>
  <si>
    <t>58.2597320874532</t>
  </si>
  <si>
    <t>3.0010374974282</t>
  </si>
  <si>
    <t>7.07765827875936</t>
  </si>
  <si>
    <t>247.428891416623</t>
  </si>
  <si>
    <t>310.198061238908</t>
  </si>
  <si>
    <t>0.0175713597771907</t>
  </si>
  <si>
    <t>13.1765731811524</t>
  </si>
  <si>
    <t>8.54814147949221</t>
  </si>
  <si>
    <t>55.4989624977112</t>
  </si>
  <si>
    <t>59.6498255252838</t>
  </si>
  <si>
    <t>3.54455041107982</t>
  </si>
  <si>
    <t>5.65632681184718</t>
  </si>
  <si>
    <t>99.4894705019834</t>
  </si>
  <si>
    <t>241.055981445927</t>
  </si>
  <si>
    <t>11.5521759033203</t>
  </si>
  <si>
    <t>3.41405944824221</t>
  </si>
  <si>
    <t>58.921692276001</t>
  </si>
  <si>
    <t>52.9019452095032</t>
  </si>
  <si>
    <t>4.10722720293507</t>
  </si>
  <si>
    <t>6.22894677372119</t>
  </si>
  <si>
    <t>63.8733806787486</t>
  </si>
  <si>
    <t>124.513986713774</t>
  </si>
  <si>
    <t>0.0401530082366676</t>
  </si>
  <si>
    <t>10.3132568359375</t>
  </si>
  <si>
    <t>4.37080841064455</t>
  </si>
  <si>
    <t>80.1506048202515</t>
  </si>
  <si>
    <t>85.117650604248</t>
  </si>
  <si>
    <t>3.3956306715686</t>
  </si>
  <si>
    <t>3.84365733988677</t>
  </si>
  <si>
    <t>37.7889896183319</t>
  </si>
  <si>
    <t>117.283288529499</t>
  </si>
  <si>
    <t>0.0293989328988624</t>
  </si>
  <si>
    <t>12.0840255737305</t>
  </si>
  <si>
    <t>3.55869140625002</t>
  </si>
  <si>
    <t>56.5009008407593</t>
  </si>
  <si>
    <t>61.7020948410034</t>
  </si>
  <si>
    <t>4.46724096663214</t>
  </si>
  <si>
    <t>6.28025728536193</t>
  </si>
  <si>
    <t>76.5671524885008</t>
  </si>
  <si>
    <t>96.1511438692938</t>
  </si>
  <si>
    <t>0.0097047670620511</t>
  </si>
  <si>
    <t>12.1807037353516</t>
  </si>
  <si>
    <t>3.39649505615237</t>
  </si>
  <si>
    <t>50.250662612915</t>
  </si>
  <si>
    <t>49.933268737793</t>
  </si>
  <si>
    <t>3.01045755274812</t>
  </si>
  <si>
    <t>4.42837412156744</t>
  </si>
  <si>
    <t>61.8965865799225</t>
  </si>
  <si>
    <t>74.0820717057728</t>
  </si>
  <si>
    <t>0.0363339023449489</t>
  </si>
  <si>
    <t>14.591559346517</t>
  </si>
  <si>
    <t>5.22835311889651</t>
  </si>
  <si>
    <t>49.5713778336843</t>
  </si>
  <si>
    <t>53.1024342377981</t>
  </si>
  <si>
    <t>3.06233128714829</t>
  </si>
  <si>
    <t>4.44871751858624</t>
  </si>
  <si>
    <t>139.731046563353</t>
  </si>
  <si>
    <t>166.650990742138</t>
  </si>
  <si>
    <t>0.0160079878808704</t>
  </si>
  <si>
    <t>20.2110229492188</t>
  </si>
  <si>
    <t>11.9826034545899</t>
  </si>
  <si>
    <t>46.9031497955322</t>
  </si>
  <si>
    <t>45.4894232749939</t>
  </si>
  <si>
    <t>3.44169285686861</t>
  </si>
  <si>
    <t>5.45489726430887</t>
  </si>
  <si>
    <t>186.67457840334</t>
  </si>
  <si>
    <t>262.034166058231</t>
  </si>
  <si>
    <t>0.0198861788441144</t>
  </si>
  <si>
    <t>21.1684524536133</t>
  </si>
  <si>
    <t>13.3338333129883</t>
  </si>
  <si>
    <t>64.2444389343262</t>
  </si>
  <si>
    <t>78.0592521667481</t>
  </si>
  <si>
    <t>5.77606011318644</t>
  </si>
  <si>
    <t>9.45201229361492</t>
  </si>
  <si>
    <t>121.134769300088</t>
  </si>
  <si>
    <t>217.086654871185</t>
  </si>
  <si>
    <t>17.9521133422852</t>
  </si>
  <si>
    <t>10.9525619506836</t>
  </si>
  <si>
    <t>79.3625759124756</t>
  </si>
  <si>
    <t>85.4252822875977</t>
  </si>
  <si>
    <t>2.23669015342537</t>
  </si>
  <si>
    <t>4.39873912694711</t>
  </si>
  <si>
    <t>112.938349967941</t>
  </si>
  <si>
    <t>224.278584493534</t>
  </si>
  <si>
    <t>22.4351119995117</t>
  </si>
  <si>
    <t>14.3159103393555</t>
  </si>
  <si>
    <t>74.6253597259522</t>
  </si>
  <si>
    <t>79.0162965774536</t>
  </si>
  <si>
    <t>3.78368161747687</t>
  </si>
  <si>
    <t>7.35398050085575</t>
  </si>
  <si>
    <t>128.488430130886</t>
  </si>
  <si>
    <t>204.92600872961</t>
  </si>
  <si>
    <t>21.6514907836914</t>
  </si>
  <si>
    <t>12.5888854980469</t>
  </si>
  <si>
    <t>51.0899681091309</t>
  </si>
  <si>
    <t>63.1393694877625</t>
  </si>
  <si>
    <t>4.82495171132072</t>
  </si>
  <si>
    <t>10.4234217801322</t>
  </si>
  <si>
    <t>137.49574518466</t>
  </si>
  <si>
    <t>176.688878853585</t>
  </si>
  <si>
    <t>19.5088394165039</t>
  </si>
  <si>
    <t>14.0191986083985</t>
  </si>
  <si>
    <t>87.881717300415</t>
  </si>
  <si>
    <t>97.7086292266846</t>
  </si>
  <si>
    <t>3.07452509628974</t>
  </si>
  <si>
    <t>7.62921169482459</t>
  </si>
  <si>
    <t>71.0566246614836</t>
  </si>
  <si>
    <t>217.566411591977</t>
  </si>
  <si>
    <t>28.5093887329102</t>
  </si>
  <si>
    <t>21.1401428222656</t>
  </si>
  <si>
    <t>79.0946794509888</t>
  </si>
  <si>
    <t>80.9221733093262</t>
  </si>
  <si>
    <t>5.70643297823496</t>
  </si>
  <si>
    <t>16.3983531013646</t>
  </si>
  <si>
    <t>173.775468751848</t>
  </si>
  <si>
    <t>219.439346702287</t>
  </si>
  <si>
    <t>24.2847717285156</t>
  </si>
  <si>
    <t>17.0187210083008</t>
  </si>
  <si>
    <t>79.4806478500366</t>
  </si>
  <si>
    <t>83.1091863632202</t>
  </si>
  <si>
    <t>3.01747196811554</t>
  </si>
  <si>
    <t>6.06917426758599</t>
  </si>
  <si>
    <t>131.142998372684</t>
  </si>
  <si>
    <t>184.609564716868</t>
  </si>
  <si>
    <t>28.466293334961</t>
  </si>
  <si>
    <t>20.1599670410156</t>
  </si>
  <si>
    <t>80.6047737121582</t>
  </si>
  <si>
    <t>85.3723777770996</t>
  </si>
  <si>
    <t>5.35555307363732</t>
  </si>
  <si>
    <t>14.5674129803744</t>
  </si>
  <si>
    <t>178.106935657566</t>
  </si>
  <si>
    <t>222.671068116792</t>
  </si>
  <si>
    <t>24.5719665527344</t>
  </si>
  <si>
    <t>80.3357370376587</t>
  </si>
  <si>
    <t>85.5119222640991</t>
  </si>
  <si>
    <t>4.06139038590599</t>
  </si>
  <si>
    <t>6.92660614732534</t>
  </si>
  <si>
    <t>141.600657819472</t>
  </si>
  <si>
    <t>141.977268690188</t>
  </si>
  <si>
    <t>26.3489379882813</t>
  </si>
  <si>
    <t>17.1817993164063</t>
  </si>
  <si>
    <t>53.2968290328979</t>
  </si>
  <si>
    <t>51.5563684463501</t>
  </si>
  <si>
    <t>2.45798723820123</t>
  </si>
  <si>
    <t>4.33957322587008</t>
  </si>
  <si>
    <t>77.4037275578869</t>
  </si>
  <si>
    <t>104.301028031952</t>
  </si>
  <si>
    <t>0.0564085966685991</t>
  </si>
  <si>
    <t>29.6838127136231</t>
  </si>
  <si>
    <t>21.1215848286947</t>
  </si>
  <si>
    <t>79.5532437960307</t>
  </si>
  <si>
    <t>85.0036997795105</t>
  </si>
  <si>
    <t>3.72906913204726</t>
  </si>
  <si>
    <t>8.04241404810963</t>
  </si>
  <si>
    <t>162.125465447628</t>
  </si>
  <si>
    <t>209.066273200299</t>
  </si>
  <si>
    <t>25.2816299438477</t>
  </si>
  <si>
    <t>18.4100662231446</t>
  </si>
  <si>
    <t>79.7073318481445</t>
  </si>
  <si>
    <t>73.7158555984497</t>
  </si>
  <si>
    <t>3.61447168067021</t>
  </si>
  <si>
    <t>6.18178334602646</t>
  </si>
  <si>
    <t>66.2427511606868</t>
  </si>
  <si>
    <t>102.774045931575</t>
  </si>
  <si>
    <t>26.9765487670899</t>
  </si>
  <si>
    <t>16.9339965820313</t>
  </si>
  <si>
    <t>61.1120271682739</t>
  </si>
  <si>
    <t>73.7504428863525</t>
  </si>
  <si>
    <t>3.81321372363566</t>
  </si>
  <si>
    <t>5.68181432273623</t>
  </si>
  <si>
    <t>58.8888493683393</t>
  </si>
  <si>
    <t>74.2709656113106</t>
  </si>
  <si>
    <t>0.0602733044774514</t>
  </si>
  <si>
    <t>28.1758728027344</t>
  </si>
  <si>
    <t>18.3938034057617</t>
  </si>
  <si>
    <t>70.0703357696533</t>
  </si>
  <si>
    <t>79.0282947540283</t>
  </si>
  <si>
    <t>1.89467419131898</t>
  </si>
  <si>
    <t>2.58850918178648</t>
  </si>
  <si>
    <t>119.499181183424</t>
  </si>
  <si>
    <t>151.730074810952</t>
  </si>
  <si>
    <t>0.0012221222376432</t>
  </si>
  <si>
    <t>28.3719177246094</t>
  </si>
  <si>
    <t>18.4686584472656</t>
  </si>
  <si>
    <t>77.5890390396118</t>
  </si>
  <si>
    <t>91.4064517974853</t>
  </si>
  <si>
    <t>2.98123364550892</t>
  </si>
  <si>
    <t>4.33484183995833</t>
  </si>
  <si>
    <t>50.3397063034304</t>
  </si>
  <si>
    <t>71.4110652114181</t>
  </si>
  <si>
    <t>29.5704147338867</t>
  </si>
  <si>
    <t>21.0062301635742</t>
  </si>
  <si>
    <t>68.5583202362061</t>
  </si>
  <si>
    <t>63.0484809875488</t>
  </si>
  <si>
    <t>2.58066783985698</t>
  </si>
  <si>
    <t>5.79708288765602</t>
  </si>
  <si>
    <t>214.241084142613</t>
  </si>
  <si>
    <t>187.260071111258</t>
  </si>
  <si>
    <t>31.5247100830078</t>
  </si>
  <si>
    <t>20.9248458862305</t>
  </si>
  <si>
    <t>64.5213352203369</t>
  </si>
  <si>
    <t>80.5026695251465</t>
  </si>
  <si>
    <t>6.6138333217638</t>
  </si>
  <si>
    <t>15.6370477898317</t>
  </si>
  <si>
    <t>187.209214924439</t>
  </si>
  <si>
    <t>211.977429570184</t>
  </si>
  <si>
    <t>33.1279708862305</t>
  </si>
  <si>
    <t>22.2494903564453</t>
  </si>
  <si>
    <t>58.392533493042</t>
  </si>
  <si>
    <t>78.569868850708</t>
  </si>
  <si>
    <t>6.80254760096367</t>
  </si>
  <si>
    <t>15.3434428257314</t>
  </si>
  <si>
    <t>186.212796201825</t>
  </si>
  <si>
    <t>212.883564335921</t>
  </si>
  <si>
    <t>31.8919982910156</t>
  </si>
  <si>
    <t>22.6557159423828</t>
  </si>
  <si>
    <t>75.7515232086182</t>
  </si>
  <si>
    <t>82.2790298461914</t>
  </si>
  <si>
    <t>3.45900577949148</t>
  </si>
  <si>
    <t>6.7117434337466</t>
  </si>
  <si>
    <t>162.887162878572</t>
  </si>
  <si>
    <t>191.775423034042</t>
  </si>
  <si>
    <t>32.6782135009766</t>
  </si>
  <si>
    <t>23.4891296386719</t>
  </si>
  <si>
    <t>72.6309957504272</t>
  </si>
  <si>
    <t>76.6807209014893</t>
  </si>
  <si>
    <t>3.50265582278626</t>
  </si>
  <si>
    <t>7.01798966750971</t>
  </si>
  <si>
    <t>159.023344530712</t>
  </si>
  <si>
    <t>193.225823523841</t>
  </si>
  <si>
    <t>37.1725769042969</t>
  </si>
  <si>
    <t>27.8528549194336</t>
  </si>
  <si>
    <t>49.2116153717041</t>
  </si>
  <si>
    <t>53.3768442153931</t>
  </si>
  <si>
    <t>4.06544789544269</t>
  </si>
  <si>
    <t>8.61153421744433</t>
  </si>
  <si>
    <t>175.376160430742</t>
  </si>
  <si>
    <t>212.587056225766</t>
  </si>
  <si>
    <t>34.0505279541016</t>
  </si>
  <si>
    <t>24.9007614135742</t>
  </si>
  <si>
    <t>72.1011583328247</t>
  </si>
  <si>
    <t>74.5644847869873</t>
  </si>
  <si>
    <t>2.49827188830529</t>
  </si>
  <si>
    <t>4.3298277335081</t>
  </si>
  <si>
    <t>121.406127473672</t>
  </si>
  <si>
    <t>180.472675265101</t>
  </si>
  <si>
    <t>33.4538475036621</t>
  </si>
  <si>
    <t>23.3514063517253</t>
  </si>
  <si>
    <t>70.2639441490173</t>
  </si>
  <si>
    <t>84.2214528719584</t>
  </si>
  <si>
    <t>5.14811316628087</t>
  </si>
  <si>
    <t>9.25234293169019</t>
  </si>
  <si>
    <t>49.0313565901915</t>
  </si>
  <si>
    <t>70.7648528730091</t>
  </si>
  <si>
    <t>31.4268157958985</t>
  </si>
  <si>
    <t>21.5277969360352</t>
  </si>
  <si>
    <t>81.0910110473633</t>
  </si>
  <si>
    <t>97.3057235717773</t>
  </si>
  <si>
    <t>5.50877439702742</t>
  </si>
  <si>
    <t>10.4027466498396</t>
  </si>
  <si>
    <t>36.4525522463527</t>
  </si>
  <si>
    <t>66.7010458575374</t>
  </si>
  <si>
    <t>32.4485794067383</t>
  </si>
  <si>
    <t>23.9368560791016</t>
  </si>
  <si>
    <t>81.9013833999634</t>
  </si>
  <si>
    <t>87.2125110626221</t>
  </si>
  <si>
    <t>2.63972461350273</t>
  </si>
  <si>
    <t>4.17461781162569</t>
  </si>
  <si>
    <t>146.108505086192</t>
  </si>
  <si>
    <t>200.740412622065</t>
  </si>
  <si>
    <t>32.6607040405274</t>
  </si>
  <si>
    <t>23.1072891235352</t>
  </si>
  <si>
    <t>71.6521980285645</t>
  </si>
  <si>
    <t>81.2430906295776</t>
  </si>
  <si>
    <t>3.28355007009636</t>
  </si>
  <si>
    <t>5.04446098142168</t>
  </si>
  <si>
    <t>106.121130458896</t>
  </si>
  <si>
    <t>136.517045345738</t>
  </si>
  <si>
    <t>33.9275573730469</t>
  </si>
  <si>
    <t>22.8941299438477</t>
  </si>
  <si>
    <t>60.1927324295044</t>
  </si>
  <si>
    <t>80.8875473022461</t>
  </si>
  <si>
    <t>4.93847402599697</t>
  </si>
  <si>
    <t>8.15955619277461</t>
  </si>
  <si>
    <t>61.0025035242508</t>
  </si>
  <si>
    <t>76.5364142083032</t>
  </si>
  <si>
    <t>0.0142392613484197</t>
  </si>
  <si>
    <t>30.7460311889649</t>
  </si>
  <si>
    <t>20.6036178588867</t>
  </si>
  <si>
    <t>72.6986711502075</t>
  </si>
  <si>
    <t>90.0668682098389</t>
  </si>
  <si>
    <t>4.34483702724122</t>
  </si>
  <si>
    <t>7.52503522925285</t>
  </si>
  <si>
    <t>100.678993621921</t>
  </si>
  <si>
    <t>48.5837703887978</t>
  </si>
  <si>
    <t>30.0874954223633</t>
  </si>
  <si>
    <t>19.5974187215169</t>
  </si>
  <si>
    <t>52.5218513806661</t>
  </si>
  <si>
    <t>67.9180881182353</t>
  </si>
  <si>
    <t>3.96011866496642</t>
  </si>
  <si>
    <t>5.74222206484493</t>
  </si>
  <si>
    <t>32.4641845750025</t>
  </si>
  <si>
    <t>55.8514388584944</t>
  </si>
  <si>
    <t>0.0142851574859873</t>
  </si>
  <si>
    <t>30.6865142822266</t>
  </si>
  <si>
    <t>20.1682510375977</t>
  </si>
  <si>
    <t>67.4775266647339</t>
  </si>
  <si>
    <t>85.5748924255371</t>
  </si>
  <si>
    <t>4.36975417221846</t>
  </si>
  <si>
    <t>7.16757176823818</t>
  </si>
  <si>
    <t>25.4561777244037</t>
  </si>
  <si>
    <t>49.0041513702981</t>
  </si>
  <si>
    <t>0.0172877378819054</t>
  </si>
  <si>
    <t>31.0050613403321</t>
  </si>
  <si>
    <t>19.5270172119141</t>
  </si>
  <si>
    <t>51.1604322433472</t>
  </si>
  <si>
    <t>74.7281204223633</t>
  </si>
  <si>
    <t>4.82067934673849</t>
  </si>
  <si>
    <t>7.41067763854403</t>
  </si>
  <si>
    <t>35.5528161393838</t>
  </si>
  <si>
    <t>54.8567005924801</t>
  </si>
  <si>
    <t>0.0264256557496905</t>
  </si>
  <si>
    <t>26.0743270874024</t>
  </si>
  <si>
    <t>14.7371856689453</t>
  </si>
  <si>
    <t>44.1083637237549</t>
  </si>
  <si>
    <t>63.3022655487061</t>
  </si>
  <si>
    <t>5.53709215971392</t>
  </si>
  <si>
    <t>10.3079056591027</t>
  </si>
  <si>
    <t>21.9431166706843</t>
  </si>
  <si>
    <t>44.0432125562519</t>
  </si>
  <si>
    <t>0.0589783559225669</t>
  </si>
  <si>
    <t>27.0524917602539</t>
  </si>
  <si>
    <t>16.4823776245117</t>
  </si>
  <si>
    <t>40.3612037658691</t>
  </si>
  <si>
    <t>51.4051013946533</t>
  </si>
  <si>
    <t>2.67962979455678</t>
  </si>
  <si>
    <t>3.53183592619518</t>
  </si>
  <si>
    <t>62.3561514008852</t>
  </si>
  <si>
    <t>69.6753848541747</t>
  </si>
  <si>
    <t>0.0639750260105187</t>
  </si>
  <si>
    <t>29.7382431030274</t>
  </si>
  <si>
    <t>20.0567977905274</t>
  </si>
  <si>
    <t>52.0056663513184</t>
  </si>
  <si>
    <t>62.000438117981</t>
  </si>
  <si>
    <t>3.26415294379182</t>
  </si>
  <si>
    <t>3.81853804575985</t>
  </si>
  <si>
    <t>77.7305793660876</t>
  </si>
  <si>
    <t>149.552550216449</t>
  </si>
  <si>
    <t>23.7700729370117</t>
  </si>
  <si>
    <t>17.6426513671875</t>
  </si>
  <si>
    <t>79.8848579406738</t>
  </si>
  <si>
    <t>89.1612403869629</t>
  </si>
  <si>
    <t>4.32815483734506</t>
  </si>
  <si>
    <t>4.1273809922449</t>
  </si>
  <si>
    <t>46.9784301840677</t>
  </si>
  <si>
    <t>184.59805803382</t>
  </si>
  <si>
    <t>24.1653305053711</t>
  </si>
  <si>
    <t>17.6488983154297</t>
  </si>
  <si>
    <t>70.3267808914185</t>
  </si>
  <si>
    <t>87.1611015319824</t>
  </si>
  <si>
    <t>4.3882588143895</t>
  </si>
  <si>
    <t>5.17226562231646</t>
  </si>
  <si>
    <t>60.5851568625633</t>
  </si>
  <si>
    <t>149.205112287739</t>
  </si>
  <si>
    <t>0.0451652033624992</t>
  </si>
  <si>
    <t>19.554428100586</t>
  </si>
  <si>
    <t>9.55787658691409</t>
  </si>
  <si>
    <t>37.4292935371399</t>
  </si>
  <si>
    <t>45.2275370597839</t>
  </si>
  <si>
    <t>5.54793986923534</t>
  </si>
  <si>
    <t>10.8623492182919</t>
  </si>
  <si>
    <t>148.095883552605</t>
  </si>
  <si>
    <t>23.733914829868</t>
  </si>
  <si>
    <t>0.086917987985766</t>
  </si>
  <si>
    <t>20.8118698120117</t>
  </si>
  <si>
    <t>10.6987136840821</t>
  </si>
  <si>
    <t>43.9489828109741</t>
  </si>
  <si>
    <t>52.6414642333984</t>
  </si>
  <si>
    <t>3.99425423812379</t>
  </si>
  <si>
    <t>9.72656446965854</t>
  </si>
  <si>
    <t>80.7402213314035</t>
  </si>
  <si>
    <t>32.7467674958813</t>
  </si>
  <si>
    <t>0.0854407326687087</t>
  </si>
  <si>
    <t>21.5997390747071</t>
  </si>
  <si>
    <t>11.7552825927735</t>
  </si>
  <si>
    <t>39.1619138717651</t>
  </si>
  <si>
    <t>46.1233631134033</t>
  </si>
  <si>
    <t>2.96977470207422</t>
  </si>
  <si>
    <t>4.48040299904531</t>
  </si>
  <si>
    <t>103.960671254295</t>
  </si>
  <si>
    <t>49.4142207225225</t>
  </si>
  <si>
    <t>0.0517561764335517</t>
  </si>
  <si>
    <t>20.4621948242188</t>
  </si>
  <si>
    <t>10.5137664794922</t>
  </si>
  <si>
    <t>50.2548734664917</t>
  </si>
  <si>
    <t>67.2045469284058</t>
  </si>
  <si>
    <t>4.13888328175532</t>
  </si>
  <si>
    <t>4.94904147986246</t>
  </si>
  <si>
    <t>45.8015090369006</t>
  </si>
  <si>
    <t>65.4411854060286</t>
  </si>
  <si>
    <t>0.0285586689372974</t>
  </si>
  <si>
    <t>20.7012268066406</t>
  </si>
  <si>
    <t>11.2527010599772</t>
  </si>
  <si>
    <t>71.5467967987061</t>
  </si>
  <si>
    <t>2.45817007028524</t>
  </si>
  <si>
    <t>3.69947428263336</t>
  </si>
  <si>
    <t>123.005242620688</t>
  </si>
  <si>
    <t>186.19896703512</t>
  </si>
  <si>
    <t>0.0134146066396924</t>
  </si>
  <si>
    <t>14.6286911010742</t>
  </si>
  <si>
    <t>9.7594909667969</t>
  </si>
  <si>
    <t>86.9224742889404</t>
  </si>
  <si>
    <t>97.1844409942627</t>
  </si>
  <si>
    <t>6.07510480505365</t>
  </si>
  <si>
    <t>7.26116813958311</t>
  </si>
  <si>
    <t>104.640786964977</t>
  </si>
  <si>
    <t>138.945179272915</t>
  </si>
  <si>
    <t>15.5935806274414</t>
  </si>
  <si>
    <t>6.65602722167971</t>
  </si>
  <si>
    <t>56.0022186279297</t>
  </si>
  <si>
    <t>70.2485488891602</t>
  </si>
  <si>
    <t>2.30865713622541</t>
  </si>
  <si>
    <t>3.70037964408626</t>
  </si>
  <si>
    <t>230.231126382771</t>
  </si>
  <si>
    <t>306.746582234391</t>
  </si>
  <si>
    <t>0.0508622042246078</t>
  </si>
  <si>
    <t>17.0283569335938</t>
  </si>
  <si>
    <t>9.25773773193362</t>
  </si>
  <si>
    <t>73.5032651901245</t>
  </si>
  <si>
    <t>87.0505256652832</t>
  </si>
  <si>
    <t>4.52005297334535</t>
  </si>
  <si>
    <t>9.08404211320406</t>
  </si>
  <si>
    <t>189.329565753155</t>
  </si>
  <si>
    <t>146.746120796941</t>
  </si>
  <si>
    <t>14.2072418212891</t>
  </si>
  <si>
    <t>5.23845672607424</t>
  </si>
  <si>
    <t>49.2413986206055</t>
  </si>
  <si>
    <t>46.8422408103943</t>
  </si>
  <si>
    <t>2.03849560500779</t>
  </si>
  <si>
    <t>4.54698569361168</t>
  </si>
  <si>
    <t>167.045026749425</t>
  </si>
  <si>
    <t>257.024329752868</t>
  </si>
  <si>
    <t>0.0280206576326972</t>
  </si>
  <si>
    <t>13.1006561279297</t>
  </si>
  <si>
    <t>7.25793457031252</t>
  </si>
  <si>
    <t>40.7627462387085</t>
  </si>
  <si>
    <t>36.4097808837891</t>
  </si>
  <si>
    <t>2.62426555618402</t>
  </si>
  <si>
    <t>5.38199019432069</t>
  </si>
  <si>
    <t>150.957081976035</t>
  </si>
  <si>
    <t>292.335958793361</t>
  </si>
  <si>
    <t>0.0440678597654108</t>
  </si>
  <si>
    <t>16.5629684448242</t>
  </si>
  <si>
    <t>10.2341140747071</t>
  </si>
  <si>
    <t>62.8442554473877</t>
  </si>
  <si>
    <t>74.560044670105</t>
  </si>
  <si>
    <t>5.09595889648925</t>
  </si>
  <si>
    <t>7.60670740803421</t>
  </si>
  <si>
    <t>123.943517102744</t>
  </si>
  <si>
    <t>181.969323280518</t>
  </si>
  <si>
    <t>11.1509994506836</t>
  </si>
  <si>
    <t>7.50920562744143</t>
  </si>
  <si>
    <t>44.3687620162964</t>
  </si>
  <si>
    <t>26.0980589866638</t>
  </si>
  <si>
    <t>3.41634048101231</t>
  </si>
  <si>
    <t>8.10910944910899</t>
  </si>
  <si>
    <t>272.481180253196</t>
  </si>
  <si>
    <t>245.139674392085</t>
  </si>
  <si>
    <t>0.0379797301032237</t>
  </si>
  <si>
    <t>15.4772186279297</t>
  </si>
  <si>
    <t>10.7814208984375</t>
  </si>
  <si>
    <t>45.5191055297852</t>
  </si>
  <si>
    <t>29.0884756088257</t>
  </si>
  <si>
    <t>3.29852181748669</t>
  </si>
  <si>
    <t>7.93333833515005</t>
  </si>
  <si>
    <t>234.759743911255</t>
  </si>
  <si>
    <t>288.827656826722</t>
  </si>
  <si>
    <t>0.01657710227007</t>
  </si>
  <si>
    <t>17.8697418212891</t>
  </si>
  <si>
    <t>11.3001037597656</t>
  </si>
  <si>
    <t>52.3754713058472</t>
  </si>
  <si>
    <t>44.3120645523071</t>
  </si>
  <si>
    <t>3.02221148986409</t>
  </si>
  <si>
    <t>6.82271496148117</t>
  </si>
  <si>
    <t>162.531085183732</t>
  </si>
  <si>
    <t>220.795562220439</t>
  </si>
  <si>
    <t>4.51572875976565</t>
  </si>
  <si>
    <t>35.0335055351257</t>
  </si>
  <si>
    <t>44.4137944221497</t>
  </si>
  <si>
    <t>4.16654814639248</t>
  </si>
  <si>
    <t>6.26922694042289</t>
  </si>
  <si>
    <t>86.0663029381896</t>
  </si>
  <si>
    <t>81.4106961935816</t>
  </si>
  <si>
    <t>0.0506309697365453</t>
  </si>
  <si>
    <t>3.5572937011719</t>
  </si>
  <si>
    <t>36.4704195022583</t>
  </si>
  <si>
    <t>31.3283453941345</t>
  </si>
  <si>
    <t>3.44803391129505</t>
  </si>
  <si>
    <t>133.556403497764</t>
  </si>
  <si>
    <t>206.083583200345</t>
  </si>
  <si>
    <t>0.0716318772091759</t>
  </si>
  <si>
    <t>4.69163920084638</t>
  </si>
  <si>
    <t>44.2840646107992</t>
  </si>
  <si>
    <t>30.8623813788096</t>
  </si>
  <si>
    <t>3.21118715281502</t>
  </si>
  <si>
    <t>3.12301077811616</t>
  </si>
  <si>
    <t>79.7832676183298</t>
  </si>
  <si>
    <t>177.168012148585</t>
  </si>
  <si>
    <t>0.0278635464094291</t>
  </si>
  <si>
    <t>5.62175140380862</t>
  </si>
  <si>
    <t>2.77929687500002</t>
  </si>
  <si>
    <t>86.1193908691406</t>
  </si>
  <si>
    <t>89.8205871582031</t>
  </si>
  <si>
    <t>4.55903038452369</t>
  </si>
  <si>
    <t>2.79672080243375</t>
  </si>
  <si>
    <t>60.5425803400853</t>
  </si>
  <si>
    <t>144.418815184964</t>
  </si>
  <si>
    <t>7.15531005859377</t>
  </si>
  <si>
    <t>1.3932800292969</t>
  </si>
  <si>
    <t>71.6296508789062</t>
  </si>
  <si>
    <t>64.7509157657623</t>
  </si>
  <si>
    <t>3.39506684217142</t>
  </si>
  <si>
    <t>8.62168394751235</t>
  </si>
  <si>
    <t>171.575804806893</t>
  </si>
  <si>
    <t>215.208444532106</t>
  </si>
  <si>
    <t>6.26197967529299</t>
  </si>
  <si>
    <t>0.703553771972679</t>
  </si>
  <si>
    <t>58.3091442108154</t>
  </si>
  <si>
    <t>52.5739632606506</t>
  </si>
  <si>
    <t>3.4069885251519</t>
  </si>
  <si>
    <t>4.15379164077183</t>
  </si>
  <si>
    <t>135.677226878163</t>
  </si>
  <si>
    <t>179.147827486007</t>
  </si>
  <si>
    <t>4.81829833984377</t>
  </si>
  <si>
    <t>49.0477430343628</t>
  </si>
  <si>
    <t>55.830298614502</t>
  </si>
  <si>
    <t>3.10567362789774</t>
  </si>
  <si>
    <t>4.59796776388318</t>
  </si>
  <si>
    <t>91.5763165448679</t>
  </si>
  <si>
    <t>241.492685397377</t>
  </si>
  <si>
    <t>0.0654807847561511</t>
  </si>
  <si>
    <t>6.14147796630862</t>
  </si>
  <si>
    <t>43.5512270927429</t>
  </si>
  <si>
    <t>36.4154495716095</t>
  </si>
  <si>
    <t>2.74614870714318</t>
  </si>
  <si>
    <t>5.15045169610382</t>
  </si>
  <si>
    <t>144.18096738772</t>
  </si>
  <si>
    <t>300.98836486146</t>
  </si>
  <si>
    <t>0.0166871342725734</t>
  </si>
  <si>
    <t>7.6591990152995</t>
  </si>
  <si>
    <t>0.401654815673851</t>
  </si>
  <si>
    <t>48.7968454360962</t>
  </si>
  <si>
    <t>42.0480782588323</t>
  </si>
  <si>
    <t>4.39320269758691</t>
  </si>
  <si>
    <t>8.26257742261267</t>
  </si>
  <si>
    <t>241.527895900685</t>
  </si>
  <si>
    <t>171.476427820378</t>
  </si>
  <si>
    <t>0.0111209059414249</t>
  </si>
  <si>
    <t>8.16360321044924</t>
  </si>
  <si>
    <t>0.774566650390648</t>
  </si>
  <si>
    <t>33.0044992446899</t>
  </si>
  <si>
    <t>29.9384644031525</t>
  </si>
  <si>
    <t>1.47978079301478</t>
  </si>
  <si>
    <t>4.78304102771646</t>
  </si>
  <si>
    <t>197.26564082155</t>
  </si>
  <si>
    <t>304.412329920815</t>
  </si>
  <si>
    <t>0.0501122707785388</t>
  </si>
  <si>
    <t>11.5428237915039</t>
  </si>
  <si>
    <t>4.6371292114258</t>
  </si>
  <si>
    <t>58.3960708618164</t>
  </si>
  <si>
    <t>53.9316928863525</t>
  </si>
  <si>
    <t>2.81983803117266</t>
  </si>
  <si>
    <t>5.23618553919109</t>
  </si>
  <si>
    <t>117.634874491039</t>
  </si>
  <si>
    <t>204.031044250969</t>
  </si>
  <si>
    <t>9.55914764404299</t>
  </si>
  <si>
    <t>1.49147949218752</t>
  </si>
  <si>
    <t>43.3526794433594</t>
  </si>
  <si>
    <t>53.2585726737976</t>
  </si>
  <si>
    <t>3.54063351957472</t>
  </si>
  <si>
    <t>7.3823149433511</t>
  </si>
  <si>
    <t>142.81420672988</t>
  </si>
  <si>
    <t>216.414956773739</t>
  </si>
  <si>
    <t>0.0058346097350737</t>
  </si>
  <si>
    <t>8.8209426879883</t>
  </si>
  <si>
    <t>4.90829925537112</t>
  </si>
  <si>
    <t>67.635781288147</t>
  </si>
  <si>
    <t>73.6183197021484</t>
  </si>
  <si>
    <t>2.58685900518391</t>
  </si>
  <si>
    <t>6.74308206474481</t>
  </si>
  <si>
    <t>54.2246664392874</t>
  </si>
  <si>
    <t>219.571084111531</t>
  </si>
  <si>
    <t>14.9270431518555</t>
  </si>
  <si>
    <t>8.33040313720705</t>
  </si>
  <si>
    <t>56.232412147522</t>
  </si>
  <si>
    <t>55.1475963592529</t>
  </si>
  <si>
    <t>3.04849615666588</t>
  </si>
  <si>
    <t>7.58319015170376</t>
  </si>
  <si>
    <t>115.702001071977</t>
  </si>
  <si>
    <t>234.201081621222</t>
  </si>
  <si>
    <t>0.0224747902819948</t>
  </si>
  <si>
    <t>10.9878733317058</t>
  </si>
  <si>
    <t>5.65520375569664</t>
  </si>
  <si>
    <t>57.1589773495992</t>
  </si>
  <si>
    <t>39.4662051995595</t>
  </si>
  <si>
    <t>2.90390223875928</t>
  </si>
  <si>
    <t>3.69460629758036</t>
  </si>
  <si>
    <t>131.30263086527</t>
  </si>
  <si>
    <t>178.021262231827</t>
  </si>
  <si>
    <t>0.0464733051652707</t>
  </si>
  <si>
    <t>16.0617721557617</t>
  </si>
  <si>
    <t>9.15824127197268</t>
  </si>
  <si>
    <t>54.5042014122009</t>
  </si>
  <si>
    <t>50.7400691986084</t>
  </si>
  <si>
    <t>3.08208179391433</t>
  </si>
  <si>
    <t>6.25047654126013</t>
  </si>
  <si>
    <t>203.933925734058</t>
  </si>
  <si>
    <t>276.466021569141</t>
  </si>
  <si>
    <t>0.001076647834437</t>
  </si>
  <si>
    <t>19.2155014038086</t>
  </si>
  <si>
    <t>11.0943222045899</t>
  </si>
  <si>
    <t>51.5768544197083</t>
  </si>
  <si>
    <t>56.3705639839172</t>
  </si>
  <si>
    <t>4.34522656644561</t>
  </si>
  <si>
    <t>10.037461236818</t>
  </si>
  <si>
    <t>197.511203083465</t>
  </si>
  <si>
    <t>242.859514226106</t>
  </si>
  <si>
    <t>13.4246932983399</t>
  </si>
  <si>
    <t>6.50067443847658</t>
  </si>
  <si>
    <t>61.6785545349121</t>
  </si>
  <si>
    <t>69.1696483612061</t>
  </si>
  <si>
    <t>3.21177241045175</t>
  </si>
  <si>
    <t>4.24305221793701</t>
  </si>
  <si>
    <t>95.1484298560741</t>
  </si>
  <si>
    <t>126.900122197297</t>
  </si>
  <si>
    <t>19.9628204345703</t>
  </si>
  <si>
    <t>12.7909713745117</t>
  </si>
  <si>
    <t>65.4564481735229</t>
  </si>
  <si>
    <t>62.8900488853455</t>
  </si>
  <si>
    <t>2.07603598943671</t>
  </si>
  <si>
    <t>4.31457399752196</t>
  </si>
  <si>
    <t>113.642708397058</t>
  </si>
  <si>
    <t>169.798707229881</t>
  </si>
  <si>
    <t>18.2726425170899</t>
  </si>
  <si>
    <t>11.1703628540039</t>
  </si>
  <si>
    <t>62.3444458007813</t>
  </si>
  <si>
    <t>56.6744161605835</t>
  </si>
  <si>
    <t>4.33954235703203</t>
  </si>
  <si>
    <t>6.05867181880236</t>
  </si>
  <si>
    <t>77.8154729757871</t>
  </si>
  <si>
    <t>101.380984883258</t>
  </si>
  <si>
    <t>13.4287467956543</t>
  </si>
  <si>
    <t>6.81298726399742</t>
  </si>
  <si>
    <t>70.9205622673035</t>
  </si>
  <si>
    <t>73.7367864449819</t>
  </si>
  <si>
    <t>3.52401202407979</t>
  </si>
  <si>
    <t>5.72120928952843</t>
  </si>
  <si>
    <t>84.864268680827</t>
  </si>
  <si>
    <t>182.59461678475</t>
  </si>
  <si>
    <t>0.0168434427332975</t>
  </si>
  <si>
    <t>13.5136047363281</t>
  </si>
  <si>
    <t>3.91412353515627</t>
  </si>
  <si>
    <t>42.8791922569275</t>
  </si>
  <si>
    <t>39.0705430030823</t>
  </si>
  <si>
    <t>4.23493967274081</t>
  </si>
  <si>
    <t>6.57202995117645</t>
  </si>
  <si>
    <t>100.797489915734</t>
  </si>
  <si>
    <t>112.726459015151</t>
  </si>
  <si>
    <t>0.0651580071349682</t>
  </si>
  <si>
    <t>17.9749145507813</t>
  </si>
  <si>
    <t>8.12189025878908</t>
  </si>
  <si>
    <t>65.8799169540405</t>
  </si>
  <si>
    <t>82.7732881546021</t>
  </si>
  <si>
    <t>2.91087232152478</t>
  </si>
  <si>
    <t>4.83402166586737</t>
  </si>
  <si>
    <t>144.142598857277</t>
  </si>
  <si>
    <t>217.295994307803</t>
  </si>
  <si>
    <t>24.8543807983399</t>
  </si>
  <si>
    <t>15.7862335205078</t>
  </si>
  <si>
    <t>77.3823616027832</t>
  </si>
  <si>
    <t>92.0491661071777</t>
  </si>
  <si>
    <t>6.21061453720446</t>
  </si>
  <si>
    <t>13.7801696312539</t>
  </si>
  <si>
    <t>173.716063639816</t>
  </si>
  <si>
    <t>217.986807635703</t>
  </si>
  <si>
    <t>22.5007232666016</t>
  </si>
  <si>
    <t>15.8956130981446</t>
  </si>
  <si>
    <t>89.144172668457</t>
  </si>
  <si>
    <t>96.8743492126465</t>
  </si>
  <si>
    <t>4.27756412721094</t>
  </si>
  <si>
    <t>12.078305547963</t>
  </si>
  <si>
    <t>122.543797702154</t>
  </si>
  <si>
    <t>216.171868379375</t>
  </si>
  <si>
    <t>15.5667892456055</t>
  </si>
  <si>
    <t>8.47494049072268</t>
  </si>
  <si>
    <t>66.9723789215088</t>
  </si>
  <si>
    <t>77.174292755127</t>
  </si>
  <si>
    <t>3.68789699428291</t>
  </si>
  <si>
    <t>4.13440254567084</t>
  </si>
  <si>
    <t>169.860176581947</t>
  </si>
  <si>
    <t>286.68528594153</t>
  </si>
  <si>
    <t>0.0093681042439736</t>
  </si>
  <si>
    <t>24.0005645751953</t>
  </si>
  <si>
    <t>16.8122772216797</t>
  </si>
  <si>
    <t>83.8593141555786</t>
  </si>
  <si>
    <t>85.6574195861816</t>
  </si>
  <si>
    <t>3.07289423367179</t>
  </si>
  <si>
    <t>6.11582796844653</t>
  </si>
  <si>
    <t>132.955605616617</t>
  </si>
  <si>
    <t>199.87212787588</t>
  </si>
  <si>
    <t>28.2010131835938</t>
  </si>
  <si>
    <t>21.9152038574219</t>
  </si>
  <si>
    <t>76.9047327041626</t>
  </si>
  <si>
    <t>65.7177013397217</t>
  </si>
  <si>
    <t>4.6700314411328</t>
  </si>
  <si>
    <t>10.2869764652715</t>
  </si>
  <si>
    <t>148.402486103274</t>
  </si>
  <si>
    <t>221.116517100709</t>
  </si>
  <si>
    <t>27.9937820434571</t>
  </si>
  <si>
    <t>20.2332839965821</t>
  </si>
  <si>
    <t>68.849693107605</t>
  </si>
  <si>
    <t>73.0620281219482</t>
  </si>
  <si>
    <t>6.99632622328329</t>
  </si>
  <si>
    <t>16.2635467792353</t>
  </si>
  <si>
    <t>144.018725282146</t>
  </si>
  <si>
    <t>173.545710048227</t>
  </si>
  <si>
    <t>23.1290924072266</t>
  </si>
  <si>
    <t>13.4276641845703</t>
  </si>
  <si>
    <t>51.5770040512085</t>
  </si>
  <si>
    <t>59.4781682014465</t>
  </si>
  <si>
    <t>2.33659756737086</t>
  </si>
  <si>
    <t>5.17353109740244</t>
  </si>
  <si>
    <t>162.868319653028</t>
  </si>
  <si>
    <t>252.020478809011</t>
  </si>
  <si>
    <t>0.0354685868829136</t>
  </si>
  <si>
    <t>27.5489654541016</t>
  </si>
  <si>
    <t>19.7869094848633</t>
  </si>
  <si>
    <t>51.1398532867432</t>
  </si>
  <si>
    <t>46.3802201271057</t>
  </si>
  <si>
    <t>4.53683421678612</t>
  </si>
  <si>
    <t>10.7438475270809</t>
  </si>
  <si>
    <t>134.857130589974</t>
  </si>
  <si>
    <t>246.929502214559</t>
  </si>
  <si>
    <t>23.0352935791016</t>
  </si>
  <si>
    <t>14.5281707763672</t>
  </si>
  <si>
    <t>66.487998008728</t>
  </si>
  <si>
    <t>69.7096576690674</t>
  </si>
  <si>
    <t>3.56743863970922</t>
  </si>
  <si>
    <t>5.83466073098414</t>
  </si>
  <si>
    <t>53.1499086190315</t>
  </si>
  <si>
    <t>141.967287333292</t>
  </si>
  <si>
    <t>27.5374173482259</t>
  </si>
  <si>
    <t>20.7314036051433</t>
  </si>
  <si>
    <t>86.9557725588481</t>
  </si>
  <si>
    <t>80.5354649225871</t>
  </si>
  <si>
    <t>4.00333366547486</t>
  </si>
  <si>
    <t>10.133371597126</t>
  </si>
  <si>
    <t>144.033576114826</t>
  </si>
  <si>
    <t>209.547524033402</t>
  </si>
  <si>
    <t>27.4891006469727</t>
  </si>
  <si>
    <t>19.4394821166992</t>
  </si>
  <si>
    <t>84.8952507019043</t>
  </si>
  <si>
    <t>89.5005397796631</t>
  </si>
  <si>
    <t>3.74980789779348</t>
  </si>
  <si>
    <t>10.7716951102157</t>
  </si>
  <si>
    <t>121.024619540732</t>
  </si>
  <si>
    <t>182.694432964843</t>
  </si>
  <si>
    <t>23.6503189086914</t>
  </si>
  <si>
    <t>13.7317962646485</t>
  </si>
  <si>
    <t>55.232527923584</t>
  </si>
  <si>
    <t>65.9569271087646</t>
  </si>
  <si>
    <t>4.54894085235603</t>
  </si>
  <si>
    <t>7.55188737242568</t>
  </si>
  <si>
    <t>75.4027168408477</t>
  </si>
  <si>
    <t>103.571005456076</t>
  </si>
  <si>
    <t>0.0503080343006005</t>
  </si>
  <si>
    <t>27.2260879516602</t>
  </si>
  <si>
    <t>18.7219818115235</t>
  </si>
  <si>
    <t>85.5203302383423</t>
  </si>
  <si>
    <t>93.3300846099853</t>
  </si>
  <si>
    <t>3.48215945853765</t>
  </si>
  <si>
    <t>7.13826273778292</t>
  </si>
  <si>
    <t>144.407801809571</t>
  </si>
  <si>
    <t>186.519700080886</t>
  </si>
  <si>
    <t>29.1104446411133</t>
  </si>
  <si>
    <t>19.9707153320313</t>
  </si>
  <si>
    <t>79.4119218826294</t>
  </si>
  <si>
    <t>86.7700609207153</t>
  </si>
  <si>
    <t>2.8894008062887</t>
  </si>
  <si>
    <t>4.59129710729177</t>
  </si>
  <si>
    <t>105.402356711845</t>
  </si>
  <si>
    <t>132.257395247974</t>
  </si>
  <si>
    <t>30.1030166625977</t>
  </si>
  <si>
    <t>20.387533569336</t>
  </si>
  <si>
    <t>77.3091257095337</t>
  </si>
  <si>
    <t>92.8287631988525</t>
  </si>
  <si>
    <t>6.08681738288369</t>
  </si>
  <si>
    <t>14.6097099171261</t>
  </si>
  <si>
    <t>182.266718465426</t>
  </si>
  <si>
    <t>217.874099003495</t>
  </si>
  <si>
    <t>27.6341827392578</t>
  </si>
  <si>
    <t>19.1885864257813</t>
  </si>
  <si>
    <t>78.0197872161865</t>
  </si>
  <si>
    <t>80.3356147766113</t>
  </si>
  <si>
    <t>2.84290700940517</t>
  </si>
  <si>
    <t>121.097649013681</t>
  </si>
  <si>
    <t>161.965730620157</t>
  </si>
  <si>
    <t>31.4948333740235</t>
  </si>
  <si>
    <t>21.4320922851563</t>
  </si>
  <si>
    <t>61.6569452285767</t>
  </si>
  <si>
    <t>72.5233613967896</t>
  </si>
  <si>
    <t>3.74426840214091</t>
  </si>
  <si>
    <t>4.74995348620212</t>
  </si>
  <si>
    <t>163.357251969774</t>
  </si>
  <si>
    <t>181.26889149002</t>
  </si>
  <si>
    <t>30.2042068481446</t>
  </si>
  <si>
    <t>20.7769714355469</t>
  </si>
  <si>
    <t>77.3923316955566</t>
  </si>
  <si>
    <t>90.447868347168</t>
  </si>
  <si>
    <t>5.41847463216875</t>
  </si>
  <si>
    <t>14.9735008095663</t>
  </si>
  <si>
    <t>182.563152004305</t>
  </si>
  <si>
    <t>217.283745557217</t>
  </si>
  <si>
    <t>29.9352066040039</t>
  </si>
  <si>
    <t>20.9879898071289</t>
  </si>
  <si>
    <t>81.694734954834</t>
  </si>
  <si>
    <t>88.6923732757568</t>
  </si>
  <si>
    <t>2.17087598289616</t>
  </si>
  <si>
    <t>3.97043907356448</t>
  </si>
  <si>
    <t>198.858798284392</t>
  </si>
  <si>
    <t>31.9711837768555</t>
  </si>
  <si>
    <t>22.0767639160156</t>
  </si>
  <si>
    <t>70.6739065170288</t>
  </si>
  <si>
    <t>84.3057674407959</t>
  </si>
  <si>
    <t>2.73407413020754</t>
  </si>
  <si>
    <t>5.77323523319673</t>
  </si>
  <si>
    <t>118.031205344507</t>
  </si>
  <si>
    <t>148.726697910166</t>
  </si>
  <si>
    <t>30.1391830444336</t>
  </si>
  <si>
    <t>21.4492111206055</t>
  </si>
  <si>
    <t>83.6876155853272</t>
  </si>
  <si>
    <t>89.9985569000244</t>
  </si>
  <si>
    <t>4.2499950297579</t>
  </si>
  <si>
    <t>11.2924520690774</t>
  </si>
  <si>
    <t>193.498516996714</t>
  </si>
  <si>
    <t>228.016372263989</t>
  </si>
  <si>
    <t>30.2089363098145</t>
  </si>
  <si>
    <t>21.5960047403972</t>
  </si>
  <si>
    <t>80.4037559827169</t>
  </si>
  <si>
    <t>4.20781203015075</t>
  </si>
  <si>
    <t>9.48361649692552</t>
  </si>
  <si>
    <t>201.150313377761</t>
  </si>
  <si>
    <t>246.458813849457</t>
  </si>
  <si>
    <t>31.2038345336914</t>
  </si>
  <si>
    <t>21.6396423339844</t>
  </si>
  <si>
    <t>72.322843170166</t>
  </si>
  <si>
    <t>76.7721126556396</t>
  </si>
  <si>
    <t>3.69830815931491</t>
  </si>
  <si>
    <t>3.9352278211924</t>
  </si>
  <si>
    <t>178.865917641035</t>
  </si>
  <si>
    <t>211.038217510822</t>
  </si>
  <si>
    <t>28.8966201782227</t>
  </si>
  <si>
    <t>20.0249114990235</t>
  </si>
  <si>
    <t>83.8550106048584</t>
  </si>
  <si>
    <t>87.331517791748</t>
  </si>
  <si>
    <t>5.4554204685514</t>
  </si>
  <si>
    <t>13.7148100024802</t>
  </si>
  <si>
    <t>183.348576985562</t>
  </si>
  <si>
    <t>216.164995294581</t>
  </si>
  <si>
    <t>30.6462280273438</t>
  </si>
  <si>
    <t>22.8303924560547</t>
  </si>
  <si>
    <t>79.731001663208</t>
  </si>
  <si>
    <t>80.9568403244019</t>
  </si>
  <si>
    <t>7.11973963170692</t>
  </si>
  <si>
    <t>12.3586366906931</t>
  </si>
  <si>
    <t>198.066884109756</t>
  </si>
  <si>
    <t>235.513424915036</t>
  </si>
  <si>
    <t>29.3569152832031</t>
  </si>
  <si>
    <t>19.8560379028321</t>
  </si>
  <si>
    <t>71.5199529647827</t>
  </si>
  <si>
    <t>69.4527214050293</t>
  </si>
  <si>
    <t>1.4247898476383</t>
  </si>
  <si>
    <t>1.50647691274867</t>
  </si>
  <si>
    <t>148.457954612894</t>
  </si>
  <si>
    <t>131.472039783801</t>
  </si>
  <si>
    <t>0.0071502288031384</t>
  </si>
  <si>
    <t>28.4240951538086</t>
  </si>
  <si>
    <t>20.5520294189453</t>
  </si>
  <si>
    <t>85.8714275360107</t>
  </si>
  <si>
    <t>80.5675712585449</t>
  </si>
  <si>
    <t>2.13363527697185</t>
  </si>
  <si>
    <t>6.07205288509569</t>
  </si>
  <si>
    <t>153.106710464898</t>
  </si>
  <si>
    <t>227.730709121933</t>
  </si>
  <si>
    <t>29.4383153279623</t>
  </si>
  <si>
    <t>20.4118756612142</t>
  </si>
  <si>
    <t>79.5092490514119</t>
  </si>
  <si>
    <t>89.9399964014689</t>
  </si>
  <si>
    <t>2.31540227187412</t>
  </si>
  <si>
    <t>6.02498723074729</t>
  </si>
  <si>
    <t>174.095300005137</t>
  </si>
  <si>
    <t>217.123496390861</t>
  </si>
  <si>
    <t>30.0691680908203</t>
  </si>
  <si>
    <t>20.3514770507813</t>
  </si>
  <si>
    <t>64.664831161499</t>
  </si>
  <si>
    <t>66.9429204940796</t>
  </si>
  <si>
    <t>3.24247032316673</t>
  </si>
  <si>
    <t>5.18647309963336</t>
  </si>
  <si>
    <t>188.252748405288</t>
  </si>
  <si>
    <t>212.31028819973</t>
  </si>
  <si>
    <t>0.0157301963568889</t>
  </si>
  <si>
    <t>29.1153091430664</t>
  </si>
  <si>
    <t>19.4175247192383</t>
  </si>
  <si>
    <t>77.8193929672241</t>
  </si>
  <si>
    <t>92.2443408966064</t>
  </si>
  <si>
    <t>5.07371873433452</t>
  </si>
  <si>
    <t>9.40895191053915</t>
  </si>
  <si>
    <t>134.351647000044</t>
  </si>
  <si>
    <t>171.451866988004</t>
  </si>
  <si>
    <t>28.3156768798828</t>
  </si>
  <si>
    <t>19.6008041381836</t>
  </si>
  <si>
    <t>76.0757543563843</t>
  </si>
  <si>
    <t>94.3413326263428</t>
  </si>
  <si>
    <t>4.74341011267839</t>
  </si>
  <si>
    <t>6.32396461059353</t>
  </si>
  <si>
    <t>92.6192361567561</t>
  </si>
  <si>
    <t>218.543789646652</t>
  </si>
  <si>
    <t>24.5197494506836</t>
  </si>
  <si>
    <t>15.0116043090821</t>
  </si>
  <si>
    <t>56.5802349090576</t>
  </si>
  <si>
    <t>3.11081752633793</t>
  </si>
  <si>
    <t>3.65534582795809</t>
  </si>
  <si>
    <t>112.823327093809</t>
  </si>
  <si>
    <t>63.589048818047</t>
  </si>
  <si>
    <t>0.0205547936840882</t>
  </si>
  <si>
    <t>26.4980560302735</t>
  </si>
  <si>
    <t>16.8223999023438</t>
  </si>
  <si>
    <t>55.4261949539185</t>
  </si>
  <si>
    <t>60.6243343353271</t>
  </si>
  <si>
    <t>2.34920654477624</t>
  </si>
  <si>
    <t>3.43491509925028</t>
  </si>
  <si>
    <t>64.763660048585</t>
  </si>
  <si>
    <t>88.5291378137544</t>
  </si>
  <si>
    <t>0.0501354181629721</t>
  </si>
  <si>
    <t>27.322526550293</t>
  </si>
  <si>
    <t>18.0721298217774</t>
  </si>
  <si>
    <t>61.0955490112305</t>
  </si>
  <si>
    <t>68.493579864502</t>
  </si>
  <si>
    <t>2.71338184892727</t>
  </si>
  <si>
    <t>4.91152681315378</t>
  </si>
  <si>
    <t>126.147084524561</t>
  </si>
  <si>
    <t>177.735743000042</t>
  </si>
  <si>
    <t>24.3247451782227</t>
  </si>
  <si>
    <t>15.1279190063477</t>
  </si>
  <si>
    <t>49.3370200157166</t>
  </si>
  <si>
    <t>49.7329358100891</t>
  </si>
  <si>
    <t>3.12009913146835</t>
  </si>
  <si>
    <t>5.87731300787471</t>
  </si>
  <si>
    <t>235.981497319578</t>
  </si>
  <si>
    <t>113.21962039544</t>
  </si>
  <si>
    <t>0.0142553739935247</t>
  </si>
  <si>
    <t>24.519499206543</t>
  </si>
  <si>
    <t>15.4806015014649</t>
  </si>
  <si>
    <t>57.1186614990234</t>
  </si>
  <si>
    <t>62.0170078277588</t>
  </si>
  <si>
    <t>3.88808799234699</t>
  </si>
  <si>
    <t>6.75474588270447</t>
  </si>
  <si>
    <t>157.276276552528</t>
  </si>
  <si>
    <t>181.979296330644</t>
  </si>
  <si>
    <t>18.2351715087891</t>
  </si>
  <si>
    <t>9.76704254150393</t>
  </si>
  <si>
    <t>73.4612339019775</t>
  </si>
  <si>
    <t>77.4656714439392</t>
  </si>
  <si>
    <t>3.68227679872875</t>
  </si>
  <si>
    <t>3.67587586677795</t>
  </si>
  <si>
    <t>49.3837640259742</t>
  </si>
  <si>
    <t>112.079326721602</t>
  </si>
  <si>
    <t>0.0161071548096486</t>
  </si>
  <si>
    <t>18.1510375976563</t>
  </si>
  <si>
    <t>9.59369964599612</t>
  </si>
  <si>
    <t>65.0135069847107</t>
  </si>
  <si>
    <t>64.9456064224243</t>
  </si>
  <si>
    <t>4.71234971273449</t>
  </si>
  <si>
    <t>9.18504611987468</t>
  </si>
  <si>
    <t>247.214022812781</t>
  </si>
  <si>
    <t>209.077552304734</t>
  </si>
  <si>
    <t>0.0076224476580814</t>
  </si>
  <si>
    <t>14.3781570434571</t>
  </si>
  <si>
    <t>6.35157012939455</t>
  </si>
  <si>
    <t>65.1072998046875</t>
  </si>
  <si>
    <t>55.4223364830017</t>
  </si>
  <si>
    <t>3.3793639696645</t>
  </si>
  <si>
    <t>4.93377225827103</t>
  </si>
  <si>
    <t>174.104102922468</t>
  </si>
  <si>
    <t>139.219797907581</t>
  </si>
  <si>
    <t>0.0404652162658384</t>
  </si>
  <si>
    <t>12.3120463053386</t>
  </si>
  <si>
    <t>4.00230941772463</t>
  </si>
  <si>
    <t>43.3739146391551</t>
  </si>
  <si>
    <t>33.5426251093547</t>
  </si>
  <si>
    <t>3.4067841386282</t>
  </si>
  <si>
    <t>6.17982985131385</t>
  </si>
  <si>
    <t>88.2862535799042</t>
  </si>
  <si>
    <t>169.878398653351</t>
  </si>
  <si>
    <t>0.0692167493638987</t>
  </si>
  <si>
    <t>14.3828414916992</t>
  </si>
  <si>
    <t>7.31284942626955</t>
  </si>
  <si>
    <t>41.2884437561035</t>
  </si>
  <si>
    <t>28.6926122188568</t>
  </si>
  <si>
    <t>2.46119707075712</t>
  </si>
  <si>
    <t>4.88550009447695</t>
  </si>
  <si>
    <t>88.0676541324044</t>
  </si>
  <si>
    <t>147.02291318945</t>
  </si>
  <si>
    <t>0.0678480324909186</t>
  </si>
  <si>
    <t>7.55607757568362</t>
  </si>
  <si>
    <t>48.2077533721924</t>
  </si>
  <si>
    <t>42.8880334854126</t>
  </si>
  <si>
    <t>2.41762667967133</t>
  </si>
  <si>
    <t>1.2187824990974</t>
  </si>
  <si>
    <t>86.1012446305893</t>
  </si>
  <si>
    <t>141.953952893977</t>
  </si>
  <si>
    <t>0.0294077844176978</t>
  </si>
  <si>
    <t>13.6305694580078</t>
  </si>
  <si>
    <t>6.52995910644534</t>
  </si>
  <si>
    <t>42.6539415359497</t>
  </si>
  <si>
    <t>29.3773268461227</t>
  </si>
  <si>
    <t>2.1825928871096</t>
  </si>
  <si>
    <t>6.05193151824114</t>
  </si>
  <si>
    <t>248.184633499521</t>
  </si>
  <si>
    <t>271.860070942301</t>
  </si>
  <si>
    <t>0.0590454938054574</t>
  </si>
  <si>
    <t>16.1494079589844</t>
  </si>
  <si>
    <t>9.5862014770508</t>
  </si>
  <si>
    <t>53.9054159164429</t>
  </si>
  <si>
    <t>42.6029612541199</t>
  </si>
  <si>
    <t>3.55035911580455</t>
  </si>
  <si>
    <t>3.21587287454734</t>
  </si>
  <si>
    <t>41.4152350769134</t>
  </si>
  <si>
    <t>97.918760059848</t>
  </si>
  <si>
    <t>0.0230245942001842</t>
  </si>
  <si>
    <t>12.5171081542969</t>
  </si>
  <si>
    <t>7.21275329589846</t>
  </si>
  <si>
    <t>57.2225862503052</t>
  </si>
  <si>
    <t>40.8173059940338</t>
  </si>
  <si>
    <t>4.05681491070847</t>
  </si>
  <si>
    <t>4.64233892448647</t>
  </si>
  <si>
    <t>50.405513782764</t>
  </si>
  <si>
    <t>108.771367835924</t>
  </si>
  <si>
    <t>0.0396508957472089</t>
  </si>
  <si>
    <t>14.2054336547852</t>
  </si>
  <si>
    <t>7.48011779785159</t>
  </si>
  <si>
    <t>74.1909225463867</t>
  </si>
  <si>
    <t>80.2578832626343</t>
  </si>
  <si>
    <t>3.29570733660215</t>
  </si>
  <si>
    <t>3.37294044035445</t>
  </si>
  <si>
    <t>119.755669959194</t>
  </si>
  <si>
    <t>141.880792512082</t>
  </si>
  <si>
    <t>0.0377245536156493</t>
  </si>
  <si>
    <t>9.84370117187502</t>
  </si>
  <si>
    <t>3.08063049316409</t>
  </si>
  <si>
    <t>57.3922138214111</t>
  </si>
  <si>
    <t>63.4427891731262</t>
  </si>
  <si>
    <t>4.73243214454751</t>
  </si>
  <si>
    <t>10.4920665909218</t>
  </si>
  <si>
    <t>240.720334647541</t>
  </si>
  <si>
    <t>273.811406366231</t>
  </si>
  <si>
    <t>0.0360148825385505</t>
  </si>
  <si>
    <t>7.34473114013674</t>
  </si>
  <si>
    <t>41.9963357925415</t>
  </si>
  <si>
    <t>33.0515664100647</t>
  </si>
  <si>
    <t>1.67930589343623</t>
  </si>
  <si>
    <t>6.93139792203584</t>
  </si>
  <si>
    <t>302.990609195977</t>
  </si>
  <si>
    <t>329.633656980782</t>
  </si>
  <si>
    <t>0.0836711061804492</t>
  </si>
  <si>
    <t>9.1069046020508</t>
  </si>
  <si>
    <t>3.16438140869143</t>
  </si>
  <si>
    <t>46.9661858558655</t>
  </si>
  <si>
    <t>34.2159712791443</t>
  </si>
  <si>
    <t>3.73930750723711</t>
  </si>
  <si>
    <t>6.97534920663996</t>
  </si>
  <si>
    <t>154.187592082432</t>
  </si>
  <si>
    <t>5.69358367919924</t>
  </si>
  <si>
    <t>3.6048049926758</t>
  </si>
  <si>
    <t>86.4434104919434</t>
  </si>
  <si>
    <t>94.1783094406128</t>
  </si>
  <si>
    <t>3.90779340041928</t>
  </si>
  <si>
    <t>6.1448470757235</t>
  </si>
  <si>
    <t>50.5189206861889</t>
  </si>
  <si>
    <t>190.711287111124</t>
  </si>
  <si>
    <t>5.35788879394534</t>
  </si>
  <si>
    <t>64.2339105606079</t>
  </si>
  <si>
    <t>60.9093099594116</t>
  </si>
  <si>
    <t>3.76168527351218</t>
  </si>
  <si>
    <t>2.61783633863708</t>
  </si>
  <si>
    <t>42.3972082733405</t>
  </si>
  <si>
    <t>169.540802528589</t>
  </si>
  <si>
    <t>0.0225407171225143</t>
  </si>
  <si>
    <t>3.91565602620445</t>
  </si>
  <si>
    <t>57.1728556950887</t>
  </si>
  <si>
    <t>55.3968475659688</t>
  </si>
  <si>
    <t>3.47249801545529</t>
  </si>
  <si>
    <t>4.76995236277441</t>
  </si>
  <si>
    <t>83.7597237212707</t>
  </si>
  <si>
    <t>147.817434763577</t>
  </si>
  <si>
    <t>0.0371751870773902</t>
  </si>
  <si>
    <t>5.97226562500002</t>
  </si>
  <si>
    <t>48.4220492362976</t>
  </si>
  <si>
    <t>57.435620880127</t>
  </si>
  <si>
    <t>2.63471199678828</t>
  </si>
  <si>
    <t>5.02759721938108</t>
  </si>
  <si>
    <t>125.449109342042</t>
  </si>
  <si>
    <t>296.282242225825</t>
  </si>
  <si>
    <t>0.0265559168497215</t>
  </si>
  <si>
    <t>10.578190612793</t>
  </si>
  <si>
    <t>4.79477539062502</t>
  </si>
  <si>
    <t>70.2851804733276</t>
  </si>
  <si>
    <t>84.5013162612915</t>
  </si>
  <si>
    <t>2.46684828021021</t>
  </si>
  <si>
    <t>3.2962731978704</t>
  </si>
  <si>
    <t>68.3322056520855</t>
  </si>
  <si>
    <t>209.889393259487</t>
  </si>
  <si>
    <t>5.35597839355471</t>
  </si>
  <si>
    <t>0.0129623413086165</t>
  </si>
  <si>
    <t>69.8649682998657</t>
  </si>
  <si>
    <t>73.2954776763916</t>
  </si>
  <si>
    <t>4.1603812767547</t>
  </si>
  <si>
    <t>3.31679937538621</t>
  </si>
  <si>
    <t>32.4448134754225</t>
  </si>
  <si>
    <t>85.4581521812931</t>
  </si>
  <si>
    <t>0.0301042455294537</t>
  </si>
  <si>
    <t>7.27846374511721</t>
  </si>
  <si>
    <t>2.98755493164065</t>
  </si>
  <si>
    <t>61.7380289077759</t>
  </si>
  <si>
    <t>66.5479623794556</t>
  </si>
  <si>
    <t>3.27603434333776</t>
  </si>
  <si>
    <t>5.00022636938143</t>
  </si>
  <si>
    <t>126.969787591596</t>
  </si>
  <si>
    <t>256.958949284664</t>
  </si>
  <si>
    <t>7.40689086914065</t>
  </si>
  <si>
    <t>1.09336395263674</t>
  </si>
  <si>
    <t>58.5327617645264</t>
  </si>
  <si>
    <t>51.9063465118408</t>
  </si>
  <si>
    <t>3.46866049558652</t>
  </si>
  <si>
    <t>6.23220512113113</t>
  </si>
  <si>
    <t>183.711867290891</t>
  </si>
  <si>
    <t>158.288253588683</t>
  </si>
  <si>
    <t>0.0465751544179266</t>
  </si>
  <si>
    <t>9.77507553100588</t>
  </si>
  <si>
    <t>3.94639612833661</t>
  </si>
  <si>
    <t>52.4001036485036</t>
  </si>
  <si>
    <t>40.1509725252787</t>
  </si>
  <si>
    <t>3.39175479484545</t>
  </si>
  <si>
    <t>8.59138068056521</t>
  </si>
  <si>
    <t>224.982332457005</t>
  </si>
  <si>
    <t>277.517462493301</t>
  </si>
  <si>
    <t>11.1947052001953</t>
  </si>
  <si>
    <t>4.9591491699219</t>
  </si>
  <si>
    <t>45.1458172798157</t>
  </si>
  <si>
    <t>36.8922653198242</t>
  </si>
  <si>
    <t>3.62878228217647</t>
  </si>
  <si>
    <t>10.6372689091695</t>
  </si>
  <si>
    <t>219.89148973108</t>
  </si>
  <si>
    <t>279.73363807711</t>
  </si>
  <si>
    <t>6.18467712402346</t>
  </si>
  <si>
    <t>0.820903015136741</t>
  </si>
  <si>
    <t>39.6946495056152</t>
  </si>
  <si>
    <t>36.4631056785583</t>
  </si>
  <si>
    <t>3.58707019579567</t>
  </si>
  <si>
    <t>3.52582453157346</t>
  </si>
  <si>
    <t>66.4397010692249</t>
  </si>
  <si>
    <t>148.019296986746</t>
  </si>
  <si>
    <t>0.0346905825321514</t>
  </si>
  <si>
    <t>8.14549713134768</t>
  </si>
  <si>
    <t>0.739794921875023</t>
  </si>
  <si>
    <t>40.5183300971985</t>
  </si>
  <si>
    <t>40.0632698535919</t>
  </si>
  <si>
    <t>3.06805977681301</t>
  </si>
  <si>
    <t>5.72110352134637</t>
  </si>
  <si>
    <t>102.937824802932</t>
  </si>
  <si>
    <t>210.579812068299</t>
  </si>
  <si>
    <t>0.0380257151550746</t>
  </si>
  <si>
    <t>9.4398391723633</t>
  </si>
  <si>
    <t>2.20217132568362</t>
  </si>
  <si>
    <t>53.2359601020813</t>
  </si>
  <si>
    <t>54.4042530059814</t>
  </si>
  <si>
    <t>3.69959906792569</t>
  </si>
  <si>
    <t>6.11777636331954</t>
  </si>
  <si>
    <t>74.768867799227</t>
  </si>
  <si>
    <t>106.015367271986</t>
  </si>
  <si>
    <t>7.58798828125002</t>
  </si>
  <si>
    <t>3.15929412841799</t>
  </si>
  <si>
    <t>82.0354139328003</t>
  </si>
  <si>
    <t>86.2815130233765</t>
  </si>
  <si>
    <t>3.43700507320793</t>
  </si>
  <si>
    <t>5.65135578563368</t>
  </si>
  <si>
    <t>92.1118819825062</t>
  </si>
  <si>
    <t>198.942460993176</t>
  </si>
  <si>
    <t>16.1231653849284</t>
  </si>
  <si>
    <t>10.9031361897787</t>
  </si>
  <si>
    <t>87.7248579661051</t>
  </si>
  <si>
    <t>92.5699214935303</t>
  </si>
  <si>
    <t>4.19615168378784</t>
  </si>
  <si>
    <t>12.0571035159047</t>
  </si>
  <si>
    <t>188.222759227817</t>
  </si>
  <si>
    <t>252.935841663768</t>
  </si>
  <si>
    <t>9.99977722167971</t>
  </si>
  <si>
    <t>4.48951416015627</t>
  </si>
  <si>
    <t>58.1946374893189</t>
  </si>
  <si>
    <t>55.9761196136475</t>
  </si>
  <si>
    <t>4.15385823037279</t>
  </si>
  <si>
    <t>5.70534744536418</t>
  </si>
  <si>
    <t>141.292743050816</t>
  </si>
  <si>
    <t>207.811399973994</t>
  </si>
  <si>
    <t>0.0353809545544013</t>
  </si>
  <si>
    <t>6.30280609130862</t>
  </si>
  <si>
    <t>0.129454040527366</t>
  </si>
  <si>
    <t>74.7661333084106</t>
  </si>
  <si>
    <t>76.0986516952515</t>
  </si>
  <si>
    <t>3.74370871238818</t>
  </si>
  <si>
    <t>5.26223517538217</t>
  </si>
  <si>
    <t>48.3094875224734</t>
  </si>
  <si>
    <t>74.2914683013068</t>
  </si>
  <si>
    <t>0.0308081283733071</t>
  </si>
  <si>
    <t>12.4371871948242</t>
  </si>
  <si>
    <t>6.21493988037112</t>
  </si>
  <si>
    <t>85.0565351486206</t>
  </si>
  <si>
    <t>95.6165573120117</t>
  </si>
  <si>
    <t>4.08640600524196</t>
  </si>
  <si>
    <t>4.76887902260132</t>
  </si>
  <si>
    <t>58.8436401949123</t>
  </si>
  <si>
    <t>96.7657868808161</t>
  </si>
  <si>
    <t>0.0022296776248666</t>
  </si>
  <si>
    <t>12.6502380371094</t>
  </si>
  <si>
    <t>3.5279739379883</t>
  </si>
  <si>
    <t>44.4149695396423</t>
  </si>
  <si>
    <t>43.1363694190979</t>
  </si>
  <si>
    <t>2.76915721967324</t>
  </si>
  <si>
    <t>6.52873381712078</t>
  </si>
  <si>
    <t>135.200170078153</t>
  </si>
  <si>
    <t>213.194854333888</t>
  </si>
  <si>
    <t>0.0711483704866888</t>
  </si>
  <si>
    <t>14.5437454223633</t>
  </si>
  <si>
    <t>4.97380065917971</t>
  </si>
  <si>
    <t>46.3909083366394</t>
  </si>
  <si>
    <t>53.2455769538879</t>
  </si>
  <si>
    <t>3.47982501835466</t>
  </si>
  <si>
    <t>4.9028090954288</t>
  </si>
  <si>
    <t>91.6748722025647</t>
  </si>
  <si>
    <t>94.9586592614008</t>
  </si>
  <si>
    <t>0.0359771111834359</t>
  </si>
  <si>
    <t>19.732371266683</t>
  </si>
  <si>
    <t>12.8982076009115</t>
  </si>
  <si>
    <t>76.0986204147339</t>
  </si>
  <si>
    <t>83.9401216506958</t>
  </si>
  <si>
    <t>5.0821427562112</t>
  </si>
  <si>
    <t>11.6507385254616</t>
  </si>
  <si>
    <t>112.587515638974</t>
  </si>
  <si>
    <t>183.589664699215</t>
  </si>
  <si>
    <t>13.3037780761719</t>
  </si>
  <si>
    <t>2.71735687255862</t>
  </si>
  <si>
    <t>34.4500437736511</t>
  </si>
  <si>
    <t>37.253653717041</t>
  </si>
  <si>
    <t>3.17855369126362</t>
  </si>
  <si>
    <t>182.203115779391</t>
  </si>
  <si>
    <t>204.033554798172</t>
  </si>
  <si>
    <t>0.0636964810768341</t>
  </si>
  <si>
    <t>20.4790557861328</t>
  </si>
  <si>
    <t>12.1250106811524</t>
  </si>
  <si>
    <t>73.186283493042</t>
  </si>
  <si>
    <t>79.0214195251465</t>
  </si>
  <si>
    <t>3.03231831991329</t>
  </si>
  <si>
    <t>6.47121924713752</t>
  </si>
  <si>
    <t>190.16614533199</t>
  </si>
  <si>
    <t>221.992776978471</t>
  </si>
  <si>
    <t>16.697006225586</t>
  </si>
  <si>
    <t>9.3211120605469</t>
  </si>
  <si>
    <t>60.5307106971741</t>
  </si>
  <si>
    <t>54.4547264099121</t>
  </si>
  <si>
    <t>4.74945231641601</t>
  </si>
  <si>
    <t>8.18388676438282</t>
  </si>
  <si>
    <t>46.2412022643761</t>
  </si>
  <si>
    <t>78.1978393548237</t>
  </si>
  <si>
    <t>0.0043251705815407</t>
  </si>
  <si>
    <t>18.9127990722656</t>
  </si>
  <si>
    <t>11.7620223999024</t>
  </si>
  <si>
    <t>65.3676763534546</t>
  </si>
  <si>
    <t>58.1304498672485</t>
  </si>
  <si>
    <t>3.72236150103741</t>
  </si>
  <si>
    <t>6.81742808943235</t>
  </si>
  <si>
    <t>132.22633001143</t>
  </si>
  <si>
    <t>154.945620003519</t>
  </si>
  <si>
    <t>19.6776824951172</t>
  </si>
  <si>
    <t>11.5976348876953</t>
  </si>
  <si>
    <t>78.602720451355</t>
  </si>
  <si>
    <t>85.2630653381348</t>
  </si>
  <si>
    <t>3.49455327259501</t>
  </si>
  <si>
    <t>3.79899344583929</t>
  </si>
  <si>
    <t>22.3059851833506</t>
  </si>
  <si>
    <t>190.660633625595</t>
  </si>
  <si>
    <t>23.0628936767578</t>
  </si>
  <si>
    <t>15.1603881835938</t>
  </si>
  <si>
    <t>50.596692276001</t>
  </si>
  <si>
    <t>44.7302364349365</t>
  </si>
  <si>
    <t>2.75827926554771</t>
  </si>
  <si>
    <t>3.52590859448273</t>
  </si>
  <si>
    <t>156.622126542549</t>
  </si>
  <si>
    <t>216.804424372287</t>
  </si>
  <si>
    <t>0.0184583926773676</t>
  </si>
  <si>
    <t>21.2093292236328</t>
  </si>
  <si>
    <t>13.1447677612305</t>
  </si>
  <si>
    <t>56.1980846405029</t>
  </si>
  <si>
    <t>54.4511709213257</t>
  </si>
  <si>
    <t>4.18062037693388</t>
  </si>
  <si>
    <t>9.56230767432997</t>
  </si>
  <si>
    <t>105.436622667299</t>
  </si>
  <si>
    <t>157.043442382066</t>
  </si>
  <si>
    <t>19.5928970336914</t>
  </si>
  <si>
    <t>10.3960845947266</t>
  </si>
  <si>
    <t>53.0542049407959</t>
  </si>
  <si>
    <t>54.6042657852173</t>
  </si>
  <si>
    <t>3.06671036353859</t>
  </si>
  <si>
    <t>5.58470422709516</t>
  </si>
  <si>
    <t>179.927749641301</t>
  </si>
  <si>
    <t>224.825374969322</t>
  </si>
  <si>
    <t>0.0489055974149944</t>
  </si>
  <si>
    <t>23.5243225097656</t>
  </si>
  <si>
    <t>16.123747253418</t>
  </si>
  <si>
    <t>70.1247213363647</t>
  </si>
  <si>
    <t>62.1813756942749</t>
  </si>
  <si>
    <t>2.75913077304821</t>
  </si>
  <si>
    <t>5.39941567143674</t>
  </si>
  <si>
    <t>145.306129024028</t>
  </si>
  <si>
    <t>141.476677422207</t>
  </si>
  <si>
    <t>25.4229095458985</t>
  </si>
  <si>
    <t>18.4213348388672</t>
  </si>
  <si>
    <t>88.7469318389893</t>
  </si>
  <si>
    <t>88.8547273635864</t>
  </si>
  <si>
    <t>2.9740811085619</t>
  </si>
  <si>
    <t>4.01015514994702</t>
  </si>
  <si>
    <t>58.7984499370414</t>
  </si>
  <si>
    <t>203.154204675767</t>
  </si>
  <si>
    <t>29.3148712158203</t>
  </si>
  <si>
    <t>23.6626785278321</t>
  </si>
  <si>
    <t>90.450968170166</t>
  </si>
  <si>
    <t>74.9886800765991</t>
  </si>
  <si>
    <t>2.66414798903977</t>
  </si>
  <si>
    <t>8.06979261897679</t>
  </si>
  <si>
    <t>146.861343013892</t>
  </si>
  <si>
    <t>225.556180458556</t>
  </si>
  <si>
    <t>28.0490292867025</t>
  </si>
  <si>
    <t>20.7632741292318</t>
  </si>
  <si>
    <t>82.844292640686</t>
  </si>
  <si>
    <t>79.5168574651082</t>
  </si>
  <si>
    <t>3.43363084435058</t>
  </si>
  <si>
    <t>6.14770808649978</t>
  </si>
  <si>
    <t>122.885798810462</t>
  </si>
  <si>
    <t>122.217412268649</t>
  </si>
  <si>
    <t>27.5219467163086</t>
  </si>
  <si>
    <t>18.1767486572266</t>
  </si>
  <si>
    <t>60.9976741790772</t>
  </si>
  <si>
    <t>3.35052351458266</t>
  </si>
  <si>
    <t>5.53822208291226</t>
  </si>
  <si>
    <t>112.148719289412</t>
  </si>
  <si>
    <t>76.0591020749984</t>
  </si>
  <si>
    <t>0.0352574033783925</t>
  </si>
  <si>
    <t>28.7466247558594</t>
  </si>
  <si>
    <t>19.5949493408203</t>
  </si>
  <si>
    <t>53.0804244995117</t>
  </si>
  <si>
    <t>51.866267490387</t>
  </si>
  <si>
    <t>1.98265665582609</t>
  </si>
  <si>
    <t>2.56411008718356</t>
  </si>
  <si>
    <t>161.657283683772</t>
  </si>
  <si>
    <t>143.276282765259</t>
  </si>
  <si>
    <t>0.016322004190865</t>
  </si>
  <si>
    <t>30.2457534790039</t>
  </si>
  <si>
    <t>20.5795715332031</t>
  </si>
  <si>
    <t>52.8258731842041</t>
  </si>
  <si>
    <t>1.69622137878998</t>
  </si>
  <si>
    <t>2.59585706645805</t>
  </si>
  <si>
    <t>176.567733207393</t>
  </si>
  <si>
    <t>128.629561442416</t>
  </si>
  <si>
    <t>0.0357027426945496</t>
  </si>
  <si>
    <t>27.9344543457031</t>
  </si>
  <si>
    <t>18.5209381103516</t>
  </si>
  <si>
    <t>68.3395492553711</t>
  </si>
  <si>
    <t>72.4487758636475</t>
  </si>
  <si>
    <t>3.6140544867968</t>
  </si>
  <si>
    <t>5.27254174380475</t>
  </si>
  <si>
    <t>71.1711714538589</t>
  </si>
  <si>
    <t>91.6465999659066</t>
  </si>
  <si>
    <t>0.0379988188895312</t>
  </si>
  <si>
    <t>27.6240280151367</t>
  </si>
  <si>
    <t>18.7589645385742</t>
  </si>
  <si>
    <t>84.2913265228271</t>
  </si>
  <si>
    <t>90.1662845611572</t>
  </si>
  <si>
    <t>3.04055186832367</t>
  </si>
  <si>
    <t>3.73872239316274</t>
  </si>
  <si>
    <t>65.2238403685411</t>
  </si>
  <si>
    <t>89.1492690384031</t>
  </si>
  <si>
    <t>31.2164962768555</t>
  </si>
  <si>
    <t>21.0195220947266</t>
  </si>
  <si>
    <t>62.4367809295654</t>
  </si>
  <si>
    <t>74.6554498672485</t>
  </si>
  <si>
    <t>2.09706517676482</t>
  </si>
  <si>
    <t>3.99555551190798</t>
  </si>
  <si>
    <t>179.643827173702</t>
  </si>
  <si>
    <t>200.676463391937</t>
  </si>
  <si>
    <t>0.0002938567272727</t>
  </si>
  <si>
    <t>30.1767166137696</t>
  </si>
  <si>
    <t>21.6242767333985</t>
  </si>
  <si>
    <t>83.8206552505493</t>
  </si>
  <si>
    <t>85.3903938293457</t>
  </si>
  <si>
    <t>2.93542117196556</t>
  </si>
  <si>
    <t>164.717373195376</t>
  </si>
  <si>
    <t>164.905208337543</t>
  </si>
  <si>
    <t>31.0975738525391</t>
  </si>
  <si>
    <t>22.3224517822266</t>
  </si>
  <si>
    <t>79.1547481536865</t>
  </si>
  <si>
    <t>84.3665382385254</t>
  </si>
  <si>
    <t>5.13154535745672</t>
  </si>
  <si>
    <t>10.659854383925</t>
  </si>
  <si>
    <t>180.867073932751</t>
  </si>
  <si>
    <t>209.434810655777</t>
  </si>
  <si>
    <t>31.5986907958985</t>
  </si>
  <si>
    <t>23.8206451416016</t>
  </si>
  <si>
    <t>79.0652582168579</t>
  </si>
  <si>
    <t>73.4525777816772</t>
  </si>
  <si>
    <t>5.21642636552568</t>
  </si>
  <si>
    <t>10.3483658207255</t>
  </si>
  <si>
    <t>223.534775094297</t>
  </si>
  <si>
    <t>34.9573883056641</t>
  </si>
  <si>
    <t>24.7686767578125</t>
  </si>
  <si>
    <t>56.3519041061401</t>
  </si>
  <si>
    <t>67.9713573455811</t>
  </si>
  <si>
    <t>5.65541682850136</t>
  </si>
  <si>
    <t>11.7312259455943</t>
  </si>
  <si>
    <t>201.625972798361</t>
  </si>
  <si>
    <t>230.298500229419</t>
  </si>
  <si>
    <t>34.1481231689453</t>
  </si>
  <si>
    <t>24.1647491455078</t>
  </si>
  <si>
    <t>64.4823101043701</t>
  </si>
  <si>
    <t>77.519828414917</t>
  </si>
  <si>
    <t>4.98518209656103</t>
  </si>
  <si>
    <t>9.45248588030387</t>
  </si>
  <si>
    <t>184.410741091493</t>
  </si>
  <si>
    <t>221.091344467718</t>
  </si>
  <si>
    <t>32.6305862426758</t>
  </si>
  <si>
    <t>23.7090380350749</t>
  </si>
  <si>
    <t>74.2127908070882</t>
  </si>
  <si>
    <t>82.0562671025594</t>
  </si>
  <si>
    <t>5.51793783981679</t>
  </si>
  <si>
    <t>12.7035337358916</t>
  </si>
  <si>
    <t>175.520749248717</t>
  </si>
  <si>
    <t>213.082651585557</t>
  </si>
  <si>
    <t>35.5415130615235</t>
  </si>
  <si>
    <t>23.7788970947266</t>
  </si>
  <si>
    <t>51.2497669219971</t>
  </si>
  <si>
    <t>73.3889232635498</t>
  </si>
  <si>
    <t>5.39571244558878</t>
  </si>
  <si>
    <t>9.20853841751363</t>
  </si>
  <si>
    <t>178.260359837223</t>
  </si>
  <si>
    <t>194.531654296992</t>
  </si>
  <si>
    <t>0.0157296092169721</t>
  </si>
  <si>
    <t>35.4108276367188</t>
  </si>
  <si>
    <t>23.3981597900391</t>
  </si>
  <si>
    <t>54.4823400497437</t>
  </si>
  <si>
    <t>79.9613300323486</t>
  </si>
  <si>
    <t>6.63383539554667</t>
  </si>
  <si>
    <t>11.0825688585546</t>
  </si>
  <si>
    <t>185.032791065304</t>
  </si>
  <si>
    <t>200.949189500717</t>
  </si>
  <si>
    <t>0.0040661193958007</t>
  </si>
  <si>
    <t>34.595182800293</t>
  </si>
  <si>
    <t>22.8099060058594</t>
  </si>
  <si>
    <t>52.8249174118042</t>
  </si>
  <si>
    <t>76.5448059082031</t>
  </si>
  <si>
    <t>4.6390717650129</t>
  </si>
  <si>
    <t>8.45841428426836</t>
  </si>
  <si>
    <t>169.211218195967</t>
  </si>
  <si>
    <t>184.371232204477</t>
  </si>
  <si>
    <t>24.9515747070313</t>
  </si>
  <si>
    <t>44.3441732406616</t>
  </si>
  <si>
    <t>63.1393655776978</t>
  </si>
  <si>
    <t>3.15722590163149</t>
  </si>
  <si>
    <t>4.72180024113657</t>
  </si>
  <si>
    <t>191.800722531429</t>
  </si>
  <si>
    <t>193.378508101939</t>
  </si>
  <si>
    <t>0.0147176459090342</t>
  </si>
  <si>
    <t>36.1789581298828</t>
  </si>
  <si>
    <t>24.7126556396485</t>
  </si>
  <si>
    <t>47.8401809692383</t>
  </si>
  <si>
    <t>65.8073463439941</t>
  </si>
  <si>
    <t>3.70934991407933</t>
  </si>
  <si>
    <t>5.62349440532004</t>
  </si>
  <si>
    <t>156.107110839349</t>
  </si>
  <si>
    <t>155.985522618799</t>
  </si>
  <si>
    <t>32.3238883972168</t>
  </si>
  <si>
    <t>22.808792368571</t>
  </si>
  <si>
    <t>72.5861617724101</t>
  </si>
  <si>
    <t>83.7510417302449</t>
  </si>
  <si>
    <t>3.30178708701232</t>
  </si>
  <si>
    <t>6.81950719647044</t>
  </si>
  <si>
    <t>144.987973700245</t>
  </si>
  <si>
    <t>195.14366852711</t>
  </si>
  <si>
    <t>28.9210113525391</t>
  </si>
  <si>
    <t>19.7210327148438</t>
  </si>
  <si>
    <t>74.7507787704468</t>
  </si>
  <si>
    <t>82.2441593170166</t>
  </si>
  <si>
    <t>3.15923757898978</t>
  </si>
  <si>
    <t>6.32135186390725</t>
  </si>
  <si>
    <t>132.43404616308</t>
  </si>
  <si>
    <t>158.258961052215</t>
  </si>
  <si>
    <t>28.6839752197266</t>
  </si>
  <si>
    <t>18.8932449340821</t>
  </si>
  <si>
    <t>74.353415107727</t>
  </si>
  <si>
    <t>85.180334854126</t>
  </si>
  <si>
    <t>3.80714424554141</t>
  </si>
  <si>
    <t>5.16564788743298</t>
  </si>
  <si>
    <t>54.1141713321264</t>
  </si>
  <si>
    <t>88.1047398058452</t>
  </si>
  <si>
    <t>0.0135673733829351</t>
  </si>
  <si>
    <t>19.9746505737305</t>
  </si>
  <si>
    <t>74.5621688842773</t>
  </si>
  <si>
    <t>89.9838558197021</t>
  </si>
  <si>
    <t>3.15711053933951</t>
  </si>
  <si>
    <t>4.78008196572422</t>
  </si>
  <si>
    <t>68.781283737736</t>
  </si>
  <si>
    <t>108.930914107762</t>
  </si>
  <si>
    <t>28.6827423095703</t>
  </si>
  <si>
    <t>21.3792434692383</t>
  </si>
  <si>
    <t>83.6704313278198</t>
  </si>
  <si>
    <t>87.7272521972656</t>
  </si>
  <si>
    <t>2.6805788445342</t>
  </si>
  <si>
    <t>8.25379067092336</t>
  </si>
  <si>
    <t>89.8803601774319</t>
  </si>
  <si>
    <t>225.831921408511</t>
  </si>
  <si>
    <t>26.7551010131836</t>
  </si>
  <si>
    <t>17.1255325317383</t>
  </si>
  <si>
    <t>55.5618282318115</t>
  </si>
  <si>
    <t>62.5799440383911</t>
  </si>
  <si>
    <t>2.74426385581649</t>
  </si>
  <si>
    <t>3.37042683929723</t>
  </si>
  <si>
    <t>156.212282234924</t>
  </si>
  <si>
    <t>180.965217223011</t>
  </si>
  <si>
    <t>0.053725878011834</t>
  </si>
  <si>
    <t>26.1488998413086</t>
  </si>
  <si>
    <t>16.069125366211</t>
  </si>
  <si>
    <t>48.3759876251221</t>
  </si>
  <si>
    <t>58.5745868682861</t>
  </si>
  <si>
    <t>4.17274147543096</t>
  </si>
  <si>
    <t>6.46809715249437</t>
  </si>
  <si>
    <t>62.4693165429565</t>
  </si>
  <si>
    <t>147.347418075608</t>
  </si>
  <si>
    <t>0.0079011279557399</t>
  </si>
  <si>
    <t>23.251010131836</t>
  </si>
  <si>
    <t>13.2023880004883</t>
  </si>
  <si>
    <t>51.2142881393433</t>
  </si>
  <si>
    <t>65.4606838226318</t>
  </si>
  <si>
    <t>3.68072827409521</t>
  </si>
  <si>
    <t>3.24464574270691</t>
  </si>
  <si>
    <t>30.627717288772</t>
  </si>
  <si>
    <t>75.4742581830598</t>
  </si>
  <si>
    <t>0.0319796164092583</t>
  </si>
  <si>
    <t>22.7249694824219</t>
  </si>
  <si>
    <t>12.7655014038086</t>
  </si>
  <si>
    <t>57.2104038238525</t>
  </si>
  <si>
    <t>70.3867542266846</t>
  </si>
  <si>
    <t>4.19445096736992</t>
  </si>
  <si>
    <t>5.54136003946181</t>
  </si>
  <si>
    <t>39.2848918605848</t>
  </si>
  <si>
    <t>73.9744962515137</t>
  </si>
  <si>
    <t>0.0309643441188737</t>
  </si>
  <si>
    <t>20.3509033203125</t>
  </si>
  <si>
    <t>12.1526245117188</t>
  </si>
  <si>
    <t>67.639068031311</t>
  </si>
  <si>
    <t>76.9427088737488</t>
  </si>
  <si>
    <t>4.64819509142711</t>
  </si>
  <si>
    <t>5.08002662492775</t>
  </si>
  <si>
    <t>38.008552755986</t>
  </si>
  <si>
    <t>73.8334414896819</t>
  </si>
  <si>
    <t>0.0480813785474152</t>
  </si>
  <si>
    <t>20.6247955322266</t>
  </si>
  <si>
    <t>10.8201782226563</t>
  </si>
  <si>
    <t>49.3474647521973</t>
  </si>
  <si>
    <t>55.7045900344849</t>
  </si>
  <si>
    <t>4.38771910056901</t>
  </si>
  <si>
    <t>7.46308107154777</t>
  </si>
  <si>
    <t>156.111007495575</t>
  </si>
  <si>
    <t>32.2301453660064</t>
  </si>
  <si>
    <t>0.0604942321592728</t>
  </si>
  <si>
    <t>14.7780944824219</t>
  </si>
  <si>
    <t>6.54624176025393</t>
  </si>
  <si>
    <t>44.0606833457947</t>
  </si>
  <si>
    <t>35.1795703411102</t>
  </si>
  <si>
    <t>5.01556395780429</t>
  </si>
  <si>
    <t>7.13721787032454</t>
  </si>
  <si>
    <t>39.1816337010022</t>
  </si>
  <si>
    <t>54.1470718135999</t>
  </si>
  <si>
    <t>0.0579675374474181</t>
  </si>
  <si>
    <t>15.088826751709</t>
  </si>
  <si>
    <t>7.71092122395836</t>
  </si>
  <si>
    <t>45.6005787849426</t>
  </si>
  <si>
    <t>31.4035256703695</t>
  </si>
  <si>
    <t>4.71087828116956</t>
  </si>
  <si>
    <t>7.83906174443093</t>
  </si>
  <si>
    <t>21.6079073999718</t>
  </si>
  <si>
    <t>47.1917278114258</t>
  </si>
  <si>
    <t>0.0506013491904482</t>
  </si>
  <si>
    <t>15.5193756103516</t>
  </si>
  <si>
    <t>9.18144378662112</t>
  </si>
  <si>
    <t>33.6713031768799</t>
  </si>
  <si>
    <t>17.5999384403229</t>
  </si>
  <si>
    <t>3.48214747812132</t>
  </si>
  <si>
    <t>6.85835315865764</t>
  </si>
  <si>
    <t>218.712558114847</t>
  </si>
  <si>
    <t>102.03484431188</t>
  </si>
  <si>
    <t>0.0433621974456211</t>
  </si>
  <si>
    <t>11.5092742919922</t>
  </si>
  <si>
    <t>3.69363555908205</t>
  </si>
  <si>
    <t>46.5838896751404</t>
  </si>
  <si>
    <t>41.3520163536072</t>
  </si>
  <si>
    <t>12.6198268677956</t>
  </si>
  <si>
    <t>22.3759851534159</t>
  </si>
  <si>
    <t>45.6078569300509</t>
  </si>
  <si>
    <t>0.0466003751919221</t>
  </si>
  <si>
    <t>11.5856140136719</t>
  </si>
  <si>
    <t>3.63859558105471</t>
  </si>
  <si>
    <t>38.1070180892944</t>
  </si>
  <si>
    <t>29.1558635234833</t>
  </si>
  <si>
    <t>4.02908228386245</t>
  </si>
  <si>
    <t>7.88115606010326</t>
  </si>
  <si>
    <t>163.800502661693</t>
  </si>
  <si>
    <t>97.9511235400446</t>
  </si>
  <si>
    <t>0.0656148806234743</t>
  </si>
  <si>
    <t>8.82188415527346</t>
  </si>
  <si>
    <t>0.943501281738304</t>
  </si>
  <si>
    <t>34.4284133911133</t>
  </si>
  <si>
    <t>28.5271193981171</t>
  </si>
  <si>
    <t>4.21171836084021</t>
  </si>
  <si>
    <t>8.22964958155517</t>
  </si>
  <si>
    <t>171.014878624254</t>
  </si>
  <si>
    <t>93.4138473644984</t>
  </si>
  <si>
    <t>0.0575163788507641</t>
  </si>
  <si>
    <t>10.5809066772461</t>
  </si>
  <si>
    <t>3.8066589355469</t>
  </si>
  <si>
    <t>34.0117399215698</t>
  </si>
  <si>
    <t>21.6772282361984</t>
  </si>
  <si>
    <t>3.57539863194853</t>
  </si>
  <si>
    <t>8.11071835944889</t>
  </si>
  <si>
    <t>273.440246789715</t>
  </si>
  <si>
    <t>86.1708169454881</t>
  </si>
  <si>
    <t>0.0459198030930892</t>
  </si>
  <si>
    <t>8.65855712890627</t>
  </si>
  <si>
    <t>3.38131408691409</t>
  </si>
  <si>
    <t>40.4410034179688</t>
  </si>
  <si>
    <t>22.988946056366</t>
  </si>
  <si>
    <t>4.77096800715372</t>
  </si>
  <si>
    <t>9.02192734289371</t>
  </si>
  <si>
    <t>79.5904687313975</t>
  </si>
  <si>
    <t>22.6688818174172</t>
  </si>
  <si>
    <t>0.0649269249008276</t>
  </si>
  <si>
    <t>5.68405456542971</t>
  </si>
  <si>
    <t>35.340244102478</t>
  </si>
  <si>
    <t>25.6211876153946</t>
  </si>
  <si>
    <t>2.78160928430857</t>
  </si>
  <si>
    <t>4.77473946816478</t>
  </si>
  <si>
    <t>202.495536504452</t>
  </si>
  <si>
    <t>243.94112216362</t>
  </si>
  <si>
    <t>0.0571833271564628</t>
  </si>
  <si>
    <t>11.149057006836</t>
  </si>
  <si>
    <t>5.40318908691409</t>
  </si>
  <si>
    <t>64.2724906921387</t>
  </si>
  <si>
    <t>53.0542201280594</t>
  </si>
  <si>
    <t>3.05870787180153</t>
  </si>
  <si>
    <t>3.69445598219843</t>
  </si>
  <si>
    <t>86.6336251852634</t>
  </si>
  <si>
    <t>139.608381225633</t>
  </si>
  <si>
    <t>0.0133864212970465</t>
  </si>
  <si>
    <t>9.41141815185549</t>
  </si>
  <si>
    <t>3.81360015869143</t>
  </si>
  <si>
    <t>78.6943538665771</t>
  </si>
  <si>
    <t>81.5199808120728</t>
  </si>
  <si>
    <t>4.14558679483397</t>
  </si>
  <si>
    <t>3.40652645539867</t>
  </si>
  <si>
    <t>110.494761478485</t>
  </si>
  <si>
    <t>104.354868532882</t>
  </si>
  <si>
    <t>0.0256050268854937</t>
  </si>
  <si>
    <t>7.24792785644533</t>
  </si>
  <si>
    <t>1.11479187011721</t>
  </si>
  <si>
    <t>44.0406856536865</t>
  </si>
  <si>
    <t>22.439649438858</t>
  </si>
  <si>
    <t>3.10777522115564</t>
  </si>
  <si>
    <t>6.06286570245484</t>
  </si>
  <si>
    <t>54.8351008984614</t>
  </si>
  <si>
    <t>0.0460265880628759</t>
  </si>
  <si>
    <t>9.1885696411133</t>
  </si>
  <si>
    <t>5.51338348388674</t>
  </si>
  <si>
    <t>36.1069558143616</t>
  </si>
  <si>
    <t>14.8969777107239</t>
  </si>
  <si>
    <t>2.21953146791951</t>
  </si>
  <si>
    <t>5.23547115738977</t>
  </si>
  <si>
    <t>172.251582560919</t>
  </si>
  <si>
    <t>304.174771344723</t>
  </si>
  <si>
    <t>0.0345315405724036</t>
  </si>
  <si>
    <t>6.09718856811526</t>
  </si>
  <si>
    <t>1.73163375854494</t>
  </si>
  <si>
    <t>31.1661729415258</t>
  </si>
  <si>
    <t>18.134942094485</t>
  </si>
  <si>
    <t>3.25209008307819</t>
  </si>
  <si>
    <t>6.13111579432831</t>
  </si>
  <si>
    <t>135.346335643805</t>
  </si>
  <si>
    <t>236.620300910635</t>
  </si>
  <si>
    <t>0.0392249647951241</t>
  </si>
  <si>
    <t>2.83475189208987</t>
  </si>
  <si>
    <t>0.217427062988304</t>
  </si>
  <si>
    <t>37.5209494590759</t>
  </si>
  <si>
    <t>14.9336678028107</t>
  </si>
  <si>
    <t>4.64832922926851</t>
  </si>
  <si>
    <t>6.13928165444394</t>
  </si>
  <si>
    <t>104.308425658203</t>
  </si>
  <si>
    <t>135.338225305622</t>
  </si>
  <si>
    <t>0.0412428992263253</t>
  </si>
  <si>
    <t>2.2363479614258</t>
  </si>
  <si>
    <t>48.4869575500488</t>
  </si>
  <si>
    <t>3.63087458073391</t>
  </si>
  <si>
    <t>2.94415385124146</t>
  </si>
  <si>
    <t>66.9156165353776</t>
  </si>
  <si>
    <t>101.717802108464</t>
  </si>
  <si>
    <t>0.0363877689014181</t>
  </si>
  <si>
    <t>9.92989196777346</t>
  </si>
  <si>
    <t>3.76170806884768</t>
  </si>
  <si>
    <t>44.3484845161438</t>
  </si>
  <si>
    <t>36.6480649471283</t>
  </si>
  <si>
    <t>2.08050225401538</t>
  </si>
  <si>
    <t>6.09518771567385</t>
  </si>
  <si>
    <t>235.737651239628</t>
  </si>
  <si>
    <t>279.662972678396</t>
  </si>
  <si>
    <t>0.010739262181785</t>
  </si>
  <si>
    <t>13.4086639404297</t>
  </si>
  <si>
    <t>7.51138000488284</t>
  </si>
  <si>
    <t>66.4122709274292</t>
  </si>
  <si>
    <t>71.590577507019</t>
  </si>
  <si>
    <t>3.96119564087933</t>
  </si>
  <si>
    <t>8.23283875510794</t>
  </si>
  <si>
    <t>125.177392940905</t>
  </si>
  <si>
    <t>198.400546412332</t>
  </si>
  <si>
    <t>12.7235260009766</t>
  </si>
  <si>
    <t>7.0957946777344</t>
  </si>
  <si>
    <t>84.4861925125122</t>
  </si>
  <si>
    <t>83.8886668205261</t>
  </si>
  <si>
    <t>4.42665220866131</t>
  </si>
  <si>
    <t>4.98979743530578</t>
  </si>
  <si>
    <t>44.1993158961578</t>
  </si>
  <si>
    <t>105.67846933556</t>
  </si>
  <si>
    <t>9.60538253784182</t>
  </si>
  <si>
    <t>5.62925999959312</t>
  </si>
  <si>
    <t>64.0570910771688</t>
  </si>
  <si>
    <t>80.2453848520915</t>
  </si>
  <si>
    <t>3.38008186248733</t>
  </si>
  <si>
    <t>6.33283790718261</t>
  </si>
  <si>
    <t>88.2397088553297</t>
  </si>
  <si>
    <t>210.615760010392</t>
  </si>
  <si>
    <t>58.849428653717</t>
  </si>
  <si>
    <t>77.3110746383667</t>
  </si>
  <si>
    <t>6.5193012821446</t>
  </si>
  <si>
    <t>5.87340842739578</t>
  </si>
  <si>
    <t>30.2849984657763</t>
  </si>
  <si>
    <t>85.7796749791523</t>
  </si>
  <si>
    <t>0.0156424953793569</t>
  </si>
  <si>
    <t>1.40828399658205</t>
  </si>
  <si>
    <t>32.2753913879395</t>
  </si>
  <si>
    <t>20.8457537412643</t>
  </si>
  <si>
    <t>4.12798361916952</t>
  </si>
  <si>
    <t>6.96275206658304</t>
  </si>
  <si>
    <t>99.2961328892328</t>
  </si>
  <si>
    <t>266.309512704789</t>
  </si>
  <si>
    <t>0.0695317725711089</t>
  </si>
  <si>
    <t>6.88972167968752</t>
  </si>
  <si>
    <t>0.977809143066429</t>
  </si>
  <si>
    <t>27.0455240726471</t>
  </si>
  <si>
    <t>4.42240054244982</t>
  </si>
  <si>
    <t>4.65337520242267</t>
  </si>
  <si>
    <t>52.5673736175686</t>
  </si>
  <si>
    <t>157.754725167422</t>
  </si>
  <si>
    <t>0.0125840421264733</t>
  </si>
  <si>
    <t>10.2096023559571</t>
  </si>
  <si>
    <t>3.77583465576174</t>
  </si>
  <si>
    <t>35.9135342597961</t>
  </si>
  <si>
    <t>25.0793710231781</t>
  </si>
  <si>
    <t>3.71313859766037</t>
  </si>
  <si>
    <t>136.255038847689</t>
  </si>
  <si>
    <t>211.87675213885</t>
  </si>
  <si>
    <t>0.0429889817583298</t>
  </si>
  <si>
    <t>11.8378387451172</t>
  </si>
  <si>
    <t>3.09392700195315</t>
  </si>
  <si>
    <t>31.6171754837036</t>
  </si>
  <si>
    <t>33.245819568634</t>
  </si>
  <si>
    <t>3.22772457160994</t>
  </si>
  <si>
    <t>5.42486778708471</t>
  </si>
  <si>
    <t>163.037930286449</t>
  </si>
  <si>
    <t>173.123478529002</t>
  </si>
  <si>
    <t>0.0451295971698287</t>
  </si>
  <si>
    <t>16.8721964518229</t>
  </si>
  <si>
    <t>9.33409271240237</t>
  </si>
  <si>
    <t>46.6017424265544</t>
  </si>
  <si>
    <t>45.4457047780355</t>
  </si>
  <si>
    <t>2.32474694822482</t>
  </si>
  <si>
    <t>2.04786610147924</t>
  </si>
  <si>
    <t>203.40175073149</t>
  </si>
  <si>
    <t>221.639852724117</t>
  </si>
  <si>
    <t>14.0658569335938</t>
  </si>
  <si>
    <t>6.8006301879883</t>
  </si>
  <si>
    <t>55.7186056137085</t>
  </si>
  <si>
    <t>63.4163032531738</t>
  </si>
  <si>
    <t>4.17397881679609</t>
  </si>
  <si>
    <t>7.47561583172554</t>
  </si>
  <si>
    <t>109.691695783094</t>
  </si>
  <si>
    <t>168.35969079389</t>
  </si>
  <si>
    <t>8.26013488769533</t>
  </si>
  <si>
    <t>1.47821197509768</t>
  </si>
  <si>
    <t>54.0805968284607</t>
  </si>
  <si>
    <t>44.7303880691528</t>
  </si>
  <si>
    <t>3.14589077771456</t>
  </si>
  <si>
    <t>4.9500151719708</t>
  </si>
  <si>
    <t>125.296195013237</t>
  </si>
  <si>
    <t>164.268195572488</t>
  </si>
  <si>
    <t>0.0423358179148004</t>
  </si>
  <si>
    <t>17.4997009277344</t>
  </si>
  <si>
    <t>9.87158508300783</t>
  </si>
  <si>
    <t>58.3809904098511</t>
  </si>
  <si>
    <t>61.6490489006042</t>
  </si>
  <si>
    <t>3.10138702321023</t>
  </si>
  <si>
    <t>6.1409948593492</t>
  </si>
  <si>
    <t>134.667904691472</t>
  </si>
  <si>
    <t>187.914781820226</t>
  </si>
  <si>
    <t>14.1426483154297</t>
  </si>
  <si>
    <t>6.41185760498049</t>
  </si>
  <si>
    <t>49.7719156265259</t>
  </si>
  <si>
    <t>37.6537613868713</t>
  </si>
  <si>
    <t>3.80941694864857</t>
  </si>
  <si>
    <t>7.1023995455607</t>
  </si>
  <si>
    <t>131.519598766508</t>
  </si>
  <si>
    <t>153.628397312406</t>
  </si>
  <si>
    <t>0.0570467126729174</t>
  </si>
  <si>
    <t>16.5296051025391</t>
  </si>
  <si>
    <t>7.64698028564455</t>
  </si>
  <si>
    <t>38.7102519035339</t>
  </si>
  <si>
    <t>40.3921940803528</t>
  </si>
  <si>
    <t>4.53123126548669</t>
  </si>
  <si>
    <t>7.48609839955723</t>
  </si>
  <si>
    <t>119.040487872898</t>
  </si>
  <si>
    <t>153.597107213645</t>
  </si>
  <si>
    <t>16.8581164042155</t>
  </si>
  <si>
    <t>7.55542271931968</t>
  </si>
  <si>
    <t>43.0589181582133</t>
  </si>
  <si>
    <t>47.9598265488942</t>
  </si>
  <si>
    <t>3.24703035062386</t>
  </si>
  <si>
    <t>161.719969527939</t>
  </si>
  <si>
    <t>207.081670512975</t>
  </si>
  <si>
    <t>0.0179280494852822</t>
  </si>
  <si>
    <t>20.2446151733399</t>
  </si>
  <si>
    <t>12.2713073730469</t>
  </si>
  <si>
    <t>48.1875821113586</t>
  </si>
  <si>
    <t>41.4498145103455</t>
  </si>
  <si>
    <t>3.46680829325123</t>
  </si>
  <si>
    <t>6.50873276821623</t>
  </si>
  <si>
    <t>206.993814191199</t>
  </si>
  <si>
    <t>205.911536654793</t>
  </si>
  <si>
    <t>23.2469284057617</t>
  </si>
  <si>
    <t>15.9621765136719</t>
  </si>
  <si>
    <t>66.7537538528442</t>
  </si>
  <si>
    <t>63.800588798523</t>
  </si>
  <si>
    <t>3.52999958176327</t>
  </si>
  <si>
    <t>7.31847962686413</t>
  </si>
  <si>
    <t>193.655777147081</t>
  </si>
  <si>
    <t>240.164854154571</t>
  </si>
  <si>
    <t>21.0439865112305</t>
  </si>
  <si>
    <t>13.994450378418</t>
  </si>
  <si>
    <t>73.2785394668579</t>
  </si>
  <si>
    <t>81.548518371582</t>
  </si>
  <si>
    <t>4.29522431437944</t>
  </si>
  <si>
    <t>6.82912378837904</t>
  </si>
  <si>
    <t>140.374317194716</t>
  </si>
  <si>
    <t>164.995450590263</t>
  </si>
  <si>
    <t>20.7180374145508</t>
  </si>
  <si>
    <t>13.7908187866211</t>
  </si>
  <si>
    <t>36.0759531497955</t>
  </si>
  <si>
    <t>3.90045697522648</t>
  </si>
  <si>
    <t>7.61691936816985</t>
  </si>
  <si>
    <t>217.306269736276</t>
  </si>
  <si>
    <t>259.55159466905</t>
  </si>
  <si>
    <t>0.0391130142414651</t>
  </si>
  <si>
    <t>22.1149383544922</t>
  </si>
  <si>
    <t>14.2482284545899</t>
  </si>
  <si>
    <t>36.4254850387573</t>
  </si>
  <si>
    <t>27.4602925777435</t>
  </si>
  <si>
    <t>4.55906462946615</t>
  </si>
  <si>
    <t>8.95772180873953</t>
  </si>
  <si>
    <t>239.928997386276</t>
  </si>
  <si>
    <t>281.215717141621</t>
  </si>
  <si>
    <t>0.006770510275823</t>
  </si>
  <si>
    <t>25.9388626098633</t>
  </si>
  <si>
    <t>18.1085098266602</t>
  </si>
  <si>
    <t>73.331600189209</t>
  </si>
  <si>
    <t>73.8845956802368</t>
  </si>
  <si>
    <t>3.1285059673404</t>
  </si>
  <si>
    <t>7.96799636403826</t>
  </si>
  <si>
    <t>164.308713132399</t>
  </si>
  <si>
    <t>221.480618763831</t>
  </si>
  <si>
    <t>20.6719665527344</t>
  </si>
  <si>
    <t>13.5066467285156</t>
  </si>
  <si>
    <t>82.166823387146</t>
  </si>
  <si>
    <t>83.0284505844116</t>
  </si>
  <si>
    <t>4.44435105450164</t>
  </si>
  <si>
    <t>7.56173348291459</t>
  </si>
  <si>
    <t>50.1783412193087</t>
  </si>
  <si>
    <t>154.590595359119</t>
  </si>
  <si>
    <t>19.4046615600586</t>
  </si>
  <si>
    <t>11.4027481079102</t>
  </si>
  <si>
    <t>74.256266784668</t>
  </si>
  <si>
    <t>79.3868194580078</t>
  </si>
  <si>
    <t>2.89294348298175</t>
  </si>
  <si>
    <t>6.45648495127568</t>
  </si>
  <si>
    <t>133.521730764602</t>
  </si>
  <si>
    <t>181.046943587621</t>
  </si>
  <si>
    <t>21.2367614746094</t>
  </si>
  <si>
    <t>16.1151168823242</t>
  </si>
  <si>
    <t>91.8921058654785</t>
  </si>
  <si>
    <t>98.8224533081055</t>
  </si>
  <si>
    <t>4.54876972067921</t>
  </si>
  <si>
    <t>4.40737092344944</t>
  </si>
  <si>
    <t>48.0972177135978</t>
  </si>
  <si>
    <t>131.312647077627</t>
  </si>
  <si>
    <t>17.9433517456055</t>
  </si>
  <si>
    <t>89.1239795684814</t>
  </si>
  <si>
    <t>97.1463432312012</t>
  </si>
  <si>
    <t>4.1585351512727</t>
  </si>
  <si>
    <t>4.36558185731611</t>
  </si>
  <si>
    <t>16.6465760415657</t>
  </si>
  <si>
    <t>228.274598817086</t>
  </si>
  <si>
    <t>0.0330746334819809</t>
  </si>
  <si>
    <t>24.1458480834961</t>
  </si>
  <si>
    <t>17.3836334228516</t>
  </si>
  <si>
    <t>75.5052801132202</t>
  </si>
  <si>
    <t>76.5807070732117</t>
  </si>
  <si>
    <t>3.48361259396619</t>
  </si>
  <si>
    <t>6.84450876909508</t>
  </si>
  <si>
    <t>60.5313723695502</t>
  </si>
  <si>
    <t>147.803882070581</t>
  </si>
  <si>
    <t>24.6971654256185</t>
  </si>
  <si>
    <t>16.0376386006673</t>
  </si>
  <si>
    <t>69.1408370335897</t>
  </si>
  <si>
    <t>3.01913325683483</t>
  </si>
  <si>
    <t>5.18505783690947</t>
  </si>
  <si>
    <t>76.0865912939738</t>
  </si>
  <si>
    <t>155.257114072774</t>
  </si>
  <si>
    <t>0.011373859675945</t>
  </si>
  <si>
    <t>26.7980972290039</t>
  </si>
  <si>
    <t>19.0182556152344</t>
  </si>
  <si>
    <t>85.2345432281494</t>
  </si>
  <si>
    <t>86.1525066375732</t>
  </si>
  <si>
    <t>3.29234361098906</t>
  </si>
  <si>
    <t>7.62646331408471</t>
  </si>
  <si>
    <t>145.462002274665</t>
  </si>
  <si>
    <t>136.026541085729</t>
  </si>
  <si>
    <t>31.8265060424805</t>
  </si>
  <si>
    <t>22.9609588623047</t>
  </si>
  <si>
    <t>61.8687320709229</t>
  </si>
  <si>
    <t>59.4689350128174</t>
  </si>
  <si>
    <t>2.08435052520673</t>
  </si>
  <si>
    <t>2.88319621826131</t>
  </si>
  <si>
    <t>156.120269533855</t>
  </si>
  <si>
    <t>164.338394485807</t>
  </si>
  <si>
    <t>0.0166570364448113</t>
  </si>
  <si>
    <t>22.5477859497071</t>
  </si>
  <si>
    <t>52.6289216995239</t>
  </si>
  <si>
    <t>53.4915254592895</t>
  </si>
  <si>
    <t>2.42466503305652</t>
  </si>
  <si>
    <t>5.07457111045494</t>
  </si>
  <si>
    <t>135.898668191934</t>
  </si>
  <si>
    <t>159.129224018529</t>
  </si>
  <si>
    <t>0.0134794717511428</t>
  </si>
  <si>
    <t>30.387907409668</t>
  </si>
  <si>
    <t>20.7311401367188</t>
  </si>
  <si>
    <t>65.3572507858276</t>
  </si>
  <si>
    <t>74.3564228057861</t>
  </si>
  <si>
    <t>2.33959093923978</t>
  </si>
  <si>
    <t>3.34338442035308</t>
  </si>
  <si>
    <t>73.0183316947195</t>
  </si>
  <si>
    <t>129.121794005619</t>
  </si>
  <si>
    <t>29.8059402465821</t>
  </si>
  <si>
    <t>21.6630279541016</t>
  </si>
  <si>
    <t>82.2116632461548</t>
  </si>
  <si>
    <t>78.2150314331055</t>
  </si>
  <si>
    <t>2.90439749769295</t>
  </si>
  <si>
    <t>6.14156672135485</t>
  </si>
  <si>
    <t>210.727962849472</t>
  </si>
  <si>
    <t>262.481958658948</t>
  </si>
  <si>
    <t>32.0259567260742</t>
  </si>
  <si>
    <t>23.1472106933594</t>
  </si>
  <si>
    <t>71.5797037124634</t>
  </si>
  <si>
    <t>71.4464561462402</t>
  </si>
  <si>
    <t>4.99972644980192</t>
  </si>
  <si>
    <t>9.69219096030566</t>
  </si>
  <si>
    <t>197.932524168365</t>
  </si>
  <si>
    <t>229.363382519718</t>
  </si>
  <si>
    <t>22.5051574707031</t>
  </si>
  <si>
    <t>73.9422668457031</t>
  </si>
  <si>
    <t>80.9232234954834</t>
  </si>
  <si>
    <t>5.21750365777836</t>
  </si>
  <si>
    <t>12.0124067979415</t>
  </si>
  <si>
    <t>193.288019576979</t>
  </si>
  <si>
    <t>230.975843166896</t>
  </si>
  <si>
    <t>32.2803482055664</t>
  </si>
  <si>
    <t>22.4276641845703</t>
  </si>
  <si>
    <t>68.3863605499268</t>
  </si>
  <si>
    <t>83.1002593994141</t>
  </si>
  <si>
    <t>6.29258519316644</t>
  </si>
  <si>
    <t>14.8657860365777</t>
  </si>
  <si>
    <t>186.852580615793</t>
  </si>
  <si>
    <t>217.878456232847</t>
  </si>
  <si>
    <t>30.6388961791992</t>
  </si>
  <si>
    <t>21.8755950927735</t>
  </si>
  <si>
    <t>80.1439872741699</t>
  </si>
  <si>
    <t>83.4799182891846</t>
  </si>
  <si>
    <t>4.9678183265083</t>
  </si>
  <si>
    <t>10.3750810678634</t>
  </si>
  <si>
    <t>180.634877854599</t>
  </si>
  <si>
    <t>214.855165371038</t>
  </si>
  <si>
    <t>32.9632904052735</t>
  </si>
  <si>
    <t>25.0011169433594</t>
  </si>
  <si>
    <t>76.3388725280762</t>
  </si>
  <si>
    <t>72.9789560317993</t>
  </si>
  <si>
    <t>3.62072516273322</t>
  </si>
  <si>
    <t>6.08946101041848</t>
  </si>
  <si>
    <t>178.078837708572</t>
  </si>
  <si>
    <t>226.011585033007</t>
  </si>
  <si>
    <t>34.9439529418946</t>
  </si>
  <si>
    <t>24.7544555664063</t>
  </si>
  <si>
    <t>64.1292901992798</t>
  </si>
  <si>
    <t>75.1978967666626</t>
  </si>
  <si>
    <t>3.71638726284066</t>
  </si>
  <si>
    <t>5.92160418188539</t>
  </si>
  <si>
    <t>125.23704532875</t>
  </si>
  <si>
    <t>163.367144988557</t>
  </si>
  <si>
    <t>36.5548619588216</t>
  </si>
  <si>
    <t>25.2648534138998</t>
  </si>
  <si>
    <t>51.5865176518758</t>
  </si>
  <si>
    <t>69.9534373283386</t>
  </si>
  <si>
    <t>3.09436779874218</t>
  </si>
  <si>
    <t>3.71556101158187</t>
  </si>
  <si>
    <t>93.8376997660859</t>
  </si>
  <si>
    <t>127.584517874192</t>
  </si>
  <si>
    <t>0.0109258693853577</t>
  </si>
  <si>
    <t>37.0025329589844</t>
  </si>
  <si>
    <t>26.2061981201172</t>
  </si>
  <si>
    <t>52.2043632507324</t>
  </si>
  <si>
    <t>67.017936706543</t>
  </si>
  <si>
    <t>5.70342744273765</t>
  </si>
  <si>
    <t>9.28963172448746</t>
  </si>
  <si>
    <t>206.794777108923</t>
  </si>
  <si>
    <t>236.790414974944</t>
  </si>
  <si>
    <t>33.4998245239258</t>
  </si>
  <si>
    <t>24.1775360107422</t>
  </si>
  <si>
    <t>67.6710500717163</t>
  </si>
  <si>
    <t>77.9358913421631</t>
  </si>
  <si>
    <t>3.05230783142448</t>
  </si>
  <si>
    <t>8.93459133203307</t>
  </si>
  <si>
    <t>156.260886044777</t>
  </si>
  <si>
    <t>224.534699390606</t>
  </si>
  <si>
    <t>30.5109176635742</t>
  </si>
  <si>
    <t>21.8598434448242</t>
  </si>
  <si>
    <t>77.1247295379639</t>
  </si>
  <si>
    <t>81.3836845397949</t>
  </si>
  <si>
    <t>2.92355954140051</t>
  </si>
  <si>
    <t>4.05911292132329</t>
  </si>
  <si>
    <t>109.654967878849</t>
  </si>
  <si>
    <t>160.188487278963</t>
  </si>
  <si>
    <t>33.0584884643555</t>
  </si>
  <si>
    <t>22.8537658691406</t>
  </si>
  <si>
    <t>66.8812614440918</t>
  </si>
  <si>
    <t>79.7903575897217</t>
  </si>
  <si>
    <t>3.59092503983994</t>
  </si>
  <si>
    <t>6.85617089434506</t>
  </si>
  <si>
    <t>172.560698139245</t>
  </si>
  <si>
    <t>196.97676148565</t>
  </si>
  <si>
    <t>0.0022184214244598</t>
  </si>
  <si>
    <t>32.1422668457031</t>
  </si>
  <si>
    <t>22.1103790283203</t>
  </si>
  <si>
    <t>67.885675239563</t>
  </si>
  <si>
    <t>83.7963762283325</t>
  </si>
  <si>
    <t>3.96284198536805</t>
  </si>
  <si>
    <t>5.1498981525195</t>
  </si>
  <si>
    <t>58.2118478151076</t>
  </si>
  <si>
    <t>115.647087103381</t>
  </si>
  <si>
    <t>0.0082513626523443</t>
  </si>
  <si>
    <t>34.0584121704102</t>
  </si>
  <si>
    <t>22.334437306722</t>
  </si>
  <si>
    <t>56.6081827481588</t>
  </si>
  <si>
    <t>80.3757673899333</t>
  </si>
  <si>
    <t>4.66204042302526</t>
  </si>
  <si>
    <t>7.52380050937361</t>
  </si>
  <si>
    <t>73.3240897398223</t>
  </si>
  <si>
    <t>90.364687495554</t>
  </si>
  <si>
    <t>0.0318109613316595</t>
  </si>
  <si>
    <t>31.8244949340821</t>
  </si>
  <si>
    <t>20.7833145141602</t>
  </si>
  <si>
    <t>55.5194240570068</t>
  </si>
  <si>
    <t>71.9370803833008</t>
  </si>
  <si>
    <t>4.46478002340464</t>
  </si>
  <si>
    <t>7.6708568887159</t>
  </si>
  <si>
    <t>30.5707568464549</t>
  </si>
  <si>
    <t>42.7985505237154</t>
  </si>
  <si>
    <t>0.0387087164358616</t>
  </si>
  <si>
    <t>30.9470489501953</t>
  </si>
  <si>
    <t>20.6088470458985</t>
  </si>
  <si>
    <t>37.7488098144531</t>
  </si>
  <si>
    <t>44.0943468093872</t>
  </si>
  <si>
    <t>2.86954239027356</t>
  </si>
  <si>
    <t>5.06561109159821</t>
  </si>
  <si>
    <t>66.6146627391044</t>
  </si>
  <si>
    <t>80.9269498927487</t>
  </si>
  <si>
    <t>0.0492790433128682</t>
  </si>
  <si>
    <t>31.5567703247071</t>
  </si>
  <si>
    <t>22.6130279541016</t>
  </si>
  <si>
    <t>68.4558431625366</t>
  </si>
  <si>
    <t>75.1935676574707</t>
  </si>
  <si>
    <t>2.8815442137822</t>
  </si>
  <si>
    <t>5.46263334463982</t>
  </si>
  <si>
    <t>132.968715820223</t>
  </si>
  <si>
    <t>186.007037562035</t>
  </si>
  <si>
    <t>27.4786972045899</t>
  </si>
  <si>
    <t>17.7808959960938</t>
  </si>
  <si>
    <t>64.3945316314697</t>
  </si>
  <si>
    <t>73.6422204971313</t>
  </si>
  <si>
    <t>3.3666292829933</t>
  </si>
  <si>
    <t>8.02502187786098</t>
  </si>
  <si>
    <t>115.043923893406</t>
  </si>
  <si>
    <t>128.906361531173</t>
  </si>
  <si>
    <t>0.0234755431495562</t>
  </si>
  <si>
    <t>27.2768478393555</t>
  </si>
  <si>
    <t>16.8862915039063</t>
  </si>
  <si>
    <t>45.7017408370972</t>
  </si>
  <si>
    <t>55.4280305862427</t>
  </si>
  <si>
    <t>3.41568473331454</t>
  </si>
  <si>
    <t>5.24088993971017</t>
  </si>
  <si>
    <t>45.8800010131241</t>
  </si>
  <si>
    <t>56.0454145010538</t>
  </si>
  <si>
    <t>0.0597452059588677</t>
  </si>
  <si>
    <t>29.1413879394531</t>
  </si>
  <si>
    <t>19.2259811401367</t>
  </si>
  <si>
    <t>66.1901641845703</t>
  </si>
  <si>
    <t>81.0204595565796</t>
  </si>
  <si>
    <t>2.90741658763848</t>
  </si>
  <si>
    <t>5.50574315603155</t>
  </si>
  <si>
    <t>87.2672188935773</t>
  </si>
  <si>
    <t>153.152374441528</t>
  </si>
  <si>
    <t>0.0142991849636375</t>
  </si>
  <si>
    <t>18.5593292236328</t>
  </si>
  <si>
    <t>14.8260437011719</t>
  </si>
  <si>
    <t>91.0078517913818</t>
  </si>
  <si>
    <t>99.7081729888916</t>
  </si>
  <si>
    <t>6.26730114212856</t>
  </si>
  <si>
    <t>4.66521976174484</t>
  </si>
  <si>
    <t>24.6765935657948</t>
  </si>
  <si>
    <t>122.13229651041</t>
  </si>
  <si>
    <t>18.4088150024414</t>
  </si>
  <si>
    <t>8.83509826660159</t>
  </si>
  <si>
    <t>62.2504886627197</t>
  </si>
  <si>
    <t>79.5060037612915</t>
  </si>
  <si>
    <t>5.08185887331423</t>
  </si>
  <si>
    <t>8.14031024223077</t>
  </si>
  <si>
    <t>96.1629031760028</t>
  </si>
  <si>
    <t>50.0326608004899</t>
  </si>
  <si>
    <t>0.0487802969470948</t>
  </si>
  <si>
    <t>17.8189193725586</t>
  </si>
  <si>
    <t>7.52864074707034</t>
  </si>
  <si>
    <t>56.0033857345581</t>
  </si>
  <si>
    <t>66.7629959106445</t>
  </si>
  <si>
    <t>3.18212545561796</t>
  </si>
  <si>
    <t>4.62356418426911</t>
  </si>
  <si>
    <t>147.472444937655</t>
  </si>
  <si>
    <t>167.767553473932</t>
  </si>
  <si>
    <t>0.0671527868571973</t>
  </si>
  <si>
    <t>19.5720321655274</t>
  </si>
  <si>
    <t>9.8272399902344</t>
  </si>
  <si>
    <t>60.7084646224976</t>
  </si>
  <si>
    <t>70.5713752746582</t>
  </si>
  <si>
    <t>3.81762651678383</t>
  </si>
  <si>
    <t>5.02057322670177</t>
  </si>
  <si>
    <t>36.7008821934554</t>
  </si>
  <si>
    <t>81.3782528850454</t>
  </si>
  <si>
    <t>0.0355551970142304</t>
  </si>
  <si>
    <t>13.3640838623047</t>
  </si>
  <si>
    <t>2.86718902587893</t>
  </si>
  <si>
    <t>42.4482332229614</t>
  </si>
  <si>
    <t>50.3078662872314</t>
  </si>
  <si>
    <t>4.35770277591809</t>
  </si>
  <si>
    <t>6.75369682235367</t>
  </si>
  <si>
    <t>33.2218952583453</t>
  </si>
  <si>
    <t>52.111830865663</t>
  </si>
  <si>
    <t>0.0685591070356427</t>
  </si>
  <si>
    <t>14.4140462239584</t>
  </si>
  <si>
    <t>4.56925862630211</t>
  </si>
  <si>
    <t>42.9802759488424</t>
  </si>
  <si>
    <t>46.6215605735779</t>
  </si>
  <si>
    <t>3.96455291124837</t>
  </si>
  <si>
    <t>6.80804156170573</t>
  </si>
  <si>
    <t>189.111604801001</t>
  </si>
  <si>
    <t>203.539055002518</t>
  </si>
  <si>
    <t>0.0432680508463954</t>
  </si>
  <si>
    <t>15.2256088256836</t>
  </si>
  <si>
    <t>6.11945495605471</t>
  </si>
  <si>
    <t>58.673349571228</t>
  </si>
  <si>
    <t>58.6669057846069</t>
  </si>
  <si>
    <t>3.79930465960737</t>
  </si>
  <si>
    <t>4.24882286387728</t>
  </si>
  <si>
    <t>75.439261830108</t>
  </si>
  <si>
    <t>0.0281258951509445</t>
  </si>
  <si>
    <t>15.6717468261719</t>
  </si>
  <si>
    <t>6.4812698364258</t>
  </si>
  <si>
    <t>37.0068265914917</t>
  </si>
  <si>
    <t>40.1377034187317</t>
  </si>
  <si>
    <t>1.96326264826291</t>
  </si>
  <si>
    <t>4.45559064040876</t>
  </si>
  <si>
    <t>232.174572379571</t>
  </si>
  <si>
    <t>138.489079880656</t>
  </si>
  <si>
    <t>0.0751980780734681</t>
  </si>
  <si>
    <t>15.699545288086</t>
  </si>
  <si>
    <t>7.04819946289065</t>
  </si>
  <si>
    <t>36.9946755409241</t>
  </si>
  <si>
    <t>37.896378326416</t>
  </si>
  <si>
    <t>2.87625376373856</t>
  </si>
  <si>
    <t>5.91421467634033</t>
  </si>
  <si>
    <t>142.555114285614</t>
  </si>
  <si>
    <t>256.563436759204</t>
  </si>
  <si>
    <t>0.0512677043006705</t>
  </si>
  <si>
    <t>19.0123168945313</t>
  </si>
  <si>
    <t>12.1345642089844</t>
  </si>
  <si>
    <t>38.0113018035889</t>
  </si>
  <si>
    <t>32.0999303817749</t>
  </si>
  <si>
    <t>2.82775983156107</t>
  </si>
  <si>
    <t>5.90285690962627</t>
  </si>
  <si>
    <t>193.927915815571</t>
  </si>
  <si>
    <t>296.842396105804</t>
  </si>
  <si>
    <t>0.0081494727269341</t>
  </si>
  <si>
    <t>15.5002349853516</t>
  </si>
  <si>
    <t>8.6521926879883</t>
  </si>
  <si>
    <t>46.5790451049805</t>
  </si>
  <si>
    <t>44.1769757270813</t>
  </si>
  <si>
    <t>3.27315584235641</t>
  </si>
  <si>
    <t>3.51947350604698</t>
  </si>
  <si>
    <t>68.6202658402779</t>
  </si>
  <si>
    <t>125.863807059247</t>
  </si>
  <si>
    <t>0.0351595628650029</t>
  </si>
  <si>
    <t>14.0996276855469</t>
  </si>
  <si>
    <t>8.59068298339846</t>
  </si>
  <si>
    <t>49.785418510437</t>
  </si>
  <si>
    <t>48.8873376846313</t>
  </si>
  <si>
    <t>1.83811700326784</t>
  </si>
  <si>
    <t>3.3983805584076</t>
  </si>
  <si>
    <t>117.365336605596</t>
  </si>
  <si>
    <t>269.829750759285</t>
  </si>
  <si>
    <t>0.0230557753598106</t>
  </si>
  <si>
    <t>13.2465393066406</t>
  </si>
  <si>
    <t>5.19360961914065</t>
  </si>
  <si>
    <t>39.2018049240112</t>
  </si>
  <si>
    <t>38.0534117698669</t>
  </si>
  <si>
    <t>3.17412223026027</t>
  </si>
  <si>
    <t>8.40699917195501</t>
  </si>
  <si>
    <t>271.638537314136</t>
  </si>
  <si>
    <t>310.676986418369</t>
  </si>
  <si>
    <t>0.0482954448077804</t>
  </si>
  <si>
    <t>14.2025863647461</t>
  </si>
  <si>
    <t>7.18597717285158</t>
  </si>
  <si>
    <t>39.3255993843079</t>
  </si>
  <si>
    <t>36.2745178222656</t>
  </si>
  <si>
    <t>2.61814787027078</t>
  </si>
  <si>
    <t>7.16247671520383</t>
  </si>
  <si>
    <t>139.01958393635</t>
  </si>
  <si>
    <t>270.386850861022</t>
  </si>
  <si>
    <t>0.0404805350324346</t>
  </si>
  <si>
    <t>12.9549545288086</t>
  </si>
  <si>
    <t>7.43990325927737</t>
  </si>
  <si>
    <t>55.4368679046631</t>
  </si>
  <si>
    <t>36.3348166465759</t>
  </si>
  <si>
    <t>2.05725110012286</t>
  </si>
  <si>
    <t>2.19719809867049</t>
  </si>
  <si>
    <t>88.9246668511237</t>
  </si>
  <si>
    <t>141.119826210827</t>
  </si>
  <si>
    <t>0.0368899808879085</t>
  </si>
  <si>
    <t>14.7314697265625</t>
  </si>
  <si>
    <t>8.68991546630862</t>
  </si>
  <si>
    <t>67.7120092391968</t>
  </si>
  <si>
    <t>54.4457311630249</t>
  </si>
  <si>
    <t>2.2074584473939</t>
  </si>
  <si>
    <t>2.53327015050031</t>
  </si>
  <si>
    <t>105.183452590057</t>
  </si>
  <si>
    <t>221.762033048698</t>
  </si>
  <si>
    <t>9.54805908203127</t>
  </si>
  <si>
    <t>2.80603485107424</t>
  </si>
  <si>
    <t>64.5935926437378</t>
  </si>
  <si>
    <t>65.2722668647766</t>
  </si>
  <si>
    <t>3.80294877428359</t>
  </si>
  <si>
    <t>3.98832476512847</t>
  </si>
  <si>
    <t>65.7007656924809</t>
  </si>
  <si>
    <t>110.925960706696</t>
  </si>
  <si>
    <t>0.0052128395945239</t>
  </si>
  <si>
    <t>9.75235265096031</t>
  </si>
  <si>
    <t>4.37579371134442</t>
  </si>
  <si>
    <t>76.5114622116089</t>
  </si>
  <si>
    <t>86.4433895746867</t>
  </si>
  <si>
    <t>4.42009023273147</t>
  </si>
  <si>
    <t>6.8492550903399</t>
  </si>
  <si>
    <t>83.7944385295743</t>
  </si>
  <si>
    <t>141.644772643367</t>
  </si>
  <si>
    <t>6.03862152099612</t>
  </si>
  <si>
    <t>84.7009365081787</t>
  </si>
  <si>
    <t>94.6828109741211</t>
  </si>
  <si>
    <t>3.42170544821802</t>
  </si>
  <si>
    <t>3.5765899130374</t>
  </si>
  <si>
    <t>54.751012685408</t>
  </si>
  <si>
    <t>147.515280817206</t>
  </si>
  <si>
    <t>6.33418121337893</t>
  </si>
  <si>
    <t>2.29586334228518</t>
  </si>
  <si>
    <t>72.2902454376221</t>
  </si>
  <si>
    <t>80.0236688137054</t>
  </si>
  <si>
    <t>4.38128948087168</t>
  </si>
  <si>
    <t>6.76302231764874</t>
  </si>
  <si>
    <t>108.778933332132</t>
  </si>
  <si>
    <t>160.036890362916</t>
  </si>
  <si>
    <t>6.10574035644534</t>
  </si>
  <si>
    <t>3.9298278808594</t>
  </si>
  <si>
    <t>57.3641479492187</t>
  </si>
  <si>
    <t>59.9446608543396</t>
  </si>
  <si>
    <t>3.31774854803662</t>
  </si>
  <si>
    <t>5.55988788295843</t>
  </si>
  <si>
    <t>112.950665362754</t>
  </si>
  <si>
    <t>231.990500123528</t>
  </si>
  <si>
    <t>5.6579040527344</t>
  </si>
  <si>
    <t>39.9872725486755</t>
  </si>
  <si>
    <t>31.9368198394775</t>
  </si>
  <si>
    <t>3.29398600844469</t>
  </si>
  <si>
    <t>6.29960227305983</t>
  </si>
  <si>
    <t>96.4007518202556</t>
  </si>
  <si>
    <t>217.206606010945</t>
  </si>
  <si>
    <t>0.022767033167582</t>
  </si>
  <si>
    <t>10.4172729492188</t>
  </si>
  <si>
    <t>4.24790496826174</t>
  </si>
  <si>
    <t>59.2613040924072</t>
  </si>
  <si>
    <t>75.8879034042358</t>
  </si>
  <si>
    <t>3.84408516736057</t>
  </si>
  <si>
    <t>7.04940454376132</t>
  </si>
  <si>
    <t>114.336397779068</t>
  </si>
  <si>
    <t>256.554789981778</t>
  </si>
  <si>
    <t>1.37845001220705</t>
  </si>
  <si>
    <t>77.4732305208842</t>
  </si>
  <si>
    <t>5.38238507751553</t>
  </si>
  <si>
    <t>5.29989277453551</t>
  </si>
  <si>
    <t>39.1679167758109</t>
  </si>
  <si>
    <t>90.1061686880325</t>
  </si>
  <si>
    <t>0.018726849223698</t>
  </si>
  <si>
    <t>8.24731597900393</t>
  </si>
  <si>
    <t>2.30914764404299</t>
  </si>
  <si>
    <t>64.2678512573242</t>
  </si>
  <si>
    <t>60.5310395240784</t>
  </si>
  <si>
    <t>2.95163731622371</t>
  </si>
  <si>
    <t>3.23455777036134</t>
  </si>
  <si>
    <t>159.006389560645</t>
  </si>
  <si>
    <t>164.28394938708</t>
  </si>
  <si>
    <t>0.031970900883745</t>
  </si>
  <si>
    <t>9.73127288818362</t>
  </si>
  <si>
    <t>4.13184051513674</t>
  </si>
  <si>
    <t>37.2552990913391</t>
  </si>
  <si>
    <t>29.9151649236679</t>
  </si>
  <si>
    <t>2.07976187914223</t>
  </si>
  <si>
    <t>5.85652959639662</t>
  </si>
  <si>
    <t>166.754267351567</t>
  </si>
  <si>
    <t>305.223188907149</t>
  </si>
  <si>
    <t>0.0503859732125517</t>
  </si>
  <si>
    <t>12.9998229980469</t>
  </si>
  <si>
    <t>6.17331695556643</t>
  </si>
  <si>
    <t>44.0266995429993</t>
  </si>
  <si>
    <t>40.8237892150879</t>
  </si>
  <si>
    <t>3.07717922894098</t>
  </si>
  <si>
    <t>7.49998693984539</t>
  </si>
  <si>
    <t>177.034290511712</t>
  </si>
  <si>
    <t>251.893828930678</t>
  </si>
  <si>
    <t>12.7210708618164</t>
  </si>
  <si>
    <t>5.9399841308594</t>
  </si>
  <si>
    <t>42.1683340072632</t>
  </si>
  <si>
    <t>33.0952819347382</t>
  </si>
  <si>
    <t>2.76852614749528</t>
  </si>
  <si>
    <t>6.0764878049247</t>
  </si>
  <si>
    <t>172.088842224687</t>
  </si>
  <si>
    <t>274.282995981755</t>
  </si>
  <si>
    <t>0.0036392428769845</t>
  </si>
  <si>
    <t>9.80744934082034</t>
  </si>
  <si>
    <t>2.6073181152344</t>
  </si>
  <si>
    <t>40.0921809196472</t>
  </si>
  <si>
    <t>40.5260757446289</t>
  </si>
  <si>
    <t>4.0477547281268</t>
  </si>
  <si>
    <t>6.37750870488468</t>
  </si>
  <si>
    <t>114.391058506102</t>
  </si>
  <si>
    <t>286.904613381643</t>
  </si>
  <si>
    <t>4.33290252685549</t>
  </si>
  <si>
    <t>47.957997639974</t>
  </si>
  <si>
    <t>54.4170535405477</t>
  </si>
  <si>
    <t>2.66027429868248</t>
  </si>
  <si>
    <t>2.76517227143344</t>
  </si>
  <si>
    <t>44.8645878454111</t>
  </si>
  <si>
    <t>35.7276857703136</t>
  </si>
  <si>
    <t>0.0345121752512154</t>
  </si>
  <si>
    <t>4.83370361328127</t>
  </si>
  <si>
    <t>41.4730321884155</t>
  </si>
  <si>
    <t>46.1882833480835</t>
  </si>
  <si>
    <t>3.9184969157212</t>
  </si>
  <si>
    <t>4.66798244860777</t>
  </si>
  <si>
    <t>79.1566331334858</t>
  </si>
  <si>
    <t>101.083108669311</t>
  </si>
  <si>
    <t>0.0345222838113707</t>
  </si>
  <si>
    <t>13.024984741211</t>
  </si>
  <si>
    <t>6.64875640869143</t>
  </si>
  <si>
    <t>71.2648342132568</t>
  </si>
  <si>
    <t>75.4600255966186</t>
  </si>
  <si>
    <t>2.57431377607872</t>
  </si>
  <si>
    <t>6.07933096039632</t>
  </si>
  <si>
    <t>102.012170059123</t>
  </si>
  <si>
    <t>189.059724913124</t>
  </si>
  <si>
    <t>15.1127822875977</t>
  </si>
  <si>
    <t>7.8649353027344</t>
  </si>
  <si>
    <t>53.9236860275269</t>
  </si>
  <si>
    <t>52.408343744278</t>
  </si>
  <si>
    <t>4.12685384833936</t>
  </si>
  <si>
    <t>6.70867822591138</t>
  </si>
  <si>
    <t>177.308071997376</t>
  </si>
  <si>
    <t>151.485928527775</t>
  </si>
  <si>
    <t>0.0021250319320862</t>
  </si>
  <si>
    <t>18.7406265258789</t>
  </si>
  <si>
    <t>13.2458557128906</t>
  </si>
  <si>
    <t>60.129775428772</t>
  </si>
  <si>
    <t>73.1570163726807</t>
  </si>
  <si>
    <t>4.86613430898192</t>
  </si>
  <si>
    <t>10.8674734408651</t>
  </si>
  <si>
    <t>115.018137446435</t>
  </si>
  <si>
    <t>190.977850532572</t>
  </si>
  <si>
    <t>12.8740539550781</t>
  </si>
  <si>
    <t>4.72303619384768</t>
  </si>
  <si>
    <t>60.3358407974243</t>
  </si>
  <si>
    <t>59.0136915206909</t>
  </si>
  <si>
    <t>3.50187710644241</t>
  </si>
  <si>
    <t>6.12547556335233</t>
  </si>
  <si>
    <t>156.009350096734</t>
  </si>
  <si>
    <t>138.071350758907</t>
  </si>
  <si>
    <t>18.2644236246745</t>
  </si>
  <si>
    <t>10.4927574157715</t>
  </si>
  <si>
    <t>59.255708694458</t>
  </si>
  <si>
    <t>64.2674603859584</t>
  </si>
  <si>
    <t>3.70588663263187</t>
  </si>
  <si>
    <t>5.69756331883617</t>
  </si>
  <si>
    <t>137.711142947847</t>
  </si>
  <si>
    <t>246.484948271316</t>
  </si>
  <si>
    <t>14.3757247924805</t>
  </si>
  <si>
    <t>7.61509704589846</t>
  </si>
  <si>
    <t>75.9826549530029</t>
  </si>
  <si>
    <t>93.773067855835</t>
  </si>
  <si>
    <t>4.75600210196303</t>
  </si>
  <si>
    <t>5.24113574270655</t>
  </si>
  <si>
    <t>47.4839608661171</t>
  </si>
  <si>
    <t>92.2300617494349</t>
  </si>
  <si>
    <t>20.2295059204102</t>
  </si>
  <si>
    <t>10.6454193115235</t>
  </si>
  <si>
    <t>50.5149927139282</t>
  </si>
  <si>
    <t>55.4163830757141</t>
  </si>
  <si>
    <t>1.84640432660044</t>
  </si>
  <si>
    <t>3.70331569317373</t>
  </si>
  <si>
    <t>168.553900383214</t>
  </si>
  <si>
    <t>248.457147797833</t>
  </si>
  <si>
    <t>0.0279358425282136</t>
  </si>
  <si>
    <t>20.2253143310547</t>
  </si>
  <si>
    <t>13.7575149536133</t>
  </si>
  <si>
    <t>80.3407472610474</t>
  </si>
  <si>
    <t>91.1444512367248</t>
  </si>
  <si>
    <t>4.81212718757709</t>
  </si>
  <si>
    <t>10.7894014113835</t>
  </si>
  <si>
    <t>116.192763990134</t>
  </si>
  <si>
    <t>171.095675824691</t>
  </si>
  <si>
    <t>22.8635635375977</t>
  </si>
  <si>
    <t>15.6556518554688</t>
  </si>
  <si>
    <t>81.5141412734985</t>
  </si>
  <si>
    <t>92.9990768432617</t>
  </si>
  <si>
    <t>6.15643167957272</t>
  </si>
  <si>
    <t>15.2768264053626</t>
  </si>
  <si>
    <t>151.536355571718</t>
  </si>
  <si>
    <t>205.728656465322</t>
  </si>
  <si>
    <t>17.4188430786133</t>
  </si>
  <si>
    <t>9.21672821044924</t>
  </si>
  <si>
    <t>60.5364735126495</t>
  </si>
  <si>
    <t>3.57711310957496</t>
  </si>
  <si>
    <t>6.47922255384961</t>
  </si>
  <si>
    <t>62.1342274210686</t>
  </si>
  <si>
    <t>129.896595609666</t>
  </si>
  <si>
    <t>20.616667175293</t>
  </si>
  <si>
    <t>12.8238006591797</t>
  </si>
  <si>
    <t>82.7729768753052</t>
  </si>
  <si>
    <t>95.6862560272217</t>
  </si>
  <si>
    <t>4.20946207140701</t>
  </si>
  <si>
    <t>4.9938310316619</t>
  </si>
  <si>
    <t>71.462778756692</t>
  </si>
  <si>
    <t>127.835901302245</t>
  </si>
  <si>
    <t>21.4135437011719</t>
  </si>
  <si>
    <t>12.1122207641602</t>
  </si>
  <si>
    <t>70.2110492706299</t>
  </si>
  <si>
    <t>88.797257232666</t>
  </si>
  <si>
    <t>4.26159535402724</t>
  </si>
  <si>
    <t>7.87858901288557</t>
  </si>
  <si>
    <t>129.335285313936</t>
  </si>
  <si>
    <t>93.6466727313369</t>
  </si>
  <si>
    <t>0.0294726567912651</t>
  </si>
  <si>
    <t>22.7694061279297</t>
  </si>
  <si>
    <t>14.599853515625</t>
  </si>
  <si>
    <t>83.2294326782227</t>
  </si>
  <si>
    <t>98.0741260528564</t>
  </si>
  <si>
    <t>4.35044842879656</t>
  </si>
  <si>
    <t>7.31700100780286</t>
  </si>
  <si>
    <t>56.7011531681177</t>
  </si>
  <si>
    <t>145.639612725918</t>
  </si>
  <si>
    <t>0.0040058729942667</t>
  </si>
  <si>
    <t>25.5919494628906</t>
  </si>
  <si>
    <t>18.5340698242188</t>
  </si>
  <si>
    <t>94.3050724029541</t>
  </si>
  <si>
    <t>93.623637008667</t>
  </si>
  <si>
    <t>3.34855565017535</t>
  </si>
  <si>
    <t>6.90801078579602</t>
  </si>
  <si>
    <t>123.469318359678</t>
  </si>
  <si>
    <t>192.828284644516</t>
  </si>
  <si>
    <t>30.5769104003906</t>
  </si>
  <si>
    <t>19.8502471923828</t>
  </si>
  <si>
    <t>70.6231798171997</t>
  </si>
  <si>
    <t>95.9701721191406</t>
  </si>
  <si>
    <t>6.74465540980718</t>
  </si>
  <si>
    <t>14.8599069031413</t>
  </si>
  <si>
    <t>183.049283917232</t>
  </si>
  <si>
    <t>211.440208151195</t>
  </si>
  <si>
    <t>24.4014038085938</t>
  </si>
  <si>
    <t>16.0524124145508</t>
  </si>
  <si>
    <t>74.9680999755859</t>
  </si>
  <si>
    <t>93.3266590118408</t>
  </si>
  <si>
    <t>6.06386305185437</t>
  </si>
  <si>
    <t>132.977320575867</t>
  </si>
  <si>
    <t>180.910761379282</t>
  </si>
  <si>
    <t>26.6357398986817</t>
  </si>
  <si>
    <t>17.5792900085449</t>
  </si>
  <si>
    <t>60.1774633725484</t>
  </si>
  <si>
    <t>63.9759138425191</t>
  </si>
  <si>
    <t>3.0570471439799</t>
  </si>
  <si>
    <t>5.60098089770195</t>
  </si>
  <si>
    <t>99.3636081878608</t>
  </si>
  <si>
    <t>170.092896565684</t>
  </si>
  <si>
    <t>0.0199497600402597</t>
  </si>
  <si>
    <t>24.4614074707031</t>
  </si>
  <si>
    <t>15.4087921142578</t>
  </si>
  <si>
    <t>65.2837491989136</t>
  </si>
  <si>
    <t>74.2582813262939</t>
  </si>
  <si>
    <t>3.46132389525048</t>
  </si>
  <si>
    <t>5.76240592152649</t>
  </si>
  <si>
    <t>71.4503481765709</t>
  </si>
  <si>
    <t>107.419735297974</t>
  </si>
  <si>
    <t>0.0100609842370926</t>
  </si>
  <si>
    <t>26.9683135986328</t>
  </si>
  <si>
    <t>18.3431304931641</t>
  </si>
  <si>
    <t>68.2579034805298</t>
  </si>
  <si>
    <t>74.8839748382568</t>
  </si>
  <si>
    <t>2.80229988235157</t>
  </si>
  <si>
    <t>6.23026728852816</t>
  </si>
  <si>
    <t>145.479183280464</t>
  </si>
  <si>
    <t>194.381270884557</t>
  </si>
  <si>
    <t>28.0495544433594</t>
  </si>
  <si>
    <t>19.2798095703125</t>
  </si>
  <si>
    <t>67.1926321029663</t>
  </si>
  <si>
    <t>66.9351148605347</t>
  </si>
  <si>
    <t>2.81540139234597</t>
  </si>
  <si>
    <t>6.10752422791873</t>
  </si>
  <si>
    <t>131.014486737138</t>
  </si>
  <si>
    <t>163.637442526971</t>
  </si>
  <si>
    <t>29.5959014892578</t>
  </si>
  <si>
    <t>19.586767578125</t>
  </si>
  <si>
    <t>59.4807258605957</t>
  </si>
  <si>
    <t>69.122261428833</t>
  </si>
  <si>
    <t>2.98173217857659</t>
  </si>
  <si>
    <t>4.52923129114271</t>
  </si>
  <si>
    <t>145.432082569596</t>
  </si>
  <si>
    <t>167.354912251719</t>
  </si>
  <si>
    <t>27.5441635131836</t>
  </si>
  <si>
    <t>20.0905899047852</t>
  </si>
  <si>
    <t>89.5685516357422</t>
  </si>
  <si>
    <t>95.7993408203125</t>
  </si>
  <si>
    <t>4.13135737412855</t>
  </si>
  <si>
    <t>9.30163593745716</t>
  </si>
  <si>
    <t>87.3488650438005</t>
  </si>
  <si>
    <t>156.408666650706</t>
  </si>
  <si>
    <t>28.6691864013672</t>
  </si>
  <si>
    <t>19.6707565307617</t>
  </si>
  <si>
    <t>79.0066106796265</t>
  </si>
  <si>
    <t>90.7590934753418</t>
  </si>
  <si>
    <t>4.21451171269075</t>
  </si>
  <si>
    <t>6.51023762010011</t>
  </si>
  <si>
    <t>178.161014149731</t>
  </si>
  <si>
    <t>68.948013732981</t>
  </si>
  <si>
    <t>30.9950378417969</t>
  </si>
  <si>
    <t>21.6158355712891</t>
  </si>
  <si>
    <t>59.4628871917725</t>
  </si>
  <si>
    <t>62.2912284851074</t>
  </si>
  <si>
    <t>1.4603521949895</t>
  </si>
  <si>
    <t>3.10838651876075</t>
  </si>
  <si>
    <t>102.33211231712</t>
  </si>
  <si>
    <t>204.561069667969</t>
  </si>
  <si>
    <t>0.0171232276666395</t>
  </si>
  <si>
    <t>33.4308456420899</t>
  </si>
  <si>
    <t>24.4820144653321</t>
  </si>
  <si>
    <t>61.2253700256348</t>
  </si>
  <si>
    <t>2.75775976175069</t>
  </si>
  <si>
    <t>3.98617141285784</t>
  </si>
  <si>
    <t>151.040542948757</t>
  </si>
  <si>
    <t>203.499342697043</t>
  </si>
  <si>
    <t>29.7993804931641</t>
  </si>
  <si>
    <t>21.6341033935547</t>
  </si>
  <si>
    <t>85.0100522994995</t>
  </si>
  <si>
    <t>87.4183193206787</t>
  </si>
  <si>
    <t>3.9871186155227</t>
  </si>
  <si>
    <t>8.11691376433317</t>
  </si>
  <si>
    <t>109.893702383796</t>
  </si>
  <si>
    <t>158.836759307382</t>
  </si>
  <si>
    <t>31.8781845092774</t>
  </si>
  <si>
    <t>22.9176635742188</t>
  </si>
  <si>
    <t>74.8286500930786</t>
  </si>
  <si>
    <t>73.188215637207</t>
  </si>
  <si>
    <t>5.22557234408124</t>
  </si>
  <si>
    <t>11.4687043991372</t>
  </si>
  <si>
    <t>211.993434935019</t>
  </si>
  <si>
    <t>244.047058433367</t>
  </si>
  <si>
    <t>33.8333740234375</t>
  </si>
  <si>
    <t>23.1356384277344</t>
  </si>
  <si>
    <t>63.867103767395</t>
  </si>
  <si>
    <t>83.5213119506836</t>
  </si>
  <si>
    <t>6.18490537173604</t>
  </si>
  <si>
    <t>12.584737386753</t>
  </si>
  <si>
    <t>198.23725068687</t>
  </si>
  <si>
    <t>223.794839248143</t>
  </si>
  <si>
    <t>32.6734532674154</t>
  </si>
  <si>
    <t>23.5963633219401</t>
  </si>
  <si>
    <t>70.5217350323995</t>
  </si>
  <si>
    <t>72.2920188903809</t>
  </si>
  <si>
    <t>2.01330533632475</t>
  </si>
  <si>
    <t>3.58922756174288</t>
  </si>
  <si>
    <t>169.683077227864</t>
  </si>
  <si>
    <t>117.022506799226</t>
  </si>
  <si>
    <t>31.9690383911133</t>
  </si>
  <si>
    <t>21.5489837646485</t>
  </si>
  <si>
    <t>70.4766387939453</t>
  </si>
  <si>
    <t>86.6739456176758</t>
  </si>
  <si>
    <t>3.21294362724849</t>
  </si>
  <si>
    <t>5.60184006723324</t>
  </si>
  <si>
    <t>102.877803761506</t>
  </si>
  <si>
    <t>132.620988295399</t>
  </si>
  <si>
    <t>31.4138153076172</t>
  </si>
  <si>
    <t>21.9952102661133</t>
  </si>
  <si>
    <t>78.8028192520142</t>
  </si>
  <si>
    <t>87.0567672729492</t>
  </si>
  <si>
    <t>3.62920367263416</t>
  </si>
  <si>
    <t>6.10916946030567</t>
  </si>
  <si>
    <t>101.842384204651</t>
  </si>
  <si>
    <t>140.891817991053</t>
  </si>
  <si>
    <t>31.8653945922852</t>
  </si>
  <si>
    <t>22.1743408203125</t>
  </si>
  <si>
    <t>73.818240737915</t>
  </si>
  <si>
    <t>83.8767902374268</t>
  </si>
  <si>
    <t>3.64530174923997</t>
  </si>
  <si>
    <t>6.43581498538376</t>
  </si>
  <si>
    <t>137.165675430526</t>
  </si>
  <si>
    <t>165.652020589083</t>
  </si>
  <si>
    <t>33.0004150390625</t>
  </si>
  <si>
    <t>22.7393142700196</t>
  </si>
  <si>
    <t>72.0122747421265</t>
  </si>
  <si>
    <t>87.1391933441162</t>
  </si>
  <si>
    <t>2.9167974924846</t>
  </si>
  <si>
    <t>4.53642585857761</t>
  </si>
  <si>
    <t>146.615164745657</t>
  </si>
  <si>
    <t>186.876008027933</t>
  </si>
  <si>
    <t>33.551596069336</t>
  </si>
  <si>
    <t>22.8594818115235</t>
  </si>
  <si>
    <t>66.4723035812378</t>
  </si>
  <si>
    <t>83.8309585571289</t>
  </si>
  <si>
    <t>3.3856126387372</t>
  </si>
  <si>
    <t>5.79132099357196</t>
  </si>
  <si>
    <t>101.871606873099</t>
  </si>
  <si>
    <t>126.073292518545</t>
  </si>
  <si>
    <t>27.6703214009603</t>
  </si>
  <si>
    <t>18.2540590922038</t>
  </si>
  <si>
    <t>65.5113738377889</t>
  </si>
  <si>
    <t>81.3656088511149</t>
  </si>
  <si>
    <t>4.50454341630547</t>
  </si>
  <si>
    <t>5.30387985828746</t>
  </si>
  <si>
    <t>35.9565529163639</t>
  </si>
  <si>
    <t>68.6930939667756</t>
  </si>
  <si>
    <t>0.002520745270861</t>
  </si>
  <si>
    <t>29.0460830688477</t>
  </si>
  <si>
    <t>19.3037460327149</t>
  </si>
  <si>
    <t>68.329944229126</t>
  </si>
  <si>
    <t>74.9538410186768</t>
  </si>
  <si>
    <t>2.49652831650105</t>
  </si>
  <si>
    <t>2.85185707691716</t>
  </si>
  <si>
    <t>103.117046388948</t>
  </si>
  <si>
    <t>147.180959472269</t>
  </si>
  <si>
    <t>28.9728668212891</t>
  </si>
  <si>
    <t>19.4504135131836</t>
  </si>
  <si>
    <t>73.8655313491821</t>
  </si>
  <si>
    <t>82.6524410247803</t>
  </si>
  <si>
    <t>2.52024114032295</t>
  </si>
  <si>
    <t>3.90265920057783</t>
  </si>
  <si>
    <t>63.881734208484</t>
  </si>
  <si>
    <t>150.370917606849</t>
  </si>
  <si>
    <t>31.1351974487305</t>
  </si>
  <si>
    <t>21.0829940795899</t>
  </si>
  <si>
    <t>42.5211333274841</t>
  </si>
  <si>
    <t>48.6490472793579</t>
  </si>
  <si>
    <t>2.38117739635242</t>
  </si>
  <si>
    <t>4.17348786694311</t>
  </si>
  <si>
    <t>210.948387632468</t>
  </si>
  <si>
    <t>285.093621518104</t>
  </si>
  <si>
    <t>0.0516450776294564</t>
  </si>
  <si>
    <t>30.8686904907227</t>
  </si>
  <si>
    <t>21.3631866455078</t>
  </si>
  <si>
    <t>44.1811798095703</t>
  </si>
  <si>
    <t>53.0364290237427</t>
  </si>
  <si>
    <t>4.14991185910112</t>
  </si>
  <si>
    <t>6.58255365919035</t>
  </si>
  <si>
    <t>169.157607408254</t>
  </si>
  <si>
    <t>163.103347856383</t>
  </si>
  <si>
    <t>0.0024550400216827</t>
  </si>
  <si>
    <t>28.3444076538086</t>
  </si>
  <si>
    <t>20.1854812622071</t>
  </si>
  <si>
    <t>72.413186454773</t>
  </si>
  <si>
    <t>77.3273965835571</t>
  </si>
  <si>
    <t>3.25101303289723</t>
  </si>
  <si>
    <t>3.52240509297429</t>
  </si>
  <si>
    <t>73.858066230209</t>
  </si>
  <si>
    <t>222.220734143702</t>
  </si>
  <si>
    <t>25.8937301635742</t>
  </si>
  <si>
    <t>17.3750411987305</t>
  </si>
  <si>
    <t>74.5738396644592</t>
  </si>
  <si>
    <t>74.6516189575195</t>
  </si>
  <si>
    <t>3.76730829318109</t>
  </si>
  <si>
    <t>7.79439433281252</t>
  </si>
  <si>
    <t>216.48005160243</t>
  </si>
  <si>
    <t>189.207847401821</t>
  </si>
  <si>
    <t>21.2016372680664</t>
  </si>
  <si>
    <t>45.3474058151245</t>
  </si>
  <si>
    <t>55.4443382263184</t>
  </si>
  <si>
    <t>3.49558179938542</t>
  </si>
  <si>
    <t>6.11522863503929</t>
  </si>
  <si>
    <t>43.9417598747963</t>
  </si>
  <si>
    <t>60.5390390182561</t>
  </si>
  <si>
    <t>0.0574072485727038</t>
  </si>
  <si>
    <t>22.6387115478516</t>
  </si>
  <si>
    <t>11.9329711914063</t>
  </si>
  <si>
    <t>57.6130904197693</t>
  </si>
  <si>
    <t>74.5104649543762</t>
  </si>
  <si>
    <t>3.45748039429422</t>
  </si>
  <si>
    <t>3.5082971996644</t>
  </si>
  <si>
    <t>113.911819962281</t>
  </si>
  <si>
    <t>111.694914510811</t>
  </si>
  <si>
    <t>0.0552961970550208</t>
  </si>
  <si>
    <t>19.009049987793</t>
  </si>
  <si>
    <t>9.57155761718752</t>
  </si>
  <si>
    <t>45.4880083084106</t>
  </si>
  <si>
    <t>43.579242515564</t>
  </si>
  <si>
    <t>5.17486066460247</t>
  </si>
  <si>
    <t>9.25215939927787</t>
  </si>
  <si>
    <t>81.093860378151</t>
  </si>
  <si>
    <t>33.7491995290621</t>
  </si>
  <si>
    <t>0.0633872180924137</t>
  </si>
  <si>
    <t>21.1155883789063</t>
  </si>
  <si>
    <t>11.3695144653321</t>
  </si>
  <si>
    <t>42.4561399459839</t>
  </si>
  <si>
    <t>46.9472534179688</t>
  </si>
  <si>
    <t>2.65095078475298</t>
  </si>
  <si>
    <t>4.3805349490561</t>
  </si>
  <si>
    <t>77.0698086171369</t>
  </si>
  <si>
    <t>111.330731379739</t>
  </si>
  <si>
    <t>0.0476359957035337</t>
  </si>
  <si>
    <t>17.6067794799805</t>
  </si>
  <si>
    <t>7.68917541503909</t>
  </si>
  <si>
    <t>42.1530332565308</t>
  </si>
  <si>
    <t>47.1646028518677</t>
  </si>
  <si>
    <t>4.3425928526683</t>
  </si>
  <si>
    <t>7.85698776322742</t>
  </si>
  <si>
    <t>16.4987273123889</t>
  </si>
  <si>
    <t>34.7953360854729</t>
  </si>
  <si>
    <t>0.0616145485389863</t>
  </si>
  <si>
    <t>14.3717488606771</t>
  </si>
  <si>
    <t>8.61711146036786</t>
  </si>
  <si>
    <t>34.944281578064</t>
  </si>
  <si>
    <t>16.1000822981199</t>
  </si>
  <si>
    <t>5.00565580919658</t>
  </si>
  <si>
    <t>9.37364499546497</t>
  </si>
  <si>
    <t>17.5249117072666</t>
  </si>
  <si>
    <t>37.889844156401</t>
  </si>
  <si>
    <t>0.0677256096738048</t>
  </si>
  <si>
    <t>18.1209442138672</t>
  </si>
  <si>
    <t>10.3422317504883</t>
  </si>
  <si>
    <t>40.1870084762573</t>
  </si>
  <si>
    <t>30.8411885738373</t>
  </si>
  <si>
    <t>3.04141847228841</t>
  </si>
  <si>
    <t>5.62364785329404</t>
  </si>
  <si>
    <t>179.187077095036</t>
  </si>
  <si>
    <t>135.790976340876</t>
  </si>
  <si>
    <t>0.0446247017212931</t>
  </si>
  <si>
    <t>15.498178100586</t>
  </si>
  <si>
    <t>8.41696014404299</t>
  </si>
  <si>
    <t>57.2237936019897</t>
  </si>
  <si>
    <t>65.973469543457</t>
  </si>
  <si>
    <t>4.52575127475228</t>
  </si>
  <si>
    <t>3.67675419056306</t>
  </si>
  <si>
    <t>54.770717802483</t>
  </si>
  <si>
    <t>126.792867278716</t>
  </si>
  <si>
    <t>0.0280620702810782</t>
  </si>
  <si>
    <t>12.070248413086</t>
  </si>
  <si>
    <t>3.29048156738284</t>
  </si>
  <si>
    <t>44.9350090026855</t>
  </si>
  <si>
    <t>47.7079270362854</t>
  </si>
  <si>
    <t>3.13807216712869</t>
  </si>
  <si>
    <t>5.15305839027207</t>
  </si>
  <si>
    <t>161.294014718994</t>
  </si>
  <si>
    <t>229.851224894771</t>
  </si>
  <si>
    <t>0.0640443611885171</t>
  </si>
  <si>
    <t>16.841716003418</t>
  </si>
  <si>
    <t>10.5563659667969</t>
  </si>
  <si>
    <t>53.7693731307983</t>
  </si>
  <si>
    <t>40.1134404182434</t>
  </si>
  <si>
    <t>2.26412900769905</t>
  </si>
  <si>
    <t>4.53395266585172</t>
  </si>
  <si>
    <t>192.54215863085</t>
  </si>
  <si>
    <t>255.653091711864</t>
  </si>
  <si>
    <t>10.1766342163086</t>
  </si>
  <si>
    <t>2.55303344726565</t>
  </si>
  <si>
    <t>50.3595153808594</t>
  </si>
  <si>
    <t>48.772643661499</t>
  </si>
  <si>
    <t>3.84222624979791</t>
  </si>
  <si>
    <t>7.20258489996784</t>
  </si>
  <si>
    <t>68.0334036493632</t>
  </si>
  <si>
    <t>173.480406452473</t>
  </si>
  <si>
    <t>0.0385585947711059</t>
  </si>
  <si>
    <t>12.8280822753906</t>
  </si>
  <si>
    <t>5.29254302978518</t>
  </si>
  <si>
    <t>53.3186425209045</t>
  </si>
  <si>
    <t>49.6428303718567</t>
  </si>
  <si>
    <t>3.66802282311267</t>
  </si>
  <si>
    <t>6.53924581052397</t>
  </si>
  <si>
    <t>184.744302932223</t>
  </si>
  <si>
    <t>214.274367101885</t>
  </si>
  <si>
    <t>0.0085652558838569</t>
  </si>
  <si>
    <t>11.520541381836</t>
  </si>
  <si>
    <t>4.04146118164065</t>
  </si>
  <si>
    <t>67.4982187271118</t>
  </si>
  <si>
    <t>69.7632575035095</t>
  </si>
  <si>
    <t>4.4190288372992</t>
  </si>
  <si>
    <t>4.8422138218918</t>
  </si>
  <si>
    <t>56.763933109771</t>
  </si>
  <si>
    <t>108.31941656345</t>
  </si>
  <si>
    <t>0.0209969783286501</t>
  </si>
  <si>
    <t>6.98555145263674</t>
  </si>
  <si>
    <t>50.2540599822998</t>
  </si>
  <si>
    <t>43.814536690712</t>
  </si>
  <si>
    <t>3.76295713792519</t>
  </si>
  <si>
    <t>6.75655285970311</t>
  </si>
  <si>
    <t>30.0399791209293</t>
  </si>
  <si>
    <t>33.1703816789889</t>
  </si>
  <si>
    <t>0.0640396476571042</t>
  </si>
  <si>
    <t>3.41937255859377</t>
  </si>
  <si>
    <t>51.9267872810364</t>
  </si>
  <si>
    <t>26.2074995756149</t>
  </si>
  <si>
    <t>4.90476218428839</t>
  </si>
  <si>
    <t>7.61594710545554</t>
  </si>
  <si>
    <t>14.8029237802996</t>
  </si>
  <si>
    <t>24.9713548281079</t>
  </si>
  <si>
    <t>0.0389801098041608</t>
  </si>
  <si>
    <t>11.0014083862305</t>
  </si>
  <si>
    <t>8.31673583984377</t>
  </si>
  <si>
    <t>44.4134819030762</t>
  </si>
  <si>
    <t>18.3607888221741</t>
  </si>
  <si>
    <t>2.61612149618678</t>
  </si>
  <si>
    <t>5.61333049658553</t>
  </si>
  <si>
    <t>186.126611088119</t>
  </si>
  <si>
    <t>256.980877503106</t>
  </si>
  <si>
    <t>0.0011276361086737</t>
  </si>
  <si>
    <t>9.61711425781252</t>
  </si>
  <si>
    <t>2.53559265136721</t>
  </si>
  <si>
    <t>61.1334958076477</t>
  </si>
  <si>
    <t>71.1700910568237</t>
  </si>
  <si>
    <t>5.01925132006549</t>
  </si>
  <si>
    <t>8.79484056842513</t>
  </si>
  <si>
    <t>56.1738402940813</t>
  </si>
  <si>
    <t>223.139271071713</t>
  </si>
  <si>
    <t>8.43902359008791</t>
  </si>
  <si>
    <t>3.77450332641604</t>
  </si>
  <si>
    <t>41.3900963465373</t>
  </si>
  <si>
    <t>23.4802674849828</t>
  </si>
  <si>
    <t>2.20439796846551</t>
  </si>
  <si>
    <t>5.18011231834737</t>
  </si>
  <si>
    <t>240.657545585037</t>
  </si>
  <si>
    <t>285.388690680599</t>
  </si>
  <si>
    <t>0.0353010592897164</t>
  </si>
  <si>
    <t>11.5559280395508</t>
  </si>
  <si>
    <t>6.19766693115237</t>
  </si>
  <si>
    <t>87.6095726013184</t>
  </si>
  <si>
    <t>74.8041180610657</t>
  </si>
  <si>
    <t>3.80930546134496</t>
  </si>
  <si>
    <t>4.92056164473141</t>
  </si>
  <si>
    <t>61.5339315398264</t>
  </si>
  <si>
    <t>122.617002957242</t>
  </si>
  <si>
    <t>4.20817871093752</t>
  </si>
  <si>
    <t>44.9814565658569</t>
  </si>
  <si>
    <t>55.1049470901489</t>
  </si>
  <si>
    <t>3.84290978875748</t>
  </si>
  <si>
    <t>5.82266059176887</t>
  </si>
  <si>
    <t>159.598847459355</t>
  </si>
  <si>
    <t>164.495387280739</t>
  </si>
  <si>
    <t>0.050673297971835</t>
  </si>
  <si>
    <t>3.45153656005862</t>
  </si>
  <si>
    <t>73.2618562698364</t>
  </si>
  <si>
    <t>76.1079391479492</t>
  </si>
  <si>
    <t>4.57989777521635</t>
  </si>
  <si>
    <t>6.1412646753505</t>
  </si>
  <si>
    <t>162.616791263044</t>
  </si>
  <si>
    <t>148.973714496676</t>
  </si>
  <si>
    <t>4.5733108520508</t>
  </si>
  <si>
    <t>43.7068424224854</t>
  </si>
  <si>
    <t>45.2856967926025</t>
  </si>
  <si>
    <t>2.36833398851585</t>
  </si>
  <si>
    <t>7.00465281456918</t>
  </si>
  <si>
    <t>158.031953340702</t>
  </si>
  <si>
    <t>320.963751902501</t>
  </si>
  <si>
    <t>0.0844331072848317</t>
  </si>
  <si>
    <t>9.7478958129883</t>
  </si>
  <si>
    <t>4.85694580078127</t>
  </si>
  <si>
    <t>56.9309253692627</t>
  </si>
  <si>
    <t>56.849292755127</t>
  </si>
  <si>
    <t>3.80622330818983</t>
  </si>
  <si>
    <t>5.1262437069905</t>
  </si>
  <si>
    <t>80.6569441656741</t>
  </si>
  <si>
    <t>165.405322361476</t>
  </si>
  <si>
    <t>8.42230377197268</t>
  </si>
  <si>
    <t>3.49407857259117</t>
  </si>
  <si>
    <t>57.2566344738007</t>
  </si>
  <si>
    <t>52.1876237392426</t>
  </si>
  <si>
    <t>3.06785636063671</t>
  </si>
  <si>
    <t>8.77895494157313</t>
  </si>
  <si>
    <t>194.099550875292</t>
  </si>
  <si>
    <t>305.709985041851</t>
  </si>
  <si>
    <t>0.0152020929276985</t>
  </si>
  <si>
    <t>12.703825378418</t>
  </si>
  <si>
    <t>6.41908416748049</t>
  </si>
  <si>
    <t>54.5746782302856</t>
  </si>
  <si>
    <t>45.4112530231476</t>
  </si>
  <si>
    <t>3.31165768903139</t>
  </si>
  <si>
    <t>4.40270602952977</t>
  </si>
  <si>
    <t>92.9487176021875</t>
  </si>
  <si>
    <t>210.287769195881</t>
  </si>
  <si>
    <t>11.187142944336</t>
  </si>
  <si>
    <t>6.02870788574221</t>
  </si>
  <si>
    <t>66.2278869628906</t>
  </si>
  <si>
    <t>73.5405717849731</t>
  </si>
  <si>
    <t>3.39893507592683</t>
  </si>
  <si>
    <t>4.70393616375607</t>
  </si>
  <si>
    <t>47.6958685759825</t>
  </si>
  <si>
    <t>192.865134537275</t>
  </si>
  <si>
    <t>11.4209396362305</t>
  </si>
  <si>
    <t>3.76421051025393</t>
  </si>
  <si>
    <t>47.6173759460449</t>
  </si>
  <si>
    <t>41.921778678894</t>
  </si>
  <si>
    <t>2.90813889382209</t>
  </si>
  <si>
    <t>5.17104232012659</t>
  </si>
  <si>
    <t>155.305669023949</t>
  </si>
  <si>
    <t>165.51477464751</t>
  </si>
  <si>
    <t>0.0377714753010569</t>
  </si>
  <si>
    <t>7.23559722900393</t>
  </si>
  <si>
    <t>4.93527679443362</t>
  </si>
  <si>
    <t>86.8963937759399</t>
  </si>
  <si>
    <t>95.7929374694824</t>
  </si>
  <si>
    <t>3.93004707914078</t>
  </si>
  <si>
    <t>4.69792800770154</t>
  </si>
  <si>
    <t>47.3666332712253</t>
  </si>
  <si>
    <t>211.264787964056</t>
  </si>
  <si>
    <t>12.1815567016602</t>
  </si>
  <si>
    <t>7.08392181396487</t>
  </si>
  <si>
    <t>66.3071815490723</t>
  </si>
  <si>
    <t>51.6900618553162</t>
  </si>
  <si>
    <t>3.94673621419828</t>
  </si>
  <si>
    <t>9.17049121314573</t>
  </si>
  <si>
    <t>181.872267870478</t>
  </si>
  <si>
    <t>148.289459729239</t>
  </si>
  <si>
    <t>15.8515767415365</t>
  </si>
  <si>
    <t>8.99004516601565</t>
  </si>
  <si>
    <t>48.7525480588277</t>
  </si>
  <si>
    <t>38.4719013373057</t>
  </si>
  <si>
    <t>3.35412235428458</t>
  </si>
  <si>
    <t>6.13670736379635</t>
  </si>
  <si>
    <t>97.1361954722897</t>
  </si>
  <si>
    <t>157.750848797369</t>
  </si>
  <si>
    <t>0.0102447646101607</t>
  </si>
  <si>
    <t>16.614958190918</t>
  </si>
  <si>
    <t>10.2548553466797</t>
  </si>
  <si>
    <t>51.3474306106567</t>
  </si>
  <si>
    <t>51.7928020954132</t>
  </si>
  <si>
    <t>3.64881744646066</t>
  </si>
  <si>
    <t>8.44539781967027</t>
  </si>
  <si>
    <t>179.398382458703</t>
  </si>
  <si>
    <t>252.650943105723</t>
  </si>
  <si>
    <t>15.3429946899414</t>
  </si>
  <si>
    <t>9.08550262451174</t>
  </si>
  <si>
    <t>67.6387614250183</t>
  </si>
  <si>
    <t>71.6740769863129</t>
  </si>
  <si>
    <t>3.48916226404962</t>
  </si>
  <si>
    <t>9.59215566739608</t>
  </si>
  <si>
    <t>153.584080388517</t>
  </si>
  <si>
    <t>184.329841905623</t>
  </si>
  <si>
    <t>12.7933486938477</t>
  </si>
  <si>
    <t>4.18780670166018</t>
  </si>
  <si>
    <t>48.775884437561</t>
  </si>
  <si>
    <t>51.8789170265198</t>
  </si>
  <si>
    <t>3.47137540171906</t>
  </si>
  <si>
    <t>8.34868830863896</t>
  </si>
  <si>
    <t>87.7956201307321</t>
  </si>
  <si>
    <t>208.525997710585</t>
  </si>
  <si>
    <t>14.074887084961</t>
  </si>
  <si>
    <t>5.59773559570315</t>
  </si>
  <si>
    <t>38.5281363487244</t>
  </si>
  <si>
    <t>36.4125005722046</t>
  </si>
  <si>
    <t>4.94205793608545</t>
  </si>
  <si>
    <t>10.6400501322031</t>
  </si>
  <si>
    <t>267.175005145137</t>
  </si>
  <si>
    <t>225.120468551713</t>
  </si>
  <si>
    <t>0.0449728736646563</t>
  </si>
  <si>
    <t>25.8419952392578</t>
  </si>
  <si>
    <t>18.4571090698242</t>
  </si>
  <si>
    <t>71.2180438995361</t>
  </si>
  <si>
    <t>74.0527389526367</t>
  </si>
  <si>
    <t>7.56824627146907</t>
  </si>
  <si>
    <t>18.1830056555068</t>
  </si>
  <si>
    <t>174.977296515526</t>
  </si>
  <si>
    <t>219.516195741965</t>
  </si>
  <si>
    <t>22.3780380249024</t>
  </si>
  <si>
    <t>14.7926015218099</t>
  </si>
  <si>
    <t>86.3931344350179</t>
  </si>
  <si>
    <t>97.1539738972982</t>
  </si>
  <si>
    <t>4.01887665866699</t>
  </si>
  <si>
    <t>13.2007987812081</t>
  </si>
  <si>
    <t>149.22142042606</t>
  </si>
  <si>
    <t>213.642599550631</t>
  </si>
  <si>
    <t>19.6516342163086</t>
  </si>
  <si>
    <t>11.0527069091797</t>
  </si>
  <si>
    <t>64.8121164321899</t>
  </si>
  <si>
    <t>68.2778750419617</t>
  </si>
  <si>
    <t>3.26787413428308</t>
  </si>
  <si>
    <t>4.88001595758161</t>
  </si>
  <si>
    <t>110.139817358063</t>
  </si>
  <si>
    <t>96.8399493085061</t>
  </si>
  <si>
    <t>20.5928512573242</t>
  </si>
  <si>
    <t>11.2764419555664</t>
  </si>
  <si>
    <t>57.3508358955383</t>
  </si>
  <si>
    <t>64.6638782501221</t>
  </si>
  <si>
    <t>3.1521431125899</t>
  </si>
  <si>
    <t>6.51686014247776</t>
  </si>
  <si>
    <t>134.611590905053</t>
  </si>
  <si>
    <t>169.602096246742</t>
  </si>
  <si>
    <t>21.5285720825196</t>
  </si>
  <si>
    <t>13.6446273803711</t>
  </si>
  <si>
    <t>84.5550109863281</t>
  </si>
  <si>
    <t>89.2270336151123</t>
  </si>
  <si>
    <t>3.45786491685866</t>
  </si>
  <si>
    <t>4.56720935134966</t>
  </si>
  <si>
    <t>99.0512854515391</t>
  </si>
  <si>
    <t>119.670127576239</t>
  </si>
  <si>
    <t>18.2571563720703</t>
  </si>
  <si>
    <t>10.0128036499024</t>
  </si>
  <si>
    <t>69.2978649139404</t>
  </si>
  <si>
    <t>81.6562540054321</t>
  </si>
  <si>
    <t>4.6613096676063</t>
  </si>
  <si>
    <t>6.60297518759924</t>
  </si>
  <si>
    <t>54.9382376103957</t>
  </si>
  <si>
    <t>111.558493269889</t>
  </si>
  <si>
    <t>21.9147323608399</t>
  </si>
  <si>
    <t>14.1478286743164</t>
  </si>
  <si>
    <t>68.3404497146607</t>
  </si>
  <si>
    <t>70.784747505188</t>
  </si>
  <si>
    <t>3.05193102948231</t>
  </si>
  <si>
    <t>8.33268389700351</t>
  </si>
  <si>
    <t>133.850673853866</t>
  </si>
  <si>
    <t>177.386738471645</t>
  </si>
  <si>
    <t>18.0251342773438</t>
  </si>
  <si>
    <t>9.27174072265627</t>
  </si>
  <si>
    <t>71.3552503585815</t>
  </si>
  <si>
    <t>84.7062395095825</t>
  </si>
  <si>
    <t>4.54773690928346</t>
  </si>
  <si>
    <t>7.72198289704356</t>
  </si>
  <si>
    <t>71.7340304650186</t>
  </si>
  <si>
    <t>100.874585830008</t>
  </si>
  <si>
    <t>18.4257797241211</t>
  </si>
  <si>
    <t>9.75951995849612</t>
  </si>
  <si>
    <t>80.3082185745239</t>
  </si>
  <si>
    <t>91.9299255371094</t>
  </si>
  <si>
    <t>3.82434758105449</t>
  </si>
  <si>
    <t>3.73631838578505</t>
  </si>
  <si>
    <t>67.0236318348715</t>
  </si>
  <si>
    <t>109.90088287899</t>
  </si>
  <si>
    <t>0.0032520517857904</t>
  </si>
  <si>
    <t>20.9308624267578</t>
  </si>
  <si>
    <t>12.3612548828125</t>
  </si>
  <si>
    <t>75.8589159011841</t>
  </si>
  <si>
    <t>80.9165328979492</t>
  </si>
  <si>
    <t>3.69134548641924</t>
  </si>
  <si>
    <t>5.36155361105948</t>
  </si>
  <si>
    <t>100.772916401594</t>
  </si>
  <si>
    <t>149.019167504632</t>
  </si>
  <si>
    <t>20.0796920776367</t>
  </si>
  <si>
    <t>12.9759506225586</t>
  </si>
  <si>
    <t>67.9922213554382</t>
  </si>
  <si>
    <t>3.37923028781856</t>
  </si>
  <si>
    <t>6.42295387866147</t>
  </si>
  <si>
    <t>128.761919972008</t>
  </si>
  <si>
    <t>147.051698245476</t>
  </si>
  <si>
    <t>0.0301965637092751</t>
  </si>
  <si>
    <t>18.1493209838867</t>
  </si>
  <si>
    <t>65.7173210144043</t>
  </si>
  <si>
    <t>73.0855562210083</t>
  </si>
  <si>
    <t>3.65567730430535</t>
  </si>
  <si>
    <t>6.93138737933741</t>
  </si>
  <si>
    <t>162.925798980312</t>
  </si>
  <si>
    <t>25.8300323486328</t>
  </si>
  <si>
    <t>17.344987487793</t>
  </si>
  <si>
    <t>78.565513420105</t>
  </si>
  <si>
    <t>81.9542198181152</t>
  </si>
  <si>
    <t>3.24450329593053</t>
  </si>
  <si>
    <t>6.54833303551949</t>
  </si>
  <si>
    <t>182.984056541401</t>
  </si>
  <si>
    <t>179.574807284294</t>
  </si>
  <si>
    <t>22.7311467488607</t>
  </si>
  <si>
    <t>14.2595700581869</t>
  </si>
  <si>
    <t>64.9183723131816</t>
  </si>
  <si>
    <t>68.4452133973439</t>
  </si>
  <si>
    <t>3.25253626169826</t>
  </si>
  <si>
    <t>6.7202096133534</t>
  </si>
  <si>
    <t>165.889519706466</t>
  </si>
  <si>
    <t>142.63785845948</t>
  </si>
  <si>
    <t>23.2941589355469</t>
  </si>
  <si>
    <t>14.5674774169922</t>
  </si>
  <si>
    <t>69.6705032348633</t>
  </si>
  <si>
    <t>70.8432186126709</t>
  </si>
  <si>
    <t>1.34582978953429</t>
  </si>
  <si>
    <t>4.32334430729306</t>
  </si>
  <si>
    <t>212.517566130086</t>
  </si>
  <si>
    <t>131.839337211115</t>
  </si>
  <si>
    <t>0.0121318267232709</t>
  </si>
  <si>
    <t>27.120248413086</t>
  </si>
  <si>
    <t>18.5827987670899</t>
  </si>
  <si>
    <t>85.1225234985352</t>
  </si>
  <si>
    <t>82.3622924804688</t>
  </si>
  <si>
    <t>2.18658884291036</t>
  </si>
  <si>
    <t>3.9050033751641</t>
  </si>
  <si>
    <t>93.6389393794831</t>
  </si>
  <si>
    <t>161.117662301255</t>
  </si>
  <si>
    <t>32.6442642211914</t>
  </si>
  <si>
    <t>22.8774536132813</t>
  </si>
  <si>
    <t>58.0039295196533</t>
  </si>
  <si>
    <t>65.5008085250854</t>
  </si>
  <si>
    <t>2.34469668378488</t>
  </si>
  <si>
    <t>1.87936085528419</t>
  </si>
  <si>
    <t>141.380283399659</t>
  </si>
  <si>
    <t>135.934676368313</t>
  </si>
  <si>
    <t>0.025941753276741</t>
  </si>
  <si>
    <t>20.3079147338867</t>
  </si>
  <si>
    <t>72.437082862854</t>
  </si>
  <si>
    <t>3.15828626321113</t>
  </si>
  <si>
    <t>7.2141950132552</t>
  </si>
  <si>
    <t>122.590157374725</t>
  </si>
  <si>
    <t>134.700839257442</t>
  </si>
  <si>
    <t>29.8534774780274</t>
  </si>
  <si>
    <t>20.5696334838867</t>
  </si>
  <si>
    <t>70.5973369598389</t>
  </si>
  <si>
    <t>73.6365116119385</t>
  </si>
  <si>
    <t>3.79173893132675</t>
  </si>
  <si>
    <t>7.44376767947665</t>
  </si>
  <si>
    <t>165.697014324627</t>
  </si>
  <si>
    <t>210.057709224138</t>
  </si>
  <si>
    <t>32.7067337036133</t>
  </si>
  <si>
    <t>23.9478607177735</t>
  </si>
  <si>
    <t>77.7590404510498</t>
  </si>
  <si>
    <t>4.89621543016642</t>
  </si>
  <si>
    <t>13.2053194271319</t>
  </si>
  <si>
    <t>181.332517576177</t>
  </si>
  <si>
    <t>221.981479014273</t>
  </si>
  <si>
    <t>30.5198348999024</t>
  </si>
  <si>
    <t>21.8376373291016</t>
  </si>
  <si>
    <t>82.4304243087768</t>
  </si>
  <si>
    <t>81.4964658737183</t>
  </si>
  <si>
    <t>2.59290025178381</t>
  </si>
  <si>
    <t>3.62702359106095</t>
  </si>
  <si>
    <t>178.520920063791</t>
  </si>
  <si>
    <t>226.053690756617</t>
  </si>
  <si>
    <t>31.4366729736328</t>
  </si>
  <si>
    <t>22.3147445678711</t>
  </si>
  <si>
    <t>71.8013584136963</t>
  </si>
  <si>
    <t>78.0902677536011</t>
  </si>
  <si>
    <t>4.45479672733363</t>
  </si>
  <si>
    <t>11.737317803081</t>
  </si>
  <si>
    <t>176.935381982583</t>
  </si>
  <si>
    <t>215.293949144871</t>
  </si>
  <si>
    <t>32.3827713012696</t>
  </si>
  <si>
    <t>23.9433456420899</t>
  </si>
  <si>
    <t>75.767974281311</t>
  </si>
  <si>
    <t>73.3611478805542</t>
  </si>
  <si>
    <t>3.36293353808223</t>
  </si>
  <si>
    <t>6.38646140741017</t>
  </si>
  <si>
    <t>195.178216151952</t>
  </si>
  <si>
    <t>234.54016934508</t>
  </si>
  <si>
    <t>36.161215209961</t>
  </si>
  <si>
    <t>25.9010177612305</t>
  </si>
  <si>
    <t>53.2336999893189</t>
  </si>
  <si>
    <t>64.4674028396607</t>
  </si>
  <si>
    <t>5.15625666334551</t>
  </si>
  <si>
    <t>10.0795285568057</t>
  </si>
  <si>
    <t>183.938668299377</t>
  </si>
  <si>
    <t>212.21863973735</t>
  </si>
  <si>
    <t>33.5570739746094</t>
  </si>
  <si>
    <t>23.9995056152344</t>
  </si>
  <si>
    <t>71.8663648605347</t>
  </si>
  <si>
    <t>79.7793628692627</t>
  </si>
  <si>
    <t>3.19677290435895</t>
  </si>
  <si>
    <t>5.30827389641995</t>
  </si>
  <si>
    <t>149.239496940073</t>
  </si>
  <si>
    <t>194.796658679919</t>
  </si>
  <si>
    <t>35.4909746805827</t>
  </si>
  <si>
    <t>24.1564715067546</t>
  </si>
  <si>
    <t>57.5334618886312</t>
  </si>
  <si>
    <t>78.4001922607422</t>
  </si>
  <si>
    <t>3.37095492858601</t>
  </si>
  <si>
    <t>5.68989745179306</t>
  </si>
  <si>
    <t>152.230284016791</t>
  </si>
  <si>
    <t>103.708222336819</t>
  </si>
  <si>
    <t>0.0453704797657228</t>
  </si>
  <si>
    <t>30.9589706420899</t>
  </si>
  <si>
    <t>22.0562973022461</t>
  </si>
  <si>
    <t>79.4885931015015</t>
  </si>
  <si>
    <t>82.3323175430298</t>
  </si>
  <si>
    <t>1.89830524157885</t>
  </si>
  <si>
    <t>3.38249570178675</t>
  </si>
  <si>
    <t>165.213531642058</t>
  </si>
  <si>
    <t>101.619894984535</t>
  </si>
  <si>
    <t>30.3642486572266</t>
  </si>
  <si>
    <t>21.0792602539063</t>
  </si>
  <si>
    <t>81.9654663085937</t>
  </si>
  <si>
    <t>86.0624984741211</t>
  </si>
  <si>
    <t>2.11198676650496</t>
  </si>
  <si>
    <t>3.11433567712834</t>
  </si>
  <si>
    <t>120.635300266588</t>
  </si>
  <si>
    <t>204.109666154697</t>
  </si>
  <si>
    <t>31.8247314453125</t>
  </si>
  <si>
    <t>22.4599990844727</t>
  </si>
  <si>
    <t>75.0308298110962</t>
  </si>
  <si>
    <t>81.4716506958008</t>
  </si>
  <si>
    <t>3.29566879932271</t>
  </si>
  <si>
    <t>5.46255731778628</t>
  </si>
  <si>
    <t>164.990417743616</t>
  </si>
  <si>
    <t>213.634188890821</t>
  </si>
  <si>
    <t>29.9520553588867</t>
  </si>
  <si>
    <t>20.3372512817383</t>
  </si>
  <si>
    <t>70.5327920913696</t>
  </si>
  <si>
    <t>86.5993246078491</t>
  </si>
  <si>
    <t>5.77023395931654</t>
  </si>
  <si>
    <t>10.1063346223076</t>
  </si>
  <si>
    <t>85.0951792889544</t>
  </si>
  <si>
    <t>38.4407716337233</t>
  </si>
  <si>
    <t>31.6794509887696</t>
  </si>
  <si>
    <t>20.749349975586</t>
  </si>
  <si>
    <t>62.6802131652832</t>
  </si>
  <si>
    <t>86.011589050293</t>
  </si>
  <si>
    <t>5.42615354374472</t>
  </si>
  <si>
    <t>8.95261710317341</t>
  </si>
  <si>
    <t>36.6494006467646</t>
  </si>
  <si>
    <t>59.9828189086742</t>
  </si>
  <si>
    <t>0.0246183723610032</t>
  </si>
  <si>
    <t>30.6882377624512</t>
  </si>
  <si>
    <t>19.6689315795899</t>
  </si>
  <si>
    <t>48.6111621856689</t>
  </si>
  <si>
    <t>65.198468208313</t>
  </si>
  <si>
    <t>4.80992955405803</t>
  </si>
  <si>
    <t>7.31250912203254</t>
  </si>
  <si>
    <t>38.7589637506145</t>
  </si>
  <si>
    <t>57.1409891325953</t>
  </si>
  <si>
    <t>0.0523832589771289</t>
  </si>
  <si>
    <t>30.6185470581055</t>
  </si>
  <si>
    <t>19.9345428466797</t>
  </si>
  <si>
    <t>66.9093599319458</t>
  </si>
  <si>
    <t>84.8808269500732</t>
  </si>
  <si>
    <t>3.29396053227862</t>
  </si>
  <si>
    <t>4.17461431923864</t>
  </si>
  <si>
    <t>89.8225848138833</t>
  </si>
  <si>
    <t>106.352293578925</t>
  </si>
  <si>
    <t>0.0084351131005902</t>
  </si>
  <si>
    <t>32.6598022460938</t>
  </si>
  <si>
    <t>21.9502456665039</t>
  </si>
  <si>
    <t>59.5644943237305</t>
  </si>
  <si>
    <t>76.4719041824341</t>
  </si>
  <si>
    <t>2.68383389930471</t>
  </si>
  <si>
    <t>3.8482907712729</t>
  </si>
  <si>
    <t>157.541999873224</t>
  </si>
  <si>
    <t>175.123808608762</t>
  </si>
  <si>
    <t>29.0064010620117</t>
  </si>
  <si>
    <t>18.7110412597656</t>
  </si>
  <si>
    <t>37.6882940292358</t>
  </si>
  <si>
    <t>44.0725168228149</t>
  </si>
  <si>
    <t>3.83078968066878</t>
  </si>
  <si>
    <t>6.00382877836307</t>
  </si>
  <si>
    <t>26.5758126726353</t>
  </si>
  <si>
    <t>39.2746729034066</t>
  </si>
  <si>
    <t>0.0584262184183916</t>
  </si>
  <si>
    <t>27.3154800415039</t>
  </si>
  <si>
    <t>16.2721664428711</t>
  </si>
  <si>
    <t>50.867361831665</t>
  </si>
  <si>
    <t>68.5413501739502</t>
  </si>
  <si>
    <t>3.85700447369741</t>
  </si>
  <si>
    <t>5.47199192032124</t>
  </si>
  <si>
    <t>53.6205670828088</t>
  </si>
  <si>
    <t>69.5434337106491</t>
  </si>
  <si>
    <t>0.0544805041304604</t>
  </si>
  <si>
    <t>22.9927703857422</t>
  </si>
  <si>
    <t>12.4306106567383</t>
  </si>
  <si>
    <t>44.0143255233765</t>
  </si>
  <si>
    <t>57.491540145874</t>
  </si>
  <si>
    <t>5.15416263992703</t>
  </si>
  <si>
    <t>8.14169184249313</t>
  </si>
  <si>
    <t>29.2972921075914</t>
  </si>
  <si>
    <t>47.0443782123979</t>
  </si>
  <si>
    <t>0.0649879887763234</t>
  </si>
  <si>
    <t>20.4003952026367</t>
  </si>
  <si>
    <t>10.835563659668</t>
  </si>
  <si>
    <t>41.904468536377</t>
  </si>
  <si>
    <t>42.977170085907</t>
  </si>
  <si>
    <t>6.06640357575288</t>
  </si>
  <si>
    <t>9.48552911484204</t>
  </si>
  <si>
    <t>27.2817792958855</t>
  </si>
  <si>
    <t>48.6124911171587</t>
  </si>
  <si>
    <t>0.0452466550812119</t>
  </si>
  <si>
    <t>23.0427658081055</t>
  </si>
  <si>
    <t>14.6979461669922</t>
  </si>
  <si>
    <t>55.6910449981689</t>
  </si>
  <si>
    <t>39.102604675293</t>
  </si>
  <si>
    <t>4.15449727479539</t>
  </si>
  <si>
    <t>7.77357313752716</t>
  </si>
  <si>
    <t>33.4859757391553</t>
  </si>
  <si>
    <t>66.3913429632965</t>
  </si>
  <si>
    <t>0.0470712088906352</t>
  </si>
  <si>
    <t>23.3043426513672</t>
  </si>
  <si>
    <t>14.2011505126953</t>
  </si>
  <si>
    <t>55.4656476974487</t>
  </si>
  <si>
    <t>54.4513200759888</t>
  </si>
  <si>
    <t>4.80243841599376</t>
  </si>
  <si>
    <t>8.71621808527534</t>
  </si>
  <si>
    <t>39.1930641155146</t>
  </si>
  <si>
    <t>69.4916101129513</t>
  </si>
  <si>
    <t>0.0410378253076754</t>
  </si>
  <si>
    <t>24.8729736328125</t>
  </si>
  <si>
    <t>15.2275787353516</t>
  </si>
  <si>
    <t>70.1655485153198</t>
  </si>
  <si>
    <t>85.2132299423218</t>
  </si>
  <si>
    <t>2.85418719469179</t>
  </si>
  <si>
    <t>2.97680445352148</t>
  </si>
  <si>
    <t>28.9655931224487</t>
  </si>
  <si>
    <t>118.366259619611</t>
  </si>
  <si>
    <t>0.0349836067901648</t>
  </si>
  <si>
    <t>24.0735778808594</t>
  </si>
  <si>
    <t>15.0026275634766</t>
  </si>
  <si>
    <t>57.8867191314697</t>
  </si>
  <si>
    <t>66.1994226455688</t>
  </si>
  <si>
    <t>2.75561275226056</t>
  </si>
  <si>
    <t>3.90258107130444</t>
  </si>
  <si>
    <t>62.5162991547979</t>
  </si>
  <si>
    <t>92.5804810292858</t>
  </si>
  <si>
    <t>0.0264746994197138</t>
  </si>
  <si>
    <t>20.7387222290039</t>
  </si>
  <si>
    <t>12.206657409668</t>
  </si>
  <si>
    <t>60.1537685394287</t>
  </si>
  <si>
    <t>62.7450113296509</t>
  </si>
  <si>
    <t>3.67514408254622</t>
  </si>
  <si>
    <t>5.91442270339053</t>
  </si>
  <si>
    <t>92.3894876739139</t>
  </si>
  <si>
    <t>178.45486391515</t>
  </si>
  <si>
    <t>22.206201171875</t>
  </si>
  <si>
    <t>13.4830731709798</t>
  </si>
  <si>
    <t>57.2492744127909</t>
  </si>
  <si>
    <t>58.7196947733561</t>
  </si>
  <si>
    <t>2.99741346680228</t>
  </si>
  <si>
    <t>4.18709303147933</t>
  </si>
  <si>
    <t>48.3557122621216</t>
  </si>
  <si>
    <t>126.718775885858</t>
  </si>
  <si>
    <t>0.0201078854795318</t>
  </si>
  <si>
    <t>17.8111221313477</t>
  </si>
  <si>
    <t>8.83645324707033</t>
  </si>
  <si>
    <t>41.5134971618652</t>
  </si>
  <si>
    <t>47.3441562652588</t>
  </si>
  <si>
    <t>4.96924084226644</t>
  </si>
  <si>
    <t>6.15527511131082</t>
  </si>
  <si>
    <t>48.7095849126155</t>
  </si>
  <si>
    <t>73.1730852292226</t>
  </si>
  <si>
    <t>0.0291284238060627</t>
  </si>
  <si>
    <t>13.5300186157227</t>
  </si>
  <si>
    <t>8.96146392822268</t>
  </si>
  <si>
    <t>57.5126147270203</t>
  </si>
  <si>
    <t>17.7657575845718</t>
  </si>
  <si>
    <t>2.30804419106734</t>
  </si>
  <si>
    <t>2.93388419254391</t>
  </si>
  <si>
    <t>59.4297831001235</t>
  </si>
  <si>
    <t>114.137147510582</t>
  </si>
  <si>
    <t>0.0544793826318997</t>
  </si>
  <si>
    <t>16.0414016723633</t>
  </si>
  <si>
    <t>9.92520751953127</t>
  </si>
  <si>
    <t>64.4863315582275</t>
  </si>
  <si>
    <t>62.9120394706726</t>
  </si>
  <si>
    <t>4.24583770761769</t>
  </si>
  <si>
    <t>2.64902358728977</t>
  </si>
  <si>
    <t>43.792006865023</t>
  </si>
  <si>
    <t>74.4553814116411</t>
  </si>
  <si>
    <t>0.0505995033399443</t>
  </si>
  <si>
    <t>12.3031341552735</t>
  </si>
  <si>
    <t>4.14124755859377</t>
  </si>
  <si>
    <t>54.3558456420898</t>
  </si>
  <si>
    <t>52.4215391635895</t>
  </si>
  <si>
    <t>3.83459397329392</t>
  </si>
  <si>
    <t>5.86550641511052</t>
  </si>
  <si>
    <t>195.403944518438</t>
  </si>
  <si>
    <t>164.521169947324</t>
  </si>
  <si>
    <t>0.0454590717810324</t>
  </si>
  <si>
    <t>9.86174468994143</t>
  </si>
  <si>
    <t>65.2261795043945</t>
  </si>
  <si>
    <t>51.9173624038696</t>
  </si>
  <si>
    <t>3.00975472788993</t>
  </si>
  <si>
    <t>4.87512786146588</t>
  </si>
  <si>
    <t>109.164205398256</t>
  </si>
  <si>
    <t>191.80690155669</t>
  </si>
  <si>
    <t>0.0044509023788816</t>
  </si>
  <si>
    <t>9.87494201660158</t>
  </si>
  <si>
    <t>4.17872467041018</t>
  </si>
  <si>
    <t>49.025511264801</t>
  </si>
  <si>
    <t>48.3526744365692</t>
  </si>
  <si>
    <t>4.08020842510444</t>
  </si>
  <si>
    <t>3.4731519724244</t>
  </si>
  <si>
    <t>94.3748735571202</t>
  </si>
  <si>
    <t>92.636602783879</t>
  </si>
  <si>
    <t>0.038932318034585</t>
  </si>
  <si>
    <t>13.7600204467774</t>
  </si>
  <si>
    <t>7.80684356689455</t>
  </si>
  <si>
    <t>52.9363914489746</t>
  </si>
  <si>
    <t>52.0361945152283</t>
  </si>
  <si>
    <t>1.87124892711766</t>
  </si>
  <si>
    <t>3.15311835204518</t>
  </si>
  <si>
    <t>199.786478232826</t>
  </si>
  <si>
    <t>219.930216517927</t>
  </si>
  <si>
    <t>0.0305323708799638</t>
  </si>
  <si>
    <t>11.1143630981446</t>
  </si>
  <si>
    <t>4.56128082275393</t>
  </si>
  <si>
    <t>55.1177026748657</t>
  </si>
  <si>
    <t>43.7327050209045</t>
  </si>
  <si>
    <t>3.33445382945821</t>
  </si>
  <si>
    <t>4.1635460108926</t>
  </si>
  <si>
    <t>103.067560568592</t>
  </si>
  <si>
    <t>169.563971081922</t>
  </si>
  <si>
    <t>0.0376791155096951</t>
  </si>
  <si>
    <t>13.4469711303711</t>
  </si>
  <si>
    <t>9.65311279296877</t>
  </si>
  <si>
    <t>74.6183303833008</t>
  </si>
  <si>
    <t>71.4225696563721</t>
  </si>
  <si>
    <t>4.48870036946443</t>
  </si>
  <si>
    <t>5.26517959223817</t>
  </si>
  <si>
    <t>88.5267390805105</t>
  </si>
  <si>
    <t>150.385594016491</t>
  </si>
  <si>
    <t>0.0240304412267087</t>
  </si>
  <si>
    <t>2.9462585449219</t>
  </si>
  <si>
    <t>71.8222253799438</t>
  </si>
  <si>
    <t>84.7278177261353</t>
  </si>
  <si>
    <t>4.9745196455959</t>
  </si>
  <si>
    <t>5.08942729490682</t>
  </si>
  <si>
    <t>98.9467438381269</t>
  </si>
  <si>
    <t>141.004272925461</t>
  </si>
  <si>
    <t>0.0061575366470071</t>
  </si>
  <si>
    <t>10.9455673217774</t>
  </si>
  <si>
    <t>6.88981933593752</t>
  </si>
  <si>
    <t>43.6464166641235</t>
  </si>
  <si>
    <t>22.4847897052765</t>
  </si>
  <si>
    <t>2.58248167343113</t>
  </si>
  <si>
    <t>4.63168714094173</t>
  </si>
  <si>
    <t>181.583430371046</t>
  </si>
  <si>
    <t>253.636307223223</t>
  </si>
  <si>
    <t>0.0071861014840753</t>
  </si>
  <si>
    <t>15.9843027750651</t>
  </si>
  <si>
    <t>9.28814341227216</t>
  </si>
  <si>
    <t>85.7579065958659</t>
  </si>
  <si>
    <t>91.9381616910299</t>
  </si>
  <si>
    <t>3.00167225257657</t>
  </si>
  <si>
    <t>6.45555086641452</t>
  </si>
  <si>
    <t>165.51509811676</t>
  </si>
  <si>
    <t>242.394046329948</t>
  </si>
  <si>
    <t>9.53182525634768</t>
  </si>
  <si>
    <t>6.93748168945315</t>
  </si>
  <si>
    <t>83.8788343429565</t>
  </si>
  <si>
    <t>95.8730037689209</t>
  </si>
  <si>
    <t>3.63619699408911</t>
  </si>
  <si>
    <t>3.84404121530024</t>
  </si>
  <si>
    <t>105.215135566665</t>
  </si>
  <si>
    <t>176.076957929397</t>
  </si>
  <si>
    <t>9.03104705810549</t>
  </si>
  <si>
    <t>4.71461029052737</t>
  </si>
  <si>
    <t>53.667752456665</t>
  </si>
  <si>
    <t>49.3330248832703</t>
  </si>
  <si>
    <t>2.99121895346609</t>
  </si>
  <si>
    <t>4.10048291376086</t>
  </si>
  <si>
    <t>109.383830948458</t>
  </si>
  <si>
    <t>207.917192162319</t>
  </si>
  <si>
    <t>0.0410696992851402</t>
  </si>
  <si>
    <t>7.90019989013674</t>
  </si>
  <si>
    <t>4.97382049560549</t>
  </si>
  <si>
    <t>60.5183811187744</t>
  </si>
  <si>
    <t>59.8096969604492</t>
  </si>
  <si>
    <t>5.13075250603115</t>
  </si>
  <si>
    <t>5.89306626536657</t>
  </si>
  <si>
    <t>72.0240139334946</t>
  </si>
  <si>
    <t>142.481806711573</t>
  </si>
  <si>
    <t>7.07468566894534</t>
  </si>
  <si>
    <t>2.95760955810549</t>
  </si>
  <si>
    <t>55.2457565307617</t>
  </si>
  <si>
    <t>47.613517665863</t>
  </si>
  <si>
    <t>2.46265341553804</t>
  </si>
  <si>
    <t>5.84542207753627</t>
  </si>
  <si>
    <t>171.316001747103</t>
  </si>
  <si>
    <t>217.656005745129</t>
  </si>
  <si>
    <t>0.0318290831519171</t>
  </si>
  <si>
    <t>10.2081741333008</t>
  </si>
  <si>
    <t>2.95410156250002</t>
  </si>
  <si>
    <t>44.630844783783</t>
  </si>
  <si>
    <t>44.3690503120422</t>
  </si>
  <si>
    <t>4.04438565264075</t>
  </si>
  <si>
    <t>8.51815889162987</t>
  </si>
  <si>
    <t>146.71508022525</t>
  </si>
  <si>
    <t>273.419216531197</t>
  </si>
  <si>
    <t>11.6357996622722</t>
  </si>
  <si>
    <t>5.16999969482424</t>
  </si>
  <si>
    <t>41.7192341486613</t>
  </si>
  <si>
    <t>33.4524521827698</t>
  </si>
  <si>
    <t>2.65989299130589</t>
  </si>
  <si>
    <t>6.4729746114487</t>
  </si>
  <si>
    <t>181.405208291855</t>
  </si>
  <si>
    <t>289.632321282382</t>
  </si>
  <si>
    <t>0.026682150767315</t>
  </si>
  <si>
    <t>13.3382186889649</t>
  </si>
  <si>
    <t>6.78637695312502</t>
  </si>
  <si>
    <t>68.3268827438355</t>
  </si>
  <si>
    <t>78.6620992660523</t>
  </si>
  <si>
    <t>3.29160374655171</t>
  </si>
  <si>
    <t>3.8981505907838</t>
  </si>
  <si>
    <t>104.230452138929</t>
  </si>
  <si>
    <t>243.536838157861</t>
  </si>
  <si>
    <t>8.72746276855471</t>
  </si>
  <si>
    <t>3.78137969970705</t>
  </si>
  <si>
    <t>67.4011960983276</t>
  </si>
  <si>
    <t>54.6220101356506</t>
  </si>
  <si>
    <t>4.03462758136698</t>
  </si>
  <si>
    <t>8.16338110751263</t>
  </si>
  <si>
    <t>75.9771200738631</t>
  </si>
  <si>
    <t>128.917982041788</t>
  </si>
  <si>
    <t>10.0671127319336</t>
  </si>
  <si>
    <t>4.49239654541018</t>
  </si>
  <si>
    <t>68.4947626113892</t>
  </si>
  <si>
    <t>63.8594030380249</t>
  </si>
  <si>
    <t>2.92013634674662</t>
  </si>
  <si>
    <t>4.84244686023713</t>
  </si>
  <si>
    <t>99.7211879379627</t>
  </si>
  <si>
    <t>254.863714644741</t>
  </si>
  <si>
    <t>16.9867828369141</t>
  </si>
  <si>
    <t>9.90588073730471</t>
  </si>
  <si>
    <t>67.7790632247925</t>
  </si>
  <si>
    <t>55.5002601623535</t>
  </si>
  <si>
    <t>3.17004478323625</t>
  </si>
  <si>
    <t>5.4266546866608</t>
  </si>
  <si>
    <t>107.128770062442</t>
  </si>
  <si>
    <t>169.751512225132</t>
  </si>
  <si>
    <t>0.0148470794604867</t>
  </si>
  <si>
    <t>11.5798812866211</t>
  </si>
  <si>
    <t>6.15108947753909</t>
  </si>
  <si>
    <t>79.6764226913452</t>
  </si>
  <si>
    <t>81.6289463043213</t>
  </si>
  <si>
    <t>4.71376654088707</t>
  </si>
  <si>
    <t>7.80642751235982</t>
  </si>
  <si>
    <t>170.011313835855</t>
  </si>
  <si>
    <t>177.616543514616</t>
  </si>
  <si>
    <t>11.640028889974</t>
  </si>
  <si>
    <t>3.34657440185549</t>
  </si>
  <si>
    <t>43.3046407699585</t>
  </si>
  <si>
    <t>33.8104657332102</t>
  </si>
  <si>
    <t>2.51024199533784</t>
  </si>
  <si>
    <t>1.99375815195414</t>
  </si>
  <si>
    <t>33.3273812679987</t>
  </si>
  <si>
    <t>225.263288911052</t>
  </si>
  <si>
    <t>0.0501802852295542</t>
  </si>
  <si>
    <t>13.9963195800781</t>
  </si>
  <si>
    <t>6.94483184814455</t>
  </si>
  <si>
    <t>60.6801136016846</t>
  </si>
  <si>
    <t>71.5234387397766</t>
  </si>
  <si>
    <t>4.09520099895393</t>
  </si>
  <si>
    <t>8.45111071345219</t>
  </si>
  <si>
    <t>101.526840086337</t>
  </si>
  <si>
    <t>175.583196365871</t>
  </si>
  <si>
    <t>12.7568222045899</t>
  </si>
  <si>
    <t>7.46202392578127</t>
  </si>
  <si>
    <t>70.3653701782227</t>
  </si>
  <si>
    <t>67.4211193561554</t>
  </si>
  <si>
    <t>4.17041506532846</t>
  </si>
  <si>
    <t>8.38358346989848</t>
  </si>
  <si>
    <t>92.7428953492084</t>
  </si>
  <si>
    <t>184.531653040406</t>
  </si>
  <si>
    <t>6.79378204345705</t>
  </si>
  <si>
    <t>1.63414764404299</t>
  </si>
  <si>
    <t>77.2609512329102</t>
  </si>
  <si>
    <t>78.592428779602</t>
  </si>
  <si>
    <t>5.31566705981378</t>
  </si>
  <si>
    <t>8.22916846823663</t>
  </si>
  <si>
    <t>57.5767486051879</t>
  </si>
  <si>
    <t>112.469697042602</t>
  </si>
  <si>
    <t>5.17141265869143</t>
  </si>
  <si>
    <t>69.3219716072083</t>
  </si>
  <si>
    <t>67.5067663192749</t>
  </si>
  <si>
    <t>3.4626680647726</t>
  </si>
  <si>
    <t>7.71757147058442</t>
  </si>
  <si>
    <t>174.039006059225</t>
  </si>
  <si>
    <t>203.225783771143</t>
  </si>
  <si>
    <t>0.0155051937437674</t>
  </si>
  <si>
    <t>10.2818572998047</t>
  </si>
  <si>
    <t>7.4005325317383</t>
  </si>
  <si>
    <t>86.1538530349731</t>
  </si>
  <si>
    <t>95.6970993041992</t>
  </si>
  <si>
    <t>4.69461847827618</t>
  </si>
  <si>
    <t>5.6972147255063</t>
  </si>
  <si>
    <t>51.5149483588169</t>
  </si>
  <si>
    <t>153.217325416131</t>
  </si>
  <si>
    <t>11.4173815409343</t>
  </si>
  <si>
    <t>6.75148035685224</t>
  </si>
  <si>
    <t>69.3108097712199</t>
  </si>
  <si>
    <t>72.3587644894918</t>
  </si>
  <si>
    <t>4.99071269070197</t>
  </si>
  <si>
    <t>6.45492786849324</t>
  </si>
  <si>
    <t>141.743361800928</t>
  </si>
  <si>
    <t>212.887740272251</t>
  </si>
  <si>
    <t>0.0160525726028465</t>
  </si>
  <si>
    <t>19.9750701904297</t>
  </si>
  <si>
    <t>13.0317443847656</t>
  </si>
  <si>
    <t>76.250913143158</t>
  </si>
  <si>
    <t>82.5260576248169</t>
  </si>
  <si>
    <t>4.44184324528488</t>
  </si>
  <si>
    <t>10.8745971856689</t>
  </si>
  <si>
    <t>148.118469767039</t>
  </si>
  <si>
    <t>213.403953449201</t>
  </si>
  <si>
    <t>20.9289749145508</t>
  </si>
  <si>
    <t>12.5736709594727</t>
  </si>
  <si>
    <t>74.9349035263062</t>
  </si>
  <si>
    <t>81.7957857131958</t>
  </si>
  <si>
    <t>4.44889760731638</t>
  </si>
  <si>
    <t>7.77894086405592</t>
  </si>
  <si>
    <t>88.8474665837588</t>
  </si>
  <si>
    <t>137.95120000594</t>
  </si>
  <si>
    <t>17.7886749267578</t>
  </si>
  <si>
    <t>10.5988265991211</t>
  </si>
  <si>
    <t>73.5503936767578</t>
  </si>
  <si>
    <t>83.3309711456299</t>
  </si>
  <si>
    <t>5.07714540326307</t>
  </si>
  <si>
    <t>7.91687729683208</t>
  </si>
  <si>
    <t>69.6684937651504</t>
  </si>
  <si>
    <t>112.771803800674</t>
  </si>
  <si>
    <t>17.9691848754883</t>
  </si>
  <si>
    <t>8.67343597412112</t>
  </si>
  <si>
    <t>53.030590057373</t>
  </si>
  <si>
    <t>62.0373315811157</t>
  </si>
  <si>
    <t>2.86372564412331</t>
  </si>
  <si>
    <t>4.53950337293762</t>
  </si>
  <si>
    <t>64.2318317674509</t>
  </si>
  <si>
    <t>84.0647952765474</t>
  </si>
  <si>
    <t>0.0516211284069963</t>
  </si>
  <si>
    <t>20.5563125610352</t>
  </si>
  <si>
    <t>11.9675155639649</t>
  </si>
  <si>
    <t>63.7769689559937</t>
  </si>
  <si>
    <t>69.5170652389526</t>
  </si>
  <si>
    <t>4.06024466141852</t>
  </si>
  <si>
    <t>7.35312034570119</t>
  </si>
  <si>
    <t>59.4641547403199</t>
  </si>
  <si>
    <t>95.6065773044673</t>
  </si>
  <si>
    <t>0.0164449778813078</t>
  </si>
  <si>
    <t>22.147135925293</t>
  </si>
  <si>
    <t>13.7925643920899</t>
  </si>
  <si>
    <t>62.0917695999145</t>
  </si>
  <si>
    <t>60.8957153320313</t>
  </si>
  <si>
    <t>2.67249647912215</t>
  </si>
  <si>
    <t>5.67158139421716</t>
  </si>
  <si>
    <t>149.713582251047</t>
  </si>
  <si>
    <t>181.291324183631</t>
  </si>
  <si>
    <t>0.0142963485773956</t>
  </si>
  <si>
    <t>21.6032150268555</t>
  </si>
  <si>
    <t>12.7018646240235</t>
  </si>
  <si>
    <t>63.9140316009521</t>
  </si>
  <si>
    <t>67.7466170310974</t>
  </si>
  <si>
    <t>3.62659381074868</t>
  </si>
  <si>
    <t>6.94667237487445</t>
  </si>
  <si>
    <t>141.814275413945</t>
  </si>
  <si>
    <t>189.864355838182</t>
  </si>
  <si>
    <t>0.0046345532839401</t>
  </si>
  <si>
    <t>22.8311019897461</t>
  </si>
  <si>
    <t>16.1822296142578</t>
  </si>
  <si>
    <t>89.4201808929443</t>
  </si>
  <si>
    <t>95.555281829834</t>
  </si>
  <si>
    <t>4.68605603498351</t>
  </si>
  <si>
    <t>9.74938882051684</t>
  </si>
  <si>
    <t>118.835323978638</t>
  </si>
  <si>
    <t>195.615858650752</t>
  </si>
  <si>
    <t>21.6924331665039</t>
  </si>
  <si>
    <t>13.2545776367188</t>
  </si>
  <si>
    <t>62.8407707214355</t>
  </si>
  <si>
    <t>73.8538772583008</t>
  </si>
  <si>
    <t>3.28036187511506</t>
  </si>
  <si>
    <t>6.11870579763528</t>
  </si>
  <si>
    <t>250.42714924331</t>
  </si>
  <si>
    <t>287.672753803593</t>
  </si>
  <si>
    <t>0.0315232215334584</t>
  </si>
  <si>
    <t>27.4482849121094</t>
  </si>
  <si>
    <t>21.1235015869141</t>
  </si>
  <si>
    <t>89.6972480773926</t>
  </si>
  <si>
    <t>72.9275678634644</t>
  </si>
  <si>
    <t>3.07275502961072</t>
  </si>
  <si>
    <t>7.43477633499355</t>
  </si>
  <si>
    <t>113.60842028765</t>
  </si>
  <si>
    <t>161.713462719712</t>
  </si>
  <si>
    <t>29.6995544433594</t>
  </si>
  <si>
    <t>22.2085433959961</t>
  </si>
  <si>
    <t>61.6634492874146</t>
  </si>
  <si>
    <t>60.0368592262268</t>
  </si>
  <si>
    <t>5.13821341210256</t>
  </si>
  <si>
    <t>12.1773134220437</t>
  </si>
  <si>
    <t>181.89066274577</t>
  </si>
  <si>
    <t>225.935841663452</t>
  </si>
  <si>
    <t>26.8904980977377</t>
  </si>
  <si>
    <t>20.2516380310059</t>
  </si>
  <si>
    <t>88.8346188863118</t>
  </si>
  <si>
    <t>96.149312655131</t>
  </si>
  <si>
    <t>2.48706821881458</t>
  </si>
  <si>
    <t>6.2786869990298</t>
  </si>
  <si>
    <t>72.0344694435867</t>
  </si>
  <si>
    <t>234.423969469721</t>
  </si>
  <si>
    <t>25.4105041503906</t>
  </si>
  <si>
    <t>17.5159011840821</t>
  </si>
  <si>
    <t>79.4907604217529</t>
  </si>
  <si>
    <t>82.1205089569092</t>
  </si>
  <si>
    <t>3.62970308853476</t>
  </si>
  <si>
    <t>7.78669175345069</t>
  </si>
  <si>
    <t>134.593187409847</t>
  </si>
  <si>
    <t>140.413275406535</t>
  </si>
  <si>
    <t>28.6177551269531</t>
  </si>
  <si>
    <t>19.3226135253906</t>
  </si>
  <si>
    <t>56.1869268417358</t>
  </si>
  <si>
    <t>62.1674373626709</t>
  </si>
  <si>
    <t>2.22597626295913</t>
  </si>
  <si>
    <t>3.25175834797169</t>
  </si>
  <si>
    <t>198.325685354428</t>
  </si>
  <si>
    <t>244.763931813591</t>
  </si>
  <si>
    <t>29.9530181884766</t>
  </si>
  <si>
    <t>20.3241806030274</t>
  </si>
  <si>
    <t>72.4696447372437</t>
  </si>
  <si>
    <t>84.3094535827637</t>
  </si>
  <si>
    <t>4.28755968863445</t>
  </si>
  <si>
    <t>8.69014688361988</t>
  </si>
  <si>
    <t>182.292231633187</t>
  </si>
  <si>
    <t>210.153934222154</t>
  </si>
  <si>
    <t>30.9271057128906</t>
  </si>
  <si>
    <t>22.2701721191406</t>
  </si>
  <si>
    <t>72.4276187896728</t>
  </si>
  <si>
    <t>71.5564214706421</t>
  </si>
  <si>
    <t>2.98992975226874</t>
  </si>
  <si>
    <t>5.71867072440772</t>
  </si>
  <si>
    <t>235.641413335243</t>
  </si>
  <si>
    <t>278.841652822008</t>
  </si>
  <si>
    <t>31.8811538696289</t>
  </si>
  <si>
    <t>22.6333633422852</t>
  </si>
  <si>
    <t>39.8545509338379</t>
  </si>
  <si>
    <t>38.9239181518555</t>
  </si>
  <si>
    <t>2.55641137595266</t>
  </si>
  <si>
    <t>4.66871407710138</t>
  </si>
  <si>
    <t>181.636026869088</t>
  </si>
  <si>
    <t>199.922149307731</t>
  </si>
  <si>
    <t>0.042777622771839</t>
  </si>
  <si>
    <t>30.276139831543</t>
  </si>
  <si>
    <t>20.4420303344727</t>
  </si>
  <si>
    <t>48.5992959022522</t>
  </si>
  <si>
    <t>55.3204660415649</t>
  </si>
  <si>
    <t>2.11530213698155</t>
  </si>
  <si>
    <t>3.72913062984028</t>
  </si>
  <si>
    <t>186.268709506146</t>
  </si>
  <si>
    <t>188.72466132777</t>
  </si>
  <si>
    <t>0.0673327574803253</t>
  </si>
  <si>
    <t>32.9121215820313</t>
  </si>
  <si>
    <t>24.2294906616211</t>
  </si>
  <si>
    <t>51.278048324585</t>
  </si>
  <si>
    <t>45.7970510482788</t>
  </si>
  <si>
    <t>1.87827616290824</t>
  </si>
  <si>
    <t>3.15159164183702</t>
  </si>
  <si>
    <t>209.620178718052</t>
  </si>
  <si>
    <t>252.830808415814</t>
  </si>
  <si>
    <t>31.868505859375</t>
  </si>
  <si>
    <t>22.7359680175781</t>
  </si>
  <si>
    <t>68.7867155075073</t>
  </si>
  <si>
    <t>69.612428855896</t>
  </si>
  <si>
    <t>4.34689857618322</t>
  </si>
  <si>
    <t>7.37770818577644</t>
  </si>
  <si>
    <t>197.482595531729</t>
  </si>
  <si>
    <t>239.57004231766</t>
  </si>
  <si>
    <t>32.9125427246094</t>
  </si>
  <si>
    <t>23.1491836547852</t>
  </si>
  <si>
    <t>61.555756187439</t>
  </si>
  <si>
    <t>64.9537305831909</t>
  </si>
  <si>
    <t>1.97739818603807</t>
  </si>
  <si>
    <t>1.93380617762238</t>
  </si>
  <si>
    <t>158.025540456852</t>
  </si>
  <si>
    <t>161.328471345427</t>
  </si>
  <si>
    <t>0.0004757428148152</t>
  </si>
  <si>
    <t>30.6437438964844</t>
  </si>
  <si>
    <t>21.6358581542969</t>
  </si>
  <si>
    <t>80.6858032226562</t>
  </si>
  <si>
    <t>87.3897190093994</t>
  </si>
  <si>
    <t>4.43474508961849</t>
  </si>
  <si>
    <t>9.77610036554007</t>
  </si>
  <si>
    <t>188.429024865778</t>
  </si>
  <si>
    <t>228.231000493354</t>
  </si>
  <si>
    <t>36.6438385009766</t>
  </si>
  <si>
    <t>25.969906616211</t>
  </si>
  <si>
    <t>53.3637212753296</t>
  </si>
  <si>
    <t>68.5687864303589</t>
  </si>
  <si>
    <t>4.51382846383988</t>
  </si>
  <si>
    <t>9.34486306937628</t>
  </si>
  <si>
    <t>194.607432407804</t>
  </si>
  <si>
    <t>223.872418046657</t>
  </si>
  <si>
    <t>33.9245239257813</t>
  </si>
  <si>
    <t>62.9854453404744</t>
  </si>
  <si>
    <t>80.4142068227132</t>
  </si>
  <si>
    <t>4.77319373245569</t>
  </si>
  <si>
    <t>10.2281247983277</t>
  </si>
  <si>
    <t>157.40746549978</t>
  </si>
  <si>
    <t>221.396868654592</t>
  </si>
  <si>
    <t>33.7341690063477</t>
  </si>
  <si>
    <t>24.7685928344727</t>
  </si>
  <si>
    <t>70.8252246856689</t>
  </si>
  <si>
    <t>74.5488302230835</t>
  </si>
  <si>
    <t>2.54739219897951</t>
  </si>
  <si>
    <t>4.6975054713559</t>
  </si>
  <si>
    <t>173.566704276564</t>
  </si>
  <si>
    <t>185.901386289502</t>
  </si>
  <si>
    <t>29.8646148681641</t>
  </si>
  <si>
    <t>18.7880508422852</t>
  </si>
  <si>
    <t>68.6806972503662</t>
  </si>
  <si>
    <t>92.254426574707</t>
  </si>
  <si>
    <t>4.79938482294581</t>
  </si>
  <si>
    <t>6.98986958729712</t>
  </si>
  <si>
    <t>57.6208443203739</t>
  </si>
  <si>
    <t>81.0044577861746</t>
  </si>
  <si>
    <t>0.0215020001173378</t>
  </si>
  <si>
    <t>30.056022644043</t>
  </si>
  <si>
    <t>21.0846710205078</t>
  </si>
  <si>
    <t>84.5744331359863</t>
  </si>
  <si>
    <t>91.7858806610107</t>
  </si>
  <si>
    <t>3.09356807076694</t>
  </si>
  <si>
    <t>6.3091669036724</t>
  </si>
  <si>
    <t>155.067376723669</t>
  </si>
  <si>
    <t>196.224618235688</t>
  </si>
  <si>
    <t>31.1693908691406</t>
  </si>
  <si>
    <t>21.9659606933594</t>
  </si>
  <si>
    <t>74.0554265975952</t>
  </si>
  <si>
    <t>77.2862188339233</t>
  </si>
  <si>
    <t>3.24151879078673</t>
  </si>
  <si>
    <t>6.98730615886949</t>
  </si>
  <si>
    <t>92.0400673780961</t>
  </si>
  <si>
    <t>122.478415448311</t>
  </si>
  <si>
    <t>34.4177215576172</t>
  </si>
  <si>
    <t>23.1214248657227</t>
  </si>
  <si>
    <t>60.5848119735718</t>
  </si>
  <si>
    <t>83.8341060638428</t>
  </si>
  <si>
    <t>5.22116729939775</t>
  </si>
  <si>
    <t>9.93275702439232</t>
  </si>
  <si>
    <t>146.88458146987</t>
  </si>
  <si>
    <t>168.17197647097</t>
  </si>
  <si>
    <t>0.0086283918620066</t>
  </si>
  <si>
    <t>34.764488474528</t>
  </si>
  <si>
    <t>23.681111907959</t>
  </si>
  <si>
    <t>62.3429732322693</t>
  </si>
  <si>
    <t>4.05656815123654</t>
  </si>
  <si>
    <t>6.62266072414104</t>
  </si>
  <si>
    <t>86.0837915484117</t>
  </si>
  <si>
    <t>98.4088923973032</t>
  </si>
  <si>
    <t>0.0349786846559223</t>
  </si>
  <si>
    <t>29.9108489990235</t>
  </si>
  <si>
    <t>20.5010070800781</t>
  </si>
  <si>
    <t>77.3269296646118</t>
  </si>
  <si>
    <t>91.3697298049927</t>
  </si>
  <si>
    <t>5.24874618235727</t>
  </si>
  <si>
    <t>11.0501557614443</t>
  </si>
  <si>
    <t>101.51459646611</t>
  </si>
  <si>
    <t>132.213402565091</t>
  </si>
  <si>
    <t>26.2667999267578</t>
  </si>
  <si>
    <t>18.3530288696289</t>
  </si>
  <si>
    <t>83.9703136444092</t>
  </si>
  <si>
    <t>95.2920074462891</t>
  </si>
  <si>
    <t>4.83703700717247</t>
  </si>
  <si>
    <t>6.2583417494713</t>
  </si>
  <si>
    <t>56.0078189581412</t>
  </si>
  <si>
    <t>111.009972435107</t>
  </si>
  <si>
    <t>26.0295288085938</t>
  </si>
  <si>
    <t>16.4850799560547</t>
  </si>
  <si>
    <t>69.9458919525146</t>
  </si>
  <si>
    <t>88.616166305542</t>
  </si>
  <si>
    <t>3.93493205974073</t>
  </si>
  <si>
    <t>5.22490954740759</t>
  </si>
  <si>
    <t>49.374916708012</t>
  </si>
  <si>
    <t>79.5301066906141</t>
  </si>
  <si>
    <t>0.0331110049981608</t>
  </si>
  <si>
    <t>26.0310775756836</t>
  </si>
  <si>
    <t>16.6536605834961</t>
  </si>
  <si>
    <t>61.2137872695923</t>
  </si>
  <si>
    <t>61.7941591262817</t>
  </si>
  <si>
    <t>3.04447315978843</t>
  </si>
  <si>
    <t>5.71086298913657</t>
  </si>
  <si>
    <t>97.1590392015102</t>
  </si>
  <si>
    <t>47.877674589268</t>
  </si>
  <si>
    <t>0.0257507799207859</t>
  </si>
  <si>
    <t>29.4806610107422</t>
  </si>
  <si>
    <t>20.9147964477539</t>
  </si>
  <si>
    <t>67.1173906326294</t>
  </si>
  <si>
    <t>67.1039529800415</t>
  </si>
  <si>
    <t>2.87109633100564</t>
  </si>
  <si>
    <t>6.74993660627406</t>
  </si>
  <si>
    <t>168.183228827371</t>
  </si>
  <si>
    <t>220.037659783546</t>
  </si>
  <si>
    <t>20.3966430664063</t>
  </si>
  <si>
    <t>10.2875137329102</t>
  </si>
  <si>
    <t>42.9318511962891</t>
  </si>
  <si>
    <t>42.1606276512146</t>
  </si>
  <si>
    <t>3.55729265201203</t>
  </si>
  <si>
    <t>7.31983418177525</t>
  </si>
  <si>
    <t>14.5270475801014</t>
  </si>
  <si>
    <t>0.0320273532970698</t>
  </si>
  <si>
    <t>24.0761444091797</t>
  </si>
  <si>
    <t>13.9990997314453</t>
  </si>
  <si>
    <t>41.8824438095093</t>
  </si>
  <si>
    <t>48.5272748947144</t>
  </si>
  <si>
    <t>2.64030649088532</t>
  </si>
  <si>
    <t>3.34535648428098</t>
  </si>
  <si>
    <t>57.0153026910137</t>
  </si>
  <si>
    <t>62.3599195384023</t>
  </si>
  <si>
    <t>0.0517113443920845</t>
  </si>
  <si>
    <t>22.3539810180664</t>
  </si>
  <si>
    <t>12.4909637451172</t>
  </si>
  <si>
    <t>58.4198900222778</t>
  </si>
  <si>
    <t>63.3203622817993</t>
  </si>
  <si>
    <t>3.67021107861802</t>
  </si>
  <si>
    <t>5.10709007605055</t>
  </si>
  <si>
    <t>28.4017538235098</t>
  </si>
  <si>
    <t>57.4823408373985</t>
  </si>
  <si>
    <t>0.0407920720421532</t>
  </si>
  <si>
    <t>23.8083648681641</t>
  </si>
  <si>
    <t>14.1004226684571</t>
  </si>
  <si>
    <t>49.263011932373</t>
  </si>
  <si>
    <t>54.432737159729</t>
  </si>
  <si>
    <t>1.94786079629025</t>
  </si>
  <si>
    <t>2.84160346729826</t>
  </si>
  <si>
    <t>97.0123153186878</t>
  </si>
  <si>
    <t>115.641824132921</t>
  </si>
  <si>
    <t>0.0444071432574669</t>
  </si>
  <si>
    <t>24.3594421386719</t>
  </si>
  <si>
    <t>14.7070144653321</t>
  </si>
  <si>
    <t>71.696004486084</t>
  </si>
  <si>
    <t>4.12344654817894</t>
  </si>
  <si>
    <t>6.23688508813083</t>
  </si>
  <si>
    <t>73.365232915838</t>
  </si>
  <si>
    <t>128.095187061747</t>
  </si>
  <si>
    <t>0.0080064198335087</t>
  </si>
  <si>
    <t>16.3193283081055</t>
  </si>
  <si>
    <t>7.8225051879883</t>
  </si>
  <si>
    <t>34.5585253715515</t>
  </si>
  <si>
    <t>37.3121053695679</t>
  </si>
  <si>
    <t>3.23120925520689</t>
  </si>
  <si>
    <t>5.65596454304614</t>
  </si>
  <si>
    <t>66.9052379794306</t>
  </si>
  <si>
    <t>151.53344226819</t>
  </si>
  <si>
    <t>0.0698428471862548</t>
  </si>
  <si>
    <t>16.9033231099447</t>
  </si>
  <si>
    <t>7.71093648274742</t>
  </si>
  <si>
    <t>47.6849392255147</t>
  </si>
  <si>
    <t>48.3652435143789</t>
  </si>
  <si>
    <t>3.17824554876571</t>
  </si>
  <si>
    <t>4.64431580435347</t>
  </si>
  <si>
    <t>96.068944407821</t>
  </si>
  <si>
    <t>0.0445503287022906</t>
  </si>
  <si>
    <t>17.663265991211</t>
  </si>
  <si>
    <t>10.7660903930664</t>
  </si>
  <si>
    <t>64.2357774734497</t>
  </si>
  <si>
    <t>76.9909748077393</t>
  </si>
  <si>
    <t>4.90020479222259</t>
  </si>
  <si>
    <t>7.4594199619812</t>
  </si>
  <si>
    <t>102.242227825298</t>
  </si>
  <si>
    <t>177.161794656875</t>
  </si>
  <si>
    <t>10.4373367309571</t>
  </si>
  <si>
    <t>5.28797454833987</t>
  </si>
  <si>
    <t>86.4810274124145</t>
  </si>
  <si>
    <t>93.9817741394043</t>
  </si>
  <si>
    <t>3.48008145880879</t>
  </si>
  <si>
    <t>2.63198222369375</t>
  </si>
  <si>
    <t>25.6274191614495</t>
  </si>
  <si>
    <t>119.769065382157</t>
  </si>
  <si>
    <t>0.0136574817923463</t>
  </si>
  <si>
    <t>11.5206085205078</t>
  </si>
  <si>
    <t>5.26248931884768</t>
  </si>
  <si>
    <t>78.6613061904907</t>
  </si>
  <si>
    <t>82.3672828674316</t>
  </si>
  <si>
    <t>4.39810492737093</t>
  </si>
  <si>
    <t>5.53461590210436</t>
  </si>
  <si>
    <t>274.953906179286</t>
  </si>
  <si>
    <t>209.864765444782</t>
  </si>
  <si>
    <t>0.0353983699445417</t>
  </si>
  <si>
    <t>12.3038131713867</t>
  </si>
  <si>
    <t>5.48309326171877</t>
  </si>
  <si>
    <t>40.0327604293823</t>
  </si>
  <si>
    <t>32.4518669128418</t>
  </si>
  <si>
    <t>2.66241091197798</t>
  </si>
  <si>
    <t>5.43970942462759</t>
  </si>
  <si>
    <t>215.048933470928</t>
  </si>
  <si>
    <t>296.340470210394</t>
  </si>
  <si>
    <t>0.0353734969617612</t>
  </si>
  <si>
    <t>17.3559524536133</t>
  </si>
  <si>
    <t>10.8180816650391</t>
  </si>
  <si>
    <t>50.6275091171265</t>
  </si>
  <si>
    <t>44.0834150314331</t>
  </si>
  <si>
    <t>1.52394092661122</t>
  </si>
  <si>
    <t>1.9101568671829</t>
  </si>
  <si>
    <t>102.610390828399</t>
  </si>
  <si>
    <t>206.916046520969</t>
  </si>
  <si>
    <t>0.0259317509937608</t>
  </si>
  <si>
    <t>13.0627578735352</t>
  </si>
  <si>
    <t>7.97786712646487</t>
  </si>
  <si>
    <t>78.6227624893188</t>
  </si>
  <si>
    <t>79.3697589874268</t>
  </si>
  <si>
    <t>4.06884067603678</t>
  </si>
  <si>
    <t>3.56599888725046</t>
  </si>
  <si>
    <t>43.2528140763756</t>
  </si>
  <si>
    <t>157.391734859817</t>
  </si>
  <si>
    <t>11.8941543579102</t>
  </si>
  <si>
    <t>6.33035430908205</t>
  </si>
  <si>
    <t>54.5078439712524</t>
  </si>
  <si>
    <t>41.1139972686768</t>
  </si>
  <si>
    <t>3.1627278530228</t>
  </si>
  <si>
    <t>7.61711773236506</t>
  </si>
  <si>
    <t>208.586226565265</t>
  </si>
  <si>
    <t>253.252215618565</t>
  </si>
  <si>
    <t>0.04765475422095</t>
  </si>
  <si>
    <t>10.9319412231446</t>
  </si>
  <si>
    <t>5.78796691894533</t>
  </si>
  <si>
    <t>51.7165603637695</t>
  </si>
  <si>
    <t>29.8540981769562</t>
  </si>
  <si>
    <t>3.77000333606567</t>
  </si>
  <si>
    <t>4.75158158941122</t>
  </si>
  <si>
    <t>111.929276107696</t>
  </si>
  <si>
    <t>200.024489480358</t>
  </si>
  <si>
    <t>0.0267502127513949</t>
  </si>
  <si>
    <t>14.9996398925781</t>
  </si>
  <si>
    <t>12.476139831543</t>
  </si>
  <si>
    <t>51.5280599594116</t>
  </si>
  <si>
    <t>23.4937937259674</t>
  </si>
  <si>
    <t>3.05227748296854</t>
  </si>
  <si>
    <t>5.31590027500573</t>
  </si>
  <si>
    <t>200.253013371182</t>
  </si>
  <si>
    <t>237.18673639431</t>
  </si>
  <si>
    <t>5.03178710937502</t>
  </si>
  <si>
    <t>0.445388793945335</t>
  </si>
  <si>
    <t>41.5858289718628</t>
  </si>
  <si>
    <t>33.0188697934151</t>
  </si>
  <si>
    <t>3.66921811164832</t>
  </si>
  <si>
    <t>6.52240101035991</t>
  </si>
  <si>
    <t>94.8684541119553</t>
  </si>
  <si>
    <t>250.256108800618</t>
  </si>
  <si>
    <t>0.0523722164670417</t>
  </si>
  <si>
    <t>5.74292755126955</t>
  </si>
  <si>
    <t>34.9452042579651</t>
  </si>
  <si>
    <t>32.7062556266785</t>
  </si>
  <si>
    <t>4.03582905577342</t>
  </si>
  <si>
    <t>8.2036991353763</t>
  </si>
  <si>
    <t>118.186205362987</t>
  </si>
  <si>
    <t>246.571604876299</t>
  </si>
  <si>
    <t>0.0458172998888653</t>
  </si>
  <si>
    <t>4.41960423787437</t>
  </si>
  <si>
    <t>38.9044072628021</t>
  </si>
  <si>
    <t>25.562131524086</t>
  </si>
  <si>
    <t>3.2870472452953</t>
  </si>
  <si>
    <t>6.40717992045918</t>
  </si>
  <si>
    <t>130.272453555617</t>
  </si>
  <si>
    <t>209.696897241736</t>
  </si>
  <si>
    <t>0.0566725885088683</t>
  </si>
  <si>
    <t>8.9697708129883</t>
  </si>
  <si>
    <t>5.8871032714844</t>
  </si>
  <si>
    <t>50.8346231460571</t>
  </si>
  <si>
    <t>38.2927114486694</t>
  </si>
  <si>
    <t>2.38558062397639</t>
  </si>
  <si>
    <t>3.2866572211892</t>
  </si>
  <si>
    <t>111.857944620663</t>
  </si>
  <si>
    <t>256.717921277274</t>
  </si>
  <si>
    <t>0.0111138726045591</t>
  </si>
  <si>
    <t>12.8586853027344</t>
  </si>
  <si>
    <t>6.90728759765627</t>
  </si>
  <si>
    <t>85.7116207122803</t>
  </si>
  <si>
    <t>81.1874616622925</t>
  </si>
  <si>
    <t>3.26000481240117</t>
  </si>
  <si>
    <t>2.43455108646517</t>
  </si>
  <si>
    <t>63.3463019851033</t>
  </si>
  <si>
    <t>158.195982664289</t>
  </si>
  <si>
    <t>0.0364889902701177</t>
  </si>
  <si>
    <t>11.1644271850586</t>
  </si>
  <si>
    <t>7.0913772583008</t>
  </si>
  <si>
    <t>94.6759658813477</t>
  </si>
  <si>
    <t>86.9161506652832</t>
  </si>
  <si>
    <t>3.81472182270537</t>
  </si>
  <si>
    <t>3.51055733641082</t>
  </si>
  <si>
    <t>43.7210188361016</t>
  </si>
  <si>
    <t>141.139869635268</t>
  </si>
  <si>
    <t>5.05071563720705</t>
  </si>
  <si>
    <t>76.5407018661499</t>
  </si>
  <si>
    <t>83.3161888122559</t>
  </si>
  <si>
    <t>4.6566739230041</t>
  </si>
  <si>
    <t>5.42554700013447</t>
  </si>
  <si>
    <t>112.660270477238</t>
  </si>
  <si>
    <t>105.392955044528</t>
  </si>
  <si>
    <t>4.46717071533205</t>
  </si>
  <si>
    <t>4.92752380371096</t>
  </si>
  <si>
    <t>90.5826961517334</t>
  </si>
  <si>
    <t>93.623201751709</t>
  </si>
  <si>
    <t>4.55531546319656</t>
  </si>
  <si>
    <t>6.50135076836057</t>
  </si>
  <si>
    <t>28.5220137516682</t>
  </si>
  <si>
    <t>220.263977874073</t>
  </si>
  <si>
    <t>5.75701293945315</t>
  </si>
  <si>
    <t>65.0415237744649</t>
  </si>
  <si>
    <t>64.6205147107442</t>
  </si>
  <si>
    <t>3.23182350147505</t>
  </si>
  <si>
    <t>4.46860552233762</t>
  </si>
  <si>
    <t>219.068976741952</t>
  </si>
  <si>
    <t>223.01609533531</t>
  </si>
  <si>
    <t>0.0245814827409063</t>
  </si>
  <si>
    <t>6.32691345214846</t>
  </si>
  <si>
    <t>2.2869094848633</t>
  </si>
  <si>
    <t>76.3454597473145</t>
  </si>
  <si>
    <t>86.7610746383667</t>
  </si>
  <si>
    <t>4.97781191513043</t>
  </si>
  <si>
    <t>3.76674392560474</t>
  </si>
  <si>
    <t>42.8142124720057</t>
  </si>
  <si>
    <t>81.2925996480476</t>
  </si>
  <si>
    <t>0.0275047344933188</t>
  </si>
  <si>
    <t>9.91833496093752</t>
  </si>
  <si>
    <t>3.76714324951174</t>
  </si>
  <si>
    <t>46.126275062561</t>
  </si>
  <si>
    <t>49.8314228057861</t>
  </si>
  <si>
    <t>2.32978921300255</t>
  </si>
  <si>
    <t>4.46572531502174</t>
  </si>
  <si>
    <t>198.920452730045</t>
  </si>
  <si>
    <t>251.158670547644</t>
  </si>
  <si>
    <t>0.0159898036169856</t>
  </si>
  <si>
    <t>7.21120758056643</t>
  </si>
  <si>
    <t>1.53125762939455</t>
  </si>
  <si>
    <t>62.8518348693848</t>
  </si>
  <si>
    <t>57.1555849075317</t>
  </si>
  <si>
    <t>4.42583257473571</t>
  </si>
  <si>
    <t>5.61800559250272</t>
  </si>
  <si>
    <t>91.4252679538337</t>
  </si>
  <si>
    <t>63.3848257264156</t>
  </si>
  <si>
    <t>0.0020722994766429</t>
  </si>
  <si>
    <t>11.6108352661133</t>
  </si>
  <si>
    <t>4.10588226318362</t>
  </si>
  <si>
    <t>47.0070711135864</t>
  </si>
  <si>
    <t>49.582972240448</t>
  </si>
  <si>
    <t>4.20679771783318</t>
  </si>
  <si>
    <t>6.63009128452163</t>
  </si>
  <si>
    <t>87.5485555545308</t>
  </si>
  <si>
    <t>122.795695944307</t>
  </si>
  <si>
    <t>0.0201063620881169</t>
  </si>
  <si>
    <t>11.5157012939453</t>
  </si>
  <si>
    <t>4.12856750488284</t>
  </si>
  <si>
    <t>50.7568387985229</t>
  </si>
  <si>
    <t>47.7818492889404</t>
  </si>
  <si>
    <t>3.84803043280764</t>
  </si>
  <si>
    <t>7.90954406079784</t>
  </si>
  <si>
    <t>194.756461603383</t>
  </si>
  <si>
    <t>163.983433175367</t>
  </si>
  <si>
    <t>1.25790877949783e-06</t>
  </si>
  <si>
    <t>14.7836318969727</t>
  </si>
  <si>
    <t>7.03663533528648</t>
  </si>
  <si>
    <t>37.2471640904744</t>
  </si>
  <si>
    <t>31.1084850629171</t>
  </si>
  <si>
    <t>3.61169150252406</t>
  </si>
  <si>
    <t>5.79956672204831</t>
  </si>
  <si>
    <t>166.671165500629</t>
  </si>
  <si>
    <t>297.65474746277</t>
  </si>
  <si>
    <t>0.0245895310319719</t>
  </si>
  <si>
    <t>14.9842498779297</t>
  </si>
  <si>
    <t>8.27073516845705</t>
  </si>
  <si>
    <t>72.4555376052856</t>
  </si>
  <si>
    <t>75.8447208404541</t>
  </si>
  <si>
    <t>3.88184023576438</t>
  </si>
  <si>
    <t>8.20998877345084</t>
  </si>
  <si>
    <t>113.584359730097</t>
  </si>
  <si>
    <t>173.409708275841</t>
  </si>
  <si>
    <t>10.2678665161133</t>
  </si>
  <si>
    <t>2.00720977783205</t>
  </si>
  <si>
    <t>44.2733751296997</t>
  </si>
  <si>
    <t>48.4612033843994</t>
  </si>
  <si>
    <t>4.3906415158398</t>
  </si>
  <si>
    <t>8.46900831196315</t>
  </si>
  <si>
    <t>184.690225137039</t>
  </si>
  <si>
    <t>269.109216158765</t>
  </si>
  <si>
    <t>0.0397314670674966</t>
  </si>
  <si>
    <t>13.1010971069336</t>
  </si>
  <si>
    <t>3.44126281738284</t>
  </si>
  <si>
    <t>39.7705387115479</t>
  </si>
  <si>
    <t>39.8780963897705</t>
  </si>
  <si>
    <t>3.77723615459531</t>
  </si>
  <si>
    <t>8.3868413341609</t>
  </si>
  <si>
    <t>180.557695547482</t>
  </si>
  <si>
    <t>123.147332395425</t>
  </si>
  <si>
    <t>0.0264726792416424</t>
  </si>
  <si>
    <t>16.5062683105469</t>
  </si>
  <si>
    <t>11.1956329345703</t>
  </si>
  <si>
    <t>79.4598522186279</t>
  </si>
  <si>
    <t>85.3002796173096</t>
  </si>
  <si>
    <t>2.6839005798123</t>
  </si>
  <si>
    <t>9.86684567231771</t>
  </si>
  <si>
    <t>218.295766783575</t>
  </si>
  <si>
    <t>243.258123105076</t>
  </si>
  <si>
    <t>15.2222869873047</t>
  </si>
  <si>
    <t>11.2127548217774</t>
  </si>
  <si>
    <t>78.921478843689</t>
  </si>
  <si>
    <t>92.2274597167969</t>
  </si>
  <si>
    <t>4.29705492577842</t>
  </si>
  <si>
    <t>9.10203468423519</t>
  </si>
  <si>
    <t>85.8478494298677</t>
  </si>
  <si>
    <t>206.080201831623</t>
  </si>
  <si>
    <t>12.3066917419434</t>
  </si>
  <si>
    <t>5.27730585734052</t>
  </si>
  <si>
    <t>66.1508111953735</t>
  </si>
  <si>
    <t>63.2121059099833</t>
  </si>
  <si>
    <t>4.15894374550181</t>
  </si>
  <si>
    <t>5.41182041404916</t>
  </si>
  <si>
    <t>55.9669650755768</t>
  </si>
  <si>
    <t>109.915967380028</t>
  </si>
  <si>
    <t>19.9568069458008</t>
  </si>
  <si>
    <t>12.0243835449219</t>
  </si>
  <si>
    <t>62.1808330535889</t>
  </si>
  <si>
    <t>66.1260685920715</t>
  </si>
  <si>
    <t>4.14750584027915</t>
  </si>
  <si>
    <t>175.776807959768</t>
  </si>
  <si>
    <t>198.113753179626</t>
  </si>
  <si>
    <t>16.1654067993164</t>
  </si>
  <si>
    <t>8.69620361328127</t>
  </si>
  <si>
    <t>58.3979367256165</t>
  </si>
  <si>
    <t>66.578484249115</t>
  </si>
  <si>
    <t>3.87799798315018</t>
  </si>
  <si>
    <t>6.21083157120338</t>
  </si>
  <si>
    <t>147.736267446505</t>
  </si>
  <si>
    <t>111.675092597755</t>
  </si>
  <si>
    <t>0.0402384993695081</t>
  </si>
  <si>
    <t>19.3770645141602</t>
  </si>
  <si>
    <t>11.5259414672852</t>
  </si>
  <si>
    <t>59.5532565116882</t>
  </si>
  <si>
    <t>59.599122428894</t>
  </si>
  <si>
    <t>3.79490409354433</t>
  </si>
  <si>
    <t>8.78224359633913</t>
  </si>
  <si>
    <t>195.882145852515</t>
  </si>
  <si>
    <t>267.315922808354</t>
  </si>
  <si>
    <t>22.0898147583008</t>
  </si>
  <si>
    <t>13.0041427612305</t>
  </si>
  <si>
    <t>42.5385462760925</t>
  </si>
  <si>
    <t>46.1621651649475</t>
  </si>
  <si>
    <t>4.09294610164356</t>
  </si>
  <si>
    <t>8.23046502299243</t>
  </si>
  <si>
    <t>206.548597555834</t>
  </si>
  <si>
    <t>245.398552857202</t>
  </si>
  <si>
    <t>0.0206269953303193</t>
  </si>
  <si>
    <t>10.2010498046875</t>
  </si>
  <si>
    <t>64.3878921508789</t>
  </si>
  <si>
    <t>75.5629915237427</t>
  </si>
  <si>
    <t>5.15192398569901</t>
  </si>
  <si>
    <t>9.76763194666878</t>
  </si>
  <si>
    <t>99.3119445394299</t>
  </si>
  <si>
    <t>156.537587203547</t>
  </si>
  <si>
    <t>22.7202926635742</t>
  </si>
  <si>
    <t>14.8258560180664</t>
  </si>
  <si>
    <t>62.9707427978516</t>
  </si>
  <si>
    <t>55.6305785179138</t>
  </si>
  <si>
    <t>2.06204396890177</t>
  </si>
  <si>
    <t>3.45859710665958</t>
  </si>
  <si>
    <t>107.303302154219</t>
  </si>
  <si>
    <t>124.520662670866</t>
  </si>
  <si>
    <t>0.0214232826309057</t>
  </si>
  <si>
    <t>20.5412750244141</t>
  </si>
  <si>
    <t>11.7963729858399</t>
  </si>
  <si>
    <t>62.2454811096191</t>
  </si>
  <si>
    <t>63.6067806243896</t>
  </si>
  <si>
    <t>3.35090097221831</t>
  </si>
  <si>
    <t>7.18763013878277</t>
  </si>
  <si>
    <t>143.364619987847</t>
  </si>
  <si>
    <t>228.941092672068</t>
  </si>
  <si>
    <t>25.6771591186524</t>
  </si>
  <si>
    <t>18.0749938964844</t>
  </si>
  <si>
    <t>82.6464109420776</t>
  </si>
  <si>
    <t>83.126121711731</t>
  </si>
  <si>
    <t>3.85959896237547</t>
  </si>
  <si>
    <t>7.8610900162461</t>
  </si>
  <si>
    <t>177.323059417295</t>
  </si>
  <si>
    <t>229.129972566837</t>
  </si>
  <si>
    <t>30.4009887695313</t>
  </si>
  <si>
    <t>24.3293548583985</t>
  </si>
  <si>
    <t>81.5704889297485</t>
  </si>
  <si>
    <t>72.7750116348267</t>
  </si>
  <si>
    <t>3.62875242398681</t>
  </si>
  <si>
    <t>10.1587944250849</t>
  </si>
  <si>
    <t>160.491716185806</t>
  </si>
  <si>
    <t>221.588331124464</t>
  </si>
  <si>
    <t>26.1453414916992</t>
  </si>
  <si>
    <t>18.2836166381836</t>
  </si>
  <si>
    <t>70.2360872268677</t>
  </si>
  <si>
    <t>65.0404096603393</t>
  </si>
  <si>
    <t>4.11811463046311</t>
  </si>
  <si>
    <t>10.1252009570489</t>
  </si>
  <si>
    <t>147.078327786017</t>
  </si>
  <si>
    <t>102.133616803333</t>
  </si>
  <si>
    <t>22.2828689575196</t>
  </si>
  <si>
    <t>13.4311935424805</t>
  </si>
  <si>
    <t>72.7469036102295</t>
  </si>
  <si>
    <t>76.9455169677734</t>
  </si>
  <si>
    <t>1.80446716629152</t>
  </si>
  <si>
    <t>4.31455258751402</t>
  </si>
  <si>
    <t>72.7114846884361</t>
  </si>
  <si>
    <t>178.325272992085</t>
  </si>
  <si>
    <t>0.0133758622933953</t>
  </si>
  <si>
    <t>28.1763956705729</t>
  </si>
  <si>
    <t>20.0180081685384</t>
  </si>
  <si>
    <t>87.4095096588135</t>
  </si>
  <si>
    <t>89.0964981714884</t>
  </si>
  <si>
    <t>3.66824023556442</t>
  </si>
  <si>
    <t>8.31242678211954</t>
  </si>
  <si>
    <t>184.045847038298</t>
  </si>
  <si>
    <t>233.075702296423</t>
  </si>
  <si>
    <t>28.2224334716797</t>
  </si>
  <si>
    <t>20.6700332641602</t>
  </si>
  <si>
    <t>89.3197643280029</t>
  </si>
  <si>
    <t>82.6223653793335</t>
  </si>
  <si>
    <t>2.36610319034856</t>
  </si>
  <si>
    <t>154.753363401384</t>
  </si>
  <si>
    <t>215.921594508984</t>
  </si>
  <si>
    <t>27.6579360961914</t>
  </si>
  <si>
    <t>19.5605590820313</t>
  </si>
  <si>
    <t>88.5053932189941</t>
  </si>
  <si>
    <t>95.8375495910645</t>
  </si>
  <si>
    <t>2.98904124455715</t>
  </si>
  <si>
    <t>4.73266019087887</t>
  </si>
  <si>
    <t>126.154522082812</t>
  </si>
  <si>
    <t>143.942791460953</t>
  </si>
  <si>
    <t>27.3847595214844</t>
  </si>
  <si>
    <t>18.8529174804688</t>
  </si>
  <si>
    <t>82.3146072387695</t>
  </si>
  <si>
    <t>82.2843395233154</t>
  </si>
  <si>
    <t>2.44988489588937</t>
  </si>
  <si>
    <t>2.88947246716462</t>
  </si>
  <si>
    <t>29.2630801542404</t>
  </si>
  <si>
    <t>35.8334313557208</t>
  </si>
  <si>
    <t>0.0077853922730938</t>
  </si>
  <si>
    <t>30.4600662231446</t>
  </si>
  <si>
    <t>20.6672012329102</t>
  </si>
  <si>
    <t>66.0212720870972</t>
  </si>
  <si>
    <t>72.702166557312</t>
  </si>
  <si>
    <t>3.3424293971295</t>
  </si>
  <si>
    <t>5.76904236494916</t>
  </si>
  <si>
    <t>118.279805244791</t>
  </si>
  <si>
    <t>144.57864898946</t>
  </si>
  <si>
    <t>0.0308563184649381</t>
  </si>
  <si>
    <t>30.1739959716797</t>
  </si>
  <si>
    <t>21.663720703125</t>
  </si>
  <si>
    <t>76.8644716262817</t>
  </si>
  <si>
    <t>77.8814018249512</t>
  </si>
  <si>
    <t>3.46196671284254</t>
  </si>
  <si>
    <t>149.971707763941</t>
  </si>
  <si>
    <t>177.688665344417</t>
  </si>
  <si>
    <t>27.8443557739258</t>
  </si>
  <si>
    <t>19.6728790283203</t>
  </si>
  <si>
    <t>86.5060207366943</t>
  </si>
  <si>
    <t>82.1637968063355</t>
  </si>
  <si>
    <t>3.18206918382443</t>
  </si>
  <si>
    <t>4.03167079442763</t>
  </si>
  <si>
    <t>93.2289921412549</t>
  </si>
  <si>
    <t>109.108764812207</t>
  </si>
  <si>
    <t>28.4036376953125</t>
  </si>
  <si>
    <t>21.0806564331055</t>
  </si>
  <si>
    <t>94.3738346099854</t>
  </si>
  <si>
    <t>98.3480796813965</t>
  </si>
  <si>
    <t>3.84034543359598</t>
  </si>
  <si>
    <t>8.58208524432886</t>
  </si>
  <si>
    <t>129.694793654548</t>
  </si>
  <si>
    <t>202.680166140646</t>
  </si>
  <si>
    <t>31.4168716430664</t>
  </si>
  <si>
    <t>76.8102956771851</t>
  </si>
  <si>
    <t>74.7694095611572</t>
  </si>
  <si>
    <t>3.73850528031553</t>
  </si>
  <si>
    <t>5.91894734968348</t>
  </si>
  <si>
    <t>194.577283816431</t>
  </si>
  <si>
    <t>235.464695289792</t>
  </si>
  <si>
    <t>32.9038238525391</t>
  </si>
  <si>
    <t>23.2207321166992</t>
  </si>
  <si>
    <t>73.6444902420044</t>
  </si>
  <si>
    <t>83.983992767334</t>
  </si>
  <si>
    <t>2.49171348965843</t>
  </si>
  <si>
    <t>4.85588640967292</t>
  </si>
  <si>
    <t>140.677525631875</t>
  </si>
  <si>
    <t>171.93594210952</t>
  </si>
  <si>
    <t>31.9227996826172</t>
  </si>
  <si>
    <t>22.3544052124024</t>
  </si>
  <si>
    <t>79.9015207290649</t>
  </si>
  <si>
    <t>91.3001228332519</t>
  </si>
  <si>
    <t>3.5794275794479</t>
  </si>
  <si>
    <t>119.132577004472</t>
  </si>
  <si>
    <t>146.296682657408</t>
  </si>
  <si>
    <t>31.3259155273438</t>
  </si>
  <si>
    <t>23.3331954956055</t>
  </si>
  <si>
    <t>86.0405544281006</t>
  </si>
  <si>
    <t>87.6775001525879</t>
  </si>
  <si>
    <t>2.54168517474442</t>
  </si>
  <si>
    <t>7.58378717728457</t>
  </si>
  <si>
    <t>181.124978721673</t>
  </si>
  <si>
    <t>233.774969010435</t>
  </si>
  <si>
    <t>37.2242739359538</t>
  </si>
  <si>
    <t>26.7870435078939</t>
  </si>
  <si>
    <t>50.5367854436239</t>
  </si>
  <si>
    <t>62.2525629997253</t>
  </si>
  <si>
    <t>4.7283963014467</t>
  </si>
  <si>
    <t>8.47102109436433</t>
  </si>
  <si>
    <t>170.753287773437</t>
  </si>
  <si>
    <t>194.013740880174</t>
  </si>
  <si>
    <t>33.5472808837891</t>
  </si>
  <si>
    <t>23.1689758300781</t>
  </si>
  <si>
    <t>62.2866195678711</t>
  </si>
  <si>
    <t>71.4001449584961</t>
  </si>
  <si>
    <t>3.07829662290358</t>
  </si>
  <si>
    <t>3.98532247078537</t>
  </si>
  <si>
    <t>83.8588277804304</t>
  </si>
  <si>
    <t>100.729239464102</t>
  </si>
  <si>
    <t>0.0171130330196326</t>
  </si>
  <si>
    <t>20.9405364990235</t>
  </si>
  <si>
    <t>69.0512668609619</t>
  </si>
  <si>
    <t>85.4095127105713</t>
  </si>
  <si>
    <t>5.67433905757989</t>
  </si>
  <si>
    <t>9.30228823560606</t>
  </si>
  <si>
    <t>40.1355169136916</t>
  </si>
  <si>
    <t>66.629001496136</t>
  </si>
  <si>
    <t>0.0292086866767337</t>
  </si>
  <si>
    <t>35.6610382080078</t>
  </si>
  <si>
    <t>24.0601119995117</t>
  </si>
  <si>
    <t>53.3275974273682</t>
  </si>
  <si>
    <t>74.9759580612183</t>
  </si>
  <si>
    <t>3.77843513607497</t>
  </si>
  <si>
    <t>5.97097171001787</t>
  </si>
  <si>
    <t>111.371755676235</t>
  </si>
  <si>
    <t>115.650380169367</t>
  </si>
  <si>
    <t>0.0321296591224992</t>
  </si>
  <si>
    <t>36.1896408081055</t>
  </si>
  <si>
    <t>24.7933334350586</t>
  </si>
  <si>
    <t>48.7012983322144</t>
  </si>
  <si>
    <t>67.2500867843628</t>
  </si>
  <si>
    <t>5.72848872554313</t>
  </si>
  <si>
    <t>10.0018147749101</t>
  </si>
  <si>
    <t>198.853660373015</t>
  </si>
  <si>
    <t>221.767304715998</t>
  </si>
  <si>
    <t>0.0059646692356413</t>
  </si>
  <si>
    <t>38.3203598022461</t>
  </si>
  <si>
    <t>27.606820678711</t>
  </si>
  <si>
    <t>42.8795570373535</t>
  </si>
  <si>
    <t>53.898314666748</t>
  </si>
  <si>
    <t>3.52025147933591</t>
  </si>
  <si>
    <t>5.31141500254207</t>
  </si>
  <si>
    <t>161.724661241658</t>
  </si>
  <si>
    <t>192.318376548597</t>
  </si>
  <si>
    <t>36.6541585286459</t>
  </si>
  <si>
    <t>25.3315038045248</t>
  </si>
  <si>
    <t>54.9566674232483</t>
  </si>
  <si>
    <t>73.8629914919535</t>
  </si>
  <si>
    <t>3.07191217884116</t>
  </si>
  <si>
    <t>4.26498035743502</t>
  </si>
  <si>
    <t>144.194071015276</t>
  </si>
  <si>
    <t>169.872277340338</t>
  </si>
  <si>
    <t>32.2614608764649</t>
  </si>
  <si>
    <t>20.9378982543946</t>
  </si>
  <si>
    <t>48.8437488555908</t>
  </si>
  <si>
    <t>71.2655160903931</t>
  </si>
  <si>
    <t>4.91577476972012</t>
  </si>
  <si>
    <t>6.32052574144781</t>
  </si>
  <si>
    <t>89.6084650085321</t>
  </si>
  <si>
    <t>118.154229366785</t>
  </si>
  <si>
    <t>33.6978713989258</t>
  </si>
  <si>
    <t>22.5710998535156</t>
  </si>
  <si>
    <t>53.6117805480957</t>
  </si>
  <si>
    <t>76.0881364822388</t>
  </si>
  <si>
    <t>4.00825909712528</t>
  </si>
  <si>
    <t>5.10947423993559</t>
  </si>
  <si>
    <t>71.5471156418853</t>
  </si>
  <si>
    <t>101.053049813963</t>
  </si>
  <si>
    <t>0.0087426383602997</t>
  </si>
  <si>
    <t>30.8326644897461</t>
  </si>
  <si>
    <t>19.9508590698242</t>
  </si>
  <si>
    <t>58.5787244796753</t>
  </si>
  <si>
    <t>76.2012701034546</t>
  </si>
  <si>
    <t>6.93639270516319</t>
  </si>
  <si>
    <t>12.5033396399811</t>
  </si>
  <si>
    <t>44.1687935311168</t>
  </si>
  <si>
    <t>66.4340388023262</t>
  </si>
  <si>
    <t>0.036715857638232</t>
  </si>
  <si>
    <t>26.6894226074219</t>
  </si>
  <si>
    <t>44.7290105819702</t>
  </si>
  <si>
    <t>44.2808478355408</t>
  </si>
  <si>
    <t>4.91494615506098</t>
  </si>
  <si>
    <t>9.50049894195305</t>
  </si>
  <si>
    <t>36.6870837979277</t>
  </si>
  <si>
    <t>56.2308569603878</t>
  </si>
  <si>
    <t>0.052450979250512</t>
  </si>
  <si>
    <t>28.0505020141602</t>
  </si>
  <si>
    <t>17.0899124145508</t>
  </si>
  <si>
    <t>53.7802072525024</t>
  </si>
  <si>
    <t>81.0292036056519</t>
  </si>
  <si>
    <t>5.57963013539972</t>
  </si>
  <si>
    <t>8.51602582569172</t>
  </si>
  <si>
    <t>48.1830323224194</t>
  </si>
  <si>
    <t>70.5171235729858</t>
  </si>
  <si>
    <t>0.042164128570403</t>
  </si>
  <si>
    <t>24.4657257080078</t>
  </si>
  <si>
    <t>15.8662338256836</t>
  </si>
  <si>
    <t>63.1224047660828</t>
  </si>
  <si>
    <t>74.9879531383514</t>
  </si>
  <si>
    <t>4.57916396778196</t>
  </si>
  <si>
    <t>6.98807351657553</t>
  </si>
  <si>
    <t>99.4202684351756</t>
  </si>
  <si>
    <t>133.694471707338</t>
  </si>
  <si>
    <t>0.0372082101130516</t>
  </si>
  <si>
    <t>23.5479705810547</t>
  </si>
  <si>
    <t>13.9837677001953</t>
  </si>
  <si>
    <t>50.1263359069824</t>
  </si>
  <si>
    <t>54.5748698234558</t>
  </si>
  <si>
    <t>3.34585174340511</t>
  </si>
  <si>
    <t>5.4954869796089</t>
  </si>
  <si>
    <t>29.6718364591627</t>
  </si>
  <si>
    <t>52.2095944161779</t>
  </si>
  <si>
    <t>0.0414955068051585</t>
  </si>
  <si>
    <t>23.9592239379883</t>
  </si>
  <si>
    <t>14.9318099975586</t>
  </si>
  <si>
    <t>36.6884918212891</t>
  </si>
  <si>
    <t>36.120614528656</t>
  </si>
  <si>
    <t>3.31419945453494</t>
  </si>
  <si>
    <t>4.40311442255929</t>
  </si>
  <si>
    <t>75.6727213599645</t>
  </si>
  <si>
    <t>100.844676941471</t>
  </si>
  <si>
    <t>0.046731801967988</t>
  </si>
  <si>
    <t>15.718620300293</t>
  </si>
  <si>
    <t>6.27831115722659</t>
  </si>
  <si>
    <t>42.6188022613525</t>
  </si>
  <si>
    <t>58.0692241668701</t>
  </si>
  <si>
    <t>5.7368641089148</t>
  </si>
  <si>
    <t>7.38040315204889</t>
  </si>
  <si>
    <t>13.7253930998607</t>
  </si>
  <si>
    <t>88.6134425265369</t>
  </si>
  <si>
    <t>0.0318315740218665</t>
  </si>
  <si>
    <t>16.8417739868164</t>
  </si>
  <si>
    <t>7.14378662109377</t>
  </si>
  <si>
    <t>35.9810774803162</t>
  </si>
  <si>
    <t>39.6477882385254</t>
  </si>
  <si>
    <t>4.90702515906282</t>
  </si>
  <si>
    <t>10.1694504654199</t>
  </si>
  <si>
    <t>211.143721479033</t>
  </si>
  <si>
    <t>18.1533638076541</t>
  </si>
  <si>
    <t>0.0736012312094002</t>
  </si>
  <si>
    <t>17.0589492797852</t>
  </si>
  <si>
    <t>7.16018676757815</t>
  </si>
  <si>
    <t>36.0034676551819</t>
  </si>
  <si>
    <t>44.9004024505615</t>
  </si>
  <si>
    <t>2.76535754600331</t>
  </si>
  <si>
    <t>6.01979434843962</t>
  </si>
  <si>
    <t>120.098999607784</t>
  </si>
  <si>
    <t>85.399785772034</t>
  </si>
  <si>
    <t>0.0740797801570976</t>
  </si>
  <si>
    <t>23.0934323628744</t>
  </si>
  <si>
    <t>15.0447720845541</t>
  </si>
  <si>
    <t>36.369377374649</t>
  </si>
  <si>
    <t>36.4938841660817</t>
  </si>
  <si>
    <t>2.42623924997252</t>
  </si>
  <si>
    <t>4.00592166202447</t>
  </si>
  <si>
    <t>182.247331730511</t>
  </si>
  <si>
    <t>233.809820030932</t>
  </si>
  <si>
    <t>0.0292604373450427</t>
  </si>
  <si>
    <t>11.2744354248047</t>
  </si>
  <si>
    <t>4.92719573974612</t>
  </si>
  <si>
    <t>51.7189298629761</t>
  </si>
  <si>
    <t>76.5242347717285</t>
  </si>
  <si>
    <t>5.28613087293084</t>
  </si>
  <si>
    <t>4.69922530448179</t>
  </si>
  <si>
    <t>33.332172019548</t>
  </si>
  <si>
    <t>120.632411572893</t>
  </si>
  <si>
    <t>14.3538681030274</t>
  </si>
  <si>
    <t>5.39960784912112</t>
  </si>
  <si>
    <t>43.1897445678711</t>
  </si>
  <si>
    <t>49.4963624000549</t>
  </si>
  <si>
    <t>2.77994608030653</t>
  </si>
  <si>
    <t>3.72195115814675</t>
  </si>
  <si>
    <t>80.9922750871716</t>
  </si>
  <si>
    <t>75.2114760006256</t>
  </si>
  <si>
    <t>0.0343680345001335</t>
  </si>
  <si>
    <t>19.3726821899414</t>
  </si>
  <si>
    <t>10.9654678344727</t>
  </si>
  <si>
    <t>55.6601369857788</t>
  </si>
  <si>
    <t>64.0704376220703</t>
  </si>
  <si>
    <t>3.29237415610133</t>
  </si>
  <si>
    <t>3.81927138913079</t>
  </si>
  <si>
    <t>107.774941172104</t>
  </si>
  <si>
    <t>170.140752837036</t>
  </si>
  <si>
    <t>0.0040995931665911</t>
  </si>
  <si>
    <t>21.6422927856446</t>
  </si>
  <si>
    <t>13.2929779052735</t>
  </si>
  <si>
    <t>69.8305233001709</t>
  </si>
  <si>
    <t>87.9016269683838</t>
  </si>
  <si>
    <t>4.29850024918339</t>
  </si>
  <si>
    <t>9.02214661479471</t>
  </si>
  <si>
    <t>115.393528635408</t>
  </si>
  <si>
    <t>173.879612486245</t>
  </si>
  <si>
    <t>11.1377624511719</t>
  </si>
  <si>
    <t>3.52512207031252</t>
  </si>
  <si>
    <t>39.0157991409302</t>
  </si>
  <si>
    <t>29.4883851051331</t>
  </si>
  <si>
    <t>3.33641659796133</t>
  </si>
  <si>
    <t>4.94587431779096</t>
  </si>
  <si>
    <t>115.492048684414</t>
  </si>
  <si>
    <t>133.138045026081</t>
  </si>
  <si>
    <t>0.0396837320697787</t>
  </si>
  <si>
    <t>10.6748016357422</t>
  </si>
  <si>
    <t>5.44450531005862</t>
  </si>
  <si>
    <t>42.8771583557129</t>
  </si>
  <si>
    <t>44.1765831947327</t>
  </si>
  <si>
    <t>4.29614113175884</t>
  </si>
  <si>
    <t>3.70678434358269</t>
  </si>
  <si>
    <t>56.8859652764114</t>
  </si>
  <si>
    <t>128.086170937301</t>
  </si>
  <si>
    <t>0.0338089756145366</t>
  </si>
  <si>
    <t>10.4199462890625</t>
  </si>
  <si>
    <t>4.85931243896487</t>
  </si>
  <si>
    <t>55.4604188919067</t>
  </si>
  <si>
    <t>58.0253691673279</t>
  </si>
  <si>
    <t>2.39650210564743</t>
  </si>
  <si>
    <t>3.16577972741849</t>
  </si>
  <si>
    <t>87.2679686307753</t>
  </si>
  <si>
    <t>241.08440123296</t>
  </si>
  <si>
    <t>0.0426835865821624</t>
  </si>
  <si>
    <t>9.18763580322268</t>
  </si>
  <si>
    <t>3.6718933105469</t>
  </si>
  <si>
    <t>45.7473049163818</t>
  </si>
  <si>
    <t>45.6087603569031</t>
  </si>
  <si>
    <t>2.90378391580481</t>
  </si>
  <si>
    <t>3.11764246764282</t>
  </si>
  <si>
    <t>141.554696022952</t>
  </si>
  <si>
    <t>146.780093619137</t>
  </si>
  <si>
    <t>0.0556008226671932</t>
  </si>
  <si>
    <t>10.6214797973633</t>
  </si>
  <si>
    <t>6.43078613281252</t>
  </si>
  <si>
    <t>46.9017946243286</t>
  </si>
  <si>
    <t>36.3474385261536</t>
  </si>
  <si>
    <t>3.62062016900808</t>
  </si>
  <si>
    <t>3.82700542647017</t>
  </si>
  <si>
    <t>75.6085675097575</t>
  </si>
  <si>
    <t>221.292838169732</t>
  </si>
  <si>
    <t>0.013177424410441</t>
  </si>
  <si>
    <t>9.23594970703127</t>
  </si>
  <si>
    <t>3.82879180908205</t>
  </si>
  <si>
    <t>56.5512315750122</t>
  </si>
  <si>
    <t>63.5272848129272</t>
  </si>
  <si>
    <t>3.89134184832834</t>
  </si>
  <si>
    <t>2.65095758455661</t>
  </si>
  <si>
    <t>60.8242511365398</t>
  </si>
  <si>
    <t>139.975902948734</t>
  </si>
  <si>
    <t>0.0166224497912661</t>
  </si>
  <si>
    <t>5.43700103759768</t>
  </si>
  <si>
    <t>2.72972564697268</t>
  </si>
  <si>
    <t>62.8447262763977</t>
  </si>
  <si>
    <t>90.7928030014038</t>
  </si>
  <si>
    <t>4.23381350264056</t>
  </si>
  <si>
    <t>107.568394312818</t>
  </si>
  <si>
    <t>157.25277830068</t>
  </si>
  <si>
    <t>0.0014524152390021</t>
  </si>
  <si>
    <t>8.97501017252606</t>
  </si>
  <si>
    <t>2.12985636393231</t>
  </si>
  <si>
    <t>41.2169388135274</t>
  </si>
  <si>
    <t>31.5376637776693</t>
  </si>
  <si>
    <t>2.32555841157247</t>
  </si>
  <si>
    <t>4.27775881664919</t>
  </si>
  <si>
    <t>144.167574898759</t>
  </si>
  <si>
    <t>186.697914610884</t>
  </si>
  <si>
    <t>0.0586888264782192</t>
  </si>
  <si>
    <t>6.73538818359377</t>
  </si>
  <si>
    <t>0.657276916503929</t>
  </si>
  <si>
    <t>40.6063273429871</t>
  </si>
  <si>
    <t>33.2833886146545</t>
  </si>
  <si>
    <t>3.24248179062135</t>
  </si>
  <si>
    <t>3.21851315105975</t>
  </si>
  <si>
    <t>61.9193943709339</t>
  </si>
  <si>
    <t>96.2898073875914</t>
  </si>
  <si>
    <t>0.0358749644417933</t>
  </si>
  <si>
    <t>6.60567626953127</t>
  </si>
  <si>
    <t>32.5426354408264</t>
  </si>
  <si>
    <t>25.9470029592514</t>
  </si>
  <si>
    <t>3.42187729307694</t>
  </si>
  <si>
    <t>6.57695882320488</t>
  </si>
  <si>
    <t>186.095989311854</t>
  </si>
  <si>
    <t>231.854893020154</t>
  </si>
  <si>
    <t>0.0427266103377513</t>
  </si>
  <si>
    <t>8.33680725097659</t>
  </si>
  <si>
    <t>1.5664016723633</t>
  </si>
  <si>
    <t>31.0923717498779</t>
  </si>
  <si>
    <t>24.4968422412872</t>
  </si>
  <si>
    <t>2.8861597339117</t>
  </si>
  <si>
    <t>7.19374137713801</t>
  </si>
  <si>
    <t>224.447642624359</t>
  </si>
  <si>
    <t>318.227472538873</t>
  </si>
  <si>
    <t>0.0520669770077523</t>
  </si>
  <si>
    <t>10.0794052124024</t>
  </si>
  <si>
    <t>2.54405670166018</t>
  </si>
  <si>
    <t>29.8612318992615</t>
  </si>
  <si>
    <t>27.0019921302795</t>
  </si>
  <si>
    <t>3.10440859604021</t>
  </si>
  <si>
    <t>8.79244590305518</t>
  </si>
  <si>
    <t>293.586899374395</t>
  </si>
  <si>
    <t>323.439492095751</t>
  </si>
  <si>
    <t>0.0577398504228951</t>
  </si>
  <si>
    <t>7.97238464355471</t>
  </si>
  <si>
    <t>3.3401077270508</t>
  </si>
  <si>
    <t>40.5370525360107</t>
  </si>
  <si>
    <t>43.2480772972107</t>
  </si>
  <si>
    <t>4.49692859712148</t>
  </si>
  <si>
    <t>6.10985335325893</t>
  </si>
  <si>
    <t>91.9743424625696</t>
  </si>
  <si>
    <t>220.801797388235</t>
  </si>
  <si>
    <t>9.76630935668948</t>
  </si>
  <si>
    <t>5.46760330200198</t>
  </si>
  <si>
    <t>63.9142481486003</t>
  </si>
  <si>
    <t>70.4345019261042</t>
  </si>
  <si>
    <t>2.39760238665365</t>
  </si>
  <si>
    <t>7.44430243548319</t>
  </si>
  <si>
    <t>181.742114152346</t>
  </si>
  <si>
    <t>252.437215093091</t>
  </si>
  <si>
    <t>7.49447174072268</t>
  </si>
  <si>
    <t>2.22586212158205</t>
  </si>
  <si>
    <t>65.2478992462158</t>
  </si>
  <si>
    <t>71.3458684921265</t>
  </si>
  <si>
    <t>4.52399676695403</t>
  </si>
  <si>
    <t>8.72055974537179</t>
  </si>
  <si>
    <t>46.5455086767507</t>
  </si>
  <si>
    <t>146.126471969089</t>
  </si>
  <si>
    <t>12.6765731811524</t>
  </si>
  <si>
    <t>5.26143188476565</t>
  </si>
  <si>
    <t>34.0997568130493</t>
  </si>
  <si>
    <t>33.1758822441101</t>
  </si>
  <si>
    <t>4.07833742623697</t>
  </si>
  <si>
    <t>5.78439226326199</t>
  </si>
  <si>
    <t>181.003651981858</t>
  </si>
  <si>
    <t>260.038555591326</t>
  </si>
  <si>
    <t>0.0309152394453414</t>
  </si>
  <si>
    <t>13.3157455444336</t>
  </si>
  <si>
    <t>5.1513610839844</t>
  </si>
  <si>
    <t>62.7716835021973</t>
  </si>
  <si>
    <t>81.3624271392822</t>
  </si>
  <si>
    <t>5.24310726159326</t>
  </si>
  <si>
    <t>8.01927791090689</t>
  </si>
  <si>
    <t>89.3854065008163</t>
  </si>
  <si>
    <t>257.944464748136</t>
  </si>
  <si>
    <t>6.58042755126955</t>
  </si>
  <si>
    <t>60.1855913162231</t>
  </si>
  <si>
    <t>70.6375431060791</t>
  </si>
  <si>
    <t>4.1715444996789</t>
  </si>
  <si>
    <t>6.85929911765102</t>
  </si>
  <si>
    <t>56.8695416508245</t>
  </si>
  <si>
    <t>137.167613501282</t>
  </si>
  <si>
    <t>11.3386474609375</t>
  </si>
  <si>
    <t>4.31199798583987</t>
  </si>
  <si>
    <t>72.2823488235474</t>
  </si>
  <si>
    <t>81.4071395874023</t>
  </si>
  <si>
    <t>3.59037928446729</t>
  </si>
  <si>
    <t>7.50384014140708</t>
  </si>
  <si>
    <t>173.099923973234</t>
  </si>
  <si>
    <t>159.603400693574</t>
  </si>
  <si>
    <t>8.7071243286133</t>
  </si>
  <si>
    <t>49.7429933547974</t>
  </si>
  <si>
    <t>54.3238202730815</t>
  </si>
  <si>
    <t>3.89799275858749</t>
  </si>
  <si>
    <t>4.89399713493999</t>
  </si>
  <si>
    <t>40.5380693408901</t>
  </si>
  <si>
    <t>66.2862868325801</t>
  </si>
  <si>
    <t>0.0196259427032297</t>
  </si>
  <si>
    <t>11.3259094238281</t>
  </si>
  <si>
    <t>1.68485412597659</t>
  </si>
  <si>
    <t>59.824224281311</t>
  </si>
  <si>
    <t>2.60818480672039</t>
  </si>
  <si>
    <t>2.76221471823529</t>
  </si>
  <si>
    <t>66.3003394669296</t>
  </si>
  <si>
    <t>79.2787154672637</t>
  </si>
  <si>
    <t>0.0458428370695855</t>
  </si>
  <si>
    <t>17.3515151977539</t>
  </si>
  <si>
    <t>10.196908569336</t>
  </si>
  <si>
    <t>65.859708404541</t>
  </si>
  <si>
    <t>75.5569309234619</t>
  </si>
  <si>
    <t>4.02701388944339</t>
  </si>
  <si>
    <t>7.35030840143287</t>
  </si>
  <si>
    <t>136.988710690481</t>
  </si>
  <si>
    <t>190.294554927465</t>
  </si>
  <si>
    <t>17.7851089477539</t>
  </si>
  <si>
    <t>11.6404037475586</t>
  </si>
  <si>
    <t>76.0313455581665</t>
  </si>
  <si>
    <t>80.2350687026978</t>
  </si>
  <si>
    <t>3.29299877099513</t>
  </si>
  <si>
    <t>7.86150503905236</t>
  </si>
  <si>
    <t>180.374953561648</t>
  </si>
  <si>
    <t>236.364126122098</t>
  </si>
  <si>
    <t>18.4143920898438</t>
  </si>
  <si>
    <t>12.0139923095703</t>
  </si>
  <si>
    <t>47.8423460006714</t>
  </si>
  <si>
    <t>53.9617791652679</t>
  </si>
  <si>
    <t>4.56700610530277</t>
  </si>
  <si>
    <t>9.3446371421422</t>
  </si>
  <si>
    <t>182.100364746509</t>
  </si>
  <si>
    <t>234.706978713841</t>
  </si>
  <si>
    <t>9.59768524169924</t>
  </si>
  <si>
    <t>6.05081329345705</t>
  </si>
  <si>
    <t>76.3877014160156</t>
  </si>
  <si>
    <t>84.5063128471375</t>
  </si>
  <si>
    <t>4.17546035079255</t>
  </si>
  <si>
    <t>5.03969707700759</t>
  </si>
  <si>
    <t>39.4303561712883</t>
  </si>
  <si>
    <t>123.729044631524</t>
  </si>
  <si>
    <t>16.9553975423177</t>
  </si>
  <si>
    <t>7.54225056966148</t>
  </si>
  <si>
    <t>51.784964799881</t>
  </si>
  <si>
    <t>61.5545248985291</t>
  </si>
  <si>
    <t>4.52806349998814</t>
  </si>
  <si>
    <t>8.68425036557948</t>
  </si>
  <si>
    <t>155.032437076328</t>
  </si>
  <si>
    <t>135.433207593869</t>
  </si>
  <si>
    <t>20.4125473022461</t>
  </si>
  <si>
    <t>13.0534530639649</t>
  </si>
  <si>
    <t>80.0829889297485</t>
  </si>
  <si>
    <t>82.3635009765625</t>
  </si>
  <si>
    <t>3.67842841879925</t>
  </si>
  <si>
    <t>4.58443547769378</t>
  </si>
  <si>
    <t>176.257094970959</t>
  </si>
  <si>
    <t>202.074466403258</t>
  </si>
  <si>
    <t>20.1542205810547</t>
  </si>
  <si>
    <t>12.6569549560547</t>
  </si>
  <si>
    <t>68.2760494232178</t>
  </si>
  <si>
    <t>63.6030303955078</t>
  </si>
  <si>
    <t>3.31631846085358</t>
  </si>
  <si>
    <t>6.45522210283849</t>
  </si>
  <si>
    <t>131.258899681454</t>
  </si>
  <si>
    <t>190.417609677589</t>
  </si>
  <si>
    <t>22.3303970336914</t>
  </si>
  <si>
    <t>15.5747940063477</t>
  </si>
  <si>
    <t>70.2999209403992</t>
  </si>
  <si>
    <t>73.0445267677307</t>
  </si>
  <si>
    <t>4.25099804901951</t>
  </si>
  <si>
    <t>7.37619392954994</t>
  </si>
  <si>
    <t>82.2975434002147</t>
  </si>
  <si>
    <t>147.583401409112</t>
  </si>
  <si>
    <t>18.3903793334961</t>
  </si>
  <si>
    <t>11.5100769042969</t>
  </si>
  <si>
    <t>74.9049118041992</t>
  </si>
  <si>
    <t>91.0692001342773</t>
  </si>
  <si>
    <t>4.7509961077893</t>
  </si>
  <si>
    <t>6.50548305935321</t>
  </si>
  <si>
    <t>35.5265147502329</t>
  </si>
  <si>
    <t>140.640431646501</t>
  </si>
  <si>
    <t>21.4977981567383</t>
  </si>
  <si>
    <t>11.8003860473633</t>
  </si>
  <si>
    <t>53.4180135726929</t>
  </si>
  <si>
    <t>65.465678024292</t>
  </si>
  <si>
    <t>2.2935269979676</t>
  </si>
  <si>
    <t>4.66117179875656</t>
  </si>
  <si>
    <t>89.3345238950839</t>
  </si>
  <si>
    <t>176.121533697768</t>
  </si>
  <si>
    <t>0.0234402615908862</t>
  </si>
  <si>
    <t>20.2074935913086</t>
  </si>
  <si>
    <t>14.8399246215821</t>
  </si>
  <si>
    <t>80.2682262420654</t>
  </si>
  <si>
    <t>89.5395095825195</t>
  </si>
  <si>
    <t>4.23439816204758</t>
  </si>
  <si>
    <t>9.83502443668191</t>
  </si>
  <si>
    <t>80.4316080844598</t>
  </si>
  <si>
    <t>159.865453557074</t>
  </si>
  <si>
    <t>18.9851669311524</t>
  </si>
  <si>
    <t>12.0723281860352</t>
  </si>
  <si>
    <t>83.8228355407715</t>
  </si>
  <si>
    <t>92.5938905715942</t>
  </si>
  <si>
    <t>4.22380986730711</t>
  </si>
  <si>
    <t>5.03135810962204</t>
  </si>
  <si>
    <t>83.7701653079221</t>
  </si>
  <si>
    <t>163.341184104353</t>
  </si>
  <si>
    <t>24.4586395263672</t>
  </si>
  <si>
    <t>15.4143661499024</t>
  </si>
  <si>
    <t>47.7201034545898</t>
  </si>
  <si>
    <t>48.5960603713989</t>
  </si>
  <si>
    <t>2.28227910163163</t>
  </si>
  <si>
    <t>4.86359938018457</t>
  </si>
  <si>
    <t>93.1684070263985</t>
  </si>
  <si>
    <t>108.191527885686</t>
  </si>
  <si>
    <t>0.0555624567681175</t>
  </si>
  <si>
    <t>26.7111907958985</t>
  </si>
  <si>
    <t>18.0247360229492</t>
  </si>
  <si>
    <t>61.7174814224243</t>
  </si>
  <si>
    <t>68.9139930725098</t>
  </si>
  <si>
    <t>4.39866513100132</t>
  </si>
  <si>
    <t>9.81673950294734</t>
  </si>
  <si>
    <t>137.024124348807</t>
  </si>
  <si>
    <t>178.512794587323</t>
  </si>
  <si>
    <t>24.6940078735352</t>
  </si>
  <si>
    <t>17.4930145263672</t>
  </si>
  <si>
    <t>73.662407875061</t>
  </si>
  <si>
    <t>74.8582715034485</t>
  </si>
  <si>
    <t>3.71295203305455</t>
  </si>
  <si>
    <t>9.86653189645294</t>
  </si>
  <si>
    <t>152.883980189618</t>
  </si>
  <si>
    <t>191.70702846681</t>
  </si>
  <si>
    <t>13.2773132324219</t>
  </si>
  <si>
    <t>63.3883248329163</t>
  </si>
  <si>
    <t>62.8638296127319</t>
  </si>
  <si>
    <t>2.97098013484741</t>
  </si>
  <si>
    <t>7.44902498336559</t>
  </si>
  <si>
    <t>193.180319384386</t>
  </si>
  <si>
    <t>203.138382080772</t>
  </si>
  <si>
    <t>26.1987434387207</t>
  </si>
  <si>
    <t>16.6719223022461</t>
  </si>
  <si>
    <t>51.9058856964111</t>
  </si>
  <si>
    <t>60.1825269063314</t>
  </si>
  <si>
    <t>3.5237734131321</t>
  </si>
  <si>
    <t>5.24220025002132</t>
  </si>
  <si>
    <t>151.229009211356</t>
  </si>
  <si>
    <t>177.384333190125</t>
  </si>
  <si>
    <t>0.0271372487741429</t>
  </si>
  <si>
    <t>25.8388961791992</t>
  </si>
  <si>
    <t>17.0631164550781</t>
  </si>
  <si>
    <t>80.1572011947632</t>
  </si>
  <si>
    <t>85.5258541107178</t>
  </si>
  <si>
    <t>3.48286361364568</t>
  </si>
  <si>
    <t>4.02642963383129</t>
  </si>
  <si>
    <t>56.8787358202267</t>
  </si>
  <si>
    <t>94.2378152774284</t>
  </si>
  <si>
    <t>0.0029982068368705</t>
  </si>
  <si>
    <t>24.6795516967774</t>
  </si>
  <si>
    <t>16.1420318603516</t>
  </si>
  <si>
    <t>65.1878335952759</t>
  </si>
  <si>
    <t>64.2855541229248</t>
  </si>
  <si>
    <t>2.52887817228495</t>
  </si>
  <si>
    <t>5.04239491405593</t>
  </si>
  <si>
    <t>101.787502694055</t>
  </si>
  <si>
    <t>140.735831791742</t>
  </si>
  <si>
    <t>0.0117699771802374</t>
  </si>
  <si>
    <t>29.7689773559571</t>
  </si>
  <si>
    <t>20.7848022460938</t>
  </si>
  <si>
    <t>63.8672582626343</t>
  </si>
  <si>
    <t>70.8542612075806</t>
  </si>
  <si>
    <t>3.04385490898316</t>
  </si>
  <si>
    <t>4.91604623775367</t>
  </si>
  <si>
    <t>118.314647615331</t>
  </si>
  <si>
    <t>165.132888337313</t>
  </si>
  <si>
    <t>29.2303588867188</t>
  </si>
  <si>
    <t>21.0155578613281</t>
  </si>
  <si>
    <t>86.084447479248</t>
  </si>
  <si>
    <t>80.755637550354</t>
  </si>
  <si>
    <t>2.99070434878662</t>
  </si>
  <si>
    <t>6.31669065916707</t>
  </si>
  <si>
    <t>192.706011882964</t>
  </si>
  <si>
    <t>166.879505038003</t>
  </si>
  <si>
    <t>28.9446212768555</t>
  </si>
  <si>
    <t>20.4338943481446</t>
  </si>
  <si>
    <t>75.4853183746338</t>
  </si>
  <si>
    <t>74.9090984344482</t>
  </si>
  <si>
    <t>2.79519982502317</t>
  </si>
  <si>
    <t>4.38371305350931</t>
  </si>
  <si>
    <t>115.329716254024</t>
  </si>
  <si>
    <t>158.289665558083</t>
  </si>
  <si>
    <t>30.3125610351563</t>
  </si>
  <si>
    <t>22.0828582763672</t>
  </si>
  <si>
    <t>72.7130157470703</t>
  </si>
  <si>
    <t>3.15878862387316</t>
  </si>
  <si>
    <t>7.81636812380913</t>
  </si>
  <si>
    <t>147.265835046892</t>
  </si>
  <si>
    <t>237.590352614879</t>
  </si>
  <si>
    <t>32.692919921875</t>
  </si>
  <si>
    <t>22.7414474487305</t>
  </si>
  <si>
    <t>68.1963541030884</t>
  </si>
  <si>
    <t>82.5806167602539</t>
  </si>
  <si>
    <t>3.8619241841386</t>
  </si>
  <si>
    <t>9.45015426355212</t>
  </si>
  <si>
    <t>228.703792632357</t>
  </si>
  <si>
    <t>228.026239742292</t>
  </si>
  <si>
    <t>31.1419738769531</t>
  </si>
  <si>
    <t>21.5606185913086</t>
  </si>
  <si>
    <t>71.603343963623</t>
  </si>
  <si>
    <t>79.2775089263916</t>
  </si>
  <si>
    <t>2.92353058549297</t>
  </si>
  <si>
    <t>4.97435581339408</t>
  </si>
  <si>
    <t>107.829974037604</t>
  </si>
  <si>
    <t>137.114368891675</t>
  </si>
  <si>
    <t>32.7458679199219</t>
  </si>
  <si>
    <t>23.227897644043</t>
  </si>
  <si>
    <t>79.1890895843506</t>
  </si>
  <si>
    <t>89.0453346252441</t>
  </si>
  <si>
    <t>2.75761808009897</t>
  </si>
  <si>
    <t>4.15268023573571</t>
  </si>
  <si>
    <t>84.2098044566462</t>
  </si>
  <si>
    <t>128.448863407145</t>
  </si>
  <si>
    <t>33.2375396728516</t>
  </si>
  <si>
    <t>22.7953796386719</t>
  </si>
  <si>
    <t>70.1975973129272</t>
  </si>
  <si>
    <t>89.0193313598633</t>
  </si>
  <si>
    <t>4.56467988879662</t>
  </si>
  <si>
    <t>8.87501642372216</t>
  </si>
  <si>
    <t>80.829370589007</t>
  </si>
  <si>
    <t>105.026442610217</t>
  </si>
  <si>
    <t>36.9956619262696</t>
  </si>
  <si>
    <t>26.7113189697266</t>
  </si>
  <si>
    <t>58.9843238830566</t>
  </si>
  <si>
    <t>70.8162275314331</t>
  </si>
  <si>
    <t>2.77616492340722</t>
  </si>
  <si>
    <t>3.77519709209993</t>
  </si>
  <si>
    <t>131.945421513521</t>
  </si>
  <si>
    <t>224.100233705814</t>
  </si>
  <si>
    <t>36.4792953491211</t>
  </si>
  <si>
    <t>26.6408782958985</t>
  </si>
  <si>
    <t>42.6374162038167</t>
  </si>
  <si>
    <t>45.6705190340678</t>
  </si>
  <si>
    <t>1.89210607055493</t>
  </si>
  <si>
    <t>3.83958445510775</t>
  </si>
  <si>
    <t>88.6709090689977</t>
  </si>
  <si>
    <t>55.0312016939358</t>
  </si>
  <si>
    <t>0.0253492477920708</t>
  </si>
  <si>
    <t>35.0051239013672</t>
  </si>
  <si>
    <t>23.9635452270508</t>
  </si>
  <si>
    <t>52.0042844772339</t>
  </si>
  <si>
    <t>68.4383255004883</t>
  </si>
  <si>
    <t>3.40553491546828</t>
  </si>
  <si>
    <t>4.25190723359997</t>
  </si>
  <si>
    <t>66.1566374962389</t>
  </si>
  <si>
    <t>82.5846789928425</t>
  </si>
  <si>
    <t>34.4358963012696</t>
  </si>
  <si>
    <t>24.274365234375</t>
  </si>
  <si>
    <t>65.9775421142578</t>
  </si>
  <si>
    <t>80.1775810241699</t>
  </si>
  <si>
    <t>2.77749597023652</t>
  </si>
  <si>
    <t>4.79975768226277</t>
  </si>
  <si>
    <t>163.720654248825</t>
  </si>
  <si>
    <t>209.152454572878</t>
  </si>
  <si>
    <t>37.8423141479492</t>
  </si>
  <si>
    <t>27.2319915771485</t>
  </si>
  <si>
    <t>39.702560043335</t>
  </si>
  <si>
    <t>48.3280577659607</t>
  </si>
  <si>
    <t>2.34929402682411</t>
  </si>
  <si>
    <t>2.72444663398936</t>
  </si>
  <si>
    <t>99.4219394468942</t>
  </si>
  <si>
    <t>123.102080422443</t>
  </si>
  <si>
    <t>0.0063998567039599</t>
  </si>
  <si>
    <t>36.6392868041992</t>
  </si>
  <si>
    <t>46.7310970306396</t>
  </si>
  <si>
    <t>63.5200408935547</t>
  </si>
  <si>
    <t>3.60649269628327</t>
  </si>
  <si>
    <t>4.71512732582159</t>
  </si>
  <si>
    <t>56.2328791049178</t>
  </si>
  <si>
    <t>70.4975214885859</t>
  </si>
  <si>
    <t>0.0105102450921401</t>
  </si>
  <si>
    <t>33.0048080444336</t>
  </si>
  <si>
    <t>22.2192749023438</t>
  </si>
  <si>
    <t>46.7482227325439</t>
  </si>
  <si>
    <t>60.0022080421448</t>
  </si>
  <si>
    <t>5.40825647198443</t>
  </si>
  <si>
    <t>9.87197760192771</t>
  </si>
  <si>
    <t>41.357463727237</t>
  </si>
  <si>
    <t>64.8594093518255</t>
  </si>
  <si>
    <t>0.0576040251286101</t>
  </si>
  <si>
    <t>34.9869552612305</t>
  </si>
  <si>
    <t>23.7903559366862</t>
  </si>
  <si>
    <t>44.261074701945</t>
  </si>
  <si>
    <t>62.6434329350789</t>
  </si>
  <si>
    <t>4.45715658313676</t>
  </si>
  <si>
    <t>7.50257844109093</t>
  </si>
  <si>
    <t>131.068766648217</t>
  </si>
  <si>
    <t>85.5006256232537</t>
  </si>
  <si>
    <t>0.019240735150215</t>
  </si>
  <si>
    <t>32.5576904296875</t>
  </si>
  <si>
    <t>21.2843200683594</t>
  </si>
  <si>
    <t>57.6058176040649</t>
  </si>
  <si>
    <t>77.5211172103882</t>
  </si>
  <si>
    <t>3.90680847356408</t>
  </si>
  <si>
    <t>6.00329426195057</t>
  </si>
  <si>
    <t>73.6565915027961</t>
  </si>
  <si>
    <t>89.0702176187741</t>
  </si>
  <si>
    <t>0.0171662779946149</t>
  </si>
  <si>
    <t>29.5576858520508</t>
  </si>
  <si>
    <t>18.5654541015625</t>
  </si>
  <si>
    <t>41.1372327804565</t>
  </si>
  <si>
    <t>54.2643995285034</t>
  </si>
  <si>
    <t>3.84278315317492</t>
  </si>
  <si>
    <t>5.61861906613621</t>
  </si>
  <si>
    <t>44.480816783618</t>
  </si>
  <si>
    <t>70.1069080337158</t>
  </si>
  <si>
    <t>0.0512229773181603</t>
  </si>
  <si>
    <t>30.1113845825196</t>
  </si>
  <si>
    <t>19.4796569824219</t>
  </si>
  <si>
    <t>49.6103109359741</t>
  </si>
  <si>
    <t>64.7158048629761</t>
  </si>
  <si>
    <t>3.89542117666286</t>
  </si>
  <si>
    <t>4.63729120983792</t>
  </si>
  <si>
    <t>62.1243584626999</t>
  </si>
  <si>
    <t>103.439932437692</t>
  </si>
  <si>
    <t>0.0265549897921012</t>
  </si>
  <si>
    <t>27.608805847168</t>
  </si>
  <si>
    <t>18.5024459838867</t>
  </si>
  <si>
    <t>70.7563125610352</t>
  </si>
  <si>
    <t>79.2248430252075</t>
  </si>
  <si>
    <t>4.28074623183196</t>
  </si>
  <si>
    <t>6.48988428663188</t>
  </si>
  <si>
    <t>49.7622598718765</t>
  </si>
  <si>
    <t>91.3131373158695</t>
  </si>
  <si>
    <t>28.1622940063477</t>
  </si>
  <si>
    <t>17.6678543090821</t>
  </si>
  <si>
    <t>46.4102207183838</t>
  </si>
  <si>
    <t>57.7149101257324</t>
  </si>
  <si>
    <t>3.45516819804538</t>
  </si>
  <si>
    <t>5.27094042431948</t>
  </si>
  <si>
    <t>62.3077717925515</t>
  </si>
  <si>
    <t>84.8113255147915</t>
  </si>
  <si>
    <t>0.065229946899811</t>
  </si>
  <si>
    <t>14.7497512817383</t>
  </si>
  <si>
    <t>54.0983228683472</t>
  </si>
  <si>
    <t>79.1393388748169</t>
  </si>
  <si>
    <t>4.21162553912876</t>
  </si>
  <si>
    <t>5.02331937611933</t>
  </si>
  <si>
    <t>37.2956797821963</t>
  </si>
  <si>
    <t>65.699658984314</t>
  </si>
  <si>
    <t>0.0303344202717491</t>
  </si>
  <si>
    <t>22.4075210571289</t>
  </si>
  <si>
    <t>11.0802993774414</t>
  </si>
  <si>
    <t>72.6635023117065</t>
  </si>
  <si>
    <t>5.12516860713563</t>
  </si>
  <si>
    <t>7.43795576463144</t>
  </si>
  <si>
    <t>110.908311282192</t>
  </si>
  <si>
    <t>70.9351523346274</t>
  </si>
  <si>
    <t>0.0512811462462017</t>
  </si>
  <si>
    <t>20.6621902465821</t>
  </si>
  <si>
    <t>10.7324829101563</t>
  </si>
  <si>
    <t>43.1691796302795</t>
  </si>
  <si>
    <t>53.7107768058777</t>
  </si>
  <si>
    <t>4.92381481996411</t>
  </si>
  <si>
    <t>8.46888876318777</t>
  </si>
  <si>
    <t>155.41364374291</t>
  </si>
  <si>
    <t>36.377887881131</t>
  </si>
  <si>
    <t>0.0630030973531277</t>
  </si>
  <si>
    <t>24.0446685791016</t>
  </si>
  <si>
    <t>16.171501159668</t>
  </si>
  <si>
    <t>33.800238609314</t>
  </si>
  <si>
    <t>24.6839777231216</t>
  </si>
  <si>
    <t>1.52145963553809</t>
  </si>
  <si>
    <t>4.05182945858976</t>
  </si>
  <si>
    <t>178.284618141657</t>
  </si>
  <si>
    <t>66.152009048092</t>
  </si>
  <si>
    <t>0.0539423193793087</t>
  </si>
  <si>
    <t>26.353939819336</t>
  </si>
  <si>
    <t>17.9203338623047</t>
  </si>
  <si>
    <t>47.2419549942017</t>
  </si>
  <si>
    <t>45.6797496795654</t>
  </si>
  <si>
    <t>2.6279439950109</t>
  </si>
  <si>
    <t>3.59263562853204</t>
  </si>
  <si>
    <t>113.347419624289</t>
  </si>
  <si>
    <t>170.353357573158</t>
  </si>
  <si>
    <t>0.0083267730020439</t>
  </si>
  <si>
    <t>24.4446304321289</t>
  </si>
  <si>
    <t>15.8585830688477</t>
  </si>
  <si>
    <t>55.6879379272461</t>
  </si>
  <si>
    <t>78.9032030105591</t>
  </si>
  <si>
    <t>5.32407083691113</t>
  </si>
  <si>
    <t>7.05492407721139</t>
  </si>
  <si>
    <t>101.177270543973</t>
  </si>
  <si>
    <t>148.339056697727</t>
  </si>
  <si>
    <t>18.145960744222</t>
  </si>
  <si>
    <t>8.54335047403974</t>
  </si>
  <si>
    <t>56.3622315724691</t>
  </si>
  <si>
    <t>69.5960191090902</t>
  </si>
  <si>
    <t>3.45341929740175</t>
  </si>
  <si>
    <t>4.07631793936683</t>
  </si>
  <si>
    <t>31.804069955071</t>
  </si>
  <si>
    <t>114.266059972707</t>
  </si>
  <si>
    <t>0.0307507234764651</t>
  </si>
  <si>
    <t>16.3459411621094</t>
  </si>
  <si>
    <t>7.47471160888674</t>
  </si>
  <si>
    <t>47.6128734588623</t>
  </si>
  <si>
    <t>52.0433085441589</t>
  </si>
  <si>
    <t>3.29256358617648</t>
  </si>
  <si>
    <t>4.53166721560225</t>
  </si>
  <si>
    <t>65.7961037037048</t>
  </si>
  <si>
    <t>111.621519653412</t>
  </si>
  <si>
    <t>0.0531099508155569</t>
  </si>
  <si>
    <t>13.3082443237305</t>
  </si>
  <si>
    <t>4.12278442382815</t>
  </si>
  <si>
    <t>42.9103157043457</t>
  </si>
  <si>
    <t>53.0506232261658</t>
  </si>
  <si>
    <t>4.04561764900231</t>
  </si>
  <si>
    <t>5.25479655368105</t>
  </si>
  <si>
    <t>82.0009012312684</t>
  </si>
  <si>
    <t>59.4831439785653</t>
  </si>
  <si>
    <t>0.023382219212452</t>
  </si>
  <si>
    <t>17.5374420166016</t>
  </si>
  <si>
    <t>10.2492828369141</t>
  </si>
  <si>
    <t>36.5108738899231</t>
  </si>
  <si>
    <t>29.2364641189575</t>
  </si>
  <si>
    <t>2.22745788491918</t>
  </si>
  <si>
    <t>3.90371589884337</t>
  </si>
  <si>
    <t>172.295473045789</t>
  </si>
  <si>
    <t>281.793685504941</t>
  </si>
  <si>
    <t>0.0412223268552309</t>
  </si>
  <si>
    <t>15.1339477539063</t>
  </si>
  <si>
    <t>8.79324493408205</t>
  </si>
  <si>
    <t>37.6454829216003</t>
  </si>
  <si>
    <t>41.5173036575317</t>
  </si>
  <si>
    <t>2.88022546448472</t>
  </si>
  <si>
    <t>3.1837238985756</t>
  </si>
  <si>
    <t>94.8545044648224</t>
  </si>
  <si>
    <t>126.971282025343</t>
  </si>
  <si>
    <t>0.0368498688432427</t>
  </si>
  <si>
    <t>14.5011199951172</t>
  </si>
  <si>
    <t>6.22146148681643</t>
  </si>
  <si>
    <t>33.1737486839294</t>
  </si>
  <si>
    <t>40.5447290897369</t>
  </si>
  <si>
    <t>2.95334587499379</t>
  </si>
  <si>
    <t>5.30492244753066</t>
  </si>
  <si>
    <t>233.242083024773</t>
  </si>
  <si>
    <t>317.714346988162</t>
  </si>
  <si>
    <t>0.0479478476195016</t>
  </si>
  <si>
    <t>15.2124145507813</t>
  </si>
  <si>
    <t>9.04697723388674</t>
  </si>
  <si>
    <t>33.273264503479</t>
  </si>
  <si>
    <t>35.5351161003113</t>
  </si>
  <si>
    <t>3.30002174128582</t>
  </si>
  <si>
    <t>4.35272727253488</t>
  </si>
  <si>
    <t>130.927357690615</t>
  </si>
  <si>
    <t>209.462059054648</t>
  </si>
  <si>
    <t>8.02049102783205</t>
  </si>
  <si>
    <t>2.3128112792969</t>
  </si>
  <si>
    <t>44.9848593711853</t>
  </si>
  <si>
    <t>61.1146229743958</t>
  </si>
  <si>
    <t>3.74272253514995</t>
  </si>
  <si>
    <t>5.5394125907405</t>
  </si>
  <si>
    <t>75.5930542802071</t>
  </si>
  <si>
    <t>186.520800678976</t>
  </si>
  <si>
    <t>0.0246132633960748</t>
  </si>
  <si>
    <t>12.6800430297852</t>
  </si>
  <si>
    <t>7.90736541748049</t>
  </si>
  <si>
    <t>55.0885929107666</t>
  </si>
  <si>
    <t>76.224326133728</t>
  </si>
  <si>
    <t>2.49331085044573</t>
  </si>
  <si>
    <t>3.83930001335592</t>
  </si>
  <si>
    <t>83.8423732584554</t>
  </si>
  <si>
    <t>222.056075665939</t>
  </si>
  <si>
    <t>13.9189773559571</t>
  </si>
  <si>
    <t>10.1129547119141</t>
  </si>
  <si>
    <t>87.4492847442627</t>
  </si>
  <si>
    <t>90.7329862594604</t>
  </si>
  <si>
    <t>3.18478864853465</t>
  </si>
  <si>
    <t>5.70580517239482</t>
  </si>
  <si>
    <t>56.5130505398549</t>
  </si>
  <si>
    <t>243.150189352756</t>
  </si>
  <si>
    <t>12.4683944702149</t>
  </si>
  <si>
    <t>9.9033889770508</t>
  </si>
  <si>
    <t>87.1973831176758</t>
  </si>
  <si>
    <t>96.4872234344482</t>
  </si>
  <si>
    <t>3.63134187006019</t>
  </si>
  <si>
    <t>8.6619391016596</t>
  </si>
  <si>
    <t>35.9120846848099</t>
  </si>
  <si>
    <t>252.551954783926</t>
  </si>
  <si>
    <t>3.08724212646487</t>
  </si>
  <si>
    <t>0.913108825683617</t>
  </si>
  <si>
    <t>70.1610857009888</t>
  </si>
  <si>
    <t>78.3694980621338</t>
  </si>
  <si>
    <t>4.49310427900409</t>
  </si>
  <si>
    <t>4.61713732369107</t>
  </si>
  <si>
    <t>54.5576963350153</t>
  </si>
  <si>
    <t>235.602557930616</t>
  </si>
  <si>
    <t>0.0223818888280564</t>
  </si>
  <si>
    <t>0.379129028320335</t>
  </si>
  <si>
    <t>54.0523125330607</t>
  </si>
  <si>
    <t>50.5968158245087</t>
  </si>
  <si>
    <t>4.98954101789603</t>
  </si>
  <si>
    <t>6.77992366815896</t>
  </si>
  <si>
    <t>49.1208801915959</t>
  </si>
  <si>
    <t>158.205698305113</t>
  </si>
  <si>
    <t>0.0051876886685286</t>
  </si>
  <si>
    <t>3.59274902343752</t>
  </si>
  <si>
    <t>1.48057098388674</t>
  </si>
  <si>
    <t>72.4062122344971</t>
  </si>
  <si>
    <t>60.7394044399261</t>
  </si>
  <si>
    <t>5.48461441132901</t>
  </si>
  <si>
    <t>160.162937145033</t>
  </si>
  <si>
    <t>218.935919220427</t>
  </si>
  <si>
    <t>0.0112288493708249</t>
  </si>
  <si>
    <t>2.44521484375002</t>
  </si>
  <si>
    <t>3.13956146240237</t>
  </si>
  <si>
    <t>83.539026260376</t>
  </si>
  <si>
    <t>90.9069271087646</t>
  </si>
  <si>
    <t>4.88414579629711</t>
  </si>
  <si>
    <t>4.06010868896001</t>
  </si>
  <si>
    <t>29.1399830808897</t>
  </si>
  <si>
    <t>206.001289821241</t>
  </si>
  <si>
    <t>0.0219698893887858</t>
  </si>
  <si>
    <t>3.88558349609377</t>
  </si>
  <si>
    <t>44.4141290664673</t>
  </si>
  <si>
    <t>23.3949086666107</t>
  </si>
  <si>
    <t>3.2178338291186</t>
  </si>
  <si>
    <t>6.27051804948938</t>
  </si>
  <si>
    <t>93.6099869513581</t>
  </si>
  <si>
    <t>121.122968291976</t>
  </si>
  <si>
    <t>0.0715267145596486</t>
  </si>
  <si>
    <t>8.95104827880862</t>
  </si>
  <si>
    <t>7.17698822021487</t>
  </si>
  <si>
    <t>83.7106204986572</t>
  </si>
  <si>
    <t>80.7598146915436</t>
  </si>
  <si>
    <t>4.4190415559816</t>
  </si>
  <si>
    <t>4.19473832956829</t>
  </si>
  <si>
    <t>33.339223470727</t>
  </si>
  <si>
    <t>114.898499758258</t>
  </si>
  <si>
    <t>0.0136568700734162</t>
  </si>
  <si>
    <t>3.5718933105469</t>
  </si>
  <si>
    <t>70.066828918457</t>
  </si>
  <si>
    <t>64.9595043182373</t>
  </si>
  <si>
    <t>3.79648608847165</t>
  </si>
  <si>
    <t>3.8658605545111</t>
  </si>
  <si>
    <t>99.8379028770738</t>
  </si>
  <si>
    <t>134.22840534529</t>
  </si>
  <si>
    <t>0.0148592934940882</t>
  </si>
  <si>
    <t>1.83950195312502</t>
  </si>
  <si>
    <t>50.3701136906942</t>
  </si>
  <si>
    <t>57.6874797344208</t>
  </si>
  <si>
    <t>4.30574298084429</t>
  </si>
  <si>
    <t>5.9829064376499</t>
  </si>
  <si>
    <t>45.0130318032971</t>
  </si>
  <si>
    <t>125.798716372149</t>
  </si>
  <si>
    <t>0.0648353839169138</t>
  </si>
  <si>
    <t>7.4747253417969</t>
  </si>
  <si>
    <t>37.5874904632568</t>
  </si>
  <si>
    <t>38.5920459747314</t>
  </si>
  <si>
    <t>3.1374788246093</t>
  </si>
  <si>
    <t>3.54947560016844</t>
  </si>
  <si>
    <t>74.2967662197397</t>
  </si>
  <si>
    <t>102.094347813224</t>
  </si>
  <si>
    <t>0.0309011648921123</t>
  </si>
  <si>
    <t>15.2787551879883</t>
  </si>
  <si>
    <t>8.70289001464846</t>
  </si>
  <si>
    <t>47.1321390151978</t>
  </si>
  <si>
    <t>48.6139646530151</t>
  </si>
  <si>
    <t>3.4664070267354</t>
  </si>
  <si>
    <t>8.44290505004397</t>
  </si>
  <si>
    <t>166.571261187407</t>
  </si>
  <si>
    <t>231.611616953526</t>
  </si>
  <si>
    <t>11.3734451293946</t>
  </si>
  <si>
    <t>6.76060333251955</t>
  </si>
  <si>
    <t>82.0839986801147</t>
  </si>
  <si>
    <t>92.4278060913086</t>
  </si>
  <si>
    <t>4.25176566289897</t>
  </si>
  <si>
    <t>5.15744122199519</t>
  </si>
  <si>
    <t>76.9663804584471</t>
  </si>
  <si>
    <t>175.293845411314</t>
  </si>
  <si>
    <t>8.27289276123049</t>
  </si>
  <si>
    <t>3.02141113281252</t>
  </si>
  <si>
    <t>70.0475791931152</t>
  </si>
  <si>
    <t>66.7881544113159</t>
  </si>
  <si>
    <t>3.76692343258337</t>
  </si>
  <si>
    <t>6.8588127106038</t>
  </si>
  <si>
    <t>93.6060371135538</t>
  </si>
  <si>
    <t>119.77445325717</t>
  </si>
  <si>
    <t>0.0060110546100332</t>
  </si>
  <si>
    <t>7.48455810546877</t>
  </si>
  <si>
    <t>59.9463562011719</t>
  </si>
  <si>
    <t>69.4052303314209</t>
  </si>
  <si>
    <t>4.12772202028436</t>
  </si>
  <si>
    <t>5.60320827975811</t>
  </si>
  <si>
    <t>67.0182610173868</t>
  </si>
  <si>
    <t>146.960438161885</t>
  </si>
  <si>
    <t>0.0645766346000276</t>
  </si>
  <si>
    <t>11.4012797037761</t>
  </si>
  <si>
    <t>5.83174794514976</t>
  </si>
  <si>
    <t>65.6375122070312</t>
  </si>
  <si>
    <t>65.4933474858602</t>
  </si>
  <si>
    <t>3.37179207874874</t>
  </si>
  <si>
    <t>5.94224800561944</t>
  </si>
  <si>
    <t>81.006934671729</t>
  </si>
  <si>
    <t>178.519114205121</t>
  </si>
  <si>
    <t>15.5964950561524</t>
  </si>
  <si>
    <t>8.88693542480471</t>
  </si>
  <si>
    <t>59.853006362915</t>
  </si>
  <si>
    <t>54.3793612480164</t>
  </si>
  <si>
    <t>3.10220117514037</t>
  </si>
  <si>
    <t>4.84792991940214</t>
  </si>
  <si>
    <t>151.692002413129</t>
  </si>
  <si>
    <t>236.575692389443</t>
  </si>
  <si>
    <t>0.0031918823187466</t>
  </si>
  <si>
    <t>10.5147750854492</t>
  </si>
  <si>
    <t>3.35286865234377</t>
  </si>
  <si>
    <t>51.6451118469238</t>
  </si>
  <si>
    <t>55.9782402038574</t>
  </si>
  <si>
    <t>4.49689329732467</t>
  </si>
  <si>
    <t>8.13172130761272</t>
  </si>
  <si>
    <t>76.868144983707</t>
  </si>
  <si>
    <t>126.870638778957</t>
  </si>
  <si>
    <t>0.0317228297705341</t>
  </si>
  <si>
    <t>18.3584686279297</t>
  </si>
  <si>
    <t>11.8918365478516</t>
  </si>
  <si>
    <t>46.543597984314</t>
  </si>
  <si>
    <t>47.6503516197205</t>
  </si>
  <si>
    <t>5.30911759577952</t>
  </si>
  <si>
    <t>11.1142044514134</t>
  </si>
  <si>
    <t>177.04416202524</t>
  </si>
  <si>
    <t>219.542859165094</t>
  </si>
  <si>
    <t>16.2837066650391</t>
  </si>
  <si>
    <t>12.2897979736328</t>
  </si>
  <si>
    <t>94.2411415100098</t>
  </si>
  <si>
    <t>100.62020072937</t>
  </si>
  <si>
    <t>3.82401934583786</t>
  </si>
  <si>
    <t>6.92000574194994</t>
  </si>
  <si>
    <t>62.0641641205555</t>
  </si>
  <si>
    <t>218.42050635002</t>
  </si>
  <si>
    <t>21.2688125610352</t>
  </si>
  <si>
    <t>13.8301055908203</t>
  </si>
  <si>
    <t>75.6949977874756</t>
  </si>
  <si>
    <t>87.4326950073242</t>
  </si>
  <si>
    <t>3.7608555520016</t>
  </si>
  <si>
    <t>9.02444286040997</t>
  </si>
  <si>
    <t>217.24826400866</t>
  </si>
  <si>
    <t>227.683888143292</t>
  </si>
  <si>
    <t>12.7766560872396</t>
  </si>
  <si>
    <t>5.32112019856773</t>
  </si>
  <si>
    <t>69.3780778249105</t>
  </si>
  <si>
    <t>82.1301469802856</t>
  </si>
  <si>
    <t>3.37108598959734</t>
  </si>
  <si>
    <t>5.25012397677227</t>
  </si>
  <si>
    <t>101.085893450856</t>
  </si>
  <si>
    <t>198.72621446767</t>
  </si>
  <si>
    <t>0.0138178476084247</t>
  </si>
  <si>
    <t>21.2329772949219</t>
  </si>
  <si>
    <t>12.967123413086</t>
  </si>
  <si>
    <t>72.9852470397949</t>
  </si>
  <si>
    <t>71.6042679786682</t>
  </si>
  <si>
    <t>3.44442912527487</t>
  </si>
  <si>
    <t>6.43992568511366</t>
  </si>
  <si>
    <t>114.121562658899</t>
  </si>
  <si>
    <t>151.455715018873</t>
  </si>
  <si>
    <t>22.0335662841797</t>
  </si>
  <si>
    <t>13.8396499633789</t>
  </si>
  <si>
    <t>63.470635509491</t>
  </si>
  <si>
    <t>65.6455899238586</t>
  </si>
  <si>
    <t>3.19245991357695</t>
  </si>
  <si>
    <t>7.86615377541638</t>
  </si>
  <si>
    <t>153.44872729147</t>
  </si>
  <si>
    <t>264.747895291697</t>
  </si>
  <si>
    <t>18.7068328857422</t>
  </si>
  <si>
    <t>11.4292938232422</t>
  </si>
  <si>
    <t>66.6870128631592</t>
  </si>
  <si>
    <t>66.4380155563354</t>
  </si>
  <si>
    <t>4.67041647421625</t>
  </si>
  <si>
    <t>6.29022705064493</t>
  </si>
  <si>
    <t>93.744408993813</t>
  </si>
  <si>
    <t>128.955079802375</t>
  </si>
  <si>
    <t>0.001163119621236</t>
  </si>
  <si>
    <t>17.7755187988281</t>
  </si>
  <si>
    <t>8.78408355712893</t>
  </si>
  <si>
    <t>60.804959487915</t>
  </si>
  <si>
    <t>65.9398724555969</t>
  </si>
  <si>
    <t>3.73192233006548</t>
  </si>
  <si>
    <t>5.29379721346953</t>
  </si>
  <si>
    <t>75.1373967579725</t>
  </si>
  <si>
    <t>105.049759266755</t>
  </si>
  <si>
    <t>0.0262893426743368</t>
  </si>
  <si>
    <t>23.7430007934571</t>
  </si>
  <si>
    <t>16.1241744995117</t>
  </si>
  <si>
    <t>89.630016708374</t>
  </si>
  <si>
    <t>91.3393867492676</t>
  </si>
  <si>
    <t>3.34141906620163</t>
  </si>
  <si>
    <t>6.92483543463535</t>
  </si>
  <si>
    <t>159.641723251327</t>
  </si>
  <si>
    <t>212.220727406492</t>
  </si>
  <si>
    <t>24.7459777832031</t>
  </si>
  <si>
    <t>16.6524688720703</t>
  </si>
  <si>
    <t>83.5903057098389</t>
  </si>
  <si>
    <t>91.4070613861084</t>
  </si>
  <si>
    <t>4.15829561443671</t>
  </si>
  <si>
    <t>6.3539680991667</t>
  </si>
  <si>
    <t>88.0337561326915</t>
  </si>
  <si>
    <t>137.389979525396</t>
  </si>
  <si>
    <t>18.2328628540039</t>
  </si>
  <si>
    <t>70.6278760910034</t>
  </si>
  <si>
    <t>67.6202598571777</t>
  </si>
  <si>
    <t>5.32766567414362</t>
  </si>
  <si>
    <t>11.0267972227439</t>
  </si>
  <si>
    <t>100.063383831145</t>
  </si>
  <si>
    <t>137.912225932005</t>
  </si>
  <si>
    <t>25.2218414306641</t>
  </si>
  <si>
    <t>17.8502792358399</t>
  </si>
  <si>
    <t>83.1162494659424</t>
  </si>
  <si>
    <t>91.0137470245361</t>
  </si>
  <si>
    <t>4.11082773799189</t>
  </si>
  <si>
    <t>10.8573799383181</t>
  </si>
  <si>
    <t>162.454893126763</t>
  </si>
  <si>
    <t>224.411804140262</t>
  </si>
  <si>
    <t>19.1098526000977</t>
  </si>
  <si>
    <t>9.41152801513674</t>
  </si>
  <si>
    <t>59.1480718612671</t>
  </si>
  <si>
    <t>60.6340257644653</t>
  </si>
  <si>
    <t>3.16128281964966</t>
  </si>
  <si>
    <t>3.67209789609032</t>
  </si>
  <si>
    <t>20.4342559749078</t>
  </si>
  <si>
    <t>47.0156771412647</t>
  </si>
  <si>
    <t>0.0528371081439246</t>
  </si>
  <si>
    <t>24.9740707397461</t>
  </si>
  <si>
    <t>15.0499404907227</t>
  </si>
  <si>
    <t>62.492834854126</t>
  </si>
  <si>
    <t>74.3541255950928</t>
  </si>
  <si>
    <t>1.69147100832706</t>
  </si>
  <si>
    <t>2.63490519226349</t>
  </si>
  <si>
    <t>102.067369920082</t>
  </si>
  <si>
    <t>155.987701079617</t>
  </si>
  <si>
    <t>0.0539653547813783</t>
  </si>
  <si>
    <t>26.9802917480469</t>
  </si>
  <si>
    <t>18.9772369384766</t>
  </si>
  <si>
    <t>79.9354566574097</t>
  </si>
  <si>
    <t>83.3010358810425</t>
  </si>
  <si>
    <t>3.30042530920177</t>
  </si>
  <si>
    <t>6.25134903892197</t>
  </si>
  <si>
    <t>171.524813694606</t>
  </si>
  <si>
    <t>168.969051222797</t>
  </si>
  <si>
    <t>28.3800064086914</t>
  </si>
  <si>
    <t>19.7868960062663</t>
  </si>
  <si>
    <t>61.2713133494059</t>
  </si>
  <si>
    <t>60.2619148095449</t>
  </si>
  <si>
    <t>2.77634215926939</t>
  </si>
  <si>
    <t>4.52952858920636</t>
  </si>
  <si>
    <t>105.413435429505</t>
  </si>
  <si>
    <t>155.453315339206</t>
  </si>
  <si>
    <t>0.0161250548503442</t>
  </si>
  <si>
    <t>28.9050903320313</t>
  </si>
  <si>
    <t>19.4200592041016</t>
  </si>
  <si>
    <t>56.0525020599365</t>
  </si>
  <si>
    <t>60.4677225112915</t>
  </si>
  <si>
    <t>2.23893170736884</t>
  </si>
  <si>
    <t>3.6609976761128</t>
  </si>
  <si>
    <t>90.1822044194149</t>
  </si>
  <si>
    <t>169.086939285926</t>
  </si>
  <si>
    <t>0.0297471638218593</t>
  </si>
  <si>
    <t>29.0996292114258</t>
  </si>
  <si>
    <t>20.4350891113281</t>
  </si>
  <si>
    <t>79.860796546936</t>
  </si>
  <si>
    <t>83.6025188446045</t>
  </si>
  <si>
    <t>2.5080383716699</t>
  </si>
  <si>
    <t>5.53882938208634</t>
  </si>
  <si>
    <t>136.567588354144</t>
  </si>
  <si>
    <t>188.162615463694</t>
  </si>
  <si>
    <t>28.852230834961</t>
  </si>
  <si>
    <t>19.7916076660156</t>
  </si>
  <si>
    <t>77.8220472335815</t>
  </si>
  <si>
    <t>88.0512275695801</t>
  </si>
  <si>
    <t>2.52005685153141</t>
  </si>
  <si>
    <t>4.43708741463622</t>
  </si>
  <si>
    <t>39.4609933569356</t>
  </si>
  <si>
    <t>130.098490928136</t>
  </si>
  <si>
    <t>30.2729782104492</t>
  </si>
  <si>
    <t>21.6223495483399</t>
  </si>
  <si>
    <t>68.8898462295532</t>
  </si>
  <si>
    <t>68.9834913253784</t>
  </si>
  <si>
    <t>2.46848151146459</t>
  </si>
  <si>
    <t>4.19058967793238</t>
  </si>
  <si>
    <t>159.861437022635</t>
  </si>
  <si>
    <t>220.950396809877</t>
  </si>
  <si>
    <t>28.1343704223633</t>
  </si>
  <si>
    <t>20.2771713256836</t>
  </si>
  <si>
    <t>92.8219429016113</t>
  </si>
  <si>
    <t>99.5528369903564</t>
  </si>
  <si>
    <t>2.9632400244563</t>
  </si>
  <si>
    <t>4.60631199053045</t>
  </si>
  <si>
    <t>107.250283649837</t>
  </si>
  <si>
    <t>181.335926228423</t>
  </si>
  <si>
    <t>27.0335922241211</t>
  </si>
  <si>
    <t>19.3149642944336</t>
  </si>
  <si>
    <t>86.3481307983398</t>
  </si>
  <si>
    <t>99.5418087005615</t>
  </si>
  <si>
    <t>6.07281554594001</t>
  </si>
  <si>
    <t>10.6903054645212</t>
  </si>
  <si>
    <t>53.7769933009738</t>
  </si>
  <si>
    <t>90.7050013156674</t>
  </si>
  <si>
    <t>30.0636596679688</t>
  </si>
  <si>
    <t>21.4141464233399</t>
  </si>
  <si>
    <t>89.2007202148438</t>
  </si>
  <si>
    <t>95.0886444091797</t>
  </si>
  <si>
    <t>3.68426967014203</t>
  </si>
  <si>
    <t>5.55960539688178</t>
  </si>
  <si>
    <t>59.9128702377225</t>
  </si>
  <si>
    <t>98.1374060974447</t>
  </si>
  <si>
    <t>30.6807006835938</t>
  </si>
  <si>
    <t>21.1193801879883</t>
  </si>
  <si>
    <t>81.0315704345703</t>
  </si>
  <si>
    <t>97.4243946075439</t>
  </si>
  <si>
    <t>4.20471478836712</t>
  </si>
  <si>
    <t>8.4463501093215</t>
  </si>
  <si>
    <t>162.36569151924</t>
  </si>
  <si>
    <t>37.7525284252347</t>
  </si>
  <si>
    <t>31.1314910888672</t>
  </si>
  <si>
    <t>21.8760665893555</t>
  </si>
  <si>
    <t>79.6292018890381</t>
  </si>
  <si>
    <t>89.800500869751</t>
  </si>
  <si>
    <t>5.30315500022305</t>
  </si>
  <si>
    <t>11.7435197484032</t>
  </si>
  <si>
    <t>183.552487923997</t>
  </si>
  <si>
    <t>218.544845811231</t>
  </si>
  <si>
    <t>34.6093872070313</t>
  </si>
  <si>
    <t>23.8779830932617</t>
  </si>
  <si>
    <t>55.1348104476929</t>
  </si>
  <si>
    <t>72.2496469497681</t>
  </si>
  <si>
    <t>6.38966777151186</t>
  </si>
  <si>
    <t>12.8675486879416</t>
  </si>
  <si>
    <t>199.611143702064</t>
  </si>
  <si>
    <t>226.142671715295</t>
  </si>
  <si>
    <t>0.0007160723598928</t>
  </si>
  <si>
    <t>36.0078903198242</t>
  </si>
  <si>
    <t>25.8411056518555</t>
  </si>
  <si>
    <t>55.3995309829712</t>
  </si>
  <si>
    <t>68.7829515457153</t>
  </si>
  <si>
    <t>5.29481222289244</t>
  </si>
  <si>
    <t>10.0732583153379</t>
  </si>
  <si>
    <t>196.341041619675</t>
  </si>
  <si>
    <t>228.891569022235</t>
  </si>
  <si>
    <t>35.4641319274903</t>
  </si>
  <si>
    <t>25.8153104146322</t>
  </si>
  <si>
    <t>61.4838457107544</t>
  </si>
  <si>
    <t>71.4848004976908</t>
  </si>
  <si>
    <t>3.69090850684309</t>
  </si>
  <si>
    <t>8.28314434688973</t>
  </si>
  <si>
    <t>189.577129089405</t>
  </si>
  <si>
    <t>224.966449328902</t>
  </si>
  <si>
    <t>37.8537918090821</t>
  </si>
  <si>
    <t>26.9427017211914</t>
  </si>
  <si>
    <t>49.8044483184814</t>
  </si>
  <si>
    <t>65.4240566253662</t>
  </si>
  <si>
    <t>4.66141698140197</t>
  </si>
  <si>
    <t>6.47648700395314</t>
  </si>
  <si>
    <t>199.808860021062</t>
  </si>
  <si>
    <t>225.742634079709</t>
  </si>
  <si>
    <t>34.5291976928711</t>
  </si>
  <si>
    <t>24.4095443725586</t>
  </si>
  <si>
    <t>64.4540868759155</t>
  </si>
  <si>
    <t>72.1611442565918</t>
  </si>
  <si>
    <t>2.19834396923692</t>
  </si>
  <si>
    <t>3.41631143865466</t>
  </si>
  <si>
    <t>88.6092136391331</t>
  </si>
  <si>
    <t>102.809748891038</t>
  </si>
  <si>
    <t>0.0278471024795122</t>
  </si>
  <si>
    <t>37.1979873657227</t>
  </si>
  <si>
    <t>26.8685119628906</t>
  </si>
  <si>
    <t>53.7068727493286</t>
  </si>
  <si>
    <t>64.3934114456177</t>
  </si>
  <si>
    <t>2.63058838170464</t>
  </si>
  <si>
    <t>3.37590680547531</t>
  </si>
  <si>
    <t>112.658907787102</t>
  </si>
  <si>
    <t>152.362141198255</t>
  </si>
  <si>
    <t>34.5285476684571</t>
  </si>
  <si>
    <t>22.9952133178711</t>
  </si>
  <si>
    <t>60.9826557159424</t>
  </si>
  <si>
    <t>86.5492332458496</t>
  </si>
  <si>
    <t>4.79739415355383</t>
  </si>
  <si>
    <t>9.24531468566264</t>
  </si>
  <si>
    <t>157.054899597783</t>
  </si>
  <si>
    <t>186.254631588275</t>
  </si>
  <si>
    <t>35.1328598022461</t>
  </si>
  <si>
    <t>24.9518692016602</t>
  </si>
  <si>
    <t>58.832480430603</t>
  </si>
  <si>
    <t>70.3529815673828</t>
  </si>
  <si>
    <t>3.91682333855947</t>
  </si>
  <si>
    <t>7.6273308830048</t>
  </si>
  <si>
    <t>136.655488507924</t>
  </si>
  <si>
    <t>36.120320892334</t>
  </si>
  <si>
    <t>24.2200485229492</t>
  </si>
  <si>
    <t>50.9381402333577</t>
  </si>
  <si>
    <t>73.8256182670593</t>
  </si>
  <si>
    <t>4.63674247512185</t>
  </si>
  <si>
    <t>7.39544544518465</t>
  </si>
  <si>
    <t>96.3173203996428</t>
  </si>
  <si>
    <t>106.763755044564</t>
  </si>
  <si>
    <t>0.0296713911459621</t>
  </si>
  <si>
    <t>32.4715301513672</t>
  </si>
  <si>
    <t>20.9490997314453</t>
  </si>
  <si>
    <t>57.224245262146</t>
  </si>
  <si>
    <t>85.1632049560547</t>
  </si>
  <si>
    <t>6.34701062802719</t>
  </si>
  <si>
    <t>9.35236688780884</t>
  </si>
  <si>
    <t>60.975225235049</t>
  </si>
  <si>
    <t>85.890787623868</t>
  </si>
  <si>
    <t>0.0275519199961167</t>
  </si>
  <si>
    <t>27.3296890258789</t>
  </si>
  <si>
    <t>16.9460464477539</t>
  </si>
  <si>
    <t>38.723859500885</t>
  </si>
  <si>
    <t>44.1139891624451</t>
  </si>
  <si>
    <t>4.23417327663916</t>
  </si>
  <si>
    <t>6.01224315582051</t>
  </si>
  <si>
    <t>88.5758882672082</t>
  </si>
  <si>
    <t>98.9895095929438</t>
  </si>
  <si>
    <t>0.0539984574014012</t>
  </si>
  <si>
    <t>27.6854141235352</t>
  </si>
  <si>
    <t>17.2586639404297</t>
  </si>
  <si>
    <t>52.7951652526855</t>
  </si>
  <si>
    <t>64.3755634307861</t>
  </si>
  <si>
    <t>1.66120027319662</t>
  </si>
  <si>
    <t>2.85704750674441</t>
  </si>
  <si>
    <t>90.6565218571932</t>
  </si>
  <si>
    <t>109.357281545554</t>
  </si>
  <si>
    <t>0.0492269413574443</t>
  </si>
  <si>
    <t>27.0725814819336</t>
  </si>
  <si>
    <t>17.9441833496094</t>
  </si>
  <si>
    <t>81.1581237792969</t>
  </si>
  <si>
    <t>92.6029594421387</t>
  </si>
  <si>
    <t>3.75593359757998</t>
  </si>
  <si>
    <t>5.54223557791013</t>
  </si>
  <si>
    <t>95.4419499702608</t>
  </si>
  <si>
    <t>140.242377242631</t>
  </si>
  <si>
    <t>24.8857482910156</t>
  </si>
  <si>
    <t>14.9453201293946</t>
  </si>
  <si>
    <t>49.1619543075562</t>
  </si>
  <si>
    <t>52.6738250732422</t>
  </si>
  <si>
    <t>4.0133294168834</t>
  </si>
  <si>
    <t>9.02337132900499</t>
  </si>
  <si>
    <t>179.469210272672</t>
  </si>
  <si>
    <t>200.88443857594</t>
  </si>
  <si>
    <t>0.007722225513349</t>
  </si>
  <si>
    <t>23.5628250122071</t>
  </si>
  <si>
    <t>13.200424194336</t>
  </si>
  <si>
    <t>52.1298746109009</t>
  </si>
  <si>
    <t>63.8146642684937</t>
  </si>
  <si>
    <t>4.3860933541668</t>
  </si>
  <si>
    <t>6.59717212341104</t>
  </si>
  <si>
    <t>30.0300567947117</t>
  </si>
  <si>
    <t>50.2516222470457</t>
  </si>
  <si>
    <t>0.0463388406398693</t>
  </si>
  <si>
    <t>22.2227569580078</t>
  </si>
  <si>
    <t>11.5123016357422</t>
  </si>
  <si>
    <t>37.1936991691589</t>
  </si>
  <si>
    <t>47.0638019561768</t>
  </si>
  <si>
    <t>4.27263111125061</t>
  </si>
  <si>
    <t>8.9383305001178</t>
  </si>
  <si>
    <t>279.98008327917</t>
  </si>
  <si>
    <t>79.125762205515</t>
  </si>
  <si>
    <t>0.09055700469048</t>
  </si>
  <si>
    <t>24.0987365722656</t>
  </si>
  <si>
    <t>14.0124526977539</t>
  </si>
  <si>
    <t>38.9586595535278</t>
  </si>
  <si>
    <t>44.9491654396057</t>
  </si>
  <si>
    <t>1.59074142867916</t>
  </si>
  <si>
    <t>4.02141811737858</t>
  </si>
  <si>
    <t>61.9757315083582</t>
  </si>
  <si>
    <t>0.0775944831319983</t>
  </si>
  <si>
    <t>21.3763061523438</t>
  </si>
  <si>
    <t>12.0391220092774</t>
  </si>
  <si>
    <t>33.662170124054</t>
  </si>
  <si>
    <t>35.6640756130219</t>
  </si>
  <si>
    <t>4.19373095671563</t>
  </si>
  <si>
    <t>8.24452906565602</t>
  </si>
  <si>
    <t>212.698563914277</t>
  </si>
  <si>
    <t>104.237247414072</t>
  </si>
  <si>
    <t>0.0682430065443422</t>
  </si>
  <si>
    <t>19.5246978759766</t>
  </si>
  <si>
    <t>10.3830139160156</t>
  </si>
  <si>
    <t>39.699919128418</t>
  </si>
  <si>
    <t>33.9463380813599</t>
  </si>
  <si>
    <t>4.98393756902166</t>
  </si>
  <si>
    <t>10.1424391702458</t>
  </si>
  <si>
    <t>29.0690131260809</t>
  </si>
  <si>
    <t>50.8272079327032</t>
  </si>
  <si>
    <t>0.0650599608395971</t>
  </si>
  <si>
    <t>20.0718566894531</t>
  </si>
  <si>
    <t>11.2026260375977</t>
  </si>
  <si>
    <t>37.8241438865662</t>
  </si>
  <si>
    <t>36.3016448974609</t>
  </si>
  <si>
    <t>3.28201260265046</t>
  </si>
  <si>
    <t>8.79438357909884</t>
  </si>
  <si>
    <t>22.6943050016416</t>
  </si>
  <si>
    <t>32.4630589539057</t>
  </si>
  <si>
    <t>0.0847988581612212</t>
  </si>
  <si>
    <t>17.0110450744629</t>
  </si>
  <si>
    <t>7.10257873535159</t>
  </si>
  <si>
    <t>34.2037943204244</t>
  </si>
  <si>
    <t>42.0944702625275</t>
  </si>
  <si>
    <t>3.35916447533766</t>
  </si>
  <si>
    <t>7.92038514348539</t>
  </si>
  <si>
    <t>212.712607935578</t>
  </si>
  <si>
    <t>234.924174333445</t>
  </si>
  <si>
    <t>0.0672238331687886</t>
  </si>
  <si>
    <t>19.5781372070313</t>
  </si>
  <si>
    <t>11.2750900268555</t>
  </si>
  <si>
    <t>40.2900131225586</t>
  </si>
  <si>
    <t>41.7802788734436</t>
  </si>
  <si>
    <t>2.44651700528416</t>
  </si>
  <si>
    <t>5.25607576371236</t>
  </si>
  <si>
    <t>199.489651735793</t>
  </si>
  <si>
    <t>256.615790451181</t>
  </si>
  <si>
    <t>0.0342013689112812</t>
  </si>
  <si>
    <t>18.4303756713867</t>
  </si>
  <si>
    <t>10.4416320800781</t>
  </si>
  <si>
    <t>44.9026525497436</t>
  </si>
  <si>
    <t>45.6603754997253</t>
  </si>
  <si>
    <t>3.57516727663184</t>
  </si>
  <si>
    <t>2.52970563732469</t>
  </si>
  <si>
    <t>44.4949619742232</t>
  </si>
  <si>
    <t>127.96905856967</t>
  </si>
  <si>
    <t>0.0394395355346292</t>
  </si>
  <si>
    <t>15.5233428955078</t>
  </si>
  <si>
    <t>8.09054260253908</t>
  </si>
  <si>
    <t>40.6554365634918</t>
  </si>
  <si>
    <t>49.0745767593384</t>
  </si>
  <si>
    <t>2.11603432941535</t>
  </si>
  <si>
    <t>3.3887461986796</t>
  </si>
  <si>
    <t>158.997333193548</t>
  </si>
  <si>
    <t>221.621388698303</t>
  </si>
  <si>
    <t>0.0380189851811024</t>
  </si>
  <si>
    <t>15.6709381103516</t>
  </si>
  <si>
    <t>7.99372711181643</t>
  </si>
  <si>
    <t>41.9133108139038</t>
  </si>
  <si>
    <t>40.4406964302063</t>
  </si>
  <si>
    <t>2.31521131077547</t>
  </si>
  <si>
    <t>5.73269865416886</t>
  </si>
  <si>
    <t>200.846021503262</t>
  </si>
  <si>
    <t>252.160478969236</t>
  </si>
  <si>
    <t>0.0693997662907361</t>
  </si>
  <si>
    <t>16.1130325317383</t>
  </si>
  <si>
    <t>8.30000457763674</t>
  </si>
  <si>
    <t>35.2160329818726</t>
  </si>
  <si>
    <t>34.3762740135193</t>
  </si>
  <si>
    <t>3.12344637021668</t>
  </si>
  <si>
    <t>7.25224523614663</t>
  </si>
  <si>
    <t>194.403130622664</t>
  </si>
  <si>
    <t>303.100663977784</t>
  </si>
  <si>
    <t>0.0473474207239971</t>
  </si>
  <si>
    <t>14.3889205932617</t>
  </si>
  <si>
    <t>6.76495208740237</t>
  </si>
  <si>
    <t>34.4873579025269</t>
  </si>
  <si>
    <t>29.6591736793518</t>
  </si>
  <si>
    <t>2.37278193193529</t>
  </si>
  <si>
    <t>3.45793763182596</t>
  </si>
  <si>
    <t>198.394300076796</t>
  </si>
  <si>
    <t>204.498492370065</t>
  </si>
  <si>
    <t>0.0251992427781119</t>
  </si>
  <si>
    <t>17.274057006836</t>
  </si>
  <si>
    <t>10.5992279052735</t>
  </si>
  <si>
    <t>34.5740731239319</t>
  </si>
  <si>
    <t>2.89507651907557</t>
  </si>
  <si>
    <t>6.01883048038455</t>
  </si>
  <si>
    <t>230.852917251466</t>
  </si>
  <si>
    <t>266.843867357871</t>
  </si>
  <si>
    <t>0.0003924041888529</t>
  </si>
  <si>
    <t>18.8491363525391</t>
  </si>
  <si>
    <t>11.5552322387696</t>
  </si>
  <si>
    <t>87.2843521118164</t>
  </si>
  <si>
    <t>93.8847545623779</t>
  </si>
  <si>
    <t>3.38793965363595</t>
  </si>
  <si>
    <t>7.32792935210538</t>
  </si>
  <si>
    <t>98.6558871928362</t>
  </si>
  <si>
    <t>167.68559825761</t>
  </si>
  <si>
    <t>9.82129821777346</t>
  </si>
  <si>
    <t>1.11596527099612</t>
  </si>
  <si>
    <t>49.6166447639465</t>
  </si>
  <si>
    <t>55.4668491363525</t>
  </si>
  <si>
    <t>2.87217017751839</t>
  </si>
  <si>
    <t>4.26913788752831</t>
  </si>
  <si>
    <t>25.7039788861036</t>
  </si>
  <si>
    <t>248.758711683617</t>
  </si>
  <si>
    <t>0.0330979569700846</t>
  </si>
  <si>
    <t>10.5209045410156</t>
  </si>
  <si>
    <t>1.85901641845705</t>
  </si>
  <si>
    <t>37.7637945175171</t>
  </si>
  <si>
    <t>33.3605788230896</t>
  </si>
  <si>
    <t>2.36294941027829</t>
  </si>
  <si>
    <t>4.5934809675148</t>
  </si>
  <si>
    <t>223.07041645516</t>
  </si>
  <si>
    <t>310.507093362192</t>
  </si>
  <si>
    <t>0.055126857852753</t>
  </si>
  <si>
    <t>12.1897598266602</t>
  </si>
  <si>
    <t>5.79805297851565</t>
  </si>
  <si>
    <t>62.9181331634521</t>
  </si>
  <si>
    <t>58.3734996795654</t>
  </si>
  <si>
    <t>2.54457952253107</t>
  </si>
  <si>
    <t>2.08276985256566</t>
  </si>
  <si>
    <t>58.8449272140001</t>
  </si>
  <si>
    <t>217.945601383464</t>
  </si>
  <si>
    <t>10.2051012674968</t>
  </si>
  <si>
    <t>5.5795722961426</t>
  </si>
  <si>
    <t>66.6987814903259</t>
  </si>
  <si>
    <t>75.0347569783529</t>
  </si>
  <si>
    <t>2.08899501864335</t>
  </si>
  <si>
    <t>5.18872465518023</t>
  </si>
  <si>
    <t>175.486183536389</t>
  </si>
  <si>
    <t>225.839987620259</t>
  </si>
  <si>
    <t>0.0184674234238494</t>
  </si>
  <si>
    <t>9.11040954589846</t>
  </si>
  <si>
    <t>2.81841583251955</t>
  </si>
  <si>
    <t>70.4939294815063</t>
  </si>
  <si>
    <t>93.7562271118164</t>
  </si>
  <si>
    <t>3.23584225731991</t>
  </si>
  <si>
    <t>3.15046883744029</t>
  </si>
  <si>
    <t>126.433178066657</t>
  </si>
  <si>
    <t>240.692505460907</t>
  </si>
  <si>
    <t>0.0209081043075791</t>
  </si>
  <si>
    <t>10.0427139282227</t>
  </si>
  <si>
    <t>6.26602630615237</t>
  </si>
  <si>
    <t>67.8230764389038</t>
  </si>
  <si>
    <t>78.4918027877808</t>
  </si>
  <si>
    <t>1.81162222407952</t>
  </si>
  <si>
    <t>6.16647846330883</t>
  </si>
  <si>
    <t>134.499785516174</t>
  </si>
  <si>
    <t>253.789379033142</t>
  </si>
  <si>
    <t>16.024642944336</t>
  </si>
  <si>
    <t>11.0206359863281</t>
  </si>
  <si>
    <t>83.6548360824585</t>
  </si>
  <si>
    <t>70.085359954834</t>
  </si>
  <si>
    <t>3.15249695497807</t>
  </si>
  <si>
    <t>7.87725185957158</t>
  </si>
  <si>
    <t>132.289742171848</t>
  </si>
  <si>
    <t>216.471595263966</t>
  </si>
  <si>
    <t>5.79287567138674</t>
  </si>
  <si>
    <t>0.680561828613304</t>
  </si>
  <si>
    <t>64.6054651260376</t>
  </si>
  <si>
    <t>73.8343074798584</t>
  </si>
  <si>
    <t>5.26146677499194</t>
  </si>
  <si>
    <t>7.30601712212892</t>
  </si>
  <si>
    <t>144.519245108006</t>
  </si>
  <si>
    <t>163.49667927911</t>
  </si>
  <si>
    <t>0.0121899482566874</t>
  </si>
  <si>
    <t>5.98386077880862</t>
  </si>
  <si>
    <t>42.2676054000855</t>
  </si>
  <si>
    <t>44.2034869194031</t>
  </si>
  <si>
    <t>4.00722501766611</t>
  </si>
  <si>
    <t>5.59346269128499</t>
  </si>
  <si>
    <t>112.239489306419</t>
  </si>
  <si>
    <t>209.553316729002</t>
  </si>
  <si>
    <t>0.0391499148941506</t>
  </si>
  <si>
    <t>5.89529190063479</t>
  </si>
  <si>
    <t>36.4544850985209</t>
  </si>
  <si>
    <t>47.8828673362732</t>
  </si>
  <si>
    <t>2.71717628540189</t>
  </si>
  <si>
    <t>4.25267295200243</t>
  </si>
  <si>
    <t>137.80426454329</t>
  </si>
  <si>
    <t>229.776975472449</t>
  </si>
  <si>
    <t>0.0577113304978629</t>
  </si>
  <si>
    <t>9.66075286865237</t>
  </si>
  <si>
    <t>3.31106567382815</t>
  </si>
  <si>
    <t>49.2032118797302</t>
  </si>
  <si>
    <t>43.1212415218353</t>
  </si>
  <si>
    <t>3.57394557757188</t>
  </si>
  <si>
    <t>7.1797256526538</t>
  </si>
  <si>
    <t>132.713012894058</t>
  </si>
  <si>
    <t>169.028962454596</t>
  </si>
  <si>
    <t>10.254379272461</t>
  </si>
  <si>
    <t>3.55830688476565</t>
  </si>
  <si>
    <t>64.4735698699951</t>
  </si>
  <si>
    <t>57.120688533783</t>
  </si>
  <si>
    <t>3.3684129455546</t>
  </si>
  <si>
    <t>3.52267833419065</t>
  </si>
  <si>
    <t>43.5962267711255</t>
  </si>
  <si>
    <t>115.567334029573</t>
  </si>
  <si>
    <t>0.0376035833365388</t>
  </si>
  <si>
    <t>12.6877670288086</t>
  </si>
  <si>
    <t>5.50216369628909</t>
  </si>
  <si>
    <t>56.7476311683655</t>
  </si>
  <si>
    <t>49.5968796730042</t>
  </si>
  <si>
    <t>3.35067406180146</t>
  </si>
  <si>
    <t>6.88050712232121</t>
  </si>
  <si>
    <t>150.909344088411</t>
  </si>
  <si>
    <t>118.691162235787</t>
  </si>
  <si>
    <t>13.3123275756836</t>
  </si>
  <si>
    <t>5.67726287841799</t>
  </si>
  <si>
    <t>56.4303852081299</t>
  </si>
  <si>
    <t>60.0545593261719</t>
  </si>
  <si>
    <t>3.78447934160197</t>
  </si>
  <si>
    <t>8.22354936404703</t>
  </si>
  <si>
    <t>214.87826536435</t>
  </si>
  <si>
    <t>169.634569364713</t>
  </si>
  <si>
    <t>13.9662796020508</t>
  </si>
  <si>
    <t>7.24951324462893</t>
  </si>
  <si>
    <t>81.9122106552124</t>
  </si>
  <si>
    <t>84.8807033538818</t>
  </si>
  <si>
    <t>2.68732038955318</t>
  </si>
  <si>
    <t>5.71229551129335</t>
  </si>
  <si>
    <t>122.277041190174</t>
  </si>
  <si>
    <t>203.97040946044</t>
  </si>
  <si>
    <t>21.3704823811849</t>
  </si>
  <si>
    <t>14.4302332560222</t>
  </si>
  <si>
    <t>89.4218775431315</t>
  </si>
  <si>
    <t>89.5208435058594</t>
  </si>
  <si>
    <t>3.29604085914995</t>
  </si>
  <si>
    <t>11.2112608993045</t>
  </si>
  <si>
    <t>157.950800092505</t>
  </si>
  <si>
    <t>224.076858436909</t>
  </si>
  <si>
    <t>5.51408386230471</t>
  </si>
  <si>
    <t>70.1571660995483</t>
  </si>
  <si>
    <t>88.2566061019897</t>
  </si>
  <si>
    <t>5.94896902714073</t>
  </si>
  <si>
    <t>4.34950329042105</t>
  </si>
  <si>
    <t>23.4251967043965</t>
  </si>
  <si>
    <t>52.4928288268044</t>
  </si>
  <si>
    <t>0.0041385107699504</t>
  </si>
  <si>
    <t>15.4306396484375</t>
  </si>
  <si>
    <t>7.45135803222658</t>
  </si>
  <si>
    <t>58.5152605056763</t>
  </si>
  <si>
    <t>61.9074401855469</t>
  </si>
  <si>
    <t>4.44126781575287</t>
  </si>
  <si>
    <t>12.1770418928153</t>
  </si>
  <si>
    <t>117.844638791506</t>
  </si>
  <si>
    <t>162.531241415797</t>
  </si>
  <si>
    <t>8.52259368896487</t>
  </si>
  <si>
    <t>1.23266296386721</t>
  </si>
  <si>
    <t>56.0134979248047</t>
  </si>
  <si>
    <t>53.5358357429504</t>
  </si>
  <si>
    <t>4.60306807685374</t>
  </si>
  <si>
    <t>5.35754742963457</t>
  </si>
  <si>
    <t>80.4757333459745</t>
  </si>
  <si>
    <t>94.0505601142803</t>
  </si>
  <si>
    <t>0.0326034297215204</t>
  </si>
  <si>
    <t>18.1884902954102</t>
  </si>
  <si>
    <t>9.6751647949219</t>
  </si>
  <si>
    <t>37.2676892280579</t>
  </si>
  <si>
    <t>36.8489044189453</t>
  </si>
  <si>
    <t>2.98871588531692</t>
  </si>
  <si>
    <t>3.44670756443362</t>
  </si>
  <si>
    <t>155.476216447465</t>
  </si>
  <si>
    <t>207.369169485824</t>
  </si>
  <si>
    <t>0.0001315768688122</t>
  </si>
  <si>
    <t>16.4195358276367</t>
  </si>
  <si>
    <t>9.24246520996096</t>
  </si>
  <si>
    <t>72.7144952774048</t>
  </si>
  <si>
    <t>76.1139724731445</t>
  </si>
  <si>
    <t>4.17321021565474</t>
  </si>
  <si>
    <t>7.34910838353324</t>
  </si>
  <si>
    <t>138.427734609611</t>
  </si>
  <si>
    <t>191.256005554086</t>
  </si>
  <si>
    <t>14.0775250752767</t>
  </si>
  <si>
    <t>10.4732515970866</t>
  </si>
  <si>
    <t>81.3880831400553</t>
  </si>
  <si>
    <t>85.9581282933553</t>
  </si>
  <si>
    <t>4.57804823087142</t>
  </si>
  <si>
    <t>6.41640435878411</t>
  </si>
  <si>
    <t>47.6526376311212</t>
  </si>
  <si>
    <t>162.621006916527</t>
  </si>
  <si>
    <t>23.0403030395508</t>
  </si>
  <si>
    <t>15.7082794189453</t>
  </si>
  <si>
    <t>60.9983444213867</t>
  </si>
  <si>
    <t>61.9497203826904</t>
  </si>
  <si>
    <t>5.73812975047931</t>
  </si>
  <si>
    <t>13.4262773683655</t>
  </si>
  <si>
    <t>173.004624075838</t>
  </si>
  <si>
    <t>222.692666663258</t>
  </si>
  <si>
    <t>24.3038818359375</t>
  </si>
  <si>
    <t>15.4080291748047</t>
  </si>
  <si>
    <t>76.1673707962036</t>
  </si>
  <si>
    <t>93.0503917694092</t>
  </si>
  <si>
    <t>5.09670252358884</t>
  </si>
  <si>
    <t>14.0870770973203</t>
  </si>
  <si>
    <t>178.820755245347</t>
  </si>
  <si>
    <t>187.030837341094</t>
  </si>
  <si>
    <t>21.3711090087891</t>
  </si>
  <si>
    <t>14.2851699829102</t>
  </si>
  <si>
    <t>80.9817113876343</t>
  </si>
  <si>
    <t>94.533759689331</t>
  </si>
  <si>
    <t>3.50075269799326</t>
  </si>
  <si>
    <t>7.97285667500629</t>
  </si>
  <si>
    <t>141.921793713176</t>
  </si>
  <si>
    <t>175.368219750262</t>
  </si>
  <si>
    <t>24.9395095825196</t>
  </si>
  <si>
    <t>17.2299789428711</t>
  </si>
  <si>
    <t>78.845899772644</t>
  </si>
  <si>
    <t>86.8939796447754</t>
  </si>
  <si>
    <t>4.1071496763895</t>
  </si>
  <si>
    <t>12.2549099292424</t>
  </si>
  <si>
    <t>147.471453008864</t>
  </si>
  <si>
    <t>242.200726593084</t>
  </si>
  <si>
    <t>25.0439193725586</t>
  </si>
  <si>
    <t>16.495524597168</t>
  </si>
  <si>
    <t>69.4206134796143</t>
  </si>
  <si>
    <t>75.4616397857666</t>
  </si>
  <si>
    <t>3.71766258933679</t>
  </si>
  <si>
    <t>7.93901721791653</t>
  </si>
  <si>
    <t>165.777183462409</t>
  </si>
  <si>
    <t>122.65653618501</t>
  </si>
  <si>
    <t>24.134538269043</t>
  </si>
  <si>
    <t>15.0427169799805</t>
  </si>
  <si>
    <t>74.1341161727905</t>
  </si>
  <si>
    <t>86.3496002197266</t>
  </si>
  <si>
    <t>4.01793350348605</t>
  </si>
  <si>
    <t>6.12348038744019</t>
  </si>
  <si>
    <t>54.3039637494206</t>
  </si>
  <si>
    <t>102.34786769895</t>
  </si>
  <si>
    <t>0.0044252133070966</t>
  </si>
  <si>
    <t>22.6558029174805</t>
  </si>
  <si>
    <t>14.3464828491211</t>
  </si>
  <si>
    <t>79.531814956665</t>
  </si>
  <si>
    <t>90.363010597229</t>
  </si>
  <si>
    <t>3.96590776917136</t>
  </si>
  <si>
    <t>7.35553287853137</t>
  </si>
  <si>
    <t>108.875614186355</t>
  </si>
  <si>
    <t>160.190864843849</t>
  </si>
  <si>
    <t>21.6159454345703</t>
  </si>
  <si>
    <t>13.7458648681641</t>
  </si>
  <si>
    <t>73.3417556762695</t>
  </si>
  <si>
    <t>78.6982799530029</t>
  </si>
  <si>
    <t>4.44965104303412</t>
  </si>
  <si>
    <t>8.17296891010765</t>
  </si>
  <si>
    <t>101.769136577028</t>
  </si>
  <si>
    <t>137.336061372052</t>
  </si>
  <si>
    <t>20.0545516967774</t>
  </si>
  <si>
    <t>11.0572402954102</t>
  </si>
  <si>
    <t>68.2648872375488</t>
  </si>
  <si>
    <t>77.3546911239624</t>
  </si>
  <si>
    <t>3.7374885681577</t>
  </si>
  <si>
    <t>6.94801509930444</t>
  </si>
  <si>
    <t>93.7752495766588</t>
  </si>
  <si>
    <t>140.295814139384</t>
  </si>
  <si>
    <t>25.8656021118164</t>
  </si>
  <si>
    <t>17.204525756836</t>
  </si>
  <si>
    <t>68.0683683395386</t>
  </si>
  <si>
    <t>74.3356727600098</t>
  </si>
  <si>
    <t>5.06590668832794</t>
  </si>
  <si>
    <t>12.0090509519558</t>
  </si>
  <si>
    <t>182.83022952875</t>
  </si>
  <si>
    <t>210.792715420173</t>
  </si>
  <si>
    <t>27.6582412719727</t>
  </si>
  <si>
    <t>73.9849740982056</t>
  </si>
  <si>
    <t>79.1899114608765</t>
  </si>
  <si>
    <t>4.87877409552622</t>
  </si>
  <si>
    <t>12.7339292776883</t>
  </si>
  <si>
    <t>164.677277640236</t>
  </si>
  <si>
    <t>212.278718558037</t>
  </si>
  <si>
    <t>26.8723439534505</t>
  </si>
  <si>
    <t>19.7670811971029</t>
  </si>
  <si>
    <t>89.9512980779012</t>
  </si>
  <si>
    <t>97.6399323145549</t>
  </si>
  <si>
    <t>2.45870857100782</t>
  </si>
  <si>
    <t>7.04817291406553</t>
  </si>
  <si>
    <t>125.798223374384</t>
  </si>
  <si>
    <t>206.658961471272</t>
  </si>
  <si>
    <t>32.1359954833985</t>
  </si>
  <si>
    <t>24.3251296997071</t>
  </si>
  <si>
    <t>73.2020023345947</t>
  </si>
  <si>
    <t>69.9974050521851</t>
  </si>
  <si>
    <t>1.83555361736081</t>
  </si>
  <si>
    <t>6.61822674202667</t>
  </si>
  <si>
    <t>131.329002955767</t>
  </si>
  <si>
    <t>228.781865349881</t>
  </si>
  <si>
    <t>31.9189559936524</t>
  </si>
  <si>
    <t>75.3789335250854</t>
  </si>
  <si>
    <t>74.410241317749</t>
  </si>
  <si>
    <t>3.35958500700099</t>
  </si>
  <si>
    <t>8.91032965236442</t>
  </si>
  <si>
    <t>178.94672958446</t>
  </si>
  <si>
    <t>223.846521009147</t>
  </si>
  <si>
    <t>30.6958877563477</t>
  </si>
  <si>
    <t>21.8020690917969</t>
  </si>
  <si>
    <t>77.0600324630737</t>
  </si>
  <si>
    <t>82.9100517272949</t>
  </si>
  <si>
    <t>2.82524629533017</t>
  </si>
  <si>
    <t>6.42519926713285</t>
  </si>
  <si>
    <t>239.350370780229</t>
  </si>
  <si>
    <t>200.313462016831</t>
  </si>
  <si>
    <t>27.5769165039063</t>
  </si>
  <si>
    <t>19.2197036743164</t>
  </si>
  <si>
    <t>80.8119472503662</t>
  </si>
  <si>
    <t>88.9570135116577</t>
  </si>
  <si>
    <t>2.79162366056634</t>
  </si>
  <si>
    <t>3.06798118978694</t>
  </si>
  <si>
    <t>115.898513435589</t>
  </si>
  <si>
    <t>175.784122092191</t>
  </si>
  <si>
    <t>29.8715957641602</t>
  </si>
  <si>
    <t>21.3501907348633</t>
  </si>
  <si>
    <t>70.4813076019287</t>
  </si>
  <si>
    <t>70.1325042724609</t>
  </si>
  <si>
    <t>3.83140267509246</t>
  </si>
  <si>
    <t>5.82570393773593</t>
  </si>
  <si>
    <t>152.324245777534</t>
  </si>
  <si>
    <t>202.015420255746</t>
  </si>
  <si>
    <t>0.009728654927275</t>
  </si>
  <si>
    <t>27.7219512939453</t>
  </si>
  <si>
    <t>19.6128311157227</t>
  </si>
  <si>
    <t>76.5476009368897</t>
  </si>
  <si>
    <t>86.2365028381348</t>
  </si>
  <si>
    <t>4.19199638689727</t>
  </si>
  <si>
    <t>8.25133403220099</t>
  </si>
  <si>
    <t>199.856579420125</t>
  </si>
  <si>
    <t>170.759360209386</t>
  </si>
  <si>
    <t>31.9442520141602</t>
  </si>
  <si>
    <t>23.1362564086914</t>
  </si>
  <si>
    <t>72.5353006362915</t>
  </si>
  <si>
    <t>77.4870861053467</t>
  </si>
  <si>
    <t>3.13845242729967</t>
  </si>
  <si>
    <t>8.36835493197939</t>
  </si>
  <si>
    <t>194.545875585427</t>
  </si>
  <si>
    <t>237.749303041951</t>
  </si>
  <si>
    <t>29.6729431152344</t>
  </si>
  <si>
    <t>21.4510299682617</t>
  </si>
  <si>
    <t>87.9042781829834</t>
  </si>
  <si>
    <t>87.9015197753906</t>
  </si>
  <si>
    <t>1.63195728687871</t>
  </si>
  <si>
    <t>4.64553485316102</t>
  </si>
  <si>
    <t>179.554822868234</t>
  </si>
  <si>
    <t>222.09304145482</t>
  </si>
  <si>
    <t>30.6603408813477</t>
  </si>
  <si>
    <t>21.1423858642578</t>
  </si>
  <si>
    <t>76.3216289520264</t>
  </si>
  <si>
    <t>83.2759391784668</t>
  </si>
  <si>
    <t>2.25144705474376</t>
  </si>
  <si>
    <t>3.58427734559394</t>
  </si>
  <si>
    <t>101.850405460336</t>
  </si>
  <si>
    <t>177.094356622952</t>
  </si>
  <si>
    <t>30.9992370605469</t>
  </si>
  <si>
    <t>20.9881820678711</t>
  </si>
  <si>
    <t>71.4406087875366</t>
  </si>
  <si>
    <t>83.2912376403809</t>
  </si>
  <si>
    <t>2.04014829846376</t>
  </si>
  <si>
    <t>3.91787717079515</t>
  </si>
  <si>
    <t>117.080355976639</t>
  </si>
  <si>
    <t>161.423999334401</t>
  </si>
  <si>
    <t>31.8728408813477</t>
  </si>
  <si>
    <t>22.8856903076172</t>
  </si>
  <si>
    <t>78.0614431381226</t>
  </si>
  <si>
    <t>80.9003410339355</t>
  </si>
  <si>
    <t>3.7466453644498</t>
  </si>
  <si>
    <t>6.72924469621324</t>
  </si>
  <si>
    <t>174.122248282312</t>
  </si>
  <si>
    <t>217.191631503321</t>
  </si>
  <si>
    <t>34.7972719828288</t>
  </si>
  <si>
    <t>24.0129575093587</t>
  </si>
  <si>
    <t>56.0944377581278</t>
  </si>
  <si>
    <t>71.3571869532267</t>
  </si>
  <si>
    <t>4.93217265708614</t>
  </si>
  <si>
    <t>10.2106140097596</t>
  </si>
  <si>
    <t>172.583300492161</t>
  </si>
  <si>
    <t>196.39623666849</t>
  </si>
  <si>
    <t>35.595541381836</t>
  </si>
  <si>
    <t>24.517953491211</t>
  </si>
  <si>
    <t>51.6242206573486</t>
  </si>
  <si>
    <t>68.8147789001465</t>
  </si>
  <si>
    <t>5.5203494462997</t>
  </si>
  <si>
    <t>10.9904289818175</t>
  </si>
  <si>
    <t>191.469153698365</t>
  </si>
  <si>
    <t>216.731971339336</t>
  </si>
  <si>
    <t>35.6220535278321</t>
  </si>
  <si>
    <t>24.1656799316406</t>
  </si>
  <si>
    <t>48.3792804718018</t>
  </si>
  <si>
    <t>67.0038349151611</t>
  </si>
  <si>
    <t>5.43720932017724</t>
  </si>
  <si>
    <t>9.49749153197314</t>
  </si>
  <si>
    <t>192.052920728569</t>
  </si>
  <si>
    <t>210.516937587982</t>
  </si>
  <si>
    <t>36.9286911010742</t>
  </si>
  <si>
    <t>25.8904373168946</t>
  </si>
  <si>
    <t>40.6803556442261</t>
  </si>
  <si>
    <t>52.6260372161865</t>
  </si>
  <si>
    <t>3.36494452645002</t>
  </si>
  <si>
    <t>131.354614279792</t>
  </si>
  <si>
    <t>151.77388266783</t>
  </si>
  <si>
    <t>0.0116979693152909</t>
  </si>
  <si>
    <t>37.4472076416016</t>
  </si>
  <si>
    <t>27.1382629394531</t>
  </si>
  <si>
    <t>41.832905292511</t>
  </si>
  <si>
    <t>47.7596345901489</t>
  </si>
  <si>
    <t>1.91113396400664</t>
  </si>
  <si>
    <t>2.64905560806297</t>
  </si>
  <si>
    <t>261.485457700363</t>
  </si>
  <si>
    <t>34.425619506836</t>
  </si>
  <si>
    <t>23.6063522338867</t>
  </si>
  <si>
    <t>55.6811723709106</t>
  </si>
  <si>
    <t>70.2713991165161</t>
  </si>
  <si>
    <t>2.90695527566306</t>
  </si>
  <si>
    <t>4.53974668047916</t>
  </si>
  <si>
    <t>59.5047311662397</t>
  </si>
  <si>
    <t>70.1623016402771</t>
  </si>
  <si>
    <t>0.0052323637239279</t>
  </si>
  <si>
    <t>36.8762209574382</t>
  </si>
  <si>
    <t>26.5318466186524</t>
  </si>
  <si>
    <t>48.7928081353505</t>
  </si>
  <si>
    <t>58.4511299133301</t>
  </si>
  <si>
    <t>3.74788626636481</t>
  </si>
  <si>
    <t>8.56448447406128</t>
  </si>
  <si>
    <t>221.815596869932</t>
  </si>
  <si>
    <t>256.884153382446</t>
  </si>
  <si>
    <t>33.4597106933594</t>
  </si>
  <si>
    <t>24.1895126342774</t>
  </si>
  <si>
    <t>56.0928007125855</t>
  </si>
  <si>
    <t>57.0697500228882</t>
  </si>
  <si>
    <t>2.20278891410201</t>
  </si>
  <si>
    <t>5.58213107545431</t>
  </si>
  <si>
    <t>130.403108645949</t>
  </si>
  <si>
    <t>182.774767896665</t>
  </si>
  <si>
    <t>30.0000915527344</t>
  </si>
  <si>
    <t>19.8518493652344</t>
  </si>
  <si>
    <t>73.2925579071045</t>
  </si>
  <si>
    <t>93.1098297119141</t>
  </si>
  <si>
    <t>5.02959465520914</t>
  </si>
  <si>
    <t>7.20709780709649</t>
  </si>
  <si>
    <t>22.8739917298489</t>
  </si>
  <si>
    <t>48.1179731227009</t>
  </si>
  <si>
    <t>29.3853225708008</t>
  </si>
  <si>
    <t>20.4073974609375</t>
  </si>
  <si>
    <t>73.4307250976562</t>
  </si>
  <si>
    <t>84.5338111877441</t>
  </si>
  <si>
    <t>3.47977137773146</t>
  </si>
  <si>
    <t>6.02266183599784</t>
  </si>
  <si>
    <t>61.8822227147503</t>
  </si>
  <si>
    <t>132.09041359931</t>
  </si>
  <si>
    <t>29.2567276000977</t>
  </si>
  <si>
    <t>20.8181991577149</t>
  </si>
  <si>
    <t>78.0282823562622</t>
  </si>
  <si>
    <t>87.3980800628662</t>
  </si>
  <si>
    <t>3.62277060763086</t>
  </si>
  <si>
    <t>11.4312593777427</t>
  </si>
  <si>
    <t>134.159712952316</t>
  </si>
  <si>
    <t>213.300650158786</t>
  </si>
  <si>
    <t>23.569711303711</t>
  </si>
  <si>
    <t>15.6038726806641</t>
  </si>
  <si>
    <t>73.7842695236206</t>
  </si>
  <si>
    <t>83.0270721435547</t>
  </si>
  <si>
    <t>3.89824715858905</t>
  </si>
  <si>
    <t>3.5097012783515</t>
  </si>
  <si>
    <t>45.6281745882237</t>
  </si>
  <si>
    <t>117.695110435244</t>
  </si>
  <si>
    <t>0.0298371891475252</t>
  </si>
  <si>
    <t>25.8544372558594</t>
  </si>
  <si>
    <t>17.0864349365235</t>
  </si>
  <si>
    <t>69.7712963104248</t>
  </si>
  <si>
    <t>67.9261108398437</t>
  </si>
  <si>
    <t>3.59369139191827</t>
  </si>
  <si>
    <t>6.90577060213065</t>
  </si>
  <si>
    <t>185.579592587423</t>
  </si>
  <si>
    <t>145.400312197947</t>
  </si>
  <si>
    <t>24.7266738891602</t>
  </si>
  <si>
    <t>14.4840026855469</t>
  </si>
  <si>
    <t>65.7296865463257</t>
  </si>
  <si>
    <t>85.3172821044922</t>
  </si>
  <si>
    <t>4.75699740772734</t>
  </si>
  <si>
    <t>5.76796094163309</t>
  </si>
  <si>
    <t>40.1246841029422</t>
  </si>
  <si>
    <t>72.4357406100092</t>
  </si>
  <si>
    <t>0.0465438388340343</t>
  </si>
  <si>
    <t>23.8698867797852</t>
  </si>
  <si>
    <t>16.3975494384766</t>
  </si>
  <si>
    <t>71.0622295379639</t>
  </si>
  <si>
    <t>90.6687103271484</t>
  </si>
  <si>
    <t>4.09391999956687</t>
  </si>
  <si>
    <t>7.51775161107491</t>
  </si>
  <si>
    <t>135.251393136975</t>
  </si>
  <si>
    <t>172.989988263982</t>
  </si>
  <si>
    <t>19.4945678710938</t>
  </si>
  <si>
    <t>11.2227615356446</t>
  </si>
  <si>
    <t>50.9337961196899</t>
  </si>
  <si>
    <t>74.3226104736328</t>
  </si>
  <si>
    <t>4.70069011992251</t>
  </si>
  <si>
    <t>4.87735401721555</t>
  </si>
  <si>
    <t>29.4531508286986</t>
  </si>
  <si>
    <t>55.8613713900404</t>
  </si>
  <si>
    <t>0.0321345037904228</t>
  </si>
  <si>
    <t>19.7794479370117</t>
  </si>
  <si>
    <t>10.5081375122071</t>
  </si>
  <si>
    <t>53.0302951812744</t>
  </si>
  <si>
    <t>60.1602226257324</t>
  </si>
  <si>
    <t>3.38903320640477</t>
  </si>
  <si>
    <t>4.11173870386382</t>
  </si>
  <si>
    <t>102.343587374736</t>
  </si>
  <si>
    <t>134.690941473267</t>
  </si>
  <si>
    <t>0.039708455765862</t>
  </si>
  <si>
    <t>17.013053894043</t>
  </si>
  <si>
    <t>7.75294189453127</t>
  </si>
  <si>
    <t>52.3887372970581</t>
  </si>
  <si>
    <t>47.5433303833008</t>
  </si>
  <si>
    <t>1.58678531915935</t>
  </si>
  <si>
    <t>2.99897847536698</t>
  </si>
  <si>
    <t>112.427739250759</t>
  </si>
  <si>
    <t>55.0050154929941</t>
  </si>
  <si>
    <t>0.0495345928344696</t>
  </si>
  <si>
    <t>19.3907002766927</t>
  </si>
  <si>
    <t>11.9258450826009</t>
  </si>
  <si>
    <t>52.7130716641744</t>
  </si>
  <si>
    <t>31.1221079826355</t>
  </si>
  <si>
    <t>2.4731501273376</t>
  </si>
  <si>
    <t>4.16400158126624</t>
  </si>
  <si>
    <t>188.342054206624</t>
  </si>
  <si>
    <t>37.8628074123158</t>
  </si>
  <si>
    <t>0.0436668854828768</t>
  </si>
  <si>
    <t>17.3320144653321</t>
  </si>
  <si>
    <t>9.46348724365237</t>
  </si>
  <si>
    <t>41.5425229072571</t>
  </si>
  <si>
    <t>35.880930519104</t>
  </si>
  <si>
    <t>3.51281040177157</t>
  </si>
  <si>
    <t>5.25604981113224</t>
  </si>
  <si>
    <t>52.6521855490599</t>
  </si>
  <si>
    <t>87.6075369179193</t>
  </si>
  <si>
    <t>0.0447319111085003</t>
  </si>
  <si>
    <t>14.7757202148438</t>
  </si>
  <si>
    <t>8.2253601074219</t>
  </si>
  <si>
    <t>35.3184602737427</t>
  </si>
  <si>
    <t>18.9525964736938</t>
  </si>
  <si>
    <t>2.40205985066213</t>
  </si>
  <si>
    <t>4.39680763183359</t>
  </si>
  <si>
    <t>131.036981291803</t>
  </si>
  <si>
    <t>130.018085531601</t>
  </si>
  <si>
    <t>0.0519273769481399</t>
  </si>
  <si>
    <t>14.0843551635742</t>
  </si>
  <si>
    <t>7.68460693359377</t>
  </si>
  <si>
    <t>36.8421230316162</t>
  </si>
  <si>
    <t>21.2831700325012</t>
  </si>
  <si>
    <t>3.15514424293521</t>
  </si>
  <si>
    <t>5.17456199334583</t>
  </si>
  <si>
    <t>103.914539068312</t>
  </si>
  <si>
    <t>135.210411529257</t>
  </si>
  <si>
    <t>0.0536533119320084</t>
  </si>
  <si>
    <t>12.0076141357422</t>
  </si>
  <si>
    <t>4.2509948730469</t>
  </si>
  <si>
    <t>53.4166719436646</t>
  </si>
  <si>
    <t>44.7721302032471</t>
  </si>
  <si>
    <t>2.09569259407146</t>
  </si>
  <si>
    <t>3.26239545695077</t>
  </si>
  <si>
    <t>102.799761702882</t>
  </si>
  <si>
    <t>212.187583505348</t>
  </si>
  <si>
    <t>0.0264565929816103</t>
  </si>
  <si>
    <t>9.4111526489258</t>
  </si>
  <si>
    <t>2.05634460449221</t>
  </si>
  <si>
    <t>51.7220220565796</t>
  </si>
  <si>
    <t>54.993318605423</t>
  </si>
  <si>
    <t>4.86250496880237</t>
  </si>
  <si>
    <t>5.24705226309327</t>
  </si>
  <si>
    <t>54.2256382110518</t>
  </si>
  <si>
    <t>103.790940221183</t>
  </si>
  <si>
    <t>0.0474645705427786</t>
  </si>
  <si>
    <t>7.76714324951174</t>
  </si>
  <si>
    <t>1.71398010253909</t>
  </si>
  <si>
    <t>38.7424426078796</t>
  </si>
  <si>
    <t>35.4968030452728</t>
  </si>
  <si>
    <t>1.74381915827755</t>
  </si>
  <si>
    <t>3.27530729919203</t>
  </si>
  <si>
    <t>151.813007821508</t>
  </si>
  <si>
    <t>244.048412921165</t>
  </si>
  <si>
    <t>0.0572990333623393</t>
  </si>
  <si>
    <t>14.5391433715821</t>
  </si>
  <si>
    <t>8.34245605468752</t>
  </si>
  <si>
    <t>51.6497903823853</t>
  </si>
  <si>
    <t>39.3626117706299</t>
  </si>
  <si>
    <t>1.74090176381332</t>
  </si>
  <si>
    <t>2.33970346480577</t>
  </si>
  <si>
    <t>125.546694616788</t>
  </si>
  <si>
    <t>207.870330450125</t>
  </si>
  <si>
    <t>0.0177318329497765</t>
  </si>
  <si>
    <t>13.086459350586</t>
  </si>
  <si>
    <t>7.38342590332033</t>
  </si>
  <si>
    <t>65.1430776596069</t>
  </si>
  <si>
    <t>58.4129632949829</t>
  </si>
  <si>
    <t>2.82404321595069</t>
  </si>
  <si>
    <t>2.50216561925283</t>
  </si>
  <si>
    <t>32.2272809059898</t>
  </si>
  <si>
    <t>0.0163107655299106</t>
  </si>
  <si>
    <t>10.6715560913086</t>
  </si>
  <si>
    <t>4.05301361083987</t>
  </si>
  <si>
    <t>47.4385370254517</t>
  </si>
  <si>
    <t>38.2593639373779</t>
  </si>
  <si>
    <t>2.16450551872621</t>
  </si>
  <si>
    <t>5.61707933350968</t>
  </si>
  <si>
    <t>129.897925118028</t>
  </si>
  <si>
    <t>261.53064062917</t>
  </si>
  <si>
    <t>0.0543863776576972</t>
  </si>
  <si>
    <t>10.432878112793</t>
  </si>
  <si>
    <t>2.89122772216799</t>
  </si>
  <si>
    <t>44.3976055145264</t>
  </si>
  <si>
    <t>45.8280019760132</t>
  </si>
  <si>
    <t>2.58327956090062</t>
  </si>
  <si>
    <t>4.68502214029009</t>
  </si>
  <si>
    <t>145.727613011394</t>
  </si>
  <si>
    <t>305.690829951694</t>
  </si>
  <si>
    <t>0.0469612037954157</t>
  </si>
  <si>
    <t>15.3245407104492</t>
  </si>
  <si>
    <t>9.3386917114258</t>
  </si>
  <si>
    <t>84.8667453765869</t>
  </si>
  <si>
    <t>84.8580011367798</t>
  </si>
  <si>
    <t>3.25336749577871</t>
  </si>
  <si>
    <t>7.4878012126521</t>
  </si>
  <si>
    <t>109.08455783594</t>
  </si>
  <si>
    <t>190.559973514404</t>
  </si>
  <si>
    <t>7.52332458496096</t>
  </si>
  <si>
    <t>53.6504713694255</t>
  </si>
  <si>
    <t>64.9609649976095</t>
  </si>
  <si>
    <t>5.08986723900384</t>
  </si>
  <si>
    <t>4.54326291528206</t>
  </si>
  <si>
    <t>35.431366051507</t>
  </si>
  <si>
    <t>125.158848692061</t>
  </si>
  <si>
    <t>0.0365654133239679</t>
  </si>
  <si>
    <t>3.16312713623049</t>
  </si>
  <si>
    <t>44.1295255661011</t>
  </si>
  <si>
    <t>45.0698243141174</t>
  </si>
  <si>
    <t>3.70767766870201</t>
  </si>
  <si>
    <t>4.23479039801961</t>
  </si>
  <si>
    <t>162.533972891352</t>
  </si>
  <si>
    <t>90.2644454227225</t>
  </si>
  <si>
    <t>0.0534990893918492</t>
  </si>
  <si>
    <t>3.96763610839846</t>
  </si>
  <si>
    <t>55.2970909118652</t>
  </si>
  <si>
    <t>56.2122058868408</t>
  </si>
  <si>
    <t>2.6006837019557</t>
  </si>
  <si>
    <t>2.47278244589662</t>
  </si>
  <si>
    <t>62.5119550952775</t>
  </si>
  <si>
    <t>213.924956947967</t>
  </si>
  <si>
    <t>4.65414123535159</t>
  </si>
  <si>
    <t>48.5255332946777</t>
  </si>
  <si>
    <t>23.5511816978455</t>
  </si>
  <si>
    <t>2.66034577568406</t>
  </si>
  <si>
    <t>4.16243263665766</t>
  </si>
  <si>
    <t>135.90110856095</t>
  </si>
  <si>
    <t>222.548791757401</t>
  </si>
  <si>
    <t>0.0414704494088867</t>
  </si>
  <si>
    <t>8.41896057128909</t>
  </si>
  <si>
    <t>1.6917190551758</t>
  </si>
  <si>
    <t>52.4419065475464</t>
  </si>
  <si>
    <t>50.6470264434814</t>
  </si>
  <si>
    <t>2.87232270753295</t>
  </si>
  <si>
    <t>3.44051964434876</t>
  </si>
  <si>
    <t>90.1598228669387</t>
  </si>
  <si>
    <t>207.372871611621</t>
  </si>
  <si>
    <t>0.0296588049501503</t>
  </si>
  <si>
    <t>4.00831451416018</t>
  </si>
  <si>
    <t>65.5036106109619</t>
  </si>
  <si>
    <t>71.508576965332</t>
  </si>
  <si>
    <t>4.57844897208981</t>
  </si>
  <si>
    <t>8.14577296474143</t>
  </si>
  <si>
    <t>91.2838640355753</t>
  </si>
  <si>
    <t>142.681238374553</t>
  </si>
  <si>
    <t>9.65376815795901</t>
  </si>
  <si>
    <t>1.53468602498375</t>
  </si>
  <si>
    <t>35.328230937322</t>
  </si>
  <si>
    <t>31.3237973848979</t>
  </si>
  <si>
    <t>2.33731446954815</t>
  </si>
  <si>
    <t>4.59263735578989</t>
  </si>
  <si>
    <t>157.481258410468</t>
  </si>
  <si>
    <t>242.728088745524</t>
  </si>
  <si>
    <t>0.0548292296568047</t>
  </si>
  <si>
    <t>11.5090118408203</t>
  </si>
  <si>
    <t>6.46548309326174</t>
  </si>
  <si>
    <t>75.6775327682495</t>
  </si>
  <si>
    <t>80.846354675293</t>
  </si>
  <si>
    <t>4.34755760311308</t>
  </si>
  <si>
    <t>8.92777260366135</t>
  </si>
  <si>
    <t>81.6269804340279</t>
  </si>
  <si>
    <t>202.222102340864</t>
  </si>
  <si>
    <t>6.11347351074221</t>
  </si>
  <si>
    <t>0.575979614257835</t>
  </si>
  <si>
    <t>54.826176071167</t>
  </si>
  <si>
    <t>51.2000950813293</t>
  </si>
  <si>
    <t>3.96719120040191</t>
  </si>
  <si>
    <t>5.81636241826515</t>
  </si>
  <si>
    <t>65.318452889702</t>
  </si>
  <si>
    <t>103.120204030542</t>
  </si>
  <si>
    <t>0.0218072846699478</t>
  </si>
  <si>
    <t>11.0574951171875</t>
  </si>
  <si>
    <t>8.06952056884768</t>
  </si>
  <si>
    <t>90.7892398834229</t>
  </si>
  <si>
    <t>99.2903270721436</t>
  </si>
  <si>
    <t>4.40480977915311</t>
  </si>
  <si>
    <t>6.23705531601483</t>
  </si>
  <si>
    <t>75.6526198778367</t>
  </si>
  <si>
    <t>211.84326168038</t>
  </si>
  <si>
    <t>5.95796966552737</t>
  </si>
  <si>
    <t>2.41678466796877</t>
  </si>
  <si>
    <t>75.4855709075928</t>
  </si>
  <si>
    <t>81.2323859214783</t>
  </si>
  <si>
    <t>5.48805255097488</t>
  </si>
  <si>
    <t>8.92352781500531</t>
  </si>
  <si>
    <t>31.5075905087501</t>
  </si>
  <si>
    <t>114.277098754184</t>
  </si>
  <si>
    <t>6.88361511230471</t>
  </si>
  <si>
    <t>36.8720864295959</t>
  </si>
  <si>
    <t>27.3484916687012</t>
  </si>
  <si>
    <t>2.81213226985867</t>
  </si>
  <si>
    <t>5.31743935128763</t>
  </si>
  <si>
    <t>118.484243834753</t>
  </si>
  <si>
    <t>138.838150784193</t>
  </si>
  <si>
    <t>0.0562771271737983</t>
  </si>
  <si>
    <t>13.6893707275391</t>
  </si>
  <si>
    <t>4.58316446940106</t>
  </si>
  <si>
    <t>32.3540199597677</t>
  </si>
  <si>
    <t>31.168688138326</t>
  </si>
  <si>
    <t>2.56863949281081</t>
  </si>
  <si>
    <t>3.31586035998805</t>
  </si>
  <si>
    <t>139.833096302233</t>
  </si>
  <si>
    <t>181.112632715283</t>
  </si>
  <si>
    <t>0.0314433615136626</t>
  </si>
  <si>
    <t>18.6157546997071</t>
  </si>
  <si>
    <t>10.5557235717774</t>
  </si>
  <si>
    <t>59.9265743255615</t>
  </si>
  <si>
    <t>65.9591201782227</t>
  </si>
  <si>
    <t>3.64714197594937</t>
  </si>
  <si>
    <t>6.55115635666488</t>
  </si>
  <si>
    <t>140.785508346203</t>
  </si>
  <si>
    <t>204.854458145278</t>
  </si>
  <si>
    <t>9.45764160156252</t>
  </si>
  <si>
    <t>41.8528745651245</t>
  </si>
  <si>
    <t>48.3705597877502</t>
  </si>
  <si>
    <t>4.41333372454549</t>
  </si>
  <si>
    <t>7.68402347864347</t>
  </si>
  <si>
    <t>68.9249378034512</t>
  </si>
  <si>
    <t>88.7479579092067</t>
  </si>
  <si>
    <t>0.0106502771406801</t>
  </si>
  <si>
    <t>14.4204788208008</t>
  </si>
  <si>
    <t>5.39991302490237</t>
  </si>
  <si>
    <t>39.0477647781372</t>
  </si>
  <si>
    <t>35.7211205482483</t>
  </si>
  <si>
    <t>2.7411164209262</t>
  </si>
  <si>
    <t>4.2624619226458</t>
  </si>
  <si>
    <t>170.828758457518</t>
  </si>
  <si>
    <t>164.245372434642</t>
  </si>
  <si>
    <t>0.0561557857109865</t>
  </si>
  <si>
    <t>17.9874313354492</t>
  </si>
  <si>
    <t>11.724772644043</t>
  </si>
  <si>
    <t>74.9311237335205</t>
  </si>
  <si>
    <t>74.6116704940796</t>
  </si>
  <si>
    <t>3.87466221651468</t>
  </si>
  <si>
    <t>7.36569802112687</t>
  </si>
  <si>
    <t>146.756524884821</t>
  </si>
  <si>
    <t>214.626705319038</t>
  </si>
  <si>
    <t>20.6597808837891</t>
  </si>
  <si>
    <t>12.7136550903321</t>
  </si>
  <si>
    <t>81.3995534896851</t>
  </si>
  <si>
    <t>90.8995990753174</t>
  </si>
  <si>
    <t>3.1617654124154</t>
  </si>
  <si>
    <t>6.20149954889026</t>
  </si>
  <si>
    <t>128.329272612614</t>
  </si>
  <si>
    <t>178.461030899797</t>
  </si>
  <si>
    <t>14.7265144348145</t>
  </si>
  <si>
    <t>7.03140157063804</t>
  </si>
  <si>
    <t>70.3723710378011</t>
  </si>
  <si>
    <t>80.2420993645986</t>
  </si>
  <si>
    <t>4.54966853610178</t>
  </si>
  <si>
    <t>7.23948989930753</t>
  </si>
  <si>
    <t>97.0812117688265</t>
  </si>
  <si>
    <t>142.352452119239</t>
  </si>
  <si>
    <t>17.1780563354492</t>
  </si>
  <si>
    <t>7.18211669921877</t>
  </si>
  <si>
    <t>57.5189533233643</t>
  </si>
  <si>
    <t>67.5890056610107</t>
  </si>
  <si>
    <t>3.84496551050612</t>
  </si>
  <si>
    <t>6.82493527818171</t>
  </si>
  <si>
    <t>60.2461658955547</t>
  </si>
  <si>
    <t>81.160309031302</t>
  </si>
  <si>
    <t>0.047900278150663</t>
  </si>
  <si>
    <t>20.2671401977539</t>
  </si>
  <si>
    <t>11.8573074340821</t>
  </si>
  <si>
    <t>74.5746311187744</t>
  </si>
  <si>
    <t>86.0351852416992</t>
  </si>
  <si>
    <t>3.30345405569225</t>
  </si>
  <si>
    <t>7.59816877776241</t>
  </si>
  <si>
    <t>116.069733643176</t>
  </si>
  <si>
    <t>207.47542541357</t>
  </si>
  <si>
    <t>25.4791259765625</t>
  </si>
  <si>
    <t>16.6127899169922</t>
  </si>
  <si>
    <t>82.6575244903565</t>
  </si>
  <si>
    <t>5.77282941277401</t>
  </si>
  <si>
    <t>12.1406314089455</t>
  </si>
  <si>
    <t>128.32436495931</t>
  </si>
  <si>
    <t>173.146317421725</t>
  </si>
  <si>
    <t>20.5181457519531</t>
  </si>
  <si>
    <t>11.1244995117188</t>
  </si>
  <si>
    <t>63.0753255844116</t>
  </si>
  <si>
    <t>67.9042284965515</t>
  </si>
  <si>
    <t>3.4729305231721</t>
  </si>
  <si>
    <t>5.75303317399647</t>
  </si>
  <si>
    <t>98.2569223047819</t>
  </si>
  <si>
    <t>128.104004040093</t>
  </si>
  <si>
    <t>18.3071304321289</t>
  </si>
  <si>
    <t>7.86931152343752</t>
  </si>
  <si>
    <t>64.5696311950684</t>
  </si>
  <si>
    <t>86.550089263916</t>
  </si>
  <si>
    <t>3.03321017568945</t>
  </si>
  <si>
    <t>3.70449241816102</t>
  </si>
  <si>
    <t>47.8911664150423</t>
  </si>
  <si>
    <t>68.7904631104674</t>
  </si>
  <si>
    <t>0.050100378750245</t>
  </si>
  <si>
    <t>22.244467163086</t>
  </si>
  <si>
    <t>12.1527969360352</t>
  </si>
  <si>
    <t>50.9206518173218</t>
  </si>
  <si>
    <t>61.1201573371887</t>
  </si>
  <si>
    <t>2.46286346495279</t>
  </si>
  <si>
    <t>4.0371625782938</t>
  </si>
  <si>
    <t>96.0197082208844</t>
  </si>
  <si>
    <t>125.339391961131</t>
  </si>
  <si>
    <t>0.0347290668317266</t>
  </si>
  <si>
    <t>24.2119766235352</t>
  </si>
  <si>
    <t>15.1223251342774</t>
  </si>
  <si>
    <t>72.3443422317505</t>
  </si>
  <si>
    <t>83.4000648498535</t>
  </si>
  <si>
    <t>4.46287446764317</t>
  </si>
  <si>
    <t>10.5122191800641</t>
  </si>
  <si>
    <t>249.614698755529</t>
  </si>
  <si>
    <t>206.671634928665</t>
  </si>
  <si>
    <t>23.2711029052735</t>
  </si>
  <si>
    <t>14.2564010620117</t>
  </si>
  <si>
    <t>74.0388654708862</t>
  </si>
  <si>
    <t>85.5093948364258</t>
  </si>
  <si>
    <t>3.53352570393307</t>
  </si>
  <si>
    <t>7.1751165755364</t>
  </si>
  <si>
    <t>75.5463751166317</t>
  </si>
  <si>
    <t>106.49247185502</t>
  </si>
  <si>
    <t>23.5883193969727</t>
  </si>
  <si>
    <t>14.7500625610352</t>
  </si>
  <si>
    <t>66.9959768295288</t>
  </si>
  <si>
    <t>75.3110132217407</t>
  </si>
  <si>
    <t>2.33452089081402</t>
  </si>
  <si>
    <t>4.65948129314242</t>
  </si>
  <si>
    <t>120.859874965311</t>
  </si>
  <si>
    <t>206.729033752955</t>
  </si>
  <si>
    <t>26.4410614013672</t>
  </si>
  <si>
    <t>18.398356628418</t>
  </si>
  <si>
    <t>58.4587801933289</t>
  </si>
  <si>
    <t>3.50458819203733</t>
  </si>
  <si>
    <t>7.92338741322384</t>
  </si>
  <si>
    <t>79.313299532816</t>
  </si>
  <si>
    <t>224.752715450723</t>
  </si>
  <si>
    <t>0.0231748316699066</t>
  </si>
  <si>
    <t>26.7696304321289</t>
  </si>
  <si>
    <t>17.3796539306641</t>
  </si>
  <si>
    <t>51.323549079895</t>
  </si>
  <si>
    <t>59.0315189361572</t>
  </si>
  <si>
    <t>12.3822808487975</t>
  </si>
  <si>
    <t>145.278709976313</t>
  </si>
  <si>
    <t>243.163073891458</t>
  </si>
  <si>
    <t>0.0059969307879934</t>
  </si>
  <si>
    <t>22.3371088663737</t>
  </si>
  <si>
    <t>17.0306551615397</t>
  </si>
  <si>
    <t>82.3060838381449</t>
  </si>
  <si>
    <t>94.0580024719238</t>
  </si>
  <si>
    <t>4.44250744539532</t>
  </si>
  <si>
    <t>4.96958110276173</t>
  </si>
  <si>
    <t>63.7608192022113</t>
  </si>
  <si>
    <t>195.416954885876</t>
  </si>
  <si>
    <t>25.6904388427735</t>
  </si>
  <si>
    <t>16.8436019897461</t>
  </si>
  <si>
    <t>77.4158931732178</t>
  </si>
  <si>
    <t>88.8442953109741</t>
  </si>
  <si>
    <t>3.05728538232865</t>
  </si>
  <si>
    <t>3.66884257007758</t>
  </si>
  <si>
    <t>110.057955106504</t>
  </si>
  <si>
    <t>224.046521441553</t>
  </si>
  <si>
    <t>0.0272413374695004</t>
  </si>
  <si>
    <t>29.057145690918</t>
  </si>
  <si>
    <t>19.6208023071289</t>
  </si>
  <si>
    <t>47.0870325088501</t>
  </si>
  <si>
    <t>50.6193918228149</t>
  </si>
  <si>
    <t>2.16200766257533</t>
  </si>
  <si>
    <t>3.52753017281844</t>
  </si>
  <si>
    <t>181.650801337899</t>
  </si>
  <si>
    <t>131.440375373237</t>
  </si>
  <si>
    <t>0.0293287285944714</t>
  </si>
  <si>
    <t>31.3319686889649</t>
  </si>
  <si>
    <t>22.0792495727539</t>
  </si>
  <si>
    <t>61.6457752227783</t>
  </si>
  <si>
    <t>66.001778793335</t>
  </si>
  <si>
    <t>4.10188800152174</t>
  </si>
  <si>
    <t>98.2988114419304</t>
  </si>
  <si>
    <t>125.730244483197</t>
  </si>
  <si>
    <t>20.6011993408203</t>
  </si>
  <si>
    <t>66.2732721328735</t>
  </si>
  <si>
    <t>75.545923614502</t>
  </si>
  <si>
    <t>3.03604349752039</t>
  </si>
  <si>
    <t>5.55599612499575</t>
  </si>
  <si>
    <t>151.573443132591</t>
  </si>
  <si>
    <t>170.734265917529</t>
  </si>
  <si>
    <t>29.5636749267578</t>
  </si>
  <si>
    <t>20.3986862182617</t>
  </si>
  <si>
    <t>68.3268762588501</t>
  </si>
  <si>
    <t>73.8718828201294</t>
  </si>
  <si>
    <t>4.08487860091378</t>
  </si>
  <si>
    <t>7.50960530052854</t>
  </si>
  <si>
    <t>134.059014882175</t>
  </si>
  <si>
    <t>172.126180611312</t>
  </si>
  <si>
    <t>29.1629104614258</t>
  </si>
  <si>
    <t>21.2168960571289</t>
  </si>
  <si>
    <t>88.0153648376465</t>
  </si>
  <si>
    <t>82.4248477935791</t>
  </si>
  <si>
    <t>3.67506269107692</t>
  </si>
  <si>
    <t>7.58882405873405</t>
  </si>
  <si>
    <t>161.825933022438</t>
  </si>
  <si>
    <t>203.037033877278</t>
  </si>
  <si>
    <t>32.2679626464844</t>
  </si>
  <si>
    <t>21.6952880859375</t>
  </si>
  <si>
    <t>70.9592439651489</t>
  </si>
  <si>
    <t>90.0340213775635</t>
  </si>
  <si>
    <t>4.93700105033978</t>
  </si>
  <si>
    <t>10.5718968762215</t>
  </si>
  <si>
    <t>154.351030631193</t>
  </si>
  <si>
    <t>179.772994133666</t>
  </si>
  <si>
    <t>34.0145599365235</t>
  </si>
  <si>
    <t>23.0122650146485</t>
  </si>
  <si>
    <t>59.6968376159668</t>
  </si>
  <si>
    <t>79.8196979522705</t>
  </si>
  <si>
    <t>7.00901412062283</t>
  </si>
  <si>
    <t>13.8303598923596</t>
  </si>
  <si>
    <t>196.582590195657</t>
  </si>
  <si>
    <t>218.023648449535</t>
  </si>
  <si>
    <t>0.0085462044986774</t>
  </si>
  <si>
    <t>31.4199172973633</t>
  </si>
  <si>
    <t>22.5287200927735</t>
  </si>
  <si>
    <t>75.7332401275635</t>
  </si>
  <si>
    <t>83.9054576873779</t>
  </si>
  <si>
    <t>3.18067153309817</t>
  </si>
  <si>
    <t>10.3327886417323</t>
  </si>
  <si>
    <t>190.231893600892</t>
  </si>
  <si>
    <t>227.872389415523</t>
  </si>
  <si>
    <t>31.4067367553711</t>
  </si>
  <si>
    <t>22.4782806396485</t>
  </si>
  <si>
    <t>77.7365993499756</t>
  </si>
  <si>
    <t>84.7049087524414</t>
  </si>
  <si>
    <t>4.43626112983953</t>
  </si>
  <si>
    <t>10.5906104497845</t>
  </si>
  <si>
    <t>181.404493719303</t>
  </si>
  <si>
    <t>222.945952522848</t>
  </si>
  <si>
    <t>33.1095123291016</t>
  </si>
  <si>
    <t>24.4675201416016</t>
  </si>
  <si>
    <t>74.5951557159424</t>
  </si>
  <si>
    <t>77.8163673400879</t>
  </si>
  <si>
    <t>2.97117232584483</t>
  </si>
  <si>
    <t>6.64648622762175</t>
  </si>
  <si>
    <t>149.076499471062</t>
  </si>
  <si>
    <t>202.415839552946</t>
  </si>
  <si>
    <t>35.1986620585124</t>
  </si>
  <si>
    <t>25.0824091593425</t>
  </si>
  <si>
    <t>57.6591788927714</t>
  </si>
  <si>
    <t>68.9672730763753</t>
  </si>
  <si>
    <t>5.85611443138347</t>
  </si>
  <si>
    <t>10.2232741549821</t>
  </si>
  <si>
    <t>198.86388676892</t>
  </si>
  <si>
    <t>229.540031924369</t>
  </si>
  <si>
    <t>36.2990173339844</t>
  </si>
  <si>
    <t>26.0905212402344</t>
  </si>
  <si>
    <t>51.4491338729858</t>
  </si>
  <si>
    <t>61.1838396072388</t>
  </si>
  <si>
    <t>4.48296767956158</t>
  </si>
  <si>
    <t>8.96892997976435</t>
  </si>
  <si>
    <t>186.652706630752</t>
  </si>
  <si>
    <t>217.067098921694</t>
  </si>
  <si>
    <t>36.0872924804688</t>
  </si>
  <si>
    <t>24.9351867675781</t>
  </si>
  <si>
    <t>50.2720138549805</t>
  </si>
  <si>
    <t>67.0059061050415</t>
  </si>
  <si>
    <t>4.40478351719474</t>
  </si>
  <si>
    <t>7.50774256506443</t>
  </si>
  <si>
    <t>164.241966698784</t>
  </si>
  <si>
    <t>189.089817875767</t>
  </si>
  <si>
    <t>37.1631774902344</t>
  </si>
  <si>
    <t>26.0934188842774</t>
  </si>
  <si>
    <t>49.9464645385742</t>
  </si>
  <si>
    <t>66.1058441162109</t>
  </si>
  <si>
    <t>3.52446848368242</t>
  </si>
  <si>
    <t>4.7952869806432</t>
  </si>
  <si>
    <t>182.678712098823</t>
  </si>
  <si>
    <t>207.71508421943</t>
  </si>
  <si>
    <t>35.5434127807617</t>
  </si>
  <si>
    <t>25.2385208129883</t>
  </si>
  <si>
    <t>45.2568777084351</t>
  </si>
  <si>
    <t>51.9919891357422</t>
  </si>
  <si>
    <t>2.75320979694934</t>
  </si>
  <si>
    <t>4.74394323021745</t>
  </si>
  <si>
    <t>41.4740465986483</t>
  </si>
  <si>
    <t>54.4854568657304</t>
  </si>
  <si>
    <t>34.2437454223633</t>
  </si>
  <si>
    <t>22.6423461914063</t>
  </si>
  <si>
    <t>56.1869474411011</t>
  </si>
  <si>
    <t>78.3248460769653</t>
  </si>
  <si>
    <t>3.57565462154822</t>
  </si>
  <si>
    <t>5.16330976988796</t>
  </si>
  <si>
    <t>58.4202549212415</t>
  </si>
  <si>
    <t>69.5202361829897</t>
  </si>
  <si>
    <t>0.011684409821007</t>
  </si>
  <si>
    <t>22.919569905599</t>
  </si>
  <si>
    <t>62.3755849202474</t>
  </si>
  <si>
    <t>84.6233692169189</t>
  </si>
  <si>
    <t>3.89878357168827</t>
  </si>
  <si>
    <t>6.25348653224265</t>
  </si>
  <si>
    <t>172.001770395292</t>
  </si>
  <si>
    <t>187.570579392724</t>
  </si>
  <si>
    <t>29.4446075439453</t>
  </si>
  <si>
    <t>20.7099700927735</t>
  </si>
  <si>
    <t>75.8004487991333</t>
  </si>
  <si>
    <t>83.1989330291748</t>
  </si>
  <si>
    <t>5.2588939976265</t>
  </si>
  <si>
    <t>10.8903219235468</t>
  </si>
  <si>
    <t>106.042725783462</t>
  </si>
  <si>
    <t>156.163703185146</t>
  </si>
  <si>
    <t>30.9287063598633</t>
  </si>
  <si>
    <t>20.8875839233399</t>
  </si>
  <si>
    <t>61.3795965194702</t>
  </si>
  <si>
    <t>74.1761404037476</t>
  </si>
  <si>
    <t>4.13922661092387</t>
  </si>
  <si>
    <t>6.25462721335496</t>
  </si>
  <si>
    <t>110.001766309683</t>
  </si>
  <si>
    <t>122.214650428623</t>
  </si>
  <si>
    <t>29.3546005249024</t>
  </si>
  <si>
    <t>18.3400970458985</t>
  </si>
  <si>
    <t>56.1738092422485</t>
  </si>
  <si>
    <t>71.0796895980835</t>
  </si>
  <si>
    <t>2.91078986214986</t>
  </si>
  <si>
    <t>4.41144316862025</t>
  </si>
  <si>
    <t>49.9156606231831</t>
  </si>
  <si>
    <t>58.5610050236843</t>
  </si>
  <si>
    <t>0.0537265447043293</t>
  </si>
  <si>
    <t>28.3028289794922</t>
  </si>
  <si>
    <t>17.8649017333985</t>
  </si>
  <si>
    <t>63.271834564209</t>
  </si>
  <si>
    <t>87.9079998016357</t>
  </si>
  <si>
    <t>4.87972855246431</t>
  </si>
  <si>
    <t>6.62028043207779</t>
  </si>
  <si>
    <t>52.8126652269927</t>
  </si>
  <si>
    <t>87.8954696950486</t>
  </si>
  <si>
    <t>0.0176149207362331</t>
  </si>
  <si>
    <t>25.1170440673828</t>
  </si>
  <si>
    <t>14.5727600097656</t>
  </si>
  <si>
    <t>43.2931439399719</t>
  </si>
  <si>
    <t>54.2589108467102</t>
  </si>
  <si>
    <t>5.38026655789761</t>
  </si>
  <si>
    <t>9.20827086836161</t>
  </si>
  <si>
    <t>22.8274210562748</t>
  </si>
  <si>
    <t>47.4055034571558</t>
  </si>
  <si>
    <t>0.0700500199285437</t>
  </si>
  <si>
    <t>24.9731155395508</t>
  </si>
  <si>
    <t>15.0002014160156</t>
  </si>
  <si>
    <t>49.8836132049561</t>
  </si>
  <si>
    <t>65.9317907333374</t>
  </si>
  <si>
    <t>4.99708702108326</t>
  </si>
  <si>
    <t>7.30883340295057</t>
  </si>
  <si>
    <t>29.5762118146167</t>
  </si>
  <si>
    <t>57.1254074603926</t>
  </si>
  <si>
    <t>0.0391288429201412</t>
  </si>
  <si>
    <t>23.3965530395508</t>
  </si>
  <si>
    <t>13.261376953125</t>
  </si>
  <si>
    <t>47.6695718765259</t>
  </si>
  <si>
    <t>53.2665044784546</t>
  </si>
  <si>
    <t>3.30306755345046</t>
  </si>
  <si>
    <t>4.70545922395935</t>
  </si>
  <si>
    <t>133.233056606474</t>
  </si>
  <si>
    <t>161.748626087358</t>
  </si>
  <si>
    <t>0.044403747570186</t>
  </si>
  <si>
    <t>27.4921981811524</t>
  </si>
  <si>
    <t>18.5785858154297</t>
  </si>
  <si>
    <t>41.3985149383545</t>
  </si>
  <si>
    <t>40.5273620605469</t>
  </si>
  <si>
    <t>3.02136722261166</t>
  </si>
  <si>
    <t>3.16365950606882</t>
  </si>
  <si>
    <t>150.197519759931</t>
  </si>
  <si>
    <t>205.262987434326</t>
  </si>
  <si>
    <t>0.019769924971229</t>
  </si>
  <si>
    <t>22.3478057861328</t>
  </si>
  <si>
    <t>13.1723052978516</t>
  </si>
  <si>
    <t>67.4538345336914</t>
  </si>
  <si>
    <t>75.8823501586914</t>
  </si>
  <si>
    <t>3.52881292658352</t>
  </si>
  <si>
    <t>3.04821006723859</t>
  </si>
  <si>
    <t>38.3534639175794</t>
  </si>
  <si>
    <t>102.753788186446</t>
  </si>
  <si>
    <t>0.0335570636057266</t>
  </si>
  <si>
    <t>17.2403137207031</t>
  </si>
  <si>
    <t>8.8174499511719</t>
  </si>
  <si>
    <t>69.311607170105</t>
  </si>
  <si>
    <t>72.2728958129883</t>
  </si>
  <si>
    <t>4.75725550553959</t>
  </si>
  <si>
    <t>7.59041508296707</t>
  </si>
  <si>
    <t>52.9352715163712</t>
  </si>
  <si>
    <t>99.7897497723216</t>
  </si>
  <si>
    <t>0.0127534335136479</t>
  </si>
  <si>
    <t>20.2985168457031</t>
  </si>
  <si>
    <t>12.269596862793</t>
  </si>
  <si>
    <t>57.2469400405884</t>
  </si>
  <si>
    <t>68.7374066352844</t>
  </si>
  <si>
    <t>4.0180396250062</t>
  </si>
  <si>
    <t>4.71233869074167</t>
  </si>
  <si>
    <t>55.5176260038345</t>
  </si>
  <si>
    <t>103.786020730376</t>
  </si>
  <si>
    <t>0.0105278332509015</t>
  </si>
  <si>
    <t>13.7091639200847</t>
  </si>
  <si>
    <t>5.20278320312502</t>
  </si>
  <si>
    <t>41.0893274148305</t>
  </si>
  <si>
    <t>33.5639414389928</t>
  </si>
  <si>
    <t>4.80577613682494</t>
  </si>
  <si>
    <t>8.05635671382615</t>
  </si>
  <si>
    <t>86.0252392938712</t>
  </si>
  <si>
    <t>51.7933895236915</t>
  </si>
  <si>
    <t>0.0508192333210485</t>
  </si>
  <si>
    <t>15.6210372924805</t>
  </si>
  <si>
    <t>7.49965057373049</t>
  </si>
  <si>
    <t>50.5847526550293</t>
  </si>
  <si>
    <t>44.1233001708984</t>
  </si>
  <si>
    <t>4.04204832674805</t>
  </si>
  <si>
    <t>5.83531961640131</t>
  </si>
  <si>
    <t>27.9812763989337</t>
  </si>
  <si>
    <t>60.2665313463682</t>
  </si>
  <si>
    <t>0.0535480845335003</t>
  </si>
  <si>
    <t>14.3416717529297</t>
  </si>
  <si>
    <t>5.71258087158205</t>
  </si>
  <si>
    <t>54.9147804260254</t>
  </si>
  <si>
    <t>51.8914002418518</t>
  </si>
  <si>
    <t>4.15557164153202</t>
  </si>
  <si>
    <t>5.7394588873572</t>
  </si>
  <si>
    <t>38.2797487633227</t>
  </si>
  <si>
    <t>66.6096635493459</t>
  </si>
  <si>
    <t>0.0305081650012211</t>
  </si>
  <si>
    <t>17.0106506347656</t>
  </si>
  <si>
    <t>8.77575683593752</t>
  </si>
  <si>
    <t>50.2684448242187</t>
  </si>
  <si>
    <t>49.2416648864746</t>
  </si>
  <si>
    <t>1.63984615558469</t>
  </si>
  <si>
    <t>2.74670055242728</t>
  </si>
  <si>
    <t>115.295384085462</t>
  </si>
  <si>
    <t>213.920981198395</t>
  </si>
  <si>
    <t>0.0246173180775954</t>
  </si>
  <si>
    <t>14.2025527954102</t>
  </si>
  <si>
    <t>6.87611236572268</t>
  </si>
  <si>
    <t>34.6032416343689</t>
  </si>
  <si>
    <t>33.7508713722229</t>
  </si>
  <si>
    <t>2.93343366359585</t>
  </si>
  <si>
    <t>8.1494916065369</t>
  </si>
  <si>
    <t>192.140759599851</t>
  </si>
  <si>
    <t>268.147877611587</t>
  </si>
  <si>
    <t>0.0626335262900671</t>
  </si>
  <si>
    <t>13.6386764526367</t>
  </si>
  <si>
    <t>7.32976684570315</t>
  </si>
  <si>
    <t>42.0146066665649</t>
  </si>
  <si>
    <t>44.4634666442871</t>
  </si>
  <si>
    <t>3.10971405509597</t>
  </si>
  <si>
    <t>6.30122049996396</t>
  </si>
  <si>
    <t>115.374000072285</t>
  </si>
  <si>
    <t>205.223722460683</t>
  </si>
  <si>
    <t>0.0611394079187238</t>
  </si>
  <si>
    <t>15.0038696289063</t>
  </si>
  <si>
    <t>7.79239349365237</t>
  </si>
  <si>
    <t>48.8161245346069</t>
  </si>
  <si>
    <t>46.2534343719482</t>
  </si>
  <si>
    <t>2.86195333192416</t>
  </si>
  <si>
    <t>4.16355597601572</t>
  </si>
  <si>
    <t>209.904783651628</t>
  </si>
  <si>
    <t>236.362360489634</t>
  </si>
  <si>
    <t>0.0251153785875752</t>
  </si>
  <si>
    <t>12.9925903320313</t>
  </si>
  <si>
    <t>5.6327087402344</t>
  </si>
  <si>
    <t>45.7552358627319</t>
  </si>
  <si>
    <t>37.2041821479797</t>
  </si>
  <si>
    <t>2.11452465472911</t>
  </si>
  <si>
    <t>3.51891176369944</t>
  </si>
  <si>
    <t>82.706917436945</t>
  </si>
  <si>
    <t>184.814726842092</t>
  </si>
  <si>
    <t>0.0455949870932583</t>
  </si>
  <si>
    <t>13.7784454345703</t>
  </si>
  <si>
    <t>7.73591766357424</t>
  </si>
  <si>
    <t>52.8615510940552</t>
  </si>
  <si>
    <t>44.2832327842712</t>
  </si>
  <si>
    <t>3.18542814382008</t>
  </si>
  <si>
    <t>5.54190121320819</t>
  </si>
  <si>
    <t>115.298798104737</t>
  </si>
  <si>
    <t>217.584411778608</t>
  </si>
  <si>
    <t>0.0179009173789215</t>
  </si>
  <si>
    <t>13.3676513671875</t>
  </si>
  <si>
    <t>5.62419433593752</t>
  </si>
  <si>
    <t>44.8254678726196</t>
  </si>
  <si>
    <t>41.1007089614868</t>
  </si>
  <si>
    <t>2.72531789480618</t>
  </si>
  <si>
    <t>6.04044184420606</t>
  </si>
  <si>
    <t>196.573932901677</t>
  </si>
  <si>
    <t>263.81247138991</t>
  </si>
  <si>
    <t>0.0411040365655878</t>
  </si>
  <si>
    <t>10.4443496704102</t>
  </si>
  <si>
    <t>3.8179870605469</t>
  </si>
  <si>
    <t>43.6199078559875</t>
  </si>
  <si>
    <t>39.9559804916382</t>
  </si>
  <si>
    <t>3.11795002473789</t>
  </si>
  <si>
    <t>2.83473771040603</t>
  </si>
  <si>
    <t>135.100439724596</t>
  </si>
  <si>
    <t>133.418051821812</t>
  </si>
  <si>
    <t>0.0325944343133625</t>
  </si>
  <si>
    <t>9.39479217529299</t>
  </si>
  <si>
    <t>3.10786285400393</t>
  </si>
  <si>
    <t>49.7921676635742</t>
  </si>
  <si>
    <t>44.2431719303131</t>
  </si>
  <si>
    <t>3.15595537101122</t>
  </si>
  <si>
    <t>5.81204690473698</t>
  </si>
  <si>
    <t>210.256132727678</t>
  </si>
  <si>
    <t>255.813515767661</t>
  </si>
  <si>
    <t>0.0598575301843786</t>
  </si>
  <si>
    <t>11.0213256835938</t>
  </si>
  <si>
    <t>4.42846323649091</t>
  </si>
  <si>
    <t>37.2746278444926</t>
  </si>
  <si>
    <t>36.6769986947378</t>
  </si>
  <si>
    <t>3.06900483077331</t>
  </si>
  <si>
    <t>4.58169682348067</t>
  </si>
  <si>
    <t>92.979926081678</t>
  </si>
  <si>
    <t>246.260504581178</t>
  </si>
  <si>
    <t>0.0270452919351996</t>
  </si>
  <si>
    <t>7.4734573364258</t>
  </si>
  <si>
    <t>1.83665008544924</t>
  </si>
  <si>
    <t>62.4481702804565</t>
  </si>
  <si>
    <t>70.2397974967957</t>
  </si>
  <si>
    <t>4.13409357188069</t>
  </si>
  <si>
    <t>6.29572900077727</t>
  </si>
  <si>
    <t>51.3729179124797</t>
  </si>
  <si>
    <t>147.49336181893</t>
  </si>
  <si>
    <t>7.57289733886721</t>
  </si>
  <si>
    <t>41.4826943397522</t>
  </si>
  <si>
    <t>40.4938754081726</t>
  </si>
  <si>
    <t>1.62574391611646</t>
  </si>
  <si>
    <t>3.53986964379159</t>
  </si>
  <si>
    <t>115.619208963281</t>
  </si>
  <si>
    <t>209.475164749942</t>
  </si>
  <si>
    <t>0.0465503535384022</t>
  </si>
  <si>
    <t>9.30835876464846</t>
  </si>
  <si>
    <t>1.16924438476565</t>
  </si>
  <si>
    <t>44.1872527122498</t>
  </si>
  <si>
    <t>40.1649682998657</t>
  </si>
  <si>
    <t>2.50151515696468</t>
  </si>
  <si>
    <t>3.89119912076775</t>
  </si>
  <si>
    <t>161.295101113766</t>
  </si>
  <si>
    <t>251.043203549495</t>
  </si>
  <si>
    <t>0.0546373733543843</t>
  </si>
  <si>
    <t>12.8307556152344</t>
  </si>
  <si>
    <t>6.31955566406252</t>
  </si>
  <si>
    <t>45.4341171264648</t>
  </si>
  <si>
    <t>49.6254860877991</t>
  </si>
  <si>
    <t>3.8313866803704</t>
  </si>
  <si>
    <t>5.34177618956977</t>
  </si>
  <si>
    <t>148.314909085558</t>
  </si>
  <si>
    <t>219.534223720208</t>
  </si>
  <si>
    <t>6.7989456176758</t>
  </si>
  <si>
    <t>1.25905456542971</t>
  </si>
  <si>
    <t>62.3880954742432</t>
  </si>
  <si>
    <t>57.7568906784058</t>
  </si>
  <si>
    <t>3.34600979057314</t>
  </si>
  <si>
    <t>4.10631924198488</t>
  </si>
  <si>
    <t>177.717013370645</t>
  </si>
  <si>
    <t>195.122192295538</t>
  </si>
  <si>
    <t>0.0015474753297665</t>
  </si>
  <si>
    <t>11.1265973409017</t>
  </si>
  <si>
    <t>6.25757751464846</t>
  </si>
  <si>
    <t>56.4855987230937</t>
  </si>
  <si>
    <t>54.4146649042765</t>
  </si>
  <si>
    <t>3.97094695553886</t>
  </si>
  <si>
    <t>5.76755970249281</t>
  </si>
  <si>
    <t>93.838731880223</t>
  </si>
  <si>
    <t>224.252727621956</t>
  </si>
  <si>
    <t>6.92878417968752</t>
  </si>
  <si>
    <t>39.8331351280212</t>
  </si>
  <si>
    <t>43.8573726654053</t>
  </si>
  <si>
    <t>3.69940088560066</t>
  </si>
  <si>
    <t>7.05993453915473</t>
  </si>
  <si>
    <t>158.819573596881</t>
  </si>
  <si>
    <t>181.835573265798</t>
  </si>
  <si>
    <t>0.0552081284856872</t>
  </si>
  <si>
    <t>14.4875366210938</t>
  </si>
  <si>
    <t>8.40411376953127</t>
  </si>
  <si>
    <t>55.7105834960937</t>
  </si>
  <si>
    <t>64.8511548042297</t>
  </si>
  <si>
    <t>3.1867440281608</t>
  </si>
  <si>
    <t>6.49071595233458</t>
  </si>
  <si>
    <t>134.156255446122</t>
  </si>
  <si>
    <t>198.158838278497</t>
  </si>
  <si>
    <t>19.4762466430664</t>
  </si>
  <si>
    <t>11.1824371337891</t>
  </si>
  <si>
    <t>70.5708906173706</t>
  </si>
  <si>
    <t>82.776488494873</t>
  </si>
  <si>
    <t>5.61417376839454</t>
  </si>
  <si>
    <t>14.1999233977049</t>
  </si>
  <si>
    <t>133.250585907484</t>
  </si>
  <si>
    <t>215.961477799726</t>
  </si>
  <si>
    <t>5.47395477294924</t>
  </si>
  <si>
    <t>41.5059478759766</t>
  </si>
  <si>
    <t>51.4728985309601</t>
  </si>
  <si>
    <t>4.5689798103332</t>
  </si>
  <si>
    <t>7.37359077219928</t>
  </si>
  <si>
    <t>70.6891560061858</t>
  </si>
  <si>
    <t>109.673025174865</t>
  </si>
  <si>
    <t>0.0468137384680415</t>
  </si>
  <si>
    <t>14.3395385742188</t>
  </si>
  <si>
    <t>6.66642761230471</t>
  </si>
  <si>
    <t>67.288640499115</t>
  </si>
  <si>
    <t>70.3641773223877</t>
  </si>
  <si>
    <t>4.06176197025929</t>
  </si>
  <si>
    <t>8.92310466053181</t>
  </si>
  <si>
    <t>153.875660016686</t>
  </si>
  <si>
    <t>199.738755387775</t>
  </si>
  <si>
    <t>6.02847951253257</t>
  </si>
  <si>
    <t>39.8982005119324</t>
  </si>
  <si>
    <t>22.9762296676636</t>
  </si>
  <si>
    <t>3.03145392429248</t>
  </si>
  <si>
    <t>5.24075697286926</t>
  </si>
  <si>
    <t>35.0672175718074</t>
  </si>
  <si>
    <t>144.098526794161</t>
  </si>
  <si>
    <t>0.0746457894825091</t>
  </si>
  <si>
    <t>14.4676498413086</t>
  </si>
  <si>
    <t>5.3750427246094</t>
  </si>
  <si>
    <t>39.4869671821594</t>
  </si>
  <si>
    <t>38.5490793228149</t>
  </si>
  <si>
    <t>1.95027215408662</t>
  </si>
  <si>
    <t>3.65557249347105</t>
  </si>
  <si>
    <t>196.257617708247</t>
  </si>
  <si>
    <t>231.648614033674</t>
  </si>
  <si>
    <t>0.0416834531883058</t>
  </si>
  <si>
    <t>18.7893859863281</t>
  </si>
  <si>
    <t>10.3361785888672</t>
  </si>
  <si>
    <t>31.2924642562866</t>
  </si>
  <si>
    <t>32.2877579689026</t>
  </si>
  <si>
    <t>3.88216401074001</t>
  </si>
  <si>
    <t>9.03931250261258</t>
  </si>
  <si>
    <t>241.836329770723</t>
  </si>
  <si>
    <t>275.12754479952</t>
  </si>
  <si>
    <t>0.0150835851364855</t>
  </si>
  <si>
    <t>17.3289184570313</t>
  </si>
  <si>
    <t>10.4821212768555</t>
  </si>
  <si>
    <t>74.5404197692871</t>
  </si>
  <si>
    <t>83.7965562820435</t>
  </si>
  <si>
    <t>5.15504858248151</t>
  </si>
  <si>
    <t>6.7735368828062</t>
  </si>
  <si>
    <t>107.981630799901</t>
  </si>
  <si>
    <t>183.403701169954</t>
  </si>
  <si>
    <t>9.41091003417971</t>
  </si>
  <si>
    <t>2.1996276855469</t>
  </si>
  <si>
    <t>82.4209545135498</t>
  </si>
  <si>
    <t>98.1402961730957</t>
  </si>
  <si>
    <t>4.1690392306791</t>
  </si>
  <si>
    <t>5.58846839911645</t>
  </si>
  <si>
    <t>53.442597416072</t>
  </si>
  <si>
    <t>140.362173479995</t>
  </si>
  <si>
    <t>11.3150527954102</t>
  </si>
  <si>
    <t>4.50487365722659</t>
  </si>
  <si>
    <t>73.5550416946411</t>
  </si>
  <si>
    <t>85.6714168548584</t>
  </si>
  <si>
    <t>5.11042700538849</t>
  </si>
  <si>
    <t>5.55015026753137</t>
  </si>
  <si>
    <t>108.896486882932</t>
  </si>
  <si>
    <t>83.5403877795486</t>
  </si>
  <si>
    <t>16.2737759908041</t>
  </si>
  <si>
    <t>7.99370473225914</t>
  </si>
  <si>
    <t>69.682555993398</t>
  </si>
  <si>
    <t>73.4854302406311</t>
  </si>
  <si>
    <t>2.86064246882978</t>
  </si>
  <si>
    <t>3.54870033728475</t>
  </si>
  <si>
    <t>107.137454976796</t>
  </si>
  <si>
    <t>146.774351048646</t>
  </si>
  <si>
    <t>0.0364721822549401</t>
  </si>
  <si>
    <t>24.2360855102539</t>
  </si>
  <si>
    <t>15.9880950927735</t>
  </si>
  <si>
    <t>62.8672780990601</t>
  </si>
  <si>
    <t>65.3069965362549</t>
  </si>
  <si>
    <t>3.86670155902193</t>
  </si>
  <si>
    <t>8.55324511777952</t>
  </si>
  <si>
    <t>135.643878394818</t>
  </si>
  <si>
    <t>235.920776081698</t>
  </si>
  <si>
    <t>22.7568572998047</t>
  </si>
  <si>
    <t>15.1750534057617</t>
  </si>
  <si>
    <t>79.7473114013672</t>
  </si>
  <si>
    <t>88.6845624923706</t>
  </si>
  <si>
    <t>5.21202689175644</t>
  </si>
  <si>
    <t>10.6915933695051</t>
  </si>
  <si>
    <t>130.919966828008</t>
  </si>
  <si>
    <t>173.937230020974</t>
  </si>
  <si>
    <t>18.4295654296875</t>
  </si>
  <si>
    <t>9.30496673583987</t>
  </si>
  <si>
    <t>48.8986276626587</t>
  </si>
  <si>
    <t>52.3599048614502</t>
  </si>
  <si>
    <t>3.51742175870354</t>
  </si>
  <si>
    <t>5.92511522940523</t>
  </si>
  <si>
    <t>104.863795665814</t>
  </si>
  <si>
    <t>129.919774058451</t>
  </si>
  <si>
    <t>0.0167637146332678</t>
  </si>
  <si>
    <t>20.4480560302735</t>
  </si>
  <si>
    <t>11.9067611694336</t>
  </si>
  <si>
    <t>45.8690141677856</t>
  </si>
  <si>
    <t>53.8508644104004</t>
  </si>
  <si>
    <t>3.61286993482148</t>
  </si>
  <si>
    <t>6.0419845657461</t>
  </si>
  <si>
    <t>123.222565645846</t>
  </si>
  <si>
    <t>194.48713550334</t>
  </si>
  <si>
    <t>0.0121582666916778</t>
  </si>
  <si>
    <t>25.0491821289063</t>
  </si>
  <si>
    <t>16.9637985229492</t>
  </si>
  <si>
    <t>73.9372941970825</t>
  </si>
  <si>
    <t>71.720236492157</t>
  </si>
  <si>
    <t>3.02434802268822</t>
  </si>
  <si>
    <t>6.48934381972391</t>
  </si>
  <si>
    <t>193.266378183191</t>
  </si>
  <si>
    <t>165.314741183612</t>
  </si>
  <si>
    <t>19.1959121704102</t>
  </si>
  <si>
    <t>13.0823699951172</t>
  </si>
  <si>
    <t>84.7936107635498</t>
  </si>
  <si>
    <t>93.3486560821533</t>
  </si>
  <si>
    <t>3.31020065449495</t>
  </si>
  <si>
    <t>5.43053646085664</t>
  </si>
  <si>
    <t>144.570220502602</t>
  </si>
  <si>
    <t>222.410747966856</t>
  </si>
  <si>
    <t>19.8258712768555</t>
  </si>
  <si>
    <t>15.964176940918</t>
  </si>
  <si>
    <t>92.2769275665283</t>
  </si>
  <si>
    <t>94.9950572967529</t>
  </si>
  <si>
    <t>5.0686115308298</t>
  </si>
  <si>
    <t>5.95920157695535</t>
  </si>
  <si>
    <t>64.8045168443704</t>
  </si>
  <si>
    <t>165.570562209894</t>
  </si>
  <si>
    <t>19.8653549194336</t>
  </si>
  <si>
    <t>10.6021026611328</t>
  </si>
  <si>
    <t>68.6863925933838</t>
  </si>
  <si>
    <t>81.6387742996216</t>
  </si>
  <si>
    <t>2.49554347755738</t>
  </si>
  <si>
    <t>3.11801541492698</t>
  </si>
  <si>
    <t>94.4960119388665</t>
  </si>
  <si>
    <t>202.427842374557</t>
  </si>
  <si>
    <t>0.0457135775581727</t>
  </si>
  <si>
    <t>27.1846069335938</t>
  </si>
  <si>
    <t>19.1349060058594</t>
  </si>
  <si>
    <t>78.977321434021</t>
  </si>
  <si>
    <t>84.3298131942749</t>
  </si>
  <si>
    <t>4.1130744843243</t>
  </si>
  <si>
    <t>10.0427372405126</t>
  </si>
  <si>
    <t>148.617727400505</t>
  </si>
  <si>
    <t>199.369724353032</t>
  </si>
  <si>
    <t>27.0177444458008</t>
  </si>
  <si>
    <t>18.4124786376953</t>
  </si>
  <si>
    <t>74.3999132156372</t>
  </si>
  <si>
    <t>81.8975790023804</t>
  </si>
  <si>
    <t>3.25431372586379</t>
  </si>
  <si>
    <t>6.59199589530636</t>
  </si>
  <si>
    <t>108.830070447348</t>
  </si>
  <si>
    <t>139.866861056549</t>
  </si>
  <si>
    <t>29.0269622802735</t>
  </si>
  <si>
    <t>20.3922149658203</t>
  </si>
  <si>
    <t>82.4728275299072</t>
  </si>
  <si>
    <t>93.3667049407959</t>
  </si>
  <si>
    <t>3.97363523630096</t>
  </si>
  <si>
    <t>9.08929880131631</t>
  </si>
  <si>
    <t>159.074707638154</t>
  </si>
  <si>
    <t>214.140688565206</t>
  </si>
  <si>
    <t>26.7612586975098</t>
  </si>
  <si>
    <t>18.1696856180827</t>
  </si>
  <si>
    <t>69.8860038121541</t>
  </si>
  <si>
    <t>79.2551261583964</t>
  </si>
  <si>
    <t>3.7689849592259</t>
  </si>
  <si>
    <t>8.81890662274584</t>
  </si>
  <si>
    <t>98.0210715865937</t>
  </si>
  <si>
    <t>187.517748882614</t>
  </si>
  <si>
    <t>29.5694854736328</t>
  </si>
  <si>
    <t>20.2969543457031</t>
  </si>
  <si>
    <t>49.5980041503906</t>
  </si>
  <si>
    <t>52.1589767456055</t>
  </si>
  <si>
    <t>1.39811290531178</t>
  </si>
  <si>
    <t>2.79105146428115</t>
  </si>
  <si>
    <t>103.993731767818</t>
  </si>
  <si>
    <t>153.954403718319</t>
  </si>
  <si>
    <t>0.0485149201468604</t>
  </si>
  <si>
    <t>29.810856628418</t>
  </si>
  <si>
    <t>20.3968536376953</t>
  </si>
  <si>
    <t>53.6272378921509</t>
  </si>
  <si>
    <t>58.7915374755859</t>
  </si>
  <si>
    <t>3.59727927992729</t>
  </si>
  <si>
    <t>5.5474000684945</t>
  </si>
  <si>
    <t>84.9422310186979</t>
  </si>
  <si>
    <t>115.411657329225</t>
  </si>
  <si>
    <t>0.0284147195968315</t>
  </si>
  <si>
    <t>30.1906829833985</t>
  </si>
  <si>
    <t>20.945346069336</t>
  </si>
  <si>
    <t>52.3096780776978</t>
  </si>
  <si>
    <t>54.1692715644836</t>
  </si>
  <si>
    <t>2.58011832692699</t>
  </si>
  <si>
    <t>4.57124837595617</t>
  </si>
  <si>
    <t>203.506793485529</t>
  </si>
  <si>
    <t>246.234888204481</t>
  </si>
  <si>
    <t>0.0180878470143954</t>
  </si>
  <si>
    <t>29.5334884643555</t>
  </si>
  <si>
    <t>20.0957412719727</t>
  </si>
  <si>
    <t>70.9416168212891</t>
  </si>
  <si>
    <t>78.9323804855347</t>
  </si>
  <si>
    <t>4.00447928498674</t>
  </si>
  <si>
    <t>7.36418645631828</t>
  </si>
  <si>
    <t>106.100450697102</t>
  </si>
  <si>
    <t>137.265187491207</t>
  </si>
  <si>
    <t>29.2890838623047</t>
  </si>
  <si>
    <t>19.7119613647461</t>
  </si>
  <si>
    <t>68.5430688858032</t>
  </si>
  <si>
    <t>77.3929889678955</t>
  </si>
  <si>
    <t>2.65012309824408</t>
  </si>
  <si>
    <t>3.40026832518394</t>
  </si>
  <si>
    <t>95.4578530392467</t>
  </si>
  <si>
    <t>132.196678080797</t>
  </si>
  <si>
    <t>0.0103192258730348</t>
  </si>
  <si>
    <t>30.4020446777344</t>
  </si>
  <si>
    <t>22.3955947875977</t>
  </si>
  <si>
    <t>81.0011114120483</t>
  </si>
  <si>
    <t>70.9404097557068</t>
  </si>
  <si>
    <t>2.24191204973134</t>
  </si>
  <si>
    <t>1.84654939703079</t>
  </si>
  <si>
    <t>180.991896292039</t>
  </si>
  <si>
    <t>212.236475463244</t>
  </si>
  <si>
    <t>31.6335739135742</t>
  </si>
  <si>
    <t>24.0254608154297</t>
  </si>
  <si>
    <t>78.7075332641602</t>
  </si>
  <si>
    <t>65.6497446060181</t>
  </si>
  <si>
    <t>3.11359983904599</t>
  </si>
  <si>
    <t>3.81138804802062</t>
  </si>
  <si>
    <t>170.240436567203</t>
  </si>
  <si>
    <t>228.057809376592</t>
  </si>
  <si>
    <t>32.2870895385742</t>
  </si>
  <si>
    <t>23.9862594604492</t>
  </si>
  <si>
    <t>77.7725456237793</t>
  </si>
  <si>
    <t>78.5218257904053</t>
  </si>
  <si>
    <t>2.94415619200627</t>
  </si>
  <si>
    <t>7.52441028020974</t>
  </si>
  <si>
    <t>150.970492158215</t>
  </si>
  <si>
    <t>228.988752399557</t>
  </si>
  <si>
    <t>31.4246536254883</t>
  </si>
  <si>
    <t>22.0664321899414</t>
  </si>
  <si>
    <t>76.4207593917847</t>
  </si>
  <si>
    <t>83.6874069213867</t>
  </si>
  <si>
    <t>4.12585727176018</t>
  </si>
  <si>
    <t>8.73933730532272</t>
  </si>
  <si>
    <t>145.543979556798</t>
  </si>
  <si>
    <t>172.417496554777</t>
  </si>
  <si>
    <t>34.8322998046875</t>
  </si>
  <si>
    <t>23.7715911865235</t>
  </si>
  <si>
    <t>53.3031763076782</t>
  </si>
  <si>
    <t>71.3694292068481</t>
  </si>
  <si>
    <t>5.5816686641415</t>
  </si>
  <si>
    <t>10.8042416445501</t>
  </si>
  <si>
    <t>195.436981326489</t>
  </si>
  <si>
    <t>215.690460478067</t>
  </si>
  <si>
    <t>0.0198519129665739</t>
  </si>
  <si>
    <t>35.7141677856446</t>
  </si>
  <si>
    <t>24.5471466064453</t>
  </si>
  <si>
    <t>51.7707273483276</t>
  </si>
  <si>
    <t>69.8209117889404</t>
  </si>
  <si>
    <t>4.3219453691334</t>
  </si>
  <si>
    <t>6.85228871683081</t>
  </si>
  <si>
    <t>179.177935017903</t>
  </si>
  <si>
    <t>191.803452801992</t>
  </si>
  <si>
    <t>0.009762392309322</t>
  </si>
  <si>
    <t>34.5825490315755</t>
  </si>
  <si>
    <t>22.8772801717123</t>
  </si>
  <si>
    <t>56.7827944755554</t>
  </si>
  <si>
    <t>81.8060398101807</t>
  </si>
  <si>
    <t>7.33577862991269</t>
  </si>
  <si>
    <t>14.0087199184439</t>
  </si>
  <si>
    <t>199.49038785088</t>
  </si>
  <si>
    <t>218.889565078764</t>
  </si>
  <si>
    <t>34.7333053588867</t>
  </si>
  <si>
    <t>25.6609024047852</t>
  </si>
  <si>
    <t>63.8745712280273</t>
  </si>
  <si>
    <t>68.8364503860474</t>
  </si>
  <si>
    <t>5.63492060788763</t>
  </si>
  <si>
    <t>10.0680691123968</t>
  </si>
  <si>
    <t>199.51795108359</t>
  </si>
  <si>
    <t>239.013105812306</t>
  </si>
  <si>
    <t>35.5783660888672</t>
  </si>
  <si>
    <t>24.0435958862305</t>
  </si>
  <si>
    <t>53.0995149612427</t>
  </si>
  <si>
    <t>76.2961032867432</t>
  </si>
  <si>
    <t>6.77018159228035</t>
  </si>
  <si>
    <t>13.4618431341787</t>
  </si>
  <si>
    <t>196.398446967656</t>
  </si>
  <si>
    <t>222.278887638039</t>
  </si>
  <si>
    <t>31.9132507324219</t>
  </si>
  <si>
    <t>21.2599243164063</t>
  </si>
  <si>
    <t>65.7117649078369</t>
  </si>
  <si>
    <t>81.921466255188</t>
  </si>
  <si>
    <t>2.93867529040698</t>
  </si>
  <si>
    <t>5.51345738701467</t>
  </si>
  <si>
    <t>180.696212051438</t>
  </si>
  <si>
    <t>115.741284356555</t>
  </si>
  <si>
    <t>33.2110000610352</t>
  </si>
  <si>
    <t>22.8359008789063</t>
  </si>
  <si>
    <t>64.6652040481567</t>
  </si>
  <si>
    <t>79.1640296936035</t>
  </si>
  <si>
    <t>4.21294514636689</t>
  </si>
  <si>
    <t>8.66308728654407</t>
  </si>
  <si>
    <t>184.21197093599</t>
  </si>
  <si>
    <t>217.599647275461</t>
  </si>
  <si>
    <t>30.7563369750977</t>
  </si>
  <si>
    <t>22.5151306152344</t>
  </si>
  <si>
    <t>83.8993408203125</t>
  </si>
  <si>
    <t>88.6037635803223</t>
  </si>
  <si>
    <t>1.72613357766524</t>
  </si>
  <si>
    <t>4.59591054831644</t>
  </si>
  <si>
    <t>138.964767322416</t>
  </si>
  <si>
    <t>223.07772111267</t>
  </si>
  <si>
    <t>30.6241254170736</t>
  </si>
  <si>
    <t>21.7867129007975</t>
  </si>
  <si>
    <t>75.4732658068339</t>
  </si>
  <si>
    <t>77.3856919606527</t>
  </si>
  <si>
    <t>2.65656901731913</t>
  </si>
  <si>
    <t>5.91504763618762</t>
  </si>
  <si>
    <t>189.018330196475</t>
  </si>
  <si>
    <t>219.533657249743</t>
  </si>
  <si>
    <t>30.3275329589844</t>
  </si>
  <si>
    <t>21.3875793457031</t>
  </si>
  <si>
    <t>81.3455989837646</t>
  </si>
  <si>
    <t>86.7466472625732</t>
  </si>
  <si>
    <t>3.6647477419438</t>
  </si>
  <si>
    <t>7.80645485006548</t>
  </si>
  <si>
    <t>201.43679299447</t>
  </si>
  <si>
    <t>153.398383266679</t>
  </si>
  <si>
    <t>30.9270523071289</t>
  </si>
  <si>
    <t>20.4471908569336</t>
  </si>
  <si>
    <t>65.7846574783325</t>
  </si>
  <si>
    <t>83.8732181549072</t>
  </si>
  <si>
    <t>3.32101549132464</t>
  </si>
  <si>
    <t>7.03529189225597</t>
  </si>
  <si>
    <t>137.223505041711</t>
  </si>
  <si>
    <t>162.163780234062</t>
  </si>
  <si>
    <t>32.2939422607422</t>
  </si>
  <si>
    <t>22.6167724609375</t>
  </si>
  <si>
    <t>62.1962026596069</t>
  </si>
  <si>
    <t>67.7914944648743</t>
  </si>
  <si>
    <t>3.34378690760715</t>
  </si>
  <si>
    <t>5.30216549656468</t>
  </si>
  <si>
    <t>112.624214221065</t>
  </si>
  <si>
    <t>157.921499988017</t>
  </si>
  <si>
    <t>0.003129486446811</t>
  </si>
  <si>
    <t>29.4984939575196</t>
  </si>
  <si>
    <t>18.3492767333985</t>
  </si>
  <si>
    <t>55.7688280105591</t>
  </si>
  <si>
    <t>74.8248275756836</t>
  </si>
  <si>
    <t>5.58533737066103</t>
  </si>
  <si>
    <t>8.66038840244355</t>
  </si>
  <si>
    <t>46.2944293287476</t>
  </si>
  <si>
    <t>68.6629934254168</t>
  </si>
  <si>
    <t>0.0632580632236364</t>
  </si>
  <si>
    <t>26.339567565918</t>
  </si>
  <si>
    <t>16.4122024536133</t>
  </si>
  <si>
    <t>40.8034883499146</t>
  </si>
  <si>
    <t>40.0830362319946</t>
  </si>
  <si>
    <t>4.33853277963408</t>
  </si>
  <si>
    <t>9.27995674889939</t>
  </si>
  <si>
    <t>32.7040291957243</t>
  </si>
  <si>
    <t>49.947925513793</t>
  </si>
  <si>
    <t>0.108923669226245</t>
  </si>
  <si>
    <t>26.2110336303711</t>
  </si>
  <si>
    <t>16.984994506836</t>
  </si>
  <si>
    <t>40.913355255127</t>
  </si>
  <si>
    <t>41.6589435577393</t>
  </si>
  <si>
    <t>5.47659283947651</t>
  </si>
  <si>
    <t>9.48961193996126</t>
  </si>
  <si>
    <t>11.5058893577305</t>
  </si>
  <si>
    <t>34.7225615427616</t>
  </si>
  <si>
    <t>0.0579653521181735</t>
  </si>
  <si>
    <t>21.6735992431641</t>
  </si>
  <si>
    <t>10.9073867797852</t>
  </si>
  <si>
    <t>40.9154415130615</t>
  </si>
  <si>
    <t>53.0593557357788</t>
  </si>
  <si>
    <t>3.44026174503304</t>
  </si>
  <si>
    <t>4.74417965929731</t>
  </si>
  <si>
    <t>32.5759933615298</t>
  </si>
  <si>
    <t>38.6996727283386</t>
  </si>
  <si>
    <t>0.0503548767201213</t>
  </si>
  <si>
    <t>22.6865295410156</t>
  </si>
  <si>
    <t>13.4364135742188</t>
  </si>
  <si>
    <t>35.5701805114746</t>
  </si>
  <si>
    <t>34.2140142440796</t>
  </si>
  <si>
    <t>3.84021644186996</t>
  </si>
  <si>
    <t>4.92544105684841</t>
  </si>
  <si>
    <t>121.002331120426</t>
  </si>
  <si>
    <t>70.9117415060198</t>
  </si>
  <si>
    <t>0.0511824329855697</t>
  </si>
  <si>
    <t>20.4859268188477</t>
  </si>
  <si>
    <t>11.7918838500977</t>
  </si>
  <si>
    <t>49.330562210083</t>
  </si>
  <si>
    <t>44.1843765258789</t>
  </si>
  <si>
    <t>4.74072002984636</t>
  </si>
  <si>
    <t>7.42567239651441</t>
  </si>
  <si>
    <t>45.2930719115078</t>
  </si>
  <si>
    <t>77.5097477779397</t>
  </si>
  <si>
    <t>0.0446518496529589</t>
  </si>
  <si>
    <t>19.5247772216797</t>
  </si>
  <si>
    <t>10.8186584472656</t>
  </si>
  <si>
    <t>63.9655248641968</t>
  </si>
  <si>
    <t>73.0971542358398</t>
  </si>
  <si>
    <t>4.36643815738022</t>
  </si>
  <si>
    <t>5.84326762512316</t>
  </si>
  <si>
    <t>53.5510648779533</t>
  </si>
  <si>
    <t>103.98039877855</t>
  </si>
  <si>
    <t>0.0100563097960209</t>
  </si>
  <si>
    <t>18.8483047485352</t>
  </si>
  <si>
    <t>10.327377319336</t>
  </si>
  <si>
    <t>40.0612754821777</t>
  </si>
  <si>
    <t>39.1915952205658</t>
  </si>
  <si>
    <t>2.67321266183657</t>
  </si>
  <si>
    <t>4.26101262835896</t>
  </si>
  <si>
    <t>98.1010322267346</t>
  </si>
  <si>
    <t>109.231259832808</t>
  </si>
  <si>
    <t>0.0628703068554661</t>
  </si>
  <si>
    <t>17.7081326802572</t>
  </si>
  <si>
    <t>9.76875712076825</t>
  </si>
  <si>
    <t>50.9702269236247</t>
  </si>
  <si>
    <t>48.9351212779681</t>
  </si>
  <si>
    <t>4.75667472055408</t>
  </si>
  <si>
    <t>6.20096441909708</t>
  </si>
  <si>
    <t>48.3846375182285</t>
  </si>
  <si>
    <t>89.740122949433</t>
  </si>
  <si>
    <t>0.0304060999078783</t>
  </si>
  <si>
    <t>9.05362396240237</t>
  </si>
  <si>
    <t>50.4188980102539</t>
  </si>
  <si>
    <t>48.2429895162582</t>
  </si>
  <si>
    <t>4.68643357859977</t>
  </si>
  <si>
    <t>5.55260498296153</t>
  </si>
  <si>
    <t>31.2020127351544</t>
  </si>
  <si>
    <t>64.8888623513459</t>
  </si>
  <si>
    <t>0.0012904022490502</t>
  </si>
  <si>
    <t>12.2689163208008</t>
  </si>
  <si>
    <t>7.39747467041018</t>
  </si>
  <si>
    <t>50.6928758621216</t>
  </si>
  <si>
    <t>29.1230706214905</t>
  </si>
  <si>
    <t>5.86810838087679</t>
  </si>
  <si>
    <t>9.74409951888779</t>
  </si>
  <si>
    <t>33.4682606795098</t>
  </si>
  <si>
    <t>62.8500223833308</t>
  </si>
  <si>
    <t>0.0343018819376751</t>
  </si>
  <si>
    <t>14.574755859375</t>
  </si>
  <si>
    <t>8.43669281005862</t>
  </si>
  <si>
    <t>55.3860864639282</t>
  </si>
  <si>
    <t>34.2802377700806</t>
  </si>
  <si>
    <t>3.14189820037401</t>
  </si>
  <si>
    <t>3.7524632503488</t>
  </si>
  <si>
    <t>42.7040009903308</t>
  </si>
  <si>
    <t>54.4147700008534</t>
  </si>
  <si>
    <t>0.0488266382262835</t>
  </si>
  <si>
    <t>13.9922622680664</t>
  </si>
  <si>
    <t>7.02527923583987</t>
  </si>
  <si>
    <t>53.6260000228882</t>
  </si>
  <si>
    <t>47.1589553833008</t>
  </si>
  <si>
    <t>4.90959956422976</t>
  </si>
  <si>
    <t>4.86887497248383</t>
  </si>
  <si>
    <t>36.7121614513932</t>
  </si>
  <si>
    <t>74.1685689682017</t>
  </si>
  <si>
    <t>0.0151548328335997</t>
  </si>
  <si>
    <t>9.86008300781252</t>
  </si>
  <si>
    <t>2.22517395019534</t>
  </si>
  <si>
    <t>42.537914276123</t>
  </si>
  <si>
    <t>36.0278161048889</t>
  </si>
  <si>
    <t>3.1130651669609</t>
  </si>
  <si>
    <t>5.68510197338743</t>
  </si>
  <si>
    <t>101.623650133461</t>
  </si>
  <si>
    <t>100.907518178965</t>
  </si>
  <si>
    <t>0.0655742928423221</t>
  </si>
  <si>
    <t>15.1714080810547</t>
  </si>
  <si>
    <t>10.6011184692383</t>
  </si>
  <si>
    <t>61.9240646362305</t>
  </si>
  <si>
    <t>35.0264950275421</t>
  </si>
  <si>
    <t>2.22968574488041</t>
  </si>
  <si>
    <t>3.27830433069358</t>
  </si>
  <si>
    <t>110.362195988467</t>
  </si>
  <si>
    <t>172.489372210398</t>
  </si>
  <si>
    <t>12.1963760375977</t>
  </si>
  <si>
    <t>6.10269012451174</t>
  </si>
  <si>
    <t>39.4967567443848</t>
  </si>
  <si>
    <t>23.8293530464172</t>
  </si>
  <si>
    <t>2.54671966082282</t>
  </si>
  <si>
    <t>5.83542318412279</t>
  </si>
  <si>
    <t>292.69333257615</t>
  </si>
  <si>
    <t>262.172747164685</t>
  </si>
  <si>
    <t>0.0458042738796158</t>
  </si>
  <si>
    <t>5.60255432128909</t>
  </si>
  <si>
    <t>26.634806060791</t>
  </si>
  <si>
    <t>22.6823987960815</t>
  </si>
  <si>
    <t>4.19644100257014</t>
  </si>
  <si>
    <t>8.83148913930913</t>
  </si>
  <si>
    <t>122.260916061719</t>
  </si>
  <si>
    <t>187.346742917189</t>
  </si>
  <si>
    <t>0.035103321911725</t>
  </si>
  <si>
    <t>9.34041595458987</t>
  </si>
  <si>
    <t>3.87819824218752</t>
  </si>
  <si>
    <t>39.6836910247803</t>
  </si>
  <si>
    <t>21.7995835542679</t>
  </si>
  <si>
    <t>1.86538945894172</t>
  </si>
  <si>
    <t>2.58006100078956</t>
  </si>
  <si>
    <t>108.438053586639</t>
  </si>
  <si>
    <t>265.790927675442</t>
  </si>
  <si>
    <t>0.032330365353069</t>
  </si>
  <si>
    <t>11.6515686035156</t>
  </si>
  <si>
    <t>5.82611083984377</t>
  </si>
  <si>
    <t>49.9039617538452</t>
  </si>
  <si>
    <t>50.4018593788147</t>
  </si>
  <si>
    <t>2.82269119651538</t>
  </si>
  <si>
    <t>5.20442285759791</t>
  </si>
  <si>
    <t>113.42946861973</t>
  </si>
  <si>
    <t>158.693577433708</t>
  </si>
  <si>
    <t>0.0255600662921269</t>
  </si>
  <si>
    <t>7.99495391845705</t>
  </si>
  <si>
    <t>1.11674041748049</t>
  </si>
  <si>
    <t>49.9455756187439</t>
  </si>
  <si>
    <t>50.0622648239136</t>
  </si>
  <si>
    <t>4.02469123255287</t>
  </si>
  <si>
    <t>7.27137630103171</t>
  </si>
  <si>
    <t>99.5273546447534</t>
  </si>
  <si>
    <t>240.267175902403</t>
  </si>
  <si>
    <t>0.000620845360215</t>
  </si>
  <si>
    <t>7.39149119059247</t>
  </si>
  <si>
    <t>4.96937459309898</t>
  </si>
  <si>
    <t>45.2802227338155</t>
  </si>
  <si>
    <t>16.1633412043254</t>
  </si>
  <si>
    <t>2.85893391618942</t>
  </si>
  <si>
    <t>3.52036574302161</t>
  </si>
  <si>
    <t>79.1151003923079</t>
  </si>
  <si>
    <t>179.88684258805</t>
  </si>
  <si>
    <t>0.0508824127993526</t>
  </si>
  <si>
    <t>4.10479431152346</t>
  </si>
  <si>
    <t>48.4557397842407</t>
  </si>
  <si>
    <t>34.4031639814377</t>
  </si>
  <si>
    <t>4.0439532502102</t>
  </si>
  <si>
    <t>6.6046135953568</t>
  </si>
  <si>
    <t>147.259477128458</t>
  </si>
  <si>
    <t>230.003356664224</t>
  </si>
  <si>
    <t>0.0528913918856329</t>
  </si>
  <si>
    <t>7.39361267089846</t>
  </si>
  <si>
    <t>0.83619079589846</t>
  </si>
  <si>
    <t>37.5572064399719</t>
  </si>
  <si>
    <t>26.6291298866272</t>
  </si>
  <si>
    <t>3.53173431126608</t>
  </si>
  <si>
    <t>8.46251943103653</t>
  </si>
  <si>
    <t>258.070936012846</t>
  </si>
  <si>
    <t>301.590011098763</t>
  </si>
  <si>
    <t>0.0535462286684811</t>
  </si>
  <si>
    <t>12.0598693847656</t>
  </si>
  <si>
    <t>6.42967224121096</t>
  </si>
  <si>
    <t>64.1676940917969</t>
  </si>
  <si>
    <t>62.4841005325317</t>
  </si>
  <si>
    <t>3.37749593960315</t>
  </si>
  <si>
    <t>5.42836066499057</t>
  </si>
  <si>
    <t>128.844607717058</t>
  </si>
  <si>
    <t>235.118528739992</t>
  </si>
  <si>
    <t>10.0521530151367</t>
  </si>
  <si>
    <t>6.68646392822268</t>
  </si>
  <si>
    <t>76.5383594512939</t>
  </si>
  <si>
    <t>79.9744514465332</t>
  </si>
  <si>
    <t>4.48447877717555</t>
  </si>
  <si>
    <t>6.07133387816839</t>
  </si>
  <si>
    <t>72.4640329200675</t>
  </si>
  <si>
    <t>175.553624048926</t>
  </si>
  <si>
    <t>4.92862854003909</t>
  </si>
  <si>
    <t>57.1207235336304</t>
  </si>
  <si>
    <t>44.4513624191284</t>
  </si>
  <si>
    <t>3.92463613659431</t>
  </si>
  <si>
    <t>5.10883282477825</t>
  </si>
  <si>
    <t>37.4001921791376</t>
  </si>
  <si>
    <t>65.9329527352776</t>
  </si>
  <si>
    <t>0.0385501532991804</t>
  </si>
  <si>
    <t>7.86294708251955</t>
  </si>
  <si>
    <t>52.6916233698527</t>
  </si>
  <si>
    <t>55.2336151599884</t>
  </si>
  <si>
    <t>3.25963579483533</t>
  </si>
  <si>
    <t>4.65688044300507</t>
  </si>
  <si>
    <t>130.791777218582</t>
  </si>
  <si>
    <t>152.61710579919</t>
  </si>
  <si>
    <t>0.0395625289762376</t>
  </si>
  <si>
    <t>10.0451538085938</t>
  </si>
  <si>
    <t>4.14999847412112</t>
  </si>
  <si>
    <t>65.1669384002685</t>
  </si>
  <si>
    <t>82.512279510498</t>
  </si>
  <si>
    <t>5.18376111638772</t>
  </si>
  <si>
    <t>11.7183674953505</t>
  </si>
  <si>
    <t>60.9706754025584</t>
  </si>
  <si>
    <t>138.192910118452</t>
  </si>
  <si>
    <t>5.00176086425784</t>
  </si>
  <si>
    <t>39.0081837654114</t>
  </si>
  <si>
    <t>30.2968151092529</t>
  </si>
  <si>
    <t>3.3498840412726</t>
  </si>
  <si>
    <t>4.21189968109378</t>
  </si>
  <si>
    <t>121.629797797091</t>
  </si>
  <si>
    <t>262.147631735312</t>
  </si>
  <si>
    <t>0.0488837567876855</t>
  </si>
  <si>
    <t>11.5921997070313</t>
  </si>
  <si>
    <t>3.60999298095705</t>
  </si>
  <si>
    <t>55.7185649871826</t>
  </si>
  <si>
    <t>61.8935079574585</t>
  </si>
  <si>
    <t>2.3882653134479</t>
  </si>
  <si>
    <t>3.91857980125502</t>
  </si>
  <si>
    <t>165.811327744859</t>
  </si>
  <si>
    <t>199.345887748778</t>
  </si>
  <si>
    <t>0.0206774879309867</t>
  </si>
  <si>
    <t>8.50563201904299</t>
  </si>
  <si>
    <t>37.9627608299255</t>
  </si>
  <si>
    <t>39.1938683986664</t>
  </si>
  <si>
    <t>3.5223070350508</t>
  </si>
  <si>
    <t>4.2872536719783</t>
  </si>
  <si>
    <t>105.422144207131</t>
  </si>
  <si>
    <t>132.727289789868</t>
  </si>
  <si>
    <t>0.0350404550046018</t>
  </si>
  <si>
    <t>8.67496643066409</t>
  </si>
  <si>
    <t>0.969818115234398</t>
  </si>
  <si>
    <t>45.9177896499634</t>
  </si>
  <si>
    <t>45.5880521774292</t>
  </si>
  <si>
    <t>3.04222517256118</t>
  </si>
  <si>
    <t>4.44000604262102</t>
  </si>
  <si>
    <t>110.523507674511</t>
  </si>
  <si>
    <t>87.455544119329</t>
  </si>
  <si>
    <t>0.0566348429487283</t>
  </si>
  <si>
    <t>12.2334279378255</t>
  </si>
  <si>
    <t>5.5771906534831</t>
  </si>
  <si>
    <t>39.8541747728984</t>
  </si>
  <si>
    <t>26.5958285331726</t>
  </si>
  <si>
    <t>3.14780126538727</t>
  </si>
  <si>
    <t>5.69126092107117</t>
  </si>
  <si>
    <t>176.19927077131</t>
  </si>
  <si>
    <t>84.2990592312557</t>
  </si>
  <si>
    <t>0.036199250284539</t>
  </si>
  <si>
    <t>16.1136642456055</t>
  </si>
  <si>
    <t>9.12857818603518</t>
  </si>
  <si>
    <t>63.0413601875305</t>
  </si>
  <si>
    <t>64.7034163475037</t>
  </si>
  <si>
    <t>2.74310009333088</t>
  </si>
  <si>
    <t>6.39951934130443</t>
  </si>
  <si>
    <t>178.931216033565</t>
  </si>
  <si>
    <t>234.953500849226</t>
  </si>
  <si>
    <t>8.79433593750002</t>
  </si>
  <si>
    <t>1.51778411865237</t>
  </si>
  <si>
    <t>54.0101042747498</t>
  </si>
  <si>
    <t>56.0370419502258</t>
  </si>
  <si>
    <t>5.98783409666919</t>
  </si>
  <si>
    <t>8.56521117061589</t>
  </si>
  <si>
    <t>57.6058339880663</t>
  </si>
  <si>
    <t>83.0721907545134</t>
  </si>
  <si>
    <t>10.2393447875977</t>
  </si>
  <si>
    <t>0.40767517089846</t>
  </si>
  <si>
    <t>42.1135199546814</t>
  </si>
  <si>
    <t>43.9187986373901</t>
  </si>
  <si>
    <t>3.00077502030127</t>
  </si>
  <si>
    <t>5.3462306306425</t>
  </si>
  <si>
    <t>55.1912063817116</t>
  </si>
  <si>
    <t>136.53927462929</t>
  </si>
  <si>
    <t>0.0414690466606897</t>
  </si>
  <si>
    <t>15.8795333862305</t>
  </si>
  <si>
    <t>6.63716125488284</t>
  </si>
  <si>
    <t>39.9463775634766</t>
  </si>
  <si>
    <t>47.3513595581055</t>
  </si>
  <si>
    <t>3.14375863157834</t>
  </si>
  <si>
    <t>4.07474228656543</t>
  </si>
  <si>
    <t>127.629648585756</t>
  </si>
  <si>
    <t>157.731771749424</t>
  </si>
  <si>
    <t>0.0155081012600912</t>
  </si>
  <si>
    <t>16.3947891235352</t>
  </si>
  <si>
    <t>7.48825531005862</t>
  </si>
  <si>
    <t>41.9804040908814</t>
  </si>
  <si>
    <t>40.2946086883545</t>
  </si>
  <si>
    <t>3.27418328944371</t>
  </si>
  <si>
    <t>5.6724835651665</t>
  </si>
  <si>
    <t>149.397488043052</t>
  </si>
  <si>
    <t>200.752228265024</t>
  </si>
  <si>
    <t>0.0376992330004428</t>
  </si>
  <si>
    <t>19.512722269694</t>
  </si>
  <si>
    <t>11.5342130025228</t>
  </si>
  <si>
    <t>74.7885537147522</t>
  </si>
  <si>
    <t>83.3030440012614</t>
  </si>
  <si>
    <t>4.13140383023784</t>
  </si>
  <si>
    <t>9.75157912127795</t>
  </si>
  <si>
    <t>167.82792874757</t>
  </si>
  <si>
    <t>214.727007661705</t>
  </si>
  <si>
    <t>14.2001922607422</t>
  </si>
  <si>
    <t>5.17985534667971</t>
  </si>
  <si>
    <t>62.1742279052734</t>
  </si>
  <si>
    <t>68.067568397522</t>
  </si>
  <si>
    <t>4.14756417604179</t>
  </si>
  <si>
    <t>7.10510361016385</t>
  </si>
  <si>
    <t>35.9647492405967</t>
  </si>
  <si>
    <t>80.2902557840751</t>
  </si>
  <si>
    <t>7.9088562011719</t>
  </si>
  <si>
    <t>44.6751760482788</t>
  </si>
  <si>
    <t>46.9338000297546</t>
  </si>
  <si>
    <t>2.97034179065788</t>
  </si>
  <si>
    <t>4.55784763876995</t>
  </si>
  <si>
    <t>109.478783431595</t>
  </si>
  <si>
    <t>115.961604732466</t>
  </si>
  <si>
    <t>0.0404230751715196</t>
  </si>
  <si>
    <t>21.3383819580078</t>
  </si>
  <si>
    <t>11.0459823608399</t>
  </si>
  <si>
    <t>62.0610008239746</t>
  </si>
  <si>
    <t>77.9289213180542</t>
  </si>
  <si>
    <t>2.61672762680719</t>
  </si>
  <si>
    <t>3.50802354742632</t>
  </si>
  <si>
    <t>118.677268047847</t>
  </si>
  <si>
    <t>153.773096194806</t>
  </si>
  <si>
    <t>0.0235891002755133</t>
  </si>
  <si>
    <t>28.1291870117188</t>
  </si>
  <si>
    <t>18.6163467407227</t>
  </si>
  <si>
    <t>63.946901512146</t>
  </si>
  <si>
    <t>76.6918651580811</t>
  </si>
  <si>
    <t>5.3590815113026</t>
  </si>
  <si>
    <t>11.8194333363624</t>
  </si>
  <si>
    <t>163.213090961509</t>
  </si>
  <si>
    <t>207.690896873487</t>
  </si>
  <si>
    <t>22.8752212524414</t>
  </si>
  <si>
    <t>15.6452789306641</t>
  </si>
  <si>
    <t>84.7810050964355</t>
  </si>
  <si>
    <t>96.558186340332</t>
  </si>
  <si>
    <t>3.97981298365163</t>
  </si>
  <si>
    <t>7.18561573000311</t>
  </si>
  <si>
    <t>138.033501227905</t>
  </si>
  <si>
    <t>170.921573252813</t>
  </si>
  <si>
    <t>20.3177337646485</t>
  </si>
  <si>
    <t>10.4444580078125</t>
  </si>
  <si>
    <t>69.9995956420898</t>
  </si>
  <si>
    <t>86.4188320159912</t>
  </si>
  <si>
    <t>4.10958772365411</t>
  </si>
  <si>
    <t>5.4263127897042</t>
  </si>
  <si>
    <t>42.484556825732</t>
  </si>
  <si>
    <t>77.622191849569</t>
  </si>
  <si>
    <t>0.0307497314880296</t>
  </si>
  <si>
    <t>22.2682723999024</t>
  </si>
  <si>
    <t>14.7905456542969</t>
  </si>
  <si>
    <t>69.1344268798828</t>
  </si>
  <si>
    <t>70.1305232048035</t>
  </si>
  <si>
    <t>2.48371729857386</t>
  </si>
  <si>
    <t>6.03436274224672</t>
  </si>
  <si>
    <t>200.126639994138</t>
  </si>
  <si>
    <t>256.345409117952</t>
  </si>
  <si>
    <t>26.1110931396485</t>
  </si>
  <si>
    <t>17.8064331054688</t>
  </si>
  <si>
    <t>59.0471012115479</t>
  </si>
  <si>
    <t>61.8491612434387</t>
  </si>
  <si>
    <t>3.92755944195435</t>
  </si>
  <si>
    <t>8.64392748926793</t>
  </si>
  <si>
    <t>161.206845727427</t>
  </si>
  <si>
    <t>253.57784188593</t>
  </si>
  <si>
    <t>24.6522613525391</t>
  </si>
  <si>
    <t>15.9786773681641</t>
  </si>
  <si>
    <t>57.4541399002075</t>
  </si>
  <si>
    <t>54.710816860199</t>
  </si>
  <si>
    <t>2.81858958894976</t>
  </si>
  <si>
    <t>5.08028658296344</t>
  </si>
  <si>
    <t>93.1328465211463</t>
  </si>
  <si>
    <t>211.389526002315</t>
  </si>
  <si>
    <t>0.0068693679701992</t>
  </si>
  <si>
    <t>22.2439834594727</t>
  </si>
  <si>
    <t>12.3342819213867</t>
  </si>
  <si>
    <t>51.1918535232544</t>
  </si>
  <si>
    <t>62.1416408538818</t>
  </si>
  <si>
    <t>3.19245243511876</t>
  </si>
  <si>
    <t>6.62855385966162</t>
  </si>
  <si>
    <t>167.560376462919</t>
  </si>
  <si>
    <t>0.0768393420918142</t>
  </si>
  <si>
    <t>23.8598052978516</t>
  </si>
  <si>
    <t>15.4662521362305</t>
  </si>
  <si>
    <t>79.3351320266724</t>
  </si>
  <si>
    <t>84.0497068405151</t>
  </si>
  <si>
    <t>3.50832154097926</t>
  </si>
  <si>
    <t>5.91811174134348</t>
  </si>
  <si>
    <t>119.741432208697</t>
  </si>
  <si>
    <t>172.587704631101</t>
  </si>
  <si>
    <t>26.0383583068848</t>
  </si>
  <si>
    <t>16.9691215515137</t>
  </si>
  <si>
    <t>68.0424313545227</t>
  </si>
  <si>
    <t>72.4829208056132</t>
  </si>
  <si>
    <t>3.46049578287266</t>
  </si>
  <si>
    <t>8.24820604013759</t>
  </si>
  <si>
    <t>151.55979281209</t>
  </si>
  <si>
    <t>118.557189725746</t>
  </si>
  <si>
    <t>29.4053207397461</t>
  </si>
  <si>
    <t>20.7858413696289</t>
  </si>
  <si>
    <t>53.4562393188477</t>
  </si>
  <si>
    <t>50.3330327987671</t>
  </si>
  <si>
    <t>2.07276432940628</t>
  </si>
  <si>
    <t>4.05387297865692</t>
  </si>
  <si>
    <t>148.709476134447</t>
  </si>
  <si>
    <t>157.017975074682</t>
  </si>
  <si>
    <t>0.0210913726795839</t>
  </si>
  <si>
    <t>28.1365371704102</t>
  </si>
  <si>
    <t>19.0314392089844</t>
  </si>
  <si>
    <t>69.2821355819702</t>
  </si>
  <si>
    <t>71.4477882385254</t>
  </si>
  <si>
    <t>2.39329642431433</t>
  </si>
  <si>
    <t>2.52560211556674</t>
  </si>
  <si>
    <t>53.0185244906098</t>
  </si>
  <si>
    <t>71.1227706843817</t>
  </si>
  <si>
    <t>0.0248765148217192</t>
  </si>
  <si>
    <t>27.5404525756836</t>
  </si>
  <si>
    <t>18.1750991821289</t>
  </si>
  <si>
    <t>62.8355810165405</t>
  </si>
  <si>
    <t>68.9644184112549</t>
  </si>
  <si>
    <t>2.95479755095214</t>
  </si>
  <si>
    <t>5.11707507176719</t>
  </si>
  <si>
    <t>130.873622080072</t>
  </si>
  <si>
    <t>147.050121149454</t>
  </si>
  <si>
    <t>0.0132272018836658</t>
  </si>
  <si>
    <t>29.3252792358399</t>
  </si>
  <si>
    <t>20.8649353027344</t>
  </si>
  <si>
    <t>85.3484731674194</t>
  </si>
  <si>
    <t>85.6002000808716</t>
  </si>
  <si>
    <t>2.62084720452869</t>
  </si>
  <si>
    <t>5.63468853449019</t>
  </si>
  <si>
    <t>177.847142340584</t>
  </si>
  <si>
    <t>214.699604251278</t>
  </si>
  <si>
    <t>28.3831909179688</t>
  </si>
  <si>
    <t>20.9315322875977</t>
  </si>
  <si>
    <t>89.276515007019</t>
  </si>
  <si>
    <t>92.6308525085449</t>
  </si>
  <si>
    <t>3.23716038923957</t>
  </si>
  <si>
    <t>6.10542067217834</t>
  </si>
  <si>
    <t>100.038233184777</t>
  </si>
  <si>
    <t>179.40065320259</t>
  </si>
  <si>
    <t>29.9962936401367</t>
  </si>
  <si>
    <t>22.7461700439453</t>
  </si>
  <si>
    <t>94.2638668060303</t>
  </si>
  <si>
    <t>97.1023139953613</t>
  </si>
  <si>
    <t>3.98257680244961</t>
  </si>
  <si>
    <t>8.20082941903595</t>
  </si>
  <si>
    <t>114.248964599781</t>
  </si>
  <si>
    <t>159.915846648181</t>
  </si>
  <si>
    <t>28.5482437133789</t>
  </si>
  <si>
    <t>20.6926010131836</t>
  </si>
  <si>
    <t>90.4233665466309</t>
  </si>
  <si>
    <t>3.04082044469932</t>
  </si>
  <si>
    <t>4.96792368861471</t>
  </si>
  <si>
    <t>67.6551189958479</t>
  </si>
  <si>
    <t>114.558572722278</t>
  </si>
  <si>
    <t>30.4654113769531</t>
  </si>
  <si>
    <t>21.3218719482422</t>
  </si>
  <si>
    <t>79.8938009262085</t>
  </si>
  <si>
    <t>87.1901634216309</t>
  </si>
  <si>
    <t>2.70832489628898</t>
  </si>
  <si>
    <t>5.65650364061494</t>
  </si>
  <si>
    <t>166.888382247929</t>
  </si>
  <si>
    <t>216.404680795245</t>
  </si>
  <si>
    <t>22.9355926513672</t>
  </si>
  <si>
    <t>77.0878686904907</t>
  </si>
  <si>
    <t>80.032373046875</t>
  </si>
  <si>
    <t>2.90450022090553</t>
  </si>
  <si>
    <t>4.90409456370607</t>
  </si>
  <si>
    <t>134.313430871327</t>
  </si>
  <si>
    <t>183.87236055319</t>
  </si>
  <si>
    <t>32.4034881591797</t>
  </si>
  <si>
    <t>21.7656829833985</t>
  </si>
  <si>
    <t>70.8028034210205</t>
  </si>
  <si>
    <t>88.9882827758789</t>
  </si>
  <si>
    <t>3.92213343172001</t>
  </si>
  <si>
    <t>7.16617470163181</t>
  </si>
  <si>
    <t>70.4638283470948</t>
  </si>
  <si>
    <t>92.1252594695702</t>
  </si>
  <si>
    <t>0.0009773647694088</t>
  </si>
  <si>
    <t>23.3806411743164</t>
  </si>
  <si>
    <t>63.3510417938232</t>
  </si>
  <si>
    <t>78.6256254196167</t>
  </si>
  <si>
    <t>5.36226623513476</t>
  </si>
  <si>
    <t>9.51300240187704</t>
  </si>
  <si>
    <t>141.269322272037</t>
  </si>
  <si>
    <t>178.975611018577</t>
  </si>
  <si>
    <t>30.6515391031901</t>
  </si>
  <si>
    <t>19.7971969604492</t>
  </si>
  <si>
    <t>45.9682448705037</t>
  </si>
  <si>
    <t>59.039392153422</t>
  </si>
  <si>
    <t>3.52502550228264</t>
  </si>
  <si>
    <t>6.17638812690037</t>
  </si>
  <si>
    <t>63.3865398305168</t>
  </si>
  <si>
    <t>87.0817402320251</t>
  </si>
  <si>
    <t>0.0448229910409509</t>
  </si>
  <si>
    <t>34.6065933227539</t>
  </si>
  <si>
    <t>24.1220840454102</t>
  </si>
  <si>
    <t>58.8586534500122</t>
  </si>
  <si>
    <t>72.4439123153686</t>
  </si>
  <si>
    <t>4.67556165633591</t>
  </si>
  <si>
    <t>5.96345173701153</t>
  </si>
  <si>
    <t>168.492463871704</t>
  </si>
  <si>
    <t>204.273867311576</t>
  </si>
  <si>
    <t>30.4547943115235</t>
  </si>
  <si>
    <t>20.9232177734375</t>
  </si>
  <si>
    <t>78.7725225448608</t>
  </si>
  <si>
    <t>84.8388072967529</t>
  </si>
  <si>
    <t>3.67820578374879</t>
  </si>
  <si>
    <t>5.21106708116125</t>
  </si>
  <si>
    <t>168.650861094891</t>
  </si>
  <si>
    <t>207.033926213655</t>
  </si>
  <si>
    <t>33.597509765625</t>
  </si>
  <si>
    <t>22.2273269653321</t>
  </si>
  <si>
    <t>60.4260049819946</t>
  </si>
  <si>
    <t>80.3720573425293</t>
  </si>
  <si>
    <t>3.76428837592186</t>
  </si>
  <si>
    <t>6.15142076416447</t>
  </si>
  <si>
    <t>152.459734394712</t>
  </si>
  <si>
    <t>160.304992502431</t>
  </si>
  <si>
    <t>32.5599365234375</t>
  </si>
  <si>
    <t>21.7130187988281</t>
  </si>
  <si>
    <t>64.3260473251343</t>
  </si>
  <si>
    <t>80.6636447906494</t>
  </si>
  <si>
    <t>3.02485020711771</t>
  </si>
  <si>
    <t>5.97188820368638</t>
  </si>
  <si>
    <t>161.839551455355</t>
  </si>
  <si>
    <t>165.544891332439</t>
  </si>
  <si>
    <t>0.0090972812701291</t>
  </si>
  <si>
    <t>34.5840133666992</t>
  </si>
  <si>
    <t>24.0342010498047</t>
  </si>
  <si>
    <t>58.6583366394043</t>
  </si>
  <si>
    <t>73.3495998382568</t>
  </si>
  <si>
    <t>3.39724144685071</t>
  </si>
  <si>
    <t>7.39248314354843</t>
  </si>
  <si>
    <t>168.318699674411</t>
  </si>
  <si>
    <t>219.087718630754</t>
  </si>
  <si>
    <t>30.403227742513</t>
  </si>
  <si>
    <t>21.0140319824219</t>
  </si>
  <si>
    <t>65.4038996696472</t>
  </si>
  <si>
    <t>71.9250203768412</t>
  </si>
  <si>
    <t>3.04894736834441</t>
  </si>
  <si>
    <t>4.50766876249863</t>
  </si>
  <si>
    <t>106.390532866168</t>
  </si>
  <si>
    <t>122.44334535396</t>
  </si>
  <si>
    <t>33.7050354003906</t>
  </si>
  <si>
    <t>23.3941558837891</t>
  </si>
  <si>
    <t>59.2222841262817</t>
  </si>
  <si>
    <t>73.0250926971435</t>
  </si>
  <si>
    <t>3.72566053524609</t>
  </si>
  <si>
    <t>7.60701654496884</t>
  </si>
  <si>
    <t>153.622964998997</t>
  </si>
  <si>
    <t>207.806805269289</t>
  </si>
  <si>
    <t>26.2650924682617</t>
  </si>
  <si>
    <t>17.7195266723633</t>
  </si>
  <si>
    <t>60.5329030990601</t>
  </si>
  <si>
    <t>70.2101199150085</t>
  </si>
  <si>
    <t>3.63804958451832</t>
  </si>
  <si>
    <t>4.28214454888401</t>
  </si>
  <si>
    <t>105.919472439394</t>
  </si>
  <si>
    <t>203.811776978108</t>
  </si>
  <si>
    <t>0.0011144384916185</t>
  </si>
  <si>
    <t>29.1695632934571</t>
  </si>
  <si>
    <t>18.5450988769531</t>
  </si>
  <si>
    <t>48.2341827392578</t>
  </si>
  <si>
    <t>60.9271182060242</t>
  </si>
  <si>
    <t>3.14942359806479</t>
  </si>
  <si>
    <t>3.98968407598936</t>
  </si>
  <si>
    <t>68.0073919502396</t>
  </si>
  <si>
    <t>89.3322688573286</t>
  </si>
  <si>
    <t>0.0294228666867938</t>
  </si>
  <si>
    <t>28.8143173217774</t>
  </si>
  <si>
    <t>18.596664428711</t>
  </si>
  <si>
    <t>68.5037576675415</t>
  </si>
  <si>
    <t>81.2762477874756</t>
  </si>
  <si>
    <t>3.23406497526886</t>
  </si>
  <si>
    <t>3.57443826224043</t>
  </si>
  <si>
    <t>50.2871642226865</t>
  </si>
  <si>
    <t>86.5148769540506</t>
  </si>
  <si>
    <t>0.0303880320285136</t>
  </si>
  <si>
    <t>28.9143905639649</t>
  </si>
  <si>
    <t>17.9555877685547</t>
  </si>
  <si>
    <t>53.8304468154907</t>
  </si>
  <si>
    <t>72.3577890396118</t>
  </si>
  <si>
    <t>5.12623700791241</t>
  </si>
  <si>
    <t>9.07404564094658</t>
  </si>
  <si>
    <t>37.848144910175</t>
  </si>
  <si>
    <t>57.0210701218289</t>
  </si>
  <si>
    <t>0.0394621357385029</t>
  </si>
  <si>
    <t>24.4066879272461</t>
  </si>
  <si>
    <t>13.8467834472656</t>
  </si>
  <si>
    <t>53.2489534378052</t>
  </si>
  <si>
    <t>69.0472097396851</t>
  </si>
  <si>
    <t>5.08756185612336</t>
  </si>
  <si>
    <t>7.78505973895924</t>
  </si>
  <si>
    <t>27.3891768635295</t>
  </si>
  <si>
    <t>48.0312427595541</t>
  </si>
  <si>
    <t>0.0561661639847116</t>
  </si>
  <si>
    <t>22.6149703979492</t>
  </si>
  <si>
    <t>13.0604812622071</t>
  </si>
  <si>
    <t>54.2086835861206</t>
  </si>
  <si>
    <t>57.9513898849487</t>
  </si>
  <si>
    <t>3.67095139716723</t>
  </si>
  <si>
    <t>5.46510646984458</t>
  </si>
  <si>
    <t>111.846398021115</t>
  </si>
  <si>
    <t>188.926390534625</t>
  </si>
  <si>
    <t>0.0402864130845353</t>
  </si>
  <si>
    <t>21.7568801879883</t>
  </si>
  <si>
    <t>12.7395385742188</t>
  </si>
  <si>
    <t>45.250041103363</t>
  </si>
  <si>
    <t>45.1780847549438</t>
  </si>
  <si>
    <t>3.62507077272367</t>
  </si>
  <si>
    <t>4.21477887283504</t>
  </si>
  <si>
    <t>105.614709592977</t>
  </si>
  <si>
    <t>133.018183928649</t>
  </si>
  <si>
    <t>0.042911135371029</t>
  </si>
  <si>
    <t>21.4274612426758</t>
  </si>
  <si>
    <t>12.1200424194336</t>
  </si>
  <si>
    <t>42.7878269195557</t>
  </si>
  <si>
    <t>43.2276657104492</t>
  </si>
  <si>
    <t>5.41412054607644</t>
  </si>
  <si>
    <t>10.587758202626</t>
  </si>
  <si>
    <t>150.93298430358</t>
  </si>
  <si>
    <t>34.9091560454146</t>
  </si>
  <si>
    <t>0.0793355648828236</t>
  </si>
  <si>
    <t>23.8261810302735</t>
  </si>
  <si>
    <t>15.2277496337891</t>
  </si>
  <si>
    <t>54.8897821426392</t>
  </si>
  <si>
    <t>62.147705745697</t>
  </si>
  <si>
    <t>3.79585328732912</t>
  </si>
  <si>
    <t>5.13572780064285</t>
  </si>
  <si>
    <t>51.2022787489727</t>
  </si>
  <si>
    <t>93.4296602629847</t>
  </si>
  <si>
    <t>0.0312829261259687</t>
  </si>
  <si>
    <t>20.4178970336914</t>
  </si>
  <si>
    <t>10.034619140625</t>
  </si>
  <si>
    <t>52.2803825378418</t>
  </si>
  <si>
    <t>4.59555142338398</t>
  </si>
  <si>
    <t>7.77356503217976</t>
  </si>
  <si>
    <t>105.242119912962</t>
  </si>
  <si>
    <t>119.810675782879</t>
  </si>
  <si>
    <t>0.0662390697947386</t>
  </si>
  <si>
    <t>16.379598236084</t>
  </si>
  <si>
    <t>6.0357007344564</t>
  </si>
  <si>
    <t>50.3392643928528</t>
  </si>
  <si>
    <t>61.2637937863668</t>
  </si>
  <si>
    <t>4.46221596856491</t>
  </si>
  <si>
    <t>5.73270755848334</t>
  </si>
  <si>
    <t>32.9183016543908</t>
  </si>
  <si>
    <t>61.0234883528184</t>
  </si>
  <si>
    <t>0.0483721520984578</t>
  </si>
  <si>
    <t>14.3375869750977</t>
  </si>
  <si>
    <t>7.21343231201174</t>
  </si>
  <si>
    <t>56.3563751220703</t>
  </si>
  <si>
    <t>54.122137928009</t>
  </si>
  <si>
    <t>6.97175743168279</t>
  </si>
  <si>
    <t>10.1233442862484</t>
  </si>
  <si>
    <t>28.4759199565348</t>
  </si>
  <si>
    <t>62.4672705179145</t>
  </si>
  <si>
    <t>0.039381876277971</t>
  </si>
  <si>
    <t>14.110107421875</t>
  </si>
  <si>
    <t>6.49775543212893</t>
  </si>
  <si>
    <t>44.3426934242249</t>
  </si>
  <si>
    <t>38.5990741729736</t>
  </si>
  <si>
    <t>3.79141694324321</t>
  </si>
  <si>
    <t>6.72077665426871</t>
  </si>
  <si>
    <t>74.4659504128292</t>
  </si>
  <si>
    <t>34.2814972648574</t>
  </si>
  <si>
    <t>0.0667590795369562</t>
  </si>
  <si>
    <t>10.4345275878906</t>
  </si>
  <si>
    <t>6.83517761230471</t>
  </si>
  <si>
    <t>29.5885633468628</t>
  </si>
  <si>
    <t>19.4552195549011</t>
  </si>
  <si>
    <t>3.06511928119343</t>
  </si>
  <si>
    <t>4.3149976519802</t>
  </si>
  <si>
    <t>84.2968442849992</t>
  </si>
  <si>
    <t>117.369307365314</t>
  </si>
  <si>
    <t>0.0666396719714539</t>
  </si>
  <si>
    <t>16.2217041015625</t>
  </si>
  <si>
    <t>10.3389083862305</t>
  </si>
  <si>
    <t>37.0146352767944</t>
  </si>
  <si>
    <t>27.3827173233032</t>
  </si>
  <si>
    <t>2.80193902200537</t>
  </si>
  <si>
    <t>4.9825826210461</t>
  </si>
  <si>
    <t>75.9276524396692</t>
  </si>
  <si>
    <t>164.233955044132</t>
  </si>
  <si>
    <t>0.0537908910614916</t>
  </si>
  <si>
    <t>13.5940673828125</t>
  </si>
  <si>
    <t>11.532113647461</t>
  </si>
  <si>
    <t>58.6306797027588</t>
  </si>
  <si>
    <t>25.7238068580627</t>
  </si>
  <si>
    <t>3.41608013440402</t>
  </si>
  <si>
    <t>4.12942291564242</t>
  </si>
  <si>
    <t>70.8929183631936</t>
  </si>
  <si>
    <t>115.721235445678</t>
  </si>
  <si>
    <t>0.0270310031016136</t>
  </si>
  <si>
    <t>11.4068771362305</t>
  </si>
  <si>
    <t>5.27164306640627</t>
  </si>
  <si>
    <t>70.773987197876</t>
  </si>
  <si>
    <t>46.3675468444824</t>
  </si>
  <si>
    <t>4.82318254962222</t>
  </si>
  <si>
    <t>8.57891148673505</t>
  </si>
  <si>
    <t>23.9183473385115</t>
  </si>
  <si>
    <t>56.3566303450266</t>
  </si>
  <si>
    <t>0.0408291924108167</t>
  </si>
  <si>
    <t>9.69028015136721</t>
  </si>
  <si>
    <t>1.57073211669924</t>
  </si>
  <si>
    <t>48.7966567993164</t>
  </si>
  <si>
    <t>56.3434915542603</t>
  </si>
  <si>
    <t>2.52485763662038</t>
  </si>
  <si>
    <t>6.13234128394125</t>
  </si>
  <si>
    <t>150.879907971387</t>
  </si>
  <si>
    <t>201.680045896991</t>
  </si>
  <si>
    <t>0.0636550895072574</t>
  </si>
  <si>
    <t>10.3435195922852</t>
  </si>
  <si>
    <t>4.69896392822268</t>
  </si>
  <si>
    <t>43.6770843505859</t>
  </si>
  <si>
    <t>46.9279955863953</t>
  </si>
  <si>
    <t>3.63832207708767</t>
  </si>
  <si>
    <t>4.11975222301174</t>
  </si>
  <si>
    <t>77.8821074275403</t>
  </si>
  <si>
    <t>107.511491459582</t>
  </si>
  <si>
    <t>0.0160882809997324</t>
  </si>
  <si>
    <t>7.90759735107424</t>
  </si>
  <si>
    <t>1.49510803222659</t>
  </si>
  <si>
    <t>37.1355716705322</t>
  </si>
  <si>
    <t>49.1391561508179</t>
  </si>
  <si>
    <t>3.58152301244645</t>
  </si>
  <si>
    <t>3.01954756761568</t>
  </si>
  <si>
    <t>81.1107248047538</t>
  </si>
  <si>
    <t>99.224631030733</t>
  </si>
  <si>
    <t>0.0434641846844347</t>
  </si>
  <si>
    <t>6.80066528320315</t>
  </si>
  <si>
    <t>0.90713806152346</t>
  </si>
  <si>
    <t>37.6887004852295</t>
  </si>
  <si>
    <t>61.623579120636</t>
  </si>
  <si>
    <t>2.27530202615638</t>
  </si>
  <si>
    <t>1.60989105252971</t>
  </si>
  <si>
    <t>52.188570601924</t>
  </si>
  <si>
    <t>172.114742845371</t>
  </si>
  <si>
    <t>0.0370706220749062</t>
  </si>
  <si>
    <t>9.71040802001955</t>
  </si>
  <si>
    <t>5.43799438476565</t>
  </si>
  <si>
    <t>58.5156106948853</t>
  </si>
  <si>
    <t>70.6898239135742</t>
  </si>
  <si>
    <t>2.63539381686385</t>
  </si>
  <si>
    <t>5.22332733389901</t>
  </si>
  <si>
    <t>91.6310928405464</t>
  </si>
  <si>
    <t>246.954535855506</t>
  </si>
  <si>
    <t>0.0018873187115923</t>
  </si>
  <si>
    <t>7.06590932210289</t>
  </si>
  <si>
    <t>4.54255701700849</t>
  </si>
  <si>
    <t>77.4441831906637</t>
  </si>
  <si>
    <t>92.6819693247477</t>
  </si>
  <si>
    <t>2.68678800257647</t>
  </si>
  <si>
    <t>5.61709132333171</t>
  </si>
  <si>
    <t>90.9536483397803</t>
  </si>
  <si>
    <t>236.852192841005</t>
  </si>
  <si>
    <t>9.39110412597659</t>
  </si>
  <si>
    <t>3.2407165527344</t>
  </si>
  <si>
    <t>56.1797855377197</t>
  </si>
  <si>
    <t>64.5803622245789</t>
  </si>
  <si>
    <t>4.49970822780524</t>
  </si>
  <si>
    <t>6.68307789937109</t>
  </si>
  <si>
    <t>81.0739275751802</t>
  </si>
  <si>
    <t>174.582970476658</t>
  </si>
  <si>
    <t>0.0366668701172102</t>
  </si>
  <si>
    <t>36.6383726596832</t>
  </si>
  <si>
    <t>48.1979235172272</t>
  </si>
  <si>
    <t>5.39318157757086</t>
  </si>
  <si>
    <t>10.2950004044246</t>
  </si>
  <si>
    <t>161.813888748633</t>
  </si>
  <si>
    <t>190.126745179258</t>
  </si>
  <si>
    <t>0.0640649126444235</t>
  </si>
  <si>
    <t>5.74143371582034</t>
  </si>
  <si>
    <t>40.1162311553955</t>
  </si>
  <si>
    <t>39.1498754501343</t>
  </si>
  <si>
    <t>1.94128083276437</t>
  </si>
  <si>
    <t>4.74432524109494</t>
  </si>
  <si>
    <t>185.029955366397</t>
  </si>
  <si>
    <t>314.26340407666</t>
  </si>
  <si>
    <t>0.0486517961170997</t>
  </si>
  <si>
    <t>8.6358596801758</t>
  </si>
  <si>
    <t>3.07657012939455</t>
  </si>
  <si>
    <t>36.2502059936523</t>
  </si>
  <si>
    <t>29.7188669681549</t>
  </si>
  <si>
    <t>2.93846369614508</t>
  </si>
  <si>
    <t>6.36260070516825</t>
  </si>
  <si>
    <t>198.707489129598</t>
  </si>
  <si>
    <t>224.277662407329</t>
  </si>
  <si>
    <t>0.0319553483419342</t>
  </si>
  <si>
    <t>9.40448303222658</t>
  </si>
  <si>
    <t>6.7848571777344</t>
  </si>
  <si>
    <t>77.238676071167</t>
  </si>
  <si>
    <t>80.7255785942078</t>
  </si>
  <si>
    <t>4.24356668653096</t>
  </si>
  <si>
    <t>7.40276465208649</t>
  </si>
  <si>
    <t>198.366541904944</t>
  </si>
  <si>
    <t>169.157179579556</t>
  </si>
  <si>
    <t>10.5112841288249</t>
  </si>
  <si>
    <t>3.77122014363609</t>
  </si>
  <si>
    <t>45.5338163375854</t>
  </si>
  <si>
    <t>41.8344238599141</t>
  </si>
  <si>
    <t>2.59819186546116</t>
  </si>
  <si>
    <t>3.31569388048703</t>
  </si>
  <si>
    <t>78.4734680854911</t>
  </si>
  <si>
    <t>276.966793311737</t>
  </si>
  <si>
    <t>0.025035459517937</t>
  </si>
  <si>
    <t>10.2452224731446</t>
  </si>
  <si>
    <t>4.10424957275393</t>
  </si>
  <si>
    <t>52.5069389343262</t>
  </si>
  <si>
    <t>51.9767722129822</t>
  </si>
  <si>
    <t>3.18787483011703</t>
  </si>
  <si>
    <t>4.44188980573327</t>
  </si>
  <si>
    <t>122.331196284813</t>
  </si>
  <si>
    <t>235.135860900455</t>
  </si>
  <si>
    <t>0.0134244463151606</t>
  </si>
  <si>
    <t>8.33166961669924</t>
  </si>
  <si>
    <t>4.04539489746096</t>
  </si>
  <si>
    <t>85.5066944122314</t>
  </si>
  <si>
    <t>91.3881984710693</t>
  </si>
  <si>
    <t>3.00114279231842</t>
  </si>
  <si>
    <t>3.43345128921959</t>
  </si>
  <si>
    <t>70.8071159253367</t>
  </si>
  <si>
    <t>192.591769979745</t>
  </si>
  <si>
    <t>14.3206085205078</t>
  </si>
  <si>
    <t>8.44260406494143</t>
  </si>
  <si>
    <t>68.2787528991699</t>
  </si>
  <si>
    <t>64.2688639640808</t>
  </si>
  <si>
    <t>3.62523189370292</t>
  </si>
  <si>
    <t>7.95765480318834</t>
  </si>
  <si>
    <t>90.8530957526203</t>
  </si>
  <si>
    <t>143.90374398841</t>
  </si>
  <si>
    <t>7.44843902587893</t>
  </si>
  <si>
    <t>2.67701568603518</t>
  </si>
  <si>
    <t>59.6538270950317</t>
  </si>
  <si>
    <t>59.0583179950714</t>
  </si>
  <si>
    <t>4.91717462983195</t>
  </si>
  <si>
    <t>4.93002916999556</t>
  </si>
  <si>
    <t>69.7359463346978</t>
  </si>
  <si>
    <t>117.583613951614</t>
  </si>
  <si>
    <t>0.010027669257427</t>
  </si>
  <si>
    <t>9.8151550292969</t>
  </si>
  <si>
    <t>1.97429809570315</t>
  </si>
  <si>
    <t>46.5429385185242</t>
  </si>
  <si>
    <t>43.481663608551</t>
  </si>
  <si>
    <t>3.02392242139891</t>
  </si>
  <si>
    <t>4.93623348169964</t>
  </si>
  <si>
    <t>145.847832637571</t>
  </si>
  <si>
    <t>250.739653464377</t>
  </si>
  <si>
    <t>0.0473606913740009</t>
  </si>
  <si>
    <t>14.896490987142</t>
  </si>
  <si>
    <t>8.01806284586591</t>
  </si>
  <si>
    <t>59.4013851483663</t>
  </si>
  <si>
    <t>50.7234663963318</t>
  </si>
  <si>
    <t>3.62701361466336</t>
  </si>
  <si>
    <t>5.20604474805404</t>
  </si>
  <si>
    <t>69.0831689709579</t>
  </si>
  <si>
    <t>152.590471852616</t>
  </si>
  <si>
    <t>11.8124649047852</t>
  </si>
  <si>
    <t>3.32749481201174</t>
  </si>
  <si>
    <t>46.8020849227905</t>
  </si>
  <si>
    <t>47.3749269485474</t>
  </si>
  <si>
    <t>4.35793218490925</t>
  </si>
  <si>
    <t>9.56631773112115</t>
  </si>
  <si>
    <t>249.080706991005</t>
  </si>
  <si>
    <t>202.064962098547</t>
  </si>
  <si>
    <t>0.0479019779164003</t>
  </si>
  <si>
    <t>14.3248825073242</t>
  </si>
  <si>
    <t>5.09087982177737</t>
  </si>
  <si>
    <t>39.0261186599731</t>
  </si>
  <si>
    <t>43.4455348014832</t>
  </si>
  <si>
    <t>3.31225146048001</t>
  </si>
  <si>
    <t>4.49560379079966</t>
  </si>
  <si>
    <t>60.9563021582317</t>
  </si>
  <si>
    <t>104.433032734015</t>
  </si>
  <si>
    <t>0.024720105576845</t>
  </si>
  <si>
    <t>14.0622100830078</t>
  </si>
  <si>
    <t>7.54216156005862</t>
  </si>
  <si>
    <t>81.0922624588013</t>
  </si>
  <si>
    <t>82.6938056945801</t>
  </si>
  <si>
    <t>2.60255386747246</t>
  </si>
  <si>
    <t>3.23689805943585</t>
  </si>
  <si>
    <t>122.613015769266</t>
  </si>
  <si>
    <t>177.09880689641</t>
  </si>
  <si>
    <t>14.9832870483399</t>
  </si>
  <si>
    <t>8.19226684570315</t>
  </si>
  <si>
    <t>75.2051567077637</t>
  </si>
  <si>
    <t>86.3993005752563</t>
  </si>
  <si>
    <t>4.72263640864441</t>
  </si>
  <si>
    <t>6.22933756217298</t>
  </si>
  <si>
    <t>29.3878330890693</t>
  </si>
  <si>
    <t>108.81322429625</t>
  </si>
  <si>
    <t>13.3325057983399</t>
  </si>
  <si>
    <t>4.8528259277344</t>
  </si>
  <si>
    <t>59.7139932632446</t>
  </si>
  <si>
    <t>63.1930009841919</t>
  </si>
  <si>
    <t>3.53598511226711</t>
  </si>
  <si>
    <t>7.0898547905239</t>
  </si>
  <si>
    <t>142.72310343518</t>
  </si>
  <si>
    <t>160.897593384271</t>
  </si>
  <si>
    <t>18.7932729085287</t>
  </si>
  <si>
    <t>10.0113210042318</t>
  </si>
  <si>
    <t>53.2971820831299</t>
  </si>
  <si>
    <t>53.2091402212779</t>
  </si>
  <si>
    <t>2.79419393705443</t>
  </si>
  <si>
    <t>5.12410952837707</t>
  </si>
  <si>
    <t>192.998116732235</t>
  </si>
  <si>
    <t>177.318676423929</t>
  </si>
  <si>
    <t>0.0225039870334992</t>
  </si>
  <si>
    <t>15.8125274658203</t>
  </si>
  <si>
    <t>9.57055358886721</t>
  </si>
  <si>
    <t>89.2802291870117</t>
  </si>
  <si>
    <t>97.4234107971191</t>
  </si>
  <si>
    <t>5.55773105340469</t>
  </si>
  <si>
    <t>8.33171671080825</t>
  </si>
  <si>
    <t>46.1481994402733</t>
  </si>
  <si>
    <t>100.331027880434</t>
  </si>
  <si>
    <t>19.2546203613281</t>
  </si>
  <si>
    <t>14.343815612793</t>
  </si>
  <si>
    <t>94.8255905151367</t>
  </si>
  <si>
    <t>97.959447479248</t>
  </si>
  <si>
    <t>3.58682068094924</t>
  </si>
  <si>
    <t>7.0506598247482</t>
  </si>
  <si>
    <t>49.6537007394418</t>
  </si>
  <si>
    <t>185.23842304646</t>
  </si>
  <si>
    <t>20.8731597900391</t>
  </si>
  <si>
    <t>15.0060012817383</t>
  </si>
  <si>
    <t>79.0387434005737</t>
  </si>
  <si>
    <t>87.5402276992798</t>
  </si>
  <si>
    <t>4.12478600301556</t>
  </si>
  <si>
    <t>5.1304110157685</t>
  </si>
  <si>
    <t>110.165667883966</t>
  </si>
  <si>
    <t>169.280550182829</t>
  </si>
  <si>
    <t>18.3371994018555</t>
  </si>
  <si>
    <t>11.4458557128906</t>
  </si>
  <si>
    <t>66.9522288322449</t>
  </si>
  <si>
    <t>68.5226176261902</t>
  </si>
  <si>
    <t>3.70407868581917</t>
  </si>
  <si>
    <t>7.05767376931271</t>
  </si>
  <si>
    <t>216.077463781684</t>
  </si>
  <si>
    <t>169.581903623244</t>
  </si>
  <si>
    <t>22.1470916748047</t>
  </si>
  <si>
    <t>14.3743957519531</t>
  </si>
  <si>
    <t>69.7520988464355</t>
  </si>
  <si>
    <t>72.1573005676269</t>
  </si>
  <si>
    <t>3.35054388427193</t>
  </si>
  <si>
    <t>7.35801191613104</t>
  </si>
  <si>
    <t>118.057620073031</t>
  </si>
  <si>
    <t>180.877540991884</t>
  </si>
  <si>
    <t>20.2240280151367</t>
  </si>
  <si>
    <t>15.2355941772461</t>
  </si>
  <si>
    <t>81.4105201721191</t>
  </si>
  <si>
    <t>90.7564483642578</t>
  </si>
  <si>
    <t>4.1771232732831</t>
  </si>
  <si>
    <t>9.07733350796188</t>
  </si>
  <si>
    <t>77.1805762564852</t>
  </si>
  <si>
    <t>211.013764928719</t>
  </si>
  <si>
    <t>20.7149307250977</t>
  </si>
  <si>
    <t>12.8932312011719</t>
  </si>
  <si>
    <t>78.9544179916382</t>
  </si>
  <si>
    <t>93.3917381286621</t>
  </si>
  <si>
    <t>2.83986113205169</t>
  </si>
  <si>
    <t>4.10504336191409</t>
  </si>
  <si>
    <t>101.250025548603</t>
  </si>
  <si>
    <t>146.736723840173</t>
  </si>
  <si>
    <t>24.8879119873047</t>
  </si>
  <si>
    <t>16.7931457519531</t>
  </si>
  <si>
    <t>75.2012384414673</t>
  </si>
  <si>
    <t>87.8346723556519</t>
  </si>
  <si>
    <t>4.13170178179678</t>
  </si>
  <si>
    <t>6.75419114054442</t>
  </si>
  <si>
    <t>93.7897014975107</t>
  </si>
  <si>
    <t>147.024771789981</t>
  </si>
  <si>
    <t>26.0299896240235</t>
  </si>
  <si>
    <t>17.8905075073242</t>
  </si>
  <si>
    <t>78.4965703964233</t>
  </si>
  <si>
    <t>84.7538528442383</t>
  </si>
  <si>
    <t>3.35747337202833</t>
  </si>
  <si>
    <t>7.87213018590562</t>
  </si>
  <si>
    <t>221.144200100498</t>
  </si>
  <si>
    <t>27.5727172851563</t>
  </si>
  <si>
    <t>19.6986694335938</t>
  </si>
  <si>
    <t>84.6031127929687</t>
  </si>
  <si>
    <t>88.3023965835571</t>
  </si>
  <si>
    <t>2.15745421110377</t>
  </si>
  <si>
    <t>3.75114025907214</t>
  </si>
  <si>
    <t>102.225213316453</t>
  </si>
  <si>
    <t>184.719550653014</t>
  </si>
  <si>
    <t>24.7116668701172</t>
  </si>
  <si>
    <t>14.7602264404297</t>
  </si>
  <si>
    <t>46.907984161377</t>
  </si>
  <si>
    <t>52.6542633056641</t>
  </si>
  <si>
    <t>2.67377828747458</t>
  </si>
  <si>
    <t>4.84476551667162</t>
  </si>
  <si>
    <t>94.913512674166</t>
  </si>
  <si>
    <t>115.028524198269</t>
  </si>
  <si>
    <t>0.0507582416385481</t>
  </si>
  <si>
    <t>26.6228691101074</t>
  </si>
  <si>
    <t>16.6230573018392</t>
  </si>
  <si>
    <t>51.3565080960592</t>
  </si>
  <si>
    <t>60.9654596646627</t>
  </si>
  <si>
    <t>2.91459036621903</t>
  </si>
  <si>
    <t>4.74612825884702</t>
  </si>
  <si>
    <t>124.275817268324</t>
  </si>
  <si>
    <t>88.7602459811794</t>
  </si>
  <si>
    <t>0.036959312068817</t>
  </si>
  <si>
    <t>29.4217102050781</t>
  </si>
  <si>
    <t>20.5494842529297</t>
  </si>
  <si>
    <t>51.1078681945801</t>
  </si>
  <si>
    <t>50.6094486236572</t>
  </si>
  <si>
    <t>2.97752004968706</t>
  </si>
  <si>
    <t>5.51795514656707</t>
  </si>
  <si>
    <t>155.739592129908</t>
  </si>
  <si>
    <t>257.420680819036</t>
  </si>
  <si>
    <t>0.0294100822763398</t>
  </si>
  <si>
    <t>28.8087463378906</t>
  </si>
  <si>
    <t>20.3697387695313</t>
  </si>
  <si>
    <t>84.3934610366821</t>
  </si>
  <si>
    <t>88.7329761505127</t>
  </si>
  <si>
    <t>3.02006570415514</t>
  </si>
  <si>
    <t>8.62569294086285</t>
  </si>
  <si>
    <t>172.069560168756</t>
  </si>
  <si>
    <t>231.447633591615</t>
  </si>
  <si>
    <t>28.3764480590821</t>
  </si>
  <si>
    <t>20.9151290893555</t>
  </si>
  <si>
    <t>92.9161350250244</t>
  </si>
  <si>
    <t>93.8970474243164</t>
  </si>
  <si>
    <t>2.02314802770856</t>
  </si>
  <si>
    <t>4.52917969101321</t>
  </si>
  <si>
    <t>113.965990571023</t>
  </si>
  <si>
    <t>187.991148396487</t>
  </si>
  <si>
    <t>29.3472198486328</t>
  </si>
  <si>
    <t>20.8872268676758</t>
  </si>
  <si>
    <t>84.1265399932861</t>
  </si>
  <si>
    <t>85.9254238128662</t>
  </si>
  <si>
    <t>3.61161348549916</t>
  </si>
  <si>
    <t>8.35745225789963</t>
  </si>
  <si>
    <t>172.265065811233</t>
  </si>
  <si>
    <t>225.909010855966</t>
  </si>
  <si>
    <t>30.7360809326172</t>
  </si>
  <si>
    <t>21.1195632934571</t>
  </si>
  <si>
    <t>68.3973316192627</t>
  </si>
  <si>
    <t>77.9829023361206</t>
  </si>
  <si>
    <t>3.3457224599563</t>
  </si>
  <si>
    <t>8.34789076111811</t>
  </si>
  <si>
    <t>188.237803628523</t>
  </si>
  <si>
    <t>130.329382016956</t>
  </si>
  <si>
    <t>28.7233261108399</t>
  </si>
  <si>
    <t>19.9498840332031</t>
  </si>
  <si>
    <t>85.6572853088379</t>
  </si>
  <si>
    <t>3.23962658929183</t>
  </si>
  <si>
    <t>6.76085140721095</t>
  </si>
  <si>
    <t>167.999168605024</t>
  </si>
  <si>
    <t>204.049083202714</t>
  </si>
  <si>
    <t>30.9310852050781</t>
  </si>
  <si>
    <t>22.1678054809571</t>
  </si>
  <si>
    <t>77.0660470962524</t>
  </si>
  <si>
    <t>85.1567211151123</t>
  </si>
  <si>
    <t>6.65536559268111</t>
  </si>
  <si>
    <t>16.3493675041373</t>
  </si>
  <si>
    <t>178.885806513397</t>
  </si>
  <si>
    <t>217.915357058641</t>
  </si>
  <si>
    <t>30.808610534668</t>
  </si>
  <si>
    <t>22.261962890625</t>
  </si>
  <si>
    <t>82.0487882614136</t>
  </si>
  <si>
    <t>88.4132862091064</t>
  </si>
  <si>
    <t>4.75425080465591</t>
  </si>
  <si>
    <t>10.8158246523031</t>
  </si>
  <si>
    <t>187.512878312994</t>
  </si>
  <si>
    <t>227.619888978889</t>
  </si>
  <si>
    <t>31.0215637207031</t>
  </si>
  <si>
    <t>22.380729675293</t>
  </si>
  <si>
    <t>82.0161996841431</t>
  </si>
  <si>
    <t>89.5168048858643</t>
  </si>
  <si>
    <t>1.93125052329012</t>
  </si>
  <si>
    <t>6.41784696677703</t>
  </si>
  <si>
    <t>235.32488058134</t>
  </si>
  <si>
    <t>267.435465475216</t>
  </si>
  <si>
    <t>32.1355224609375</t>
  </si>
  <si>
    <t>22.3543655395508</t>
  </si>
  <si>
    <t>70.1353622436523</t>
  </si>
  <si>
    <t>76.871436882019</t>
  </si>
  <si>
    <t>4.29120206885571</t>
  </si>
  <si>
    <t>7.86688987771273</t>
  </si>
  <si>
    <t>183.979898971927</t>
  </si>
  <si>
    <t>216.857577575231</t>
  </si>
  <si>
    <t>34.6803634643555</t>
  </si>
  <si>
    <t>23.5982620239258</t>
  </si>
  <si>
    <t>53.8970043182373</t>
  </si>
  <si>
    <t>72.6538471221924</t>
  </si>
  <si>
    <t>5.40880240247434</t>
  </si>
  <si>
    <t>10.7134060269316</t>
  </si>
  <si>
    <t>188.184220883461</t>
  </si>
  <si>
    <t>211.193264050749</t>
  </si>
  <si>
    <t>0.0059087538928615</t>
  </si>
  <si>
    <t>35.6597788492839</t>
  </si>
  <si>
    <t>24.4641751607259</t>
  </si>
  <si>
    <t>51.0610017776489</t>
  </si>
  <si>
    <t>69.5152608553569</t>
  </si>
  <si>
    <t>5.66131743884134</t>
  </si>
  <si>
    <t>10.6845395335955</t>
  </si>
  <si>
    <t>182.632335147123</t>
  </si>
  <si>
    <t>205.984725743093</t>
  </si>
  <si>
    <t>35.8107070922852</t>
  </si>
  <si>
    <t>23.9845046997071</t>
  </si>
  <si>
    <t>50.9388910293579</t>
  </si>
  <si>
    <t>74.4318927764893</t>
  </si>
  <si>
    <t>6.10608650907786</t>
  </si>
  <si>
    <t>10.1380604207676</t>
  </si>
  <si>
    <t>180.273450126459</t>
  </si>
  <si>
    <t>200.601120302189</t>
  </si>
  <si>
    <t>36.5302490234375</t>
  </si>
  <si>
    <t>24.9332748413086</t>
  </si>
  <si>
    <t>48.6244592666626</t>
  </si>
  <si>
    <t>68.3389305114746</t>
  </si>
  <si>
    <t>6.39534509119261</t>
  </si>
  <si>
    <t>11.8076240493358</t>
  </si>
  <si>
    <t>195.250370866855</t>
  </si>
  <si>
    <t>216.389641829124</t>
  </si>
  <si>
    <t>36.4850418090821</t>
  </si>
  <si>
    <t>24.8051162719727</t>
  </si>
  <si>
    <t>42.3360355377197</t>
  </si>
  <si>
    <t>60.4921827316284</t>
  </si>
  <si>
    <t>6.49044741324071</t>
  </si>
  <si>
    <t>13.0059918307746</t>
  </si>
  <si>
    <t>201.814664845007</t>
  </si>
  <si>
    <t>219.046420853304</t>
  </si>
  <si>
    <t>0.0497160833645432</t>
  </si>
  <si>
    <t>37.7737976074219</t>
  </si>
  <si>
    <t>26.5697967529297</t>
  </si>
  <si>
    <t>38.0288644790649</t>
  </si>
  <si>
    <t>52.437832069397</t>
  </si>
  <si>
    <t>5.26221440404472</t>
  </si>
  <si>
    <t>8.57389046157524</t>
  </si>
  <si>
    <t>188.138319449107</t>
  </si>
  <si>
    <t>207.601759166815</t>
  </si>
  <si>
    <t>0.0085046745721821</t>
  </si>
  <si>
    <t>38.0499832153321</t>
  </si>
  <si>
    <t>26.567660522461</t>
  </si>
  <si>
    <t>36.7939998626709</t>
  </si>
  <si>
    <t>51.4881748199463</t>
  </si>
  <si>
    <t>4.70844875357088</t>
  </si>
  <si>
    <t>7.69525083674616</t>
  </si>
  <si>
    <t>191.858395065932</t>
  </si>
  <si>
    <t>203.526097018668</t>
  </si>
  <si>
    <t>0.0072102877424163</t>
  </si>
  <si>
    <t>34.1205141703288</t>
  </si>
  <si>
    <t>23.0934768676758</t>
  </si>
  <si>
    <t>35.8568145434062</t>
  </si>
  <si>
    <t>48.3960801760356</t>
  </si>
  <si>
    <t>4.48429928618525</t>
  </si>
  <si>
    <t>6.06179141503111</t>
  </si>
  <si>
    <t>93.6937506479466</t>
  </si>
  <si>
    <t>123.897046255067</t>
  </si>
  <si>
    <t>0.0007043696921372</t>
  </si>
  <si>
    <t>30.6604705810547</t>
  </si>
  <si>
    <t>19.9043121337891</t>
  </si>
  <si>
    <t>56.7956077575684</t>
  </si>
  <si>
    <t>69.6453189849854</t>
  </si>
  <si>
    <t>3.70578197778828</t>
  </si>
  <si>
    <t>5.38947598932519</t>
  </si>
  <si>
    <t>44.3237393675959</t>
  </si>
  <si>
    <t>73.3205053116442</t>
  </si>
  <si>
    <t>0.0309822098802884</t>
  </si>
  <si>
    <t>33.3542739868164</t>
  </si>
  <si>
    <t>22.471240234375</t>
  </si>
  <si>
    <t>56.2323534011841</t>
  </si>
  <si>
    <t>77.4031702041626</t>
  </si>
  <si>
    <t>6.2835659193474</t>
  </si>
  <si>
    <t>12.5902752076753</t>
  </si>
  <si>
    <t>210.613876066761</t>
  </si>
  <si>
    <t>160.329016738615</t>
  </si>
  <si>
    <t>0.0318399912807303</t>
  </si>
  <si>
    <t>32.975033569336</t>
  </si>
  <si>
    <t>22.8021408081055</t>
  </si>
  <si>
    <t>43.3797726631165</t>
  </si>
  <si>
    <t>54.8195679664612</t>
  </si>
  <si>
    <t>4.74491691017043</t>
  </si>
  <si>
    <t>6.22796495737532</t>
  </si>
  <si>
    <t>52.4885495162411</t>
  </si>
  <si>
    <t>81.904458398653</t>
  </si>
  <si>
    <t>0.0205633966388032</t>
  </si>
  <si>
    <t>27.5375701904297</t>
  </si>
  <si>
    <t>16.6619338989258</t>
  </si>
  <si>
    <t>57.8272811889648</t>
  </si>
  <si>
    <t>89.4028663635254</t>
  </si>
  <si>
    <t>7.73483571818282</t>
  </si>
  <si>
    <t>12.4497172561727</t>
  </si>
  <si>
    <t>39.2115183760788</t>
  </si>
  <si>
    <t>65.1034334730801</t>
  </si>
  <si>
    <t>0.0521725342961661</t>
  </si>
  <si>
    <t>28.1121780395508</t>
  </si>
  <si>
    <t>17.2601013183594</t>
  </si>
  <si>
    <t>59.7439109802246</t>
  </si>
  <si>
    <t>89.1521556854248</t>
  </si>
  <si>
    <t>4.70182132665726</t>
  </si>
  <si>
    <t>5.89191249646213</t>
  </si>
  <si>
    <t>42.5966188153501</t>
  </si>
  <si>
    <t>71.875435803429</t>
  </si>
  <si>
    <t>0.0383551250935172</t>
  </si>
  <si>
    <t>26.8547744750977</t>
  </si>
  <si>
    <t>16.0357543945313</t>
  </si>
  <si>
    <t>59.6886711120605</t>
  </si>
  <si>
    <t>78.423645401001</t>
  </si>
  <si>
    <t>4.09648424364052</t>
  </si>
  <si>
    <t>5.25167401521894</t>
  </si>
  <si>
    <t>30.1412997837182</t>
  </si>
  <si>
    <t>58.9510319080054</t>
  </si>
  <si>
    <t>0.0303706549979487</t>
  </si>
  <si>
    <t>21.5995895385742</t>
  </si>
  <si>
    <t>12.3458251953125</t>
  </si>
  <si>
    <t>51.3851596832275</t>
  </si>
  <si>
    <t>75.2977333068848</t>
  </si>
  <si>
    <t>4.8979522568778</t>
  </si>
  <si>
    <t>4.7434685375892</t>
  </si>
  <si>
    <t>27.3644241117768</t>
  </si>
  <si>
    <t>68.6758745480159</t>
  </si>
  <si>
    <t>0.0230338096419125</t>
  </si>
  <si>
    <t>21.578857421875</t>
  </si>
  <si>
    <t>12.4032318115235</t>
  </si>
  <si>
    <t>36.7483860969543</t>
  </si>
  <si>
    <t>37.2113632202148</t>
  </si>
  <si>
    <t>2.2495466729693</t>
  </si>
  <si>
    <t>4.46265125733031</t>
  </si>
  <si>
    <t>99.401946540758</t>
  </si>
  <si>
    <t>39.8887945857985</t>
  </si>
  <si>
    <t>0.0542139222421796</t>
  </si>
  <si>
    <t>20.0578155517578</t>
  </si>
  <si>
    <t>9.7712112426758</t>
  </si>
  <si>
    <t>36.7264350891113</t>
  </si>
  <si>
    <t>43.7855871200561</t>
  </si>
  <si>
    <t>2.32653641386251</t>
  </si>
  <si>
    <t>3.3547513074054</t>
  </si>
  <si>
    <t>219.920868262068</t>
  </si>
  <si>
    <t>38.6758638446089</t>
  </si>
  <si>
    <t>0.0509208878657527</t>
  </si>
  <si>
    <t>19.8800125122071</t>
  </si>
  <si>
    <t>9.84765472412112</t>
  </si>
  <si>
    <t>40.736577129364</t>
  </si>
  <si>
    <t>46.8714840888977</t>
  </si>
  <si>
    <t>3.24345350134868</t>
  </si>
  <si>
    <t>3.96403175263916</t>
  </si>
  <si>
    <t>57.9881544086642</t>
  </si>
  <si>
    <t>73.151342993053</t>
  </si>
  <si>
    <t>0.0396908970828808</t>
  </si>
  <si>
    <t>17.3327239990235</t>
  </si>
  <si>
    <t>8.26099548339846</t>
  </si>
  <si>
    <t>37.6403304100037</t>
  </si>
  <si>
    <t>28.5866680145264</t>
  </si>
  <si>
    <t>1.77141637647065</t>
  </si>
  <si>
    <t>4.17116791443855</t>
  </si>
  <si>
    <t>175.04813454055</t>
  </si>
  <si>
    <t>196.863981174763</t>
  </si>
  <si>
    <t>0.0639202432697844</t>
  </si>
  <si>
    <t>20.1282325744629</t>
  </si>
  <si>
    <t>11.2725056966146</t>
  </si>
  <si>
    <t>51.2103006045024</t>
  </si>
  <si>
    <t>43.887876590093</t>
  </si>
  <si>
    <t>3.42747362509435</t>
  </si>
  <si>
    <t>5.70180707386719</t>
  </si>
  <si>
    <t>37.2879635000068</t>
  </si>
  <si>
    <t>68.1750722587799</t>
  </si>
  <si>
    <t>0.0469396553166753</t>
  </si>
  <si>
    <t>14.792758178711</t>
  </si>
  <si>
    <t>7.45799560546877</t>
  </si>
  <si>
    <t>32.2893661499023</t>
  </si>
  <si>
    <t>33.4388534545898</t>
  </si>
  <si>
    <t>5.36553696381133</t>
  </si>
  <si>
    <t>7.7881282247521</t>
  </si>
  <si>
    <t>34.8645705782421</t>
  </si>
  <si>
    <t>51.6198722978533</t>
  </si>
  <si>
    <t>0.061377840846709</t>
  </si>
  <si>
    <t>15.4804275512696</t>
  </si>
  <si>
    <t>6.27393493652346</t>
  </si>
  <si>
    <t>37.4445099830627</t>
  </si>
  <si>
    <t>40.598120880127</t>
  </si>
  <si>
    <t>2.46543834007858</t>
  </si>
  <si>
    <t>3.38008532469459</t>
  </si>
  <si>
    <t>24.9798753722303</t>
  </si>
  <si>
    <t>161.786282132689</t>
  </si>
  <si>
    <t>0.0464218960880899</t>
  </si>
  <si>
    <t>14.8669540405274</t>
  </si>
  <si>
    <t>7.0826614379883</t>
  </si>
  <si>
    <t>43.3691909790039</t>
  </si>
  <si>
    <t>39.500682258606</t>
  </si>
  <si>
    <t>4.04297116032118</t>
  </si>
  <si>
    <t>6.78227777886091</t>
  </si>
  <si>
    <t>115.825575373474</t>
  </si>
  <si>
    <t>76.2433271049554</t>
  </si>
  <si>
    <t>0.0532480149805671</t>
  </si>
  <si>
    <t>15.7803604125977</t>
  </si>
  <si>
    <t>10.0001373291016</t>
  </si>
  <si>
    <t>49.087614440918</t>
  </si>
  <si>
    <t>37.7079323768616</t>
  </si>
  <si>
    <t>4.46386407200811</t>
  </si>
  <si>
    <t>7.00701620966789</t>
  </si>
  <si>
    <t>30.9838372065025</t>
  </si>
  <si>
    <t>67.5223968105117</t>
  </si>
  <si>
    <t>0.0505983657592766</t>
  </si>
  <si>
    <t>13.5628707885742</t>
  </si>
  <si>
    <t>5.50174713134768</t>
  </si>
  <si>
    <t>40.7947364807129</t>
  </si>
  <si>
    <t>39.1214641571045</t>
  </si>
  <si>
    <t>4.07575187121759</t>
  </si>
  <si>
    <t>8.89013305539588</t>
  </si>
  <si>
    <t>152.511071208988</t>
  </si>
  <si>
    <t>20.1738364190516</t>
  </si>
  <si>
    <t>0.0644926345974676</t>
  </si>
  <si>
    <t>12.0459381103516</t>
  </si>
  <si>
    <t>5.07937011718752</t>
  </si>
  <si>
    <t>42.6676021575928</t>
  </si>
  <si>
    <t>33.3776047229767</t>
  </si>
  <si>
    <t>2.80947273071739</t>
  </si>
  <si>
    <t>4.54439669294918</t>
  </si>
  <si>
    <t>53.0845322551931</t>
  </si>
  <si>
    <t>118.951010902026</t>
  </si>
  <si>
    <t>0.0459270905210239</t>
  </si>
  <si>
    <t>15.592822265625</t>
  </si>
  <si>
    <t>9.1134704589844</t>
  </si>
  <si>
    <t>37.8503692626953</t>
  </si>
  <si>
    <t>31.5344581604004</t>
  </si>
  <si>
    <t>2.49757037719723</t>
  </si>
  <si>
    <t>4.57247940645799</t>
  </si>
  <si>
    <t>198.85072075897</t>
  </si>
  <si>
    <t>0.0544195490139584</t>
  </si>
  <si>
    <t>13.6857391357422</t>
  </si>
  <si>
    <t>10.3239089965821</t>
  </si>
  <si>
    <t>53.0926951408386</t>
  </si>
  <si>
    <t>3.59786185098406</t>
  </si>
  <si>
    <t>4.87263713445177</t>
  </si>
  <si>
    <t>64.7659459123187</t>
  </si>
  <si>
    <t>128.232784949324</t>
  </si>
  <si>
    <t>0.0413067580923313</t>
  </si>
  <si>
    <t>12.0823043823242</t>
  </si>
  <si>
    <t>3.63178710937502</t>
  </si>
  <si>
    <t>84.1816946983337</t>
  </si>
  <si>
    <t>3.89275378268967</t>
  </si>
  <si>
    <t>4.13363189697685</t>
  </si>
  <si>
    <t>105.168590964901</t>
  </si>
  <si>
    <t>129.323534740232</t>
  </si>
  <si>
    <t>0.0346760521706102</t>
  </si>
  <si>
    <t>7.10154876708987</t>
  </si>
  <si>
    <t>1.5221145629883</t>
  </si>
  <si>
    <t>61.7270709037781</t>
  </si>
  <si>
    <t>74.8565851211548</t>
  </si>
  <si>
    <t>2.22694213334053</t>
  </si>
  <si>
    <t>4.10559779304952</t>
  </si>
  <si>
    <t>95.409311210909</t>
  </si>
  <si>
    <t>188.310090503169</t>
  </si>
  <si>
    <t>0.0176372095649112</t>
  </si>
  <si>
    <t>3.91032562255862</t>
  </si>
  <si>
    <t>53.7278318405151</t>
  </si>
  <si>
    <t>48.5824643850327</t>
  </si>
  <si>
    <t>5.35436800511441</t>
  </si>
  <si>
    <t>5.98688350017936</t>
  </si>
  <si>
    <t>102.334279568067</t>
  </si>
  <si>
    <t>130.230292838304</t>
  </si>
  <si>
    <t>0.0263327267443455</t>
  </si>
  <si>
    <t>7.65649185180666</t>
  </si>
  <si>
    <t>2.1497004191081</t>
  </si>
  <si>
    <t>86.1120551427205</t>
  </si>
  <si>
    <t>81.7088214556376</t>
  </si>
  <si>
    <t>3.71386393686427</t>
  </si>
  <si>
    <t>3.85054546338362</t>
  </si>
  <si>
    <t>189.70419467393</t>
  </si>
  <si>
    <t>205.187530107759</t>
  </si>
  <si>
    <t>0.0001915472482263</t>
  </si>
  <si>
    <t>6.85893859863284</t>
  </si>
  <si>
    <t>0.0229736328125227</t>
  </si>
  <si>
    <t>43.4968762397766</t>
  </si>
  <si>
    <t>43.5286193847656</t>
  </si>
  <si>
    <t>3.01344752007441</t>
  </si>
  <si>
    <t>6.05771108204717</t>
  </si>
  <si>
    <t>135.03104991352</t>
  </si>
  <si>
    <t>220.698581668607</t>
  </si>
  <si>
    <t>0.0407479743917717</t>
  </si>
  <si>
    <t>8.01164703369143</t>
  </si>
  <si>
    <t>1.40227203369143</t>
  </si>
  <si>
    <t>47.0631525039673</t>
  </si>
  <si>
    <t>51.2429800033569</t>
  </si>
  <si>
    <t>2.36361834287517</t>
  </si>
  <si>
    <t>2.24952332619622</t>
  </si>
  <si>
    <t>97.410774889792</t>
  </si>
  <si>
    <t>214.154004219871</t>
  </si>
  <si>
    <t>0.0329931766731908</t>
  </si>
  <si>
    <t>6.13477020263674</t>
  </si>
  <si>
    <t>0.756738281250023</t>
  </si>
  <si>
    <t>51.2020616531372</t>
  </si>
  <si>
    <t>79.6742971420288</t>
  </si>
  <si>
    <t>4.03524819893731</t>
  </si>
  <si>
    <t>3.76096097959866</t>
  </si>
  <si>
    <t>109.682747521801</t>
  </si>
  <si>
    <t>161.869330152208</t>
  </si>
  <si>
    <t>0.0337420972679446</t>
  </si>
  <si>
    <t>4.49459686279299</t>
  </si>
  <si>
    <t>47.8850564002991</t>
  </si>
  <si>
    <t>47.7501016616821</t>
  </si>
  <si>
    <t>3.89340974775514</t>
  </si>
  <si>
    <t>4.82404715659912</t>
  </si>
  <si>
    <t>81.8175439051167</t>
  </si>
  <si>
    <t>145.783265055926</t>
  </si>
  <si>
    <t>0.0062262325035514</t>
  </si>
  <si>
    <t>8.94234771728518</t>
  </si>
  <si>
    <t>1.65899353027346</t>
  </si>
  <si>
    <t>34.724054813385</t>
  </si>
  <si>
    <t>34.3433618545532</t>
  </si>
  <si>
    <t>2.67476564237485</t>
  </si>
  <si>
    <t>6.03967464491924</t>
  </si>
  <si>
    <t>107.023869719293</t>
  </si>
  <si>
    <t>306.475220635061</t>
  </si>
  <si>
    <t>0.037593673441707</t>
  </si>
  <si>
    <t>9.15962880452476</t>
  </si>
  <si>
    <t>4.30817565917971</t>
  </si>
  <si>
    <t>39.2875211238861</t>
  </si>
  <si>
    <t>40.8618201812108</t>
  </si>
  <si>
    <t>4.40943320384948</t>
  </si>
  <si>
    <t>6.19019481047504</t>
  </si>
  <si>
    <t>108.427136557244</t>
  </si>
  <si>
    <t>179.121243520525</t>
  </si>
  <si>
    <t>0.0028520429881742</t>
  </si>
  <si>
    <t>11.1058868408203</t>
  </si>
  <si>
    <t>5.1515319824219</t>
  </si>
  <si>
    <t>36.3692805290222</t>
  </si>
  <si>
    <t>53.8164267539978</t>
  </si>
  <si>
    <t>2.55990240000205</t>
  </si>
  <si>
    <t>3.83853533340941</t>
  </si>
  <si>
    <t>124.08577479333</t>
  </si>
  <si>
    <t>258.856837096393</t>
  </si>
  <si>
    <t>0.0284654030543499</t>
  </si>
  <si>
    <t>12.6296966552735</t>
  </si>
  <si>
    <t>4.37485046386721</t>
  </si>
  <si>
    <t>42.2931782722473</t>
  </si>
  <si>
    <t>50.0253664970398</t>
  </si>
  <si>
    <t>2.94142776507671</t>
  </si>
  <si>
    <t>6.22830158557008</t>
  </si>
  <si>
    <t>229.631821581438</t>
  </si>
  <si>
    <t>197.159252462738</t>
  </si>
  <si>
    <t>11.6789627075196</t>
  </si>
  <si>
    <t>4.35870666503908</t>
  </si>
  <si>
    <t>50.4665636062622</t>
  </si>
  <si>
    <t>53.103786945343</t>
  </si>
  <si>
    <t>3.20917898338944</t>
  </si>
  <si>
    <t>7.53165211772442</t>
  </si>
  <si>
    <t>178.744520831869</t>
  </si>
  <si>
    <t>217.660233975013</t>
  </si>
  <si>
    <t>13.6968002319336</t>
  </si>
  <si>
    <t>7.58707733154299</t>
  </si>
  <si>
    <t>64.8039324760437</t>
  </si>
  <si>
    <t>69.0790148735046</t>
  </si>
  <si>
    <t>2.9876216456768</t>
  </si>
  <si>
    <t>6.14405912209331</t>
  </si>
  <si>
    <t>94.6521256511553</t>
  </si>
  <si>
    <t>194.721045852332</t>
  </si>
  <si>
    <t>8.02187957763674</t>
  </si>
  <si>
    <t>0.867329406738304</t>
  </si>
  <si>
    <t>45.1978061676025</t>
  </si>
  <si>
    <t>46.5954885482788</t>
  </si>
  <si>
    <t>3.64003940026956</t>
  </si>
  <si>
    <t>5.2309003137888</t>
  </si>
  <si>
    <t>65.3703495907993</t>
  </si>
  <si>
    <t>91.1431660117255</t>
  </si>
  <si>
    <t>0.043812530631979</t>
  </si>
  <si>
    <t>13.0089558919271</t>
  </si>
  <si>
    <t>5.50078989664716</t>
  </si>
  <si>
    <t>49.511981010437</t>
  </si>
  <si>
    <t>43.8547633488973</t>
  </si>
  <si>
    <t>2.54799015608452</t>
  </si>
  <si>
    <t>6.67920083839618</t>
  </si>
  <si>
    <t>251.188642347628</t>
  </si>
  <si>
    <t>301.605575099135</t>
  </si>
  <si>
    <t>0.0475127317916367</t>
  </si>
  <si>
    <t>14.5040573120117</t>
  </si>
  <si>
    <t>8.38579101562502</t>
  </si>
  <si>
    <t>47.0186499595642</t>
  </si>
  <si>
    <t>47.3128100395203</t>
  </si>
  <si>
    <t>4.66489880683442</t>
  </si>
  <si>
    <t>10.4047830049608</t>
  </si>
  <si>
    <t>163.255109547907</t>
  </si>
  <si>
    <t>260.802203484047</t>
  </si>
  <si>
    <t>16.1895217895508</t>
  </si>
  <si>
    <t>7.72371978759768</t>
  </si>
  <si>
    <t>68.3599878311157</t>
  </si>
  <si>
    <t>76.6611072540283</t>
  </si>
  <si>
    <t>3.32271727486341</t>
  </si>
  <si>
    <t>6.25033816114361</t>
  </si>
  <si>
    <t>83.0408288317674</t>
  </si>
  <si>
    <t>141.310103934676</t>
  </si>
  <si>
    <t>13.3895919799805</t>
  </si>
  <si>
    <t>5.73286590576174</t>
  </si>
  <si>
    <t>62.0655811309814</t>
  </si>
  <si>
    <t>69.2660608291626</t>
  </si>
  <si>
    <t>3.49061743798243</t>
  </si>
  <si>
    <t>5.07928451718791</t>
  </si>
  <si>
    <t>89.3298374203963</t>
  </si>
  <si>
    <t>190.227854077193</t>
  </si>
  <si>
    <t>12.3028564453125</t>
  </si>
  <si>
    <t>2.51332855224612</t>
  </si>
  <si>
    <t>33.0136816978455</t>
  </si>
  <si>
    <t>33.6684232711792</t>
  </si>
  <si>
    <t>3.50244908743695</t>
  </si>
  <si>
    <t>6.12768914472681</t>
  </si>
  <si>
    <t>201.726807668489</t>
  </si>
  <si>
    <t>237.268601101027</t>
  </si>
  <si>
    <t>0.0512507274828975</t>
  </si>
  <si>
    <t>21.8677505493164</t>
  </si>
  <si>
    <t>13.8378982543946</t>
  </si>
  <si>
    <t>61.9941484451294</t>
  </si>
  <si>
    <t>76.2767078399658</t>
  </si>
  <si>
    <t>5.53538581915758</t>
  </si>
  <si>
    <t>12.4090705428138</t>
  </si>
  <si>
    <t>189.290614832959</t>
  </si>
  <si>
    <t>220.135881534876</t>
  </si>
  <si>
    <t>13.9734143575033</t>
  </si>
  <si>
    <t>7.54297027587893</t>
  </si>
  <si>
    <t>66.4368900458018</t>
  </si>
  <si>
    <t>71.6032845973969</t>
  </si>
  <si>
    <t>5.53653852394143</t>
  </si>
  <si>
    <t>8.92711247931303</t>
  </si>
  <si>
    <t>113.319145136493</t>
  </si>
  <si>
    <t>188.888775898207</t>
  </si>
  <si>
    <t>21.1636260986328</t>
  </si>
  <si>
    <t>12.8250183105469</t>
  </si>
  <si>
    <t>37.7952646255493</t>
  </si>
  <si>
    <t>40.0687167167664</t>
  </si>
  <si>
    <t>3.80161984631512</t>
  </si>
  <si>
    <t>6.5199858843227</t>
  </si>
  <si>
    <t>150.00692709138</t>
  </si>
  <si>
    <t>273.365643824845</t>
  </si>
  <si>
    <t>0.0297211438893996</t>
  </si>
  <si>
    <t>19.3380493164063</t>
  </si>
  <si>
    <t>11.1516967773438</t>
  </si>
  <si>
    <t>65.2977631568909</t>
  </si>
  <si>
    <t>64.7608939170837</t>
  </si>
  <si>
    <t>2.9141109019146</t>
  </si>
  <si>
    <t>3.67028778614948</t>
  </si>
  <si>
    <t>100.70149562886</t>
  </si>
  <si>
    <t>93.550256904133</t>
  </si>
  <si>
    <t>0.0156512147029933</t>
  </si>
  <si>
    <t>21.5280426025391</t>
  </si>
  <si>
    <t>13.0085235595703</t>
  </si>
  <si>
    <t>82.364373588562</t>
  </si>
  <si>
    <t>86.5725242614746</t>
  </si>
  <si>
    <t>2.71003841528853</t>
  </si>
  <si>
    <t>3.00116994521762</t>
  </si>
  <si>
    <t>96.5957131585734</t>
  </si>
  <si>
    <t>162.277624223939</t>
  </si>
  <si>
    <t>21.1250030517578</t>
  </si>
  <si>
    <t>13.1265380859375</t>
  </si>
  <si>
    <t>80.2924421310425</t>
  </si>
  <si>
    <t>96.3353553771973</t>
  </si>
  <si>
    <t>4.19264345206171</t>
  </si>
  <si>
    <t>8.27941734150372</t>
  </si>
  <si>
    <t>152.901469395768</t>
  </si>
  <si>
    <t>205.33129408081</t>
  </si>
  <si>
    <t>23.6705993652344</t>
  </si>
  <si>
    <t>16.9410614013672</t>
  </si>
  <si>
    <t>86.0731094360352</t>
  </si>
  <si>
    <t>91.9492420196533</t>
  </si>
  <si>
    <t>3.56931569623156</t>
  </si>
  <si>
    <t>5.98313898817189</t>
  </si>
  <si>
    <t>77.8934843084625</t>
  </si>
  <si>
    <t>227.646372339445</t>
  </si>
  <si>
    <t>18.3175643920899</t>
  </si>
  <si>
    <t>13.1231491088867</t>
  </si>
  <si>
    <t>76.5614864349365</t>
  </si>
  <si>
    <t>84.4532287597656</t>
  </si>
  <si>
    <t>3.6689669174944</t>
  </si>
  <si>
    <t>7.50603725583681</t>
  </si>
  <si>
    <t>115.915394712169</t>
  </si>
  <si>
    <t>191.829815215514</t>
  </si>
  <si>
    <t>15.8179656982422</t>
  </si>
  <si>
    <t>13.227523803711</t>
  </si>
  <si>
    <t>91.5161361694336</t>
  </si>
  <si>
    <t>98.4982250213623</t>
  </si>
  <si>
    <t>4.42684561532796</t>
  </si>
  <si>
    <t>3.85308176634385</t>
  </si>
  <si>
    <t>39.0426052488279</t>
  </si>
  <si>
    <t>180.771947148972</t>
  </si>
  <si>
    <t>21.6908569335938</t>
  </si>
  <si>
    <t>13.7548889160156</t>
  </si>
  <si>
    <t>75.520090675354</t>
  </si>
  <si>
    <t>73.6242612838745</t>
  </si>
  <si>
    <t>2.65851232015718</t>
  </si>
  <si>
    <t>4.84506981124454</t>
  </si>
  <si>
    <t>107.455897106346</t>
  </si>
  <si>
    <t>114.186512851889</t>
  </si>
  <si>
    <t>0.0395941031535511</t>
  </si>
  <si>
    <t>26.3744338989258</t>
  </si>
  <si>
    <t>17.3101364135742</t>
  </si>
  <si>
    <t>73.3935474395752</t>
  </si>
  <si>
    <t>85.8126819610596</t>
  </si>
  <si>
    <t>4.51046159316538</t>
  </si>
  <si>
    <t>9.06758005510372</t>
  </si>
  <si>
    <t>140.541506752037</t>
  </si>
  <si>
    <t>179.606740039329</t>
  </si>
  <si>
    <t>28.074382019043</t>
  </si>
  <si>
    <t>19.560986328125</t>
  </si>
  <si>
    <t>85.069510269165</t>
  </si>
  <si>
    <t>92.2501651763916</t>
  </si>
  <si>
    <t>3.41412006440681</t>
  </si>
  <si>
    <t>7.97109102854876</t>
  </si>
  <si>
    <t>161.558778111563</t>
  </si>
  <si>
    <t>238.251034199936</t>
  </si>
  <si>
    <t>28.6923049926758</t>
  </si>
  <si>
    <t>22.1355895996094</t>
  </si>
  <si>
    <t>81.3862997055054</t>
  </si>
  <si>
    <t>74.9490016937256</t>
  </si>
  <si>
    <t>4.78379720378766</t>
  </si>
  <si>
    <t>12.4405700194898</t>
  </si>
  <si>
    <t>134.506165768548</t>
  </si>
  <si>
    <t>182.112837530513</t>
  </si>
  <si>
    <t>29.6663948059082</t>
  </si>
  <si>
    <t>22.645285542806</t>
  </si>
  <si>
    <t>80.453001499176</t>
  </si>
  <si>
    <t>75.3677736918132</t>
  </si>
  <si>
    <t>4.25934438112033</t>
  </si>
  <si>
    <t>11.6239070344472</t>
  </si>
  <si>
    <t>155.162616774638</t>
  </si>
  <si>
    <t>213.190053166893</t>
  </si>
  <si>
    <t>30.2262313842774</t>
  </si>
  <si>
    <t>22.2175003051758</t>
  </si>
  <si>
    <t>75.4204956054687</t>
  </si>
  <si>
    <t>80.5055072784424</t>
  </si>
  <si>
    <t>5.08748471588653</t>
  </si>
  <si>
    <t>12.1908576749752</t>
  </si>
  <si>
    <t>163.197965689543</t>
  </si>
  <si>
    <t>208.214185706535</t>
  </si>
  <si>
    <t>30.911361694336</t>
  </si>
  <si>
    <t>21.0751205444336</t>
  </si>
  <si>
    <t>65.7536321640015</t>
  </si>
  <si>
    <t>79.5053455352783</t>
  </si>
  <si>
    <t>4.8816584201154</t>
  </si>
  <si>
    <t>12.6728444966501</t>
  </si>
  <si>
    <t>172.390505918308</t>
  </si>
  <si>
    <t>216.523227909038</t>
  </si>
  <si>
    <t>28.9496994018555</t>
  </si>
  <si>
    <t>20.2129013061524</t>
  </si>
  <si>
    <t>82.9949131011963</t>
  </si>
  <si>
    <t>87.748722076416</t>
  </si>
  <si>
    <t>3.92657866447392</t>
  </si>
  <si>
    <t>8.92588573102835</t>
  </si>
  <si>
    <t>182.571502545494</t>
  </si>
  <si>
    <t>222.609733603798</t>
  </si>
  <si>
    <t>30.740592956543</t>
  </si>
  <si>
    <t>20.7138748168946</t>
  </si>
  <si>
    <t>70.6585401535034</t>
  </si>
  <si>
    <t>86.2506155014038</t>
  </si>
  <si>
    <t>4.16363720663817</t>
  </si>
  <si>
    <t>6.73998111973371</t>
  </si>
  <si>
    <t>104.963576128186</t>
  </si>
  <si>
    <t>121.60092216152</t>
  </si>
  <si>
    <t>29.9696258544922</t>
  </si>
  <si>
    <t>20.0681198120117</t>
  </si>
  <si>
    <t>48.4804925918579</t>
  </si>
  <si>
    <t>55.0373085021973</t>
  </si>
  <si>
    <t>3.84671255101246</t>
  </si>
  <si>
    <t>7.31305573093738</t>
  </si>
  <si>
    <t>106.925482331212</t>
  </si>
  <si>
    <t>56.2026300388591</t>
  </si>
  <si>
    <t>0.0623855351901158</t>
  </si>
  <si>
    <t>28.5847808837891</t>
  </si>
  <si>
    <t>21.0323211669922</t>
  </si>
  <si>
    <t>88.0847911834717</t>
  </si>
  <si>
    <t>84.2627939224243</t>
  </si>
  <si>
    <t>2.78137230644791</t>
  </si>
  <si>
    <t>6.64808973212425</t>
  </si>
  <si>
    <t>183.471926657749</t>
  </si>
  <si>
    <t>253.145071222417</t>
  </si>
  <si>
    <t>29.1012710571289</t>
  </si>
  <si>
    <t>21.0046249389649</t>
  </si>
  <si>
    <t>91.0889930725098</t>
  </si>
  <si>
    <t>95.5024032592773</t>
  </si>
  <si>
    <t>2.42346266346362</t>
  </si>
  <si>
    <t>2.63886305023297</t>
  </si>
  <si>
    <t>137.950035129024</t>
  </si>
  <si>
    <t>174.388750341248</t>
  </si>
  <si>
    <t>30.2092559814453</t>
  </si>
  <si>
    <t>22.3908874511719</t>
  </si>
  <si>
    <t>80.9208225250244</t>
  </si>
  <si>
    <t>69.8834306716919</t>
  </si>
  <si>
    <t>3.96811640910986</t>
  </si>
  <si>
    <t>7.76540813444236</t>
  </si>
  <si>
    <t>206.755654466091</t>
  </si>
  <si>
    <t>258.713644527155</t>
  </si>
  <si>
    <t>30.1375045776367</t>
  </si>
  <si>
    <t>22.1427139282227</t>
  </si>
  <si>
    <t>85.4501686096191</t>
  </si>
  <si>
    <t>78.7445182800293</t>
  </si>
  <si>
    <t>3.38607615779891</t>
  </si>
  <si>
    <t>6.32833625174414</t>
  </si>
  <si>
    <t>170.379163107856</t>
  </si>
  <si>
    <t>218.618140629333</t>
  </si>
  <si>
    <t>35.1312606811524</t>
  </si>
  <si>
    <t>25.8817947387696</t>
  </si>
  <si>
    <t>59.8228395462036</t>
  </si>
  <si>
    <t>66.8696985244751</t>
  </si>
  <si>
    <t>5.58820057277589</t>
  </si>
  <si>
    <t>11.1844782106552</t>
  </si>
  <si>
    <t>203.231819196452</t>
  </si>
  <si>
    <t>237.761720020546</t>
  </si>
  <si>
    <t>34.3589996337891</t>
  </si>
  <si>
    <t>24.5402420043946</t>
  </si>
  <si>
    <t>65.5139205932617</t>
  </si>
  <si>
    <t>73.464063835144</t>
  </si>
  <si>
    <t>4.80320002224445</t>
  </si>
  <si>
    <t>8.63382690780406</t>
  </si>
  <si>
    <t>190.451563983779</t>
  </si>
  <si>
    <t>215.197044581723</t>
  </si>
  <si>
    <t>37.0051373799642</t>
  </si>
  <si>
    <t>26.9124771118164</t>
  </si>
  <si>
    <t>52.4469726880391</t>
  </si>
  <si>
    <t>61.1624085108439</t>
  </si>
  <si>
    <t>3.18075774438371</t>
  </si>
  <si>
    <t>7.0115520117163</t>
  </si>
  <si>
    <t>184.672941336918</t>
  </si>
  <si>
    <t>225.174077018758</t>
  </si>
  <si>
    <t>31.0700103759766</t>
  </si>
  <si>
    <t>22.0879226684571</t>
  </si>
  <si>
    <t>77.2925506591797</t>
  </si>
  <si>
    <t>79.8677829742432</t>
  </si>
  <si>
    <t>2.28050973904973</t>
  </si>
  <si>
    <t>3.89190094372234</t>
  </si>
  <si>
    <t>125.042490424416</t>
  </si>
  <si>
    <t>181.791171934271</t>
  </si>
  <si>
    <t>36.7002075195313</t>
  </si>
  <si>
    <t>26.8662612915039</t>
  </si>
  <si>
    <t>54.675005531311</t>
  </si>
  <si>
    <t>61.1937812805176</t>
  </si>
  <si>
    <t>3.95171793602252</t>
  </si>
  <si>
    <t>7.28723236849702</t>
  </si>
  <si>
    <t>136.926613358566</t>
  </si>
  <si>
    <t>211.999147958781</t>
  </si>
  <si>
    <t>32.7736694335938</t>
  </si>
  <si>
    <t>22.019287109375</t>
  </si>
  <si>
    <t>58.1049116134644</t>
  </si>
  <si>
    <t>72.6932079315186</t>
  </si>
  <si>
    <t>3.70648613770594</t>
  </si>
  <si>
    <t>5.75940942679293</t>
  </si>
  <si>
    <t>49.1618568329707</t>
  </si>
  <si>
    <t>63.2206472209402</t>
  </si>
  <si>
    <t>0.0223008725214245</t>
  </si>
  <si>
    <t>34.7469116210938</t>
  </si>
  <si>
    <t>23.9636688232422</t>
  </si>
  <si>
    <t>62.0549753189087</t>
  </si>
  <si>
    <t>80.1973735809326</t>
  </si>
  <si>
    <t>3.25813091931928</t>
  </si>
  <si>
    <t>4.1394914287023</t>
  </si>
  <si>
    <t>55.3755101076172</t>
  </si>
  <si>
    <t>85.9687800416107</t>
  </si>
  <si>
    <t>33.5844055175781</t>
  </si>
  <si>
    <t>23.2090972900391</t>
  </si>
  <si>
    <t>52.3079683303833</t>
  </si>
  <si>
    <t>61.590647315979</t>
  </si>
  <si>
    <t>3.03710039970258</t>
  </si>
  <si>
    <t>4.06828223215853</t>
  </si>
  <si>
    <t>68.8256304448699</t>
  </si>
  <si>
    <t>94.1470380095391</t>
  </si>
  <si>
    <t>0.0002363525525926</t>
  </si>
  <si>
    <t>31.0846280415853</t>
  </si>
  <si>
    <t>22.3167447408041</t>
  </si>
  <si>
    <t>78.6808789571126</t>
  </si>
  <si>
    <t>80.6722353299459</t>
  </si>
  <si>
    <t>2.19842727222521</t>
  </si>
  <si>
    <t>5.24330191898569</t>
  </si>
  <si>
    <t>156.65616696243</t>
  </si>
  <si>
    <t>208.100219368349</t>
  </si>
  <si>
    <t>29.9907409667969</t>
  </si>
  <si>
    <t>20.4730133056641</t>
  </si>
  <si>
    <t>72.4358409881592</t>
  </si>
  <si>
    <t>83.5893104553223</t>
  </si>
  <si>
    <t>3.80658936540587</t>
  </si>
  <si>
    <t>6.2668914878071</t>
  </si>
  <si>
    <t>52.6311352066673</t>
  </si>
  <si>
    <t>88.3399482685696</t>
  </si>
  <si>
    <t>31.4214385986328</t>
  </si>
  <si>
    <t>20.7809951782227</t>
  </si>
  <si>
    <t>48.2637205123901</t>
  </si>
  <si>
    <t>61.1054809570312</t>
  </si>
  <si>
    <t>3.22727051198525</t>
  </si>
  <si>
    <t>5.41328900904827</t>
  </si>
  <si>
    <t>57.2428696827944</t>
  </si>
  <si>
    <t>77.8840664578686</t>
  </si>
  <si>
    <t>0.0460459641259894</t>
  </si>
  <si>
    <t>29.0174362182617</t>
  </si>
  <si>
    <t>18.189079284668</t>
  </si>
  <si>
    <t>46.1144830703735</t>
  </si>
  <si>
    <t>59.1398361206055</t>
  </si>
  <si>
    <t>5.53981049689736</t>
  </si>
  <si>
    <t>10.3038162924145</t>
  </si>
  <si>
    <t>104.525269657977</t>
  </si>
  <si>
    <t>56.2103390651388</t>
  </si>
  <si>
    <t>0.0530479720094142</t>
  </si>
  <si>
    <t>27.8949645996094</t>
  </si>
  <si>
    <t>17.7611648559571</t>
  </si>
  <si>
    <t>55.352223777771</t>
  </si>
  <si>
    <t>73.0511178970337</t>
  </si>
  <si>
    <t>4.84777261881606</t>
  </si>
  <si>
    <t>7.61207671201521</t>
  </si>
  <si>
    <t>31.7397943956717</t>
  </si>
  <si>
    <t>55.822784789915</t>
  </si>
  <si>
    <t>0.0386459140466458</t>
  </si>
  <si>
    <t>26.9298416137696</t>
  </si>
  <si>
    <t>16.4817443847656</t>
  </si>
  <si>
    <t>57.9269018173218</t>
  </si>
  <si>
    <t>78.3421529769898</t>
  </si>
  <si>
    <t>5.08394780585869</t>
  </si>
  <si>
    <t>7.52391181933946</t>
  </si>
  <si>
    <t>22.5540188334718</t>
  </si>
  <si>
    <t>43.7881637954772</t>
  </si>
  <si>
    <t>0.0476564000584046</t>
  </si>
  <si>
    <t>24.5245193481446</t>
  </si>
  <si>
    <t>13.9371276855469</t>
  </si>
  <si>
    <t>39.2418630599976</t>
  </si>
  <si>
    <t>48.9877632141113</t>
  </si>
  <si>
    <t>4.97501818880743</t>
  </si>
  <si>
    <t>9.73219146566975</t>
  </si>
  <si>
    <t>26.2645614836545</t>
  </si>
  <si>
    <t>49.8489903045439</t>
  </si>
  <si>
    <t>0.0615579121158612</t>
  </si>
  <si>
    <t>20.9834915161133</t>
  </si>
  <si>
    <t>10.7848251342774</t>
  </si>
  <si>
    <t>35.9849812507629</t>
  </si>
  <si>
    <t>39.6035838127136</t>
  </si>
  <si>
    <t>4.7645117840974</t>
  </si>
  <si>
    <t>9.28542329755598</t>
  </si>
  <si>
    <t>17.577935457883</t>
  </si>
  <si>
    <t>37.2579235987792</t>
  </si>
  <si>
    <t>0.0651545569888273</t>
  </si>
  <si>
    <t>23.8269165039063</t>
  </si>
  <si>
    <t>13.2709609985352</t>
  </si>
  <si>
    <t>53.6616724014282</t>
  </si>
  <si>
    <t>72.3642948150635</t>
  </si>
  <si>
    <t>3.33165911579583</t>
  </si>
  <si>
    <t>4.90675266578258</t>
  </si>
  <si>
    <t>73.9923131597401</t>
  </si>
  <si>
    <t>118.501535020705</t>
  </si>
  <si>
    <t>0.0154842202296167</t>
  </si>
  <si>
    <t>19.1472595214844</t>
  </si>
  <si>
    <t>10.0612701416016</t>
  </si>
  <si>
    <t>65.4968326568603</t>
  </si>
  <si>
    <t>71.5204916000366</t>
  </si>
  <si>
    <t>4.68087175518377</t>
  </si>
  <si>
    <t>7.50355264021228</t>
  </si>
  <si>
    <t>41.8389657910907</t>
  </si>
  <si>
    <t>74.4801665430648</t>
  </si>
  <si>
    <t>18.7400695800781</t>
  </si>
  <si>
    <t>7.88355255126955</t>
  </si>
  <si>
    <t>57.529395866394</t>
  </si>
  <si>
    <t>82.1703784942627</t>
  </si>
  <si>
    <t>3.85639178332169</t>
  </si>
  <si>
    <t>4.95629281761559</t>
  </si>
  <si>
    <t>42.9677426778503</t>
  </si>
  <si>
    <t>68.9383576416991</t>
  </si>
  <si>
    <t>0.0569067396029021</t>
  </si>
  <si>
    <t>18.2984252929688</t>
  </si>
  <si>
    <t>9.46019287109377</t>
  </si>
  <si>
    <t>48.0074262619019</t>
  </si>
  <si>
    <t>43.3510838508606</t>
  </si>
  <si>
    <t>3.80579858372002</t>
  </si>
  <si>
    <t>5.32544658081007</t>
  </si>
  <si>
    <t>32.2107699403151</t>
  </si>
  <si>
    <t>56.2445899859846</t>
  </si>
  <si>
    <t>0.0492296813622604</t>
  </si>
  <si>
    <t>15.1057678222656</t>
  </si>
  <si>
    <t>8.61954269409182</t>
  </si>
  <si>
    <t>64.6380105018616</t>
  </si>
  <si>
    <t>83.6914609273275</t>
  </si>
  <si>
    <t>3.98113055608212</t>
  </si>
  <si>
    <t>5.36298109913189</t>
  </si>
  <si>
    <t>37.4959142768805</t>
  </si>
  <si>
    <t>137.206272985297</t>
  </si>
  <si>
    <t>0.0077455126979768</t>
  </si>
  <si>
    <t>17.7887313842774</t>
  </si>
  <si>
    <t>12.5575881958008</t>
  </si>
  <si>
    <t>88.7053119659424</t>
  </si>
  <si>
    <t>96.7918800354004</t>
  </si>
  <si>
    <t>4.14180765726541</t>
  </si>
  <si>
    <t>5.10219504392334</t>
  </si>
  <si>
    <t>99.5960379825013</t>
  </si>
  <si>
    <t>223.560656112349</t>
  </si>
  <si>
    <t>13.2021286010742</t>
  </si>
  <si>
    <t>3.59661102294924</t>
  </si>
  <si>
    <t>58.5662296295166</t>
  </si>
  <si>
    <t>74.7014743804932</t>
  </si>
  <si>
    <t>4.52236517520158</t>
  </si>
  <si>
    <t>6.53124190492765</t>
  </si>
  <si>
    <t>91.861147599435</t>
  </si>
  <si>
    <t>122.862366795879</t>
  </si>
  <si>
    <t>0.0268789229867344</t>
  </si>
  <si>
    <t>19.1204315185547</t>
  </si>
  <si>
    <t>11.7723342895508</t>
  </si>
  <si>
    <t>40.5064044952393</t>
  </si>
  <si>
    <t>35.6260375022888</t>
  </si>
  <si>
    <t>2.93256047750213</t>
  </si>
  <si>
    <t>6.15296665822238</t>
  </si>
  <si>
    <t>210.531106282998</t>
  </si>
  <si>
    <t>263.672262654909</t>
  </si>
  <si>
    <t>0.0173436807249301</t>
  </si>
  <si>
    <t>12.0058685302735</t>
  </si>
  <si>
    <t>4.09475708007815</t>
  </si>
  <si>
    <t>39.1379251480103</t>
  </si>
  <si>
    <t>41.4314981460571</t>
  </si>
  <si>
    <t>3.29730273955487</t>
  </si>
  <si>
    <t>5.68711370098529</t>
  </si>
  <si>
    <t>183.678002405789</t>
  </si>
  <si>
    <t>204.712466104931</t>
  </si>
  <si>
    <t>0.0278414140441838</t>
  </si>
  <si>
    <t>14.7262283325196</t>
  </si>
  <si>
    <t>7.6846130371094</t>
  </si>
  <si>
    <t>42.2078279495239</t>
  </si>
  <si>
    <t>37.157101726532</t>
  </si>
  <si>
    <t>2.28074079661068</t>
  </si>
  <si>
    <t>4.38658599994803</t>
  </si>
  <si>
    <t>170.845697118575</t>
  </si>
  <si>
    <t>326.030444188373</t>
  </si>
  <si>
    <t>0.0473808017670737</t>
  </si>
  <si>
    <t>9.11600341796877</t>
  </si>
  <si>
    <t>4.45068969726565</t>
  </si>
  <si>
    <t>35.4043824195862</t>
  </si>
  <si>
    <t>30.5085753440857</t>
  </si>
  <si>
    <t>3.21927380576409</t>
  </si>
  <si>
    <t>6.08468854159028</t>
  </si>
  <si>
    <t>94.8619114318254</t>
  </si>
  <si>
    <t>153.02632011835</t>
  </si>
  <si>
    <t>0.0441674787392383</t>
  </si>
  <si>
    <t>10.6175384521485</t>
  </si>
  <si>
    <t>6.98610076904299</t>
  </si>
  <si>
    <t>65.2430473327637</t>
  </si>
  <si>
    <t>72.1406635284424</t>
  </si>
  <si>
    <t>4.33415746500686</t>
  </si>
  <si>
    <t>3.03364636575175</t>
  </si>
  <si>
    <t>47.6526136190208</t>
  </si>
  <si>
    <t>164.031441206238</t>
  </si>
  <si>
    <t>4.79260406494143</t>
  </si>
  <si>
    <t>1.05111999511721</t>
  </si>
  <si>
    <t>67.4132469177246</t>
  </si>
  <si>
    <t>66.1103402137756</t>
  </si>
  <si>
    <t>3.9124881892303</t>
  </si>
  <si>
    <t>5.26483928340427</t>
  </si>
  <si>
    <t>167.197962314507</t>
  </si>
  <si>
    <t>231.652438729366</t>
  </si>
  <si>
    <t>0.0367148979805528</t>
  </si>
  <si>
    <t>10.3997024536133</t>
  </si>
  <si>
    <t>6.07224426269534</t>
  </si>
  <si>
    <t>49.2819267272949</t>
  </si>
  <si>
    <t>34.5575196266174</t>
  </si>
  <si>
    <t>2.34082204432101</t>
  </si>
  <si>
    <t>4.02326368644839</t>
  </si>
  <si>
    <t>135.580636804325</t>
  </si>
  <si>
    <t>200.544199106063</t>
  </si>
  <si>
    <t>0.0155093138297341</t>
  </si>
  <si>
    <t>7.80992889404299</t>
  </si>
  <si>
    <t>51.0390756607056</t>
  </si>
  <si>
    <t>46.8032093048096</t>
  </si>
  <si>
    <t>3.26312639539913</t>
  </si>
  <si>
    <t>199.205380135592</t>
  </si>
  <si>
    <t>207.516497717566</t>
  </si>
  <si>
    <t>0.0578226730296209</t>
  </si>
  <si>
    <t>6.3487243652344</t>
  </si>
  <si>
    <t>1.0315383911133</t>
  </si>
  <si>
    <t>44.8151785850525</t>
  </si>
  <si>
    <t>48.8440155029297</t>
  </si>
  <si>
    <t>2.30261275626337</t>
  </si>
  <si>
    <t>5.73091663359498</t>
  </si>
  <si>
    <t>133.122215537572</t>
  </si>
  <si>
    <t>264.915295142656</t>
  </si>
  <si>
    <t>5.36422246297203</t>
  </si>
  <si>
    <t>1.66701278686526</t>
  </si>
  <si>
    <t>57.764403184255</t>
  </si>
  <si>
    <t>33.7340226968129</t>
  </si>
  <si>
    <t>2.51006994895938</t>
  </si>
  <si>
    <t>6.47724754172458</t>
  </si>
  <si>
    <t>232.04118174589</t>
  </si>
  <si>
    <t>215.32162325392</t>
  </si>
  <si>
    <t>0.0543338134221237</t>
  </si>
  <si>
    <t>8.7131042480469</t>
  </si>
  <si>
    <t>5.34769134521487</t>
  </si>
  <si>
    <t>66.6016817092896</t>
  </si>
  <si>
    <t>66.9090116500854</t>
  </si>
  <si>
    <t>3.69522616056735</t>
  </si>
  <si>
    <t>6.01006777777516</t>
  </si>
  <si>
    <t>52.3610718302567</t>
  </si>
  <si>
    <t>210.453431112773</t>
  </si>
  <si>
    <t>5.88819580078127</t>
  </si>
  <si>
    <t>1.20061950683596</t>
  </si>
  <si>
    <t>47.5577667236328</t>
  </si>
  <si>
    <t>24.3530487537384</t>
  </si>
  <si>
    <t>2.50175066059517</t>
  </si>
  <si>
    <t>5.16059733870429</t>
  </si>
  <si>
    <t>175.351886454821</t>
  </si>
  <si>
    <t>244.818109610267</t>
  </si>
  <si>
    <t>0.0615291367263991</t>
  </si>
  <si>
    <t>7.10975494384768</t>
  </si>
  <si>
    <t>0.405732727050804</t>
  </si>
  <si>
    <t>35.3336874008179</t>
  </si>
  <si>
    <t>23.3901164531708</t>
  </si>
  <si>
    <t>3.48115621623639</t>
  </si>
  <si>
    <t>6.51911500896428</t>
  </si>
  <si>
    <t>128.873194883855</t>
  </si>
  <si>
    <t>250.646823374735</t>
  </si>
  <si>
    <t>0.0564986522821396</t>
  </si>
  <si>
    <t>9.72026214599612</t>
  </si>
  <si>
    <t>3.07602233886721</t>
  </si>
  <si>
    <t>33.0035606384277</t>
  </si>
  <si>
    <t>24.4306548595428</t>
  </si>
  <si>
    <t>3.32739333936927</t>
  </si>
  <si>
    <t>8.27328582097455</t>
  </si>
  <si>
    <t>158.269399536431</t>
  </si>
  <si>
    <t>253.16250688073</t>
  </si>
  <si>
    <t>0.0569695447720479</t>
  </si>
  <si>
    <t>8.25091247558596</t>
  </si>
  <si>
    <t>3.29666290283205</t>
  </si>
  <si>
    <t>35.9602517127991</t>
  </si>
  <si>
    <t>22.320418548584</t>
  </si>
  <si>
    <t>2.74629058260326</t>
  </si>
  <si>
    <t>5.95756438679501</t>
  </si>
  <si>
    <t>151.17468320124</t>
  </si>
  <si>
    <t>288.643112722661</t>
  </si>
  <si>
    <t>0.0340488191752919</t>
  </si>
  <si>
    <t>10.9218091328939</t>
  </si>
  <si>
    <t>3.42738240559898</t>
  </si>
  <si>
    <t>54.1526255607605</t>
  </si>
  <si>
    <t>67.1665292580922</t>
  </si>
  <si>
    <t>3.96547310273079</t>
  </si>
  <si>
    <t>7.84955387104745</t>
  </si>
  <si>
    <t>105.119148724898</t>
  </si>
  <si>
    <t>195.65563386216</t>
  </si>
  <si>
    <t>6.38428344726565</t>
  </si>
  <si>
    <t>44.1997291564941</t>
  </si>
  <si>
    <t>39.9967191696167</t>
  </si>
  <si>
    <t>2.18435843586894</t>
  </si>
  <si>
    <t>5.2204493968311</t>
  </si>
  <si>
    <t>132.904875725408</t>
  </si>
  <si>
    <t>174.129259858451</t>
  </si>
  <si>
    <t>0.0527869974795475</t>
  </si>
  <si>
    <t>1.2233596801758</t>
  </si>
  <si>
    <t>27.6596295833588</t>
  </si>
  <si>
    <t>29.3651630401611</t>
  </si>
  <si>
    <t>4.55642687076087</t>
  </si>
  <si>
    <t>9.97370861782505</t>
  </si>
  <si>
    <t>192.685813240486</t>
  </si>
  <si>
    <t>0.0979240799558963</t>
  </si>
  <si>
    <t>10.1522491455078</t>
  </si>
  <si>
    <t>32.5909610748291</t>
  </si>
  <si>
    <t>33.4071236610413</t>
  </si>
  <si>
    <t>3.53758107608808</t>
  </si>
  <si>
    <t>8.73538603548535</t>
  </si>
  <si>
    <t>224.761706397382</t>
  </si>
  <si>
    <t>270.728901335113</t>
  </si>
  <si>
    <t>0.014192360235016</t>
  </si>
  <si>
    <t>2.67735748291018</t>
  </si>
  <si>
    <t>50.5175523757935</t>
  </si>
  <si>
    <t>50.4001371383667</t>
  </si>
  <si>
    <t>4.49266150085504</t>
  </si>
  <si>
    <t>6.32104194178122</t>
  </si>
  <si>
    <t>114.589941795072</t>
  </si>
  <si>
    <t>240.839827474302</t>
  </si>
  <si>
    <t>8.65784301757815</t>
  </si>
  <si>
    <t>32.9156532287598</t>
  </si>
  <si>
    <t>35.8376385688782</t>
  </si>
  <si>
    <t>3.16635241724296</t>
  </si>
  <si>
    <t>5.5084128835247</t>
  </si>
  <si>
    <t>39.7444745773418</t>
  </si>
  <si>
    <t>267.732527456188</t>
  </si>
  <si>
    <t>0.0526714953659369</t>
  </si>
  <si>
    <t>6.49089202880862</t>
  </si>
  <si>
    <t>45.347413221995</t>
  </si>
  <si>
    <t>47.8633035024007</t>
  </si>
  <si>
    <t>3.34615678185087</t>
  </si>
  <si>
    <t>3.2007970204642</t>
  </si>
  <si>
    <t>105.574838651731</t>
  </si>
  <si>
    <t>137.885384409257</t>
  </si>
  <si>
    <t>0.0092579326547865</t>
  </si>
  <si>
    <t>9.81215972900393</t>
  </si>
  <si>
    <t>5.38080902099612</t>
  </si>
  <si>
    <t>90.6396587371826</t>
  </si>
  <si>
    <t>99.233540725708</t>
  </si>
  <si>
    <t>4.86841312826483</t>
  </si>
  <si>
    <t>5.57001259424509</t>
  </si>
  <si>
    <t>43.0634834390333</t>
  </si>
  <si>
    <t>190.928282972471</t>
  </si>
  <si>
    <t>8.41554260253909</t>
  </si>
  <si>
    <t>44.8086812973022</t>
  </si>
  <si>
    <t>53.7304005622864</t>
  </si>
  <si>
    <t>4.25595634236806</t>
  </si>
  <si>
    <t>8.91676242798128</t>
  </si>
  <si>
    <t>267.479859955527</t>
  </si>
  <si>
    <t>217.581541391933</t>
  </si>
  <si>
    <t>0.0570996389353458</t>
  </si>
  <si>
    <t>16.0266693115235</t>
  </si>
  <si>
    <t>7.19715576171877</t>
  </si>
  <si>
    <t>33.0638336181641</t>
  </si>
  <si>
    <t>33.2875881195068</t>
  </si>
  <si>
    <t>2.82879447256494</t>
  </si>
  <si>
    <t>6.39743752617687</t>
  </si>
  <si>
    <t>237.571382807496</t>
  </si>
  <si>
    <t>295.569051930156</t>
  </si>
  <si>
    <t>0.0212825956778889</t>
  </si>
  <si>
    <t>19.6560913085938</t>
  </si>
  <si>
    <t>10.5462875366211</t>
  </si>
  <si>
    <t>50.2582142829895</t>
  </si>
  <si>
    <t>56.8069473266602</t>
  </si>
  <si>
    <t>2.55140723131521</t>
  </si>
  <si>
    <t>2.81971827682309</t>
  </si>
  <si>
    <t>84.197262999287</t>
  </si>
  <si>
    <t>166.349062962577</t>
  </si>
  <si>
    <t>21.7835266113281</t>
  </si>
  <si>
    <t>12.9846786499024</t>
  </si>
  <si>
    <t>67.6094633102417</t>
  </si>
  <si>
    <t>76.3707193374634</t>
  </si>
  <si>
    <t>3.03789541307965</t>
  </si>
  <si>
    <t>7.26794243865406</t>
  </si>
  <si>
    <t>187.262954477878</t>
  </si>
  <si>
    <t>244.15068543679</t>
  </si>
  <si>
    <t>22.5658075968425</t>
  </si>
  <si>
    <t>14.8661717732748</t>
  </si>
  <si>
    <t>61.7717901865641</t>
  </si>
  <si>
    <t>63.5696861743927</t>
  </si>
  <si>
    <t>2.47679736680566</t>
  </si>
  <si>
    <t>5.65090883634251</t>
  </si>
  <si>
    <t>128.47505346498</t>
  </si>
  <si>
    <t>220.080366806666</t>
  </si>
  <si>
    <t>18.8422317504883</t>
  </si>
  <si>
    <t>9.0884216308594</t>
  </si>
  <si>
    <t>38.8343969345093</t>
  </si>
  <si>
    <t>42.1556795120239</t>
  </si>
  <si>
    <t>3.87034929420775</t>
  </si>
  <si>
    <t>7.4807548974133</t>
  </si>
  <si>
    <t>243.181050530032</t>
  </si>
  <si>
    <t>281.897534156219</t>
  </si>
  <si>
    <t>0.0292439163952817</t>
  </si>
  <si>
    <t>19.6748596191406</t>
  </si>
  <si>
    <t>14.4235168457031</t>
  </si>
  <si>
    <t>88.0147598266602</t>
  </si>
  <si>
    <t>94.9721969604492</t>
  </si>
  <si>
    <t>5.59776628799548</t>
  </si>
  <si>
    <t>11.0295291623352</t>
  </si>
  <si>
    <t>104.980813291853</t>
  </si>
  <si>
    <t>169.941886549451</t>
  </si>
  <si>
    <t>14.3120788574219</t>
  </si>
  <si>
    <t>6.23939514160159</t>
  </si>
  <si>
    <t>70.080782699585</t>
  </si>
  <si>
    <t>88.0525020599365</t>
  </si>
  <si>
    <t>3.67646830448396</t>
  </si>
  <si>
    <t>4.08223044197367</t>
  </si>
  <si>
    <t>119.509414821768</t>
  </si>
  <si>
    <t>77.1870541773576</t>
  </si>
  <si>
    <t>0.0308278574124123</t>
  </si>
  <si>
    <t>22.0403274536133</t>
  </si>
  <si>
    <t>13.0552032470703</t>
  </si>
  <si>
    <t>58.5184480667114</t>
  </si>
  <si>
    <t>62.1860275268555</t>
  </si>
  <si>
    <t>3.06597331300375</t>
  </si>
  <si>
    <t>5.0726701379473</t>
  </si>
  <si>
    <t>115.35536487774</t>
  </si>
  <si>
    <t>139.496314387342</t>
  </si>
  <si>
    <t>0.0568454720342672</t>
  </si>
  <si>
    <t>24.5166824340821</t>
  </si>
  <si>
    <t>17.5568191528321</t>
  </si>
  <si>
    <t>88.0019306182861</t>
  </si>
  <si>
    <t>85.0372127532959</t>
  </si>
  <si>
    <t>5.56420986965175</t>
  </si>
  <si>
    <t>14.3651410507606</t>
  </si>
  <si>
    <t>166.105961991708</t>
  </si>
  <si>
    <t>214.418585374383</t>
  </si>
  <si>
    <t>19.2537750244141</t>
  </si>
  <si>
    <t>10.5366333007813</t>
  </si>
  <si>
    <t>74.4840114593506</t>
  </si>
  <si>
    <t>91.2228313446045</t>
  </si>
  <si>
    <t>4.46299250280383</t>
  </si>
  <si>
    <t>5.99284332779923</t>
  </si>
  <si>
    <t>73.526578637631</t>
  </si>
  <si>
    <t>130.562151474761</t>
  </si>
  <si>
    <t>23.4316040039063</t>
  </si>
  <si>
    <t>15.9437026977539</t>
  </si>
  <si>
    <t>71.0188932418823</t>
  </si>
  <si>
    <t>56.008341550827</t>
  </si>
  <si>
    <t>2.10946082228833</t>
  </si>
  <si>
    <t>5.71651324099238</t>
  </si>
  <si>
    <t>149.889375836715</t>
  </si>
  <si>
    <t>155.490204492079</t>
  </si>
  <si>
    <t>0.0113339104883165</t>
  </si>
  <si>
    <t>27.8050354003906</t>
  </si>
  <si>
    <t>20.6647979736328</t>
  </si>
  <si>
    <t>70.5272529602051</t>
  </si>
  <si>
    <t>62.1057981491089</t>
  </si>
  <si>
    <t>3.9358968845804</t>
  </si>
  <si>
    <t>9.77551827761455</t>
  </si>
  <si>
    <t>150.762192971332</t>
  </si>
  <si>
    <t>205.474470541829</t>
  </si>
  <si>
    <t>24.1036682128906</t>
  </si>
  <si>
    <t>19.199462890625</t>
  </si>
  <si>
    <t>95.539709854126</t>
  </si>
  <si>
    <t>90.5996803283691</t>
  </si>
  <si>
    <t>3.56837194139631</t>
  </si>
  <si>
    <t>7.03344355295693</t>
  </si>
  <si>
    <t>94.9928832226402</t>
  </si>
  <si>
    <t>195.211446064427</t>
  </si>
  <si>
    <t>23.5144454956055</t>
  </si>
  <si>
    <t>15.5443649291992</t>
  </si>
  <si>
    <t>73.6340827941895</t>
  </si>
  <si>
    <t>71.8411479949951</t>
  </si>
  <si>
    <t>3.75851121628789</t>
  </si>
  <si>
    <t>9.09815886452994</t>
  </si>
  <si>
    <t>106.314056015633</t>
  </si>
  <si>
    <t>136.933737507202</t>
  </si>
  <si>
    <t>25.8559509277344</t>
  </si>
  <si>
    <t>18.4407241821289</t>
  </si>
  <si>
    <t>84.8334465026855</t>
  </si>
  <si>
    <t>91.8856037139893</t>
  </si>
  <si>
    <t>4.91140001780004</t>
  </si>
  <si>
    <t>10.7093050168973</t>
  </si>
  <si>
    <t>138.08865917772</t>
  </si>
  <si>
    <t>192.37733460138</t>
  </si>
  <si>
    <t>28.1989227294922</t>
  </si>
  <si>
    <t>19.8780774434408</t>
  </si>
  <si>
    <t>78.6833073298136</t>
  </si>
  <si>
    <t>82.309070110321</t>
  </si>
  <si>
    <t>4.53701914858546</t>
  </si>
  <si>
    <t>10.3762620522136</t>
  </si>
  <si>
    <t>166.288751403483</t>
  </si>
  <si>
    <t>196.900276931284</t>
  </si>
  <si>
    <t>25.7750686645508</t>
  </si>
  <si>
    <t>17.4370010375977</t>
  </si>
  <si>
    <t>70.7215044021606</t>
  </si>
  <si>
    <t>78.9327466964722</t>
  </si>
  <si>
    <t>4.60572435742273</t>
  </si>
  <si>
    <t>7.66095486964022</t>
  </si>
  <si>
    <t>56.8559864302149</t>
  </si>
  <si>
    <t>105.221196045013</t>
  </si>
  <si>
    <t>27.9006958007813</t>
  </si>
  <si>
    <t>18.5484619140625</t>
  </si>
  <si>
    <t>68.9626306533814</t>
  </si>
  <si>
    <t>76.7107587814331</t>
  </si>
  <si>
    <t>2.14334332919271</t>
  </si>
  <si>
    <t>3.12687749017893</t>
  </si>
  <si>
    <t>172.715297008531</t>
  </si>
  <si>
    <t>189.54356799212</t>
  </si>
  <si>
    <t>0.0072649920632501</t>
  </si>
  <si>
    <t>26.4811111450196</t>
  </si>
  <si>
    <t>17.3863159179688</t>
  </si>
  <si>
    <t>73.3948530197144</t>
  </si>
  <si>
    <t>75.2450042724609</t>
  </si>
  <si>
    <t>1.91724541959694</t>
  </si>
  <si>
    <t>3.28574988173335</t>
  </si>
  <si>
    <t>127.63009920247</t>
  </si>
  <si>
    <t>191.476083069993</t>
  </si>
  <si>
    <t>0.0034307462322733</t>
  </si>
  <si>
    <t>30.776596069336</t>
  </si>
  <si>
    <t>20.8559478759766</t>
  </si>
  <si>
    <t>58.422527885437</t>
  </si>
  <si>
    <t>66.9543067932129</t>
  </si>
  <si>
    <t>2.56865799129653</t>
  </si>
  <si>
    <t>3.88437398698279</t>
  </si>
  <si>
    <t>73.6957663036466</t>
  </si>
  <si>
    <t>77.0951776781854</t>
  </si>
  <si>
    <t>0.0437797214374155</t>
  </si>
  <si>
    <t>32.2297195434571</t>
  </si>
  <si>
    <t>21.6996643066406</t>
  </si>
  <si>
    <t>53.7392353057861</t>
  </si>
  <si>
    <t>68.2517917633057</t>
  </si>
  <si>
    <t>3.08288382151025</t>
  </si>
  <si>
    <t>3.76355760666988</t>
  </si>
  <si>
    <t>108.441993846652</t>
  </si>
  <si>
    <t>134.884633377376</t>
  </si>
  <si>
    <t>0.0094968080893224</t>
  </si>
  <si>
    <t>31.266552734375</t>
  </si>
  <si>
    <t>22.8212432861328</t>
  </si>
  <si>
    <t>63.8123021125793</t>
  </si>
  <si>
    <t>63.4506425857544</t>
  </si>
  <si>
    <t>3.42660043465928</t>
  </si>
  <si>
    <t>8.69557932931772</t>
  </si>
  <si>
    <t>237.606830096091</t>
  </si>
  <si>
    <t>204.084616172252</t>
  </si>
  <si>
    <t>34.1677597045899</t>
  </si>
  <si>
    <t>24.5093338012696</t>
  </si>
  <si>
    <t>51.9121088027954</t>
  </si>
  <si>
    <t>57.4640093803406</t>
  </si>
  <si>
    <t>2.59361152428345</t>
  </si>
  <si>
    <t>3.98673408854865</t>
  </si>
  <si>
    <t>151.155081003805</t>
  </si>
  <si>
    <t>185.089528104366</t>
  </si>
  <si>
    <t>31.5726028442383</t>
  </si>
  <si>
    <t>22.4464874267578</t>
  </si>
  <si>
    <t>76.3995595932007</t>
  </si>
  <si>
    <t>82.6296518325806</t>
  </si>
  <si>
    <t>3.27378517116024</t>
  </si>
  <si>
    <t>7.09727677983584</t>
  </si>
  <si>
    <t>171.311145245143</t>
  </si>
  <si>
    <t>200.708795972671</t>
  </si>
  <si>
    <t>31.5324371337891</t>
  </si>
  <si>
    <t>22.2673202514649</t>
  </si>
  <si>
    <t>76.9118314743042</t>
  </si>
  <si>
    <t>84.5871145248413</t>
  </si>
  <si>
    <t>2.86261876655307</t>
  </si>
  <si>
    <t>4.88889553202791</t>
  </si>
  <si>
    <t>148.787155954182</t>
  </si>
  <si>
    <t>193.105242835156</t>
  </si>
  <si>
    <t>31.7022323608399</t>
  </si>
  <si>
    <t>22.3424835205078</t>
  </si>
  <si>
    <t>73.7073127746582</t>
  </si>
  <si>
    <t>83.8556272506714</t>
  </si>
  <si>
    <t>3.22216906749734</t>
  </si>
  <si>
    <t>6.11715832694952</t>
  </si>
  <si>
    <t>52.0082591075245</t>
  </si>
  <si>
    <t>78.9056241973773</t>
  </si>
  <si>
    <t>32.6145431518555</t>
  </si>
  <si>
    <t>21.9949432373047</t>
  </si>
  <si>
    <t>66.4301372528076</t>
  </si>
  <si>
    <t>82.4080940246582</t>
  </si>
  <si>
    <t>3.52598125993234</t>
  </si>
  <si>
    <t>5.86085525378308</t>
  </si>
  <si>
    <t>104.670296939292</t>
  </si>
  <si>
    <t>127.940789302488</t>
  </si>
  <si>
    <t>0.0122544375342788</t>
  </si>
  <si>
    <t>33.1177090962728</t>
  </si>
  <si>
    <t>22.1262298583985</t>
  </si>
  <si>
    <t>64.9686444600423</t>
  </si>
  <si>
    <t>86.9383986790975</t>
  </si>
  <si>
    <t>5.84049945841969</t>
  </si>
  <si>
    <t>11.8368500683453</t>
  </si>
  <si>
    <t>163.743816071112</t>
  </si>
  <si>
    <t>186.127942013371</t>
  </si>
  <si>
    <t>35.944174194336</t>
  </si>
  <si>
    <t>24.3380126953125</t>
  </si>
  <si>
    <t>52.5242080688477</t>
  </si>
  <si>
    <t>75.2787984848023</t>
  </si>
  <si>
    <t>6.83653569771389</t>
  </si>
  <si>
    <t>12.4973077599303</t>
  </si>
  <si>
    <t>219.332969145946</t>
  </si>
  <si>
    <t>33.708676147461</t>
  </si>
  <si>
    <t>23.0657363891602</t>
  </si>
  <si>
    <t>63.1965763092041</t>
  </si>
  <si>
    <t>82.338582611084</t>
  </si>
  <si>
    <t>4.60411617790605</t>
  </si>
  <si>
    <t>9.62364051304443</t>
  </si>
  <si>
    <t>169.325457681999</t>
  </si>
  <si>
    <t>200.534994960909</t>
  </si>
  <si>
    <t>32.7483184814453</t>
  </si>
  <si>
    <t>21.4752975463867</t>
  </si>
  <si>
    <t>61.1851858139038</t>
  </si>
  <si>
    <t>84.4357131958008</t>
  </si>
  <si>
    <t>5.49244927775183</t>
  </si>
  <si>
    <t>8.92970546405293</t>
  </si>
  <si>
    <t>114.986602438158</t>
  </si>
  <si>
    <t>133.637092481823</t>
  </si>
  <si>
    <t>29.862435913086</t>
  </si>
  <si>
    <t>20.881462097168</t>
  </si>
  <si>
    <t>83.5056133270264</t>
  </si>
  <si>
    <t>88.4642322540283</t>
  </si>
  <si>
    <t>3.26726712346565</t>
  </si>
  <si>
    <t>5.27173305572744</t>
  </si>
  <si>
    <t>142.071997172319</t>
  </si>
  <si>
    <t>174.227268287419</t>
  </si>
  <si>
    <t>34.5039688110352</t>
  </si>
  <si>
    <t>23.1094207763672</t>
  </si>
  <si>
    <t>54.7937309265137</t>
  </si>
  <si>
    <t>74.3003746032715</t>
  </si>
  <si>
    <t>3.3933086632434</t>
  </si>
  <si>
    <t>178.295091396996</t>
  </si>
  <si>
    <t>194.610861288904</t>
  </si>
  <si>
    <t>0.0064348925505623</t>
  </si>
  <si>
    <t>37.4493067423503</t>
  </si>
  <si>
    <t>26.1973536173503</t>
  </si>
  <si>
    <t>44.7098937034607</t>
  </si>
  <si>
    <t>60.2102597554525</t>
  </si>
  <si>
    <t>3.36015882719011</t>
  </si>
  <si>
    <t>3.68802545106669</t>
  </si>
  <si>
    <t>108.640463007915</t>
  </si>
  <si>
    <t>121.296358884136</t>
  </si>
  <si>
    <t>29.9225158691406</t>
  </si>
  <si>
    <t>18.6314254760742</t>
  </si>
  <si>
    <t>38.7165879249573</t>
  </si>
  <si>
    <t>54.3783201217651</t>
  </si>
  <si>
    <t>4.14375255443875</t>
  </si>
  <si>
    <t>4.72087844335061</t>
  </si>
  <si>
    <t>34.1421561905042</t>
  </si>
  <si>
    <t>38.668029721087</t>
  </si>
  <si>
    <t>0.0622566231611062</t>
  </si>
  <si>
    <t>30.1713012695313</t>
  </si>
  <si>
    <t>19.2542190551758</t>
  </si>
  <si>
    <t>54.6333477020264</t>
  </si>
  <si>
    <t>74.2205459594727</t>
  </si>
  <si>
    <t>3.24911472282585</t>
  </si>
  <si>
    <t>4.6807114478577</t>
  </si>
  <si>
    <t>65.5169880211385</t>
  </si>
  <si>
    <t>115.546792755141</t>
  </si>
  <si>
    <t>0.0246420994749324</t>
  </si>
  <si>
    <t>31.3452713012696</t>
  </si>
  <si>
    <t>21.3641159057617</t>
  </si>
  <si>
    <t>54.7556655883789</t>
  </si>
  <si>
    <t>65.9712326049805</t>
  </si>
  <si>
    <t>3.75502392097953</t>
  </si>
  <si>
    <t>7.90767502265164</t>
  </si>
  <si>
    <t>246.999318176436</t>
  </si>
  <si>
    <t>115.546228905024</t>
  </si>
  <si>
    <t>28.6161224365235</t>
  </si>
  <si>
    <t>18.1296905517578</t>
  </si>
  <si>
    <t>40.4011005401611</t>
  </si>
  <si>
    <t>50.6315216064453</t>
  </si>
  <si>
    <t>7.18381379592813</t>
  </si>
  <si>
    <t>33.3552497723865</t>
  </si>
  <si>
    <t>48.6901823850038</t>
  </si>
  <si>
    <t>0.0570883189062042</t>
  </si>
  <si>
    <t>25.6419540405274</t>
  </si>
  <si>
    <t>14.6913833618164</t>
  </si>
  <si>
    <t>47.1957782745361</t>
  </si>
  <si>
    <t>66.4676724433899</t>
  </si>
  <si>
    <t>6.70481187502475</t>
  </si>
  <si>
    <t>10.2535007705549</t>
  </si>
  <si>
    <t>27.0355172730132</t>
  </si>
  <si>
    <t>46.4295795424141</t>
  </si>
  <si>
    <t>0.0538274820465021</t>
  </si>
  <si>
    <t>21.4572357177735</t>
  </si>
  <si>
    <t>13.2637710571289</t>
  </si>
  <si>
    <t>36.4265772819519</t>
  </si>
  <si>
    <t>25.2333790779114</t>
  </si>
  <si>
    <t>5.03453449276787</t>
  </si>
  <si>
    <t>10.7618100734149</t>
  </si>
  <si>
    <t>24.4174401016652</t>
  </si>
  <si>
    <t>50.4663017873723</t>
  </si>
  <si>
    <t>0.0668200359385074</t>
  </si>
  <si>
    <t>23.1882446289063</t>
  </si>
  <si>
    <t>12.1334686279297</t>
  </si>
  <si>
    <t>57.3848449707031</t>
  </si>
  <si>
    <t>82.7564054489136</t>
  </si>
  <si>
    <t>4.84106205974505</t>
  </si>
  <si>
    <t>6.69005094979943</t>
  </si>
  <si>
    <t>43.9694357210978</t>
  </si>
  <si>
    <t>137.055172391697</t>
  </si>
  <si>
    <t>0.037600579604189</t>
  </si>
  <si>
    <t>22.6703231811524</t>
  </si>
  <si>
    <t>12.6789749145508</t>
  </si>
  <si>
    <t>31.6842747688293</t>
  </si>
  <si>
    <t>37.3580371856689</t>
  </si>
  <si>
    <t>2.35363933944683</t>
  </si>
  <si>
    <t>5.00448676174589</t>
  </si>
  <si>
    <t>87.3200232643145</t>
  </si>
  <si>
    <t>29.462947958451</t>
  </si>
  <si>
    <t>0.067147199146556</t>
  </si>
  <si>
    <t>22.3377593994141</t>
  </si>
  <si>
    <t>12.8390243530274</t>
  </si>
  <si>
    <t>52.1381798744202</t>
  </si>
  <si>
    <t>53.0184985160828</t>
  </si>
  <si>
    <t>3.41015079854382</t>
  </si>
  <si>
    <t>5.20608686416299</t>
  </si>
  <si>
    <t>135.708269716347</t>
  </si>
  <si>
    <t>169.031766939899</t>
  </si>
  <si>
    <t>0.0139927208497721</t>
  </si>
  <si>
    <t>22.7423065185547</t>
  </si>
  <si>
    <t>13.3207809448242</t>
  </si>
  <si>
    <t>36.3124206542969</t>
  </si>
  <si>
    <t>40.9463647842407</t>
  </si>
  <si>
    <t>1.95911813980899</t>
  </si>
  <si>
    <t>3.91092743182352</t>
  </si>
  <si>
    <t>105.37247143565</t>
  </si>
  <si>
    <t>193.162724477083</t>
  </si>
  <si>
    <t>0.0376895631444984</t>
  </si>
  <si>
    <t>20.3825500488281</t>
  </si>
  <si>
    <t>12.1632965087891</t>
  </si>
  <si>
    <t>54.0913446426392</t>
  </si>
  <si>
    <t>58.2732405662537</t>
  </si>
  <si>
    <t>4.51890582654867</t>
  </si>
  <si>
    <t>6.18313192988495</t>
  </si>
  <si>
    <t>65.2481648146304</t>
  </si>
  <si>
    <t>115.351611519487</t>
  </si>
  <si>
    <t>0.0021895302150906</t>
  </si>
  <si>
    <t>19.3698822021485</t>
  </si>
  <si>
    <t>9.38779856363935</t>
  </si>
  <si>
    <t>39.0106363296509</t>
  </si>
  <si>
    <t>47.5812215805054</t>
  </si>
  <si>
    <t>1.50505938057078</t>
  </si>
  <si>
    <t>2.99533740424329</t>
  </si>
  <si>
    <t>145.690682245443</t>
  </si>
  <si>
    <t>182.856606155401</t>
  </si>
  <si>
    <t>0.0422176251273108</t>
  </si>
  <si>
    <t>22.7658721923828</t>
  </si>
  <si>
    <t>13.7581192016602</t>
  </si>
  <si>
    <t>40.5893013000488</t>
  </si>
  <si>
    <t>49.4047454833984</t>
  </si>
  <si>
    <t>1.59940089501069</t>
  </si>
  <si>
    <t>1.59753004539635</t>
  </si>
  <si>
    <t>124.667944474701</t>
  </si>
  <si>
    <t>260.483892317618</t>
  </si>
  <si>
    <t>0.0172845739184816</t>
  </si>
  <si>
    <t>23.9308547973633</t>
  </si>
  <si>
    <t>15.7242599487305</t>
  </si>
  <si>
    <t>55.2902532577515</t>
  </si>
  <si>
    <t>67.1425422668457</t>
  </si>
  <si>
    <t>4.40214473907585</t>
  </si>
  <si>
    <t>7.76764171467589</t>
  </si>
  <si>
    <t>163.252833468641</t>
  </si>
  <si>
    <t>222.080057616994</t>
  </si>
  <si>
    <t>20.6183853149414</t>
  </si>
  <si>
    <t>13.7577117919922</t>
  </si>
  <si>
    <t>69.0970952987671</t>
  </si>
  <si>
    <t>72.1325567245483</t>
  </si>
  <si>
    <t>3.47713760820862</t>
  </si>
  <si>
    <t>5.48032815948122</t>
  </si>
  <si>
    <t>143.674407207381</t>
  </si>
  <si>
    <t>209.52291115305</t>
  </si>
  <si>
    <t>14.7411102294922</t>
  </si>
  <si>
    <t>7.92498474121096</t>
  </si>
  <si>
    <t>45.6597537994385</t>
  </si>
  <si>
    <t>49.0070150375366</t>
  </si>
  <si>
    <t>2.29763997961993</t>
  </si>
  <si>
    <t>4.73933297096599</t>
  </si>
  <si>
    <t>163.05417469652</t>
  </si>
  <si>
    <t>261.991484449995</t>
  </si>
  <si>
    <t>0.056299994891717</t>
  </si>
  <si>
    <t>15.8962539672852</t>
  </si>
  <si>
    <t>8.1981384277344</t>
  </si>
  <si>
    <t>40.8914834976196</t>
  </si>
  <si>
    <t>41.384158706665</t>
  </si>
  <si>
    <t>2.89213201906321</t>
  </si>
  <si>
    <t>6.02321198038319</t>
  </si>
  <si>
    <t>198.76549306413</t>
  </si>
  <si>
    <t>301.734606806202</t>
  </si>
  <si>
    <t>0.0436035380235376</t>
  </si>
  <si>
    <t>16.3040786743164</t>
  </si>
  <si>
    <t>9.67769927978518</t>
  </si>
  <si>
    <t>53.0252996444702</t>
  </si>
  <si>
    <t>62.1367020606995</t>
  </si>
  <si>
    <t>4.16677404846163</t>
  </si>
  <si>
    <t>8.64311286309469</t>
  </si>
  <si>
    <t>128.555292349483</t>
  </si>
  <si>
    <t>181.964079738498</t>
  </si>
  <si>
    <t>9.83228302001955</t>
  </si>
  <si>
    <t>3.95313415527346</t>
  </si>
  <si>
    <t>44.7989407539368</t>
  </si>
  <si>
    <t>41.9849613189697</t>
  </si>
  <si>
    <t>2.74736026696158</t>
  </si>
  <si>
    <t>5.60372847232742</t>
  </si>
  <si>
    <t>195.943310694131</t>
  </si>
  <si>
    <t>191.536448346006</t>
  </si>
  <si>
    <t>0.025873437152365</t>
  </si>
  <si>
    <t>15.4038558959961</t>
  </si>
  <si>
    <t>11.2947082519531</t>
  </si>
  <si>
    <t>86.9999256134033</t>
  </si>
  <si>
    <t>78.0521783828735</t>
  </si>
  <si>
    <t>3.53439323549547</t>
  </si>
  <si>
    <t>6.79486972838405</t>
  </si>
  <si>
    <t>124.147321460627</t>
  </si>
  <si>
    <t>219.761579528158</t>
  </si>
  <si>
    <t>1.81199493408205</t>
  </si>
  <si>
    <t>68.5983720779419</t>
  </si>
  <si>
    <t>75.7276515007019</t>
  </si>
  <si>
    <t>6.51543602494225</t>
  </si>
  <si>
    <t>5.87584787471793</t>
  </si>
  <si>
    <t>135.145474889948</t>
  </si>
  <si>
    <t>0.033488225930648</t>
  </si>
  <si>
    <t>10.1890975952149</t>
  </si>
  <si>
    <t>7.32947235107424</t>
  </si>
  <si>
    <t>51.2215442657471</t>
  </si>
  <si>
    <t>29.0781380176544</t>
  </si>
  <si>
    <t>2.21135109918869</t>
  </si>
  <si>
    <t>6.03369746506294</t>
  </si>
  <si>
    <t>105.14737973578</t>
  </si>
  <si>
    <t>261.024589179433</t>
  </si>
  <si>
    <t>4.69408416748049</t>
  </si>
  <si>
    <t>4.60882263183596</t>
  </si>
  <si>
    <t>80.0128141403198</t>
  </si>
  <si>
    <t>97.5726963043213</t>
  </si>
  <si>
    <t>6.2049070441243</t>
  </si>
  <si>
    <t>5.01922672482007</t>
  </si>
  <si>
    <t>38.5123684875162</t>
  </si>
  <si>
    <t>106.19950485486</t>
  </si>
  <si>
    <t>4.16800715128583</t>
  </si>
  <si>
    <t>75.383286635081</t>
  </si>
  <si>
    <t>86.8485972086589</t>
  </si>
  <si>
    <t>3.55315092731112</t>
  </si>
  <si>
    <t>4.46963217573211</t>
  </si>
  <si>
    <t>139.564814037619</t>
  </si>
  <si>
    <t>200.250836470848</t>
  </si>
  <si>
    <t>0.0433628182089299</t>
  </si>
  <si>
    <t>9.13764648437502</t>
  </si>
  <si>
    <t>3.36462707519534</t>
  </si>
  <si>
    <t>47.4442607879639</t>
  </si>
  <si>
    <t>36.2066424846649</t>
  </si>
  <si>
    <t>2.21256218523908</t>
  </si>
  <si>
    <t>3.69539821516896</t>
  </si>
  <si>
    <t>173.822001973929</t>
  </si>
  <si>
    <t>257.938443832157</t>
  </si>
  <si>
    <t>0.0283131202412328</t>
  </si>
  <si>
    <t>13.9076461791992</t>
  </si>
  <si>
    <t>8.03146209716799</t>
  </si>
  <si>
    <t>55.1673290252686</t>
  </si>
  <si>
    <t>58.6730147361755</t>
  </si>
  <si>
    <t>3.41901509442222</t>
  </si>
  <si>
    <t>7.03304519415249</t>
  </si>
  <si>
    <t>185.543463471783</t>
  </si>
  <si>
    <t>257.051389963391</t>
  </si>
  <si>
    <t>8.4379821777344</t>
  </si>
  <si>
    <t>2.46236724853518</t>
  </si>
  <si>
    <t>34.7011538505554</t>
  </si>
  <si>
    <t>28.0573000907898</t>
  </si>
  <si>
    <t>2.88598870171632</t>
  </si>
  <si>
    <t>5.32284064259806</t>
  </si>
  <si>
    <t>167.585195133508</t>
  </si>
  <si>
    <t>299.936371620682</t>
  </si>
  <si>
    <t>0.0425289852520735</t>
  </si>
  <si>
    <t>15.1654266357422</t>
  </si>
  <si>
    <t>9.50848388671877</t>
  </si>
  <si>
    <t>66.126947593689</t>
  </si>
  <si>
    <t>75.0369968414307</t>
  </si>
  <si>
    <t>2.44337803585779</t>
  </si>
  <si>
    <t>4.89277390147402</t>
  </si>
  <si>
    <t>93.2955081437713</t>
  </si>
  <si>
    <t>267.266066758434</t>
  </si>
  <si>
    <t>10.4707275390625</t>
  </si>
  <si>
    <t>5.81391754150393</t>
  </si>
  <si>
    <t>47.1337208747864</t>
  </si>
  <si>
    <t>55.9300072669983</t>
  </si>
  <si>
    <t>3.86721352833046</t>
  </si>
  <si>
    <t>9.36449189452399</t>
  </si>
  <si>
    <t>122.454367805099</t>
  </si>
  <si>
    <t>207.853120130465</t>
  </si>
  <si>
    <t>18.4420867919922</t>
  </si>
  <si>
    <t>12.2839688618978</t>
  </si>
  <si>
    <t>63.2970069249471</t>
  </si>
  <si>
    <t>63.7809028625488</t>
  </si>
  <si>
    <t>2.5730311897112</t>
  </si>
  <si>
    <t>7.89878159080096</t>
  </si>
  <si>
    <t>191.529381480223</t>
  </si>
  <si>
    <t>244.438366000873</t>
  </si>
  <si>
    <t>11.2030029296875</t>
  </si>
  <si>
    <t>5.30270233154299</t>
  </si>
  <si>
    <t>63.5951637268066</t>
  </si>
  <si>
    <t>60.8092041969299</t>
  </si>
  <si>
    <t>4.05444295876272</t>
  </si>
  <si>
    <t>3.56397095809428</t>
  </si>
  <si>
    <t>79.6884285109578</t>
  </si>
  <si>
    <t>200.67854998224</t>
  </si>
  <si>
    <t>0.0412981533577211</t>
  </si>
  <si>
    <t>12.1535079956055</t>
  </si>
  <si>
    <t>10.205746459961</t>
  </si>
  <si>
    <t>77.9907182693482</t>
  </si>
  <si>
    <t>61.0658390045166</t>
  </si>
  <si>
    <t>3.6986134172642</t>
  </si>
  <si>
    <t>7.71561488022648</t>
  </si>
  <si>
    <t>157.806209420242</t>
  </si>
  <si>
    <t>242.027452640628</t>
  </si>
  <si>
    <t>12.2735656738281</t>
  </si>
  <si>
    <t>9.40578918457033</t>
  </si>
  <si>
    <t>74.2244724273682</t>
  </si>
  <si>
    <t>81.6486408233643</t>
  </si>
  <si>
    <t>3.13974730909008</t>
  </si>
  <si>
    <t>7.20028992567289</t>
  </si>
  <si>
    <t>75.8899971171686</t>
  </si>
  <si>
    <t>262.974116441668</t>
  </si>
  <si>
    <t>9.37542877197268</t>
  </si>
  <si>
    <t>10.7618515014649</t>
  </si>
  <si>
    <t>84.0448694229126</t>
  </si>
  <si>
    <t>92.3092679977417</t>
  </si>
  <si>
    <t>3.38486408124709</t>
  </si>
  <si>
    <t>8.36240882030058</t>
  </si>
  <si>
    <t>62.735466791037</t>
  </si>
  <si>
    <t>225.918477788391</t>
  </si>
  <si>
    <t>8.55132446289065</t>
  </si>
  <si>
    <t>8.45787811279299</t>
  </si>
  <si>
    <t>84.4668691635132</t>
  </si>
  <si>
    <t>94.6622699737549</t>
  </si>
  <si>
    <t>5.37141897481127</t>
  </si>
  <si>
    <t>8.40525564620617</t>
  </si>
  <si>
    <t>101.85866899244</t>
  </si>
  <si>
    <t>218.403168496111</t>
  </si>
  <si>
    <t>12.7279932657878</t>
  </si>
  <si>
    <t>10.7591389973959</t>
  </si>
  <si>
    <t>65.6960496902466</t>
  </si>
  <si>
    <t>56.5063269933065</t>
  </si>
  <si>
    <t>3.4203988424358</t>
  </si>
  <si>
    <t>9.15534145126521</t>
  </si>
  <si>
    <t>127.524604522739</t>
  </si>
  <si>
    <t>222.439767515913</t>
  </si>
  <si>
    <t>12.5269424438477</t>
  </si>
  <si>
    <t>9.4832717895508</t>
  </si>
  <si>
    <t>80.0143390655518</t>
  </si>
  <si>
    <t>79.8642930984497</t>
  </si>
  <si>
    <t>4.04616992928107</t>
  </si>
  <si>
    <t>5.50093097128732</t>
  </si>
  <si>
    <t>144.911406672888</t>
  </si>
  <si>
    <t>175.036926176767</t>
  </si>
  <si>
    <t>2.6243347167969</t>
  </si>
  <si>
    <t>66.7332395553589</t>
  </si>
  <si>
    <t>82.8764726638794</t>
  </si>
  <si>
    <t>7.30310154207565</t>
  </si>
  <si>
    <t>7.07994007211469</t>
  </si>
  <si>
    <t>37.8801922785884</t>
  </si>
  <si>
    <t>87.4732347371858</t>
  </si>
  <si>
    <t>1.99145355224612</t>
  </si>
  <si>
    <t>78.1274013519287</t>
  </si>
  <si>
    <t>86.616100692749</t>
  </si>
  <si>
    <t>4.84302340764452</t>
  </si>
  <si>
    <t>3.67135083179889</t>
  </si>
  <si>
    <t>39.8343163713237</t>
  </si>
  <si>
    <t>154.835051259676</t>
  </si>
  <si>
    <t>0.0116192883749508</t>
  </si>
  <si>
    <t>9.75883483886721</t>
  </si>
  <si>
    <t>5.90766906738284</t>
  </si>
  <si>
    <t>76.231679725647</t>
  </si>
  <si>
    <t>68.4207715988159</t>
  </si>
  <si>
    <t>3.46025031716512</t>
  </si>
  <si>
    <t>4.53398089878418</t>
  </si>
  <si>
    <t>46.7103866624705</t>
  </si>
  <si>
    <t>133.652503647091</t>
  </si>
  <si>
    <t>0.0134292751328068</t>
  </si>
  <si>
    <t>18.2798171997071</t>
  </si>
  <si>
    <t>12.2690612792969</t>
  </si>
  <si>
    <t>77.0051988601685</t>
  </si>
  <si>
    <t>80.8120182037353</t>
  </si>
  <si>
    <t>5.86100884590674</t>
  </si>
  <si>
    <t>11.0683314389018</t>
  </si>
  <si>
    <t>121.855537047791</t>
  </si>
  <si>
    <t>189.224184583802</t>
  </si>
  <si>
    <t>7.69325536092125</t>
  </si>
  <si>
    <t>51.8246272404989</t>
  </si>
  <si>
    <t>64.5801967779795</t>
  </si>
  <si>
    <t>4.72309912807172</t>
  </si>
  <si>
    <t>5.51658025593613</t>
  </si>
  <si>
    <t>47.8527856808608</t>
  </si>
  <si>
    <t>64.9603736180665</t>
  </si>
  <si>
    <t>0.0442000473947605</t>
  </si>
  <si>
    <t>16.9571731567383</t>
  </si>
  <si>
    <t>8.18023071289065</t>
  </si>
  <si>
    <t>59.326522064209</t>
  </si>
  <si>
    <t>69.2924858093262</t>
  </si>
  <si>
    <t>2.22994970906973</t>
  </si>
  <si>
    <t>4.03465419944345</t>
  </si>
  <si>
    <t>65.3597172252998</t>
  </si>
  <si>
    <t>175.443671872179</t>
  </si>
  <si>
    <t>0.0274631088013122</t>
  </si>
  <si>
    <t>18.5481109619141</t>
  </si>
  <si>
    <t>9.68901367187502</t>
  </si>
  <si>
    <t>57.1388662338257</t>
  </si>
  <si>
    <t>65.1283592224121</t>
  </si>
  <si>
    <t>4.02189307907941</t>
  </si>
  <si>
    <t>5.03069935473349</t>
  </si>
  <si>
    <t>94.129736943597</t>
  </si>
  <si>
    <t>158.74086416031</t>
  </si>
  <si>
    <t>0.0152587028955603</t>
  </si>
  <si>
    <t>20.8258560180664</t>
  </si>
  <si>
    <t>14.1445846557617</t>
  </si>
  <si>
    <t>87.8877559661865</t>
  </si>
  <si>
    <t>95.9839141845703</t>
  </si>
  <si>
    <t>3.94576200148934</t>
  </si>
  <si>
    <t>5.98748980640252</t>
  </si>
  <si>
    <t>183.120928881388</t>
  </si>
  <si>
    <t>204.102205719967</t>
  </si>
  <si>
    <t>18.5012649536133</t>
  </si>
  <si>
    <t>10.5092987060547</t>
  </si>
  <si>
    <t>61.279768371582</t>
  </si>
  <si>
    <t>61.2276523590088</t>
  </si>
  <si>
    <t>4.49505691301476</t>
  </si>
  <si>
    <t>7.16085078785304</t>
  </si>
  <si>
    <t>148.397436254384</t>
  </si>
  <si>
    <t>196.352951399223</t>
  </si>
  <si>
    <t>0.0025970775532316</t>
  </si>
  <si>
    <t>18.8451797485352</t>
  </si>
  <si>
    <t>10.0205825805664</t>
  </si>
  <si>
    <t>59.0063423156738</t>
  </si>
  <si>
    <t>61.5878238677979</t>
  </si>
  <si>
    <t>3.28048078818048</t>
  </si>
  <si>
    <t>5.06445200211217</t>
  </si>
  <si>
    <t>107.891757065761</t>
  </si>
  <si>
    <t>137.19075891331</t>
  </si>
  <si>
    <t>22.0392120361328</t>
  </si>
  <si>
    <t>62.6828367233276</t>
  </si>
  <si>
    <t>63.7773713111877</t>
  </si>
  <si>
    <t>3.49145817845357</t>
  </si>
  <si>
    <t>6.25236098431392</t>
  </si>
  <si>
    <t>167.116185979267</t>
  </si>
  <si>
    <t>200.878210250007</t>
  </si>
  <si>
    <t>25.1147811889649</t>
  </si>
  <si>
    <t>17.8889434814453</t>
  </si>
  <si>
    <t>56.136915397644</t>
  </si>
  <si>
    <t>46.8316635131836</t>
  </si>
  <si>
    <t>4.37673330396527</t>
  </si>
  <si>
    <t>8.10085273303255</t>
  </si>
  <si>
    <t>163.257056146407</t>
  </si>
  <si>
    <t>203.614174541968</t>
  </si>
  <si>
    <t>0.020241162115854</t>
  </si>
  <si>
    <t>28.6286727905274</t>
  </si>
  <si>
    <t>21.3214324951172</t>
  </si>
  <si>
    <t>69.9753488540649</t>
  </si>
  <si>
    <t>63.404469871521</t>
  </si>
  <si>
    <t>4.18217335636547</t>
  </si>
  <si>
    <t>9.6373058301241</t>
  </si>
  <si>
    <t>176.041193753604</t>
  </si>
  <si>
    <t>211.049015204503</t>
  </si>
  <si>
    <t>13.9697006225586</t>
  </si>
  <si>
    <t>68.3912462234497</t>
  </si>
  <si>
    <t>62.4775598526001</t>
  </si>
  <si>
    <t>4.22948456536526</t>
  </si>
  <si>
    <t>7.25972938596003</t>
  </si>
  <si>
    <t>52.2668456341031</t>
  </si>
  <si>
    <t>76.5932800450602</t>
  </si>
  <si>
    <t>0.0282767873978081</t>
  </si>
  <si>
    <t>21.1540283203125</t>
  </si>
  <si>
    <t>12.6504623413086</t>
  </si>
  <si>
    <t>84.2878528594971</t>
  </si>
  <si>
    <t>96.5047962188721</t>
  </si>
  <si>
    <t>3.52389968640659</t>
  </si>
  <si>
    <t>3.10465822408263</t>
  </si>
  <si>
    <t>53.0490983032101</t>
  </si>
  <si>
    <t>102.892401135414</t>
  </si>
  <si>
    <t>0.0302117382770835</t>
  </si>
  <si>
    <t>26.3027862548828</t>
  </si>
  <si>
    <t>20.4386505126953</t>
  </si>
  <si>
    <t>92.3060752868652</t>
  </si>
  <si>
    <t>92.0470542907715</t>
  </si>
  <si>
    <t>4.79819863581525</t>
  </si>
  <si>
    <t>7.64284572242574</t>
  </si>
  <si>
    <t>88.1606941883065</t>
  </si>
  <si>
    <t>156.983990470247</t>
  </si>
  <si>
    <t>29.7057637532552</t>
  </si>
  <si>
    <t>23.0324671427409</t>
  </si>
  <si>
    <t>87.2369872728984</t>
  </si>
  <si>
    <t>81.1081425348918</t>
  </si>
  <si>
    <t>3.91959647801258</t>
  </si>
  <si>
    <t>10.2732927570915</t>
  </si>
  <si>
    <t>182.127347860495</t>
  </si>
  <si>
    <t>245.344619655427</t>
  </si>
  <si>
    <t>27.8390655517578</t>
  </si>
  <si>
    <t>18.7099975585938</t>
  </si>
  <si>
    <t>58.0896600723267</t>
  </si>
  <si>
    <t>61.8728899002075</t>
  </si>
  <si>
    <t>2.77265587745914</t>
  </si>
  <si>
    <t>6.03742267084403</t>
  </si>
  <si>
    <t>226.441680043755</t>
  </si>
  <si>
    <t>268.167962906235</t>
  </si>
  <si>
    <t>28.9549987792969</t>
  </si>
  <si>
    <t>20.8067474365235</t>
  </si>
  <si>
    <t>76.6599340438843</t>
  </si>
  <si>
    <t>81.6876247406006</t>
  </si>
  <si>
    <t>3.87510966955192</t>
  </si>
  <si>
    <t>10.1292750335562</t>
  </si>
  <si>
    <t>160.330444091796</t>
  </si>
  <si>
    <t>207.893541455424</t>
  </si>
  <si>
    <t>24.3568984985352</t>
  </si>
  <si>
    <t>15.4243835449219</t>
  </si>
  <si>
    <t>65.3488403320312</t>
  </si>
  <si>
    <t>71.7135025024414</t>
  </si>
  <si>
    <t>2.71131786201228</t>
  </si>
  <si>
    <t>4.18608260595433</t>
  </si>
  <si>
    <t>64.3625395958247</t>
  </si>
  <si>
    <t>98.8242156961972</t>
  </si>
  <si>
    <t>0.0309980769973013</t>
  </si>
  <si>
    <t>30.032064819336</t>
  </si>
  <si>
    <t>21.4545608520508</t>
  </si>
  <si>
    <t>86.4469802856445</t>
  </si>
  <si>
    <t>89.9784687042236</t>
  </si>
  <si>
    <t>2.71781382426976</t>
  </si>
  <si>
    <t>5.43695300446136</t>
  </si>
  <si>
    <t>137.06107776782</t>
  </si>
  <si>
    <t>177.178701290958</t>
  </si>
  <si>
    <t>30.7448989868164</t>
  </si>
  <si>
    <t>22.1278366088867</t>
  </si>
  <si>
    <t>82.0010251998901</t>
  </si>
  <si>
    <t>90.2890441894531</t>
  </si>
  <si>
    <t>4.47647182849588</t>
  </si>
  <si>
    <t>12.6642316331259</t>
  </si>
  <si>
    <t>190.839751334072</t>
  </si>
  <si>
    <t>243.675551015932</t>
  </si>
  <si>
    <t>31.1335372924805</t>
  </si>
  <si>
    <t>22.3028457641602</t>
  </si>
  <si>
    <t>84.490252494812</t>
  </si>
  <si>
    <t>89.974845123291</t>
  </si>
  <si>
    <t>1.9343517662949</t>
  </si>
  <si>
    <t>3.63815754794221</t>
  </si>
  <si>
    <t>124.618088477486</t>
  </si>
  <si>
    <t>141.354349656672</t>
  </si>
  <si>
    <t>27.694027709961</t>
  </si>
  <si>
    <t>18.8057708740235</t>
  </si>
  <si>
    <t>79.8558525085449</t>
  </si>
  <si>
    <t>93.5204189300537</t>
  </si>
  <si>
    <t>5.87980257404968</t>
  </si>
  <si>
    <t>10.7829822523006</t>
  </si>
  <si>
    <t>35.9835845719322</t>
  </si>
  <si>
    <t>62.0998646231031</t>
  </si>
  <si>
    <t>28.7215148925781</t>
  </si>
  <si>
    <t>18.2534332275391</t>
  </si>
  <si>
    <t>62.4319040298462</t>
  </si>
  <si>
    <t>3.33263990476702</t>
  </si>
  <si>
    <t>4.6623994654021</t>
  </si>
  <si>
    <t>64.6281958447781</t>
  </si>
  <si>
    <t>82.3621977141333</t>
  </si>
  <si>
    <t>0.048386704984912</t>
  </si>
  <si>
    <t>30.1496627807617</t>
  </si>
  <si>
    <t>22.1477279663086</t>
  </si>
  <si>
    <t>89.5370220184326</t>
  </si>
  <si>
    <t>93.4528949737549</t>
  </si>
  <si>
    <t>3.84925138705017</t>
  </si>
  <si>
    <t>9.27826587725531</t>
  </si>
  <si>
    <t>139.848350309988</t>
  </si>
  <si>
    <t>188.823074410281</t>
  </si>
  <si>
    <t>32.0543746948242</t>
  </si>
  <si>
    <t>22.9408294677735</t>
  </si>
  <si>
    <t>75.5903793334961</t>
  </si>
  <si>
    <t>86.214587020874</t>
  </si>
  <si>
    <t>5.54208845103201</t>
  </si>
  <si>
    <t>13.5433697573682</t>
  </si>
  <si>
    <t>185.05915440314</t>
  </si>
  <si>
    <t>223.307757772336</t>
  </si>
  <si>
    <t>36.2671051025391</t>
  </si>
  <si>
    <t>25.4274551391602</t>
  </si>
  <si>
    <t>52.2035621643066</t>
  </si>
  <si>
    <t>68.7954030990601</t>
  </si>
  <si>
    <t>5.61074420646572</t>
  </si>
  <si>
    <t>10.1559971662711</t>
  </si>
  <si>
    <t>188.327609458513</t>
  </si>
  <si>
    <t>213.630060827292</t>
  </si>
  <si>
    <t>0.0052654798442413</t>
  </si>
  <si>
    <t>31.6802332560222</t>
  </si>
  <si>
    <t>22.6671971638998</t>
  </si>
  <si>
    <t>77.5365085601807</t>
  </si>
  <si>
    <t>76.1002380053202</t>
  </si>
  <si>
    <t>2.52281871076297</t>
  </si>
  <si>
    <t>3.58827219838614</t>
  </si>
  <si>
    <t>168.919897397678</t>
  </si>
  <si>
    <t>205.981370570643</t>
  </si>
  <si>
    <t>34.4556060791016</t>
  </si>
  <si>
    <t>23.6752273559571</t>
  </si>
  <si>
    <t>60.3437967300415</t>
  </si>
  <si>
    <t>75.8583072662354</t>
  </si>
  <si>
    <t>3.79038524143074</t>
  </si>
  <si>
    <t>7.06094674380947</t>
  </si>
  <si>
    <t>175.684849688467</t>
  </si>
  <si>
    <t>203.781689482741</t>
  </si>
  <si>
    <t>36.182389831543</t>
  </si>
  <si>
    <t>24.4760986328125</t>
  </si>
  <si>
    <t>55.4836992263794</t>
  </si>
  <si>
    <t>78.2120792388916</t>
  </si>
  <si>
    <t>3.48988880266345</t>
  </si>
  <si>
    <t>5.82151243781851</t>
  </si>
  <si>
    <t>165.751263377661</t>
  </si>
  <si>
    <t>172.816320610031</t>
  </si>
  <si>
    <t>0.0039622173109424</t>
  </si>
  <si>
    <t>38.3993667602539</t>
  </si>
  <si>
    <t>27.567025756836</t>
  </si>
  <si>
    <t>44.363773727417</t>
  </si>
  <si>
    <t>57.6526210784912</t>
  </si>
  <si>
    <t>5.00432110419305</t>
  </si>
  <si>
    <t>9.36120104698991</t>
  </si>
  <si>
    <t>204.821193543939</t>
  </si>
  <si>
    <t>233.937936309556</t>
  </si>
  <si>
    <t>30.6241088867188</t>
  </si>
  <si>
    <t>21.0842926025391</t>
  </si>
  <si>
    <t>63.1412221908569</t>
  </si>
  <si>
    <t>75.4134094238281</t>
  </si>
  <si>
    <t>3.32289802605039</t>
  </si>
  <si>
    <t>4.49123956082856</t>
  </si>
  <si>
    <t>40.086275487342</t>
  </si>
  <si>
    <t>111.308222824183</t>
  </si>
  <si>
    <t>33.1625473022461</t>
  </si>
  <si>
    <t>21.9724105834961</t>
  </si>
  <si>
    <t>47.3529829025269</t>
  </si>
  <si>
    <t>63.8637550354004</t>
  </si>
  <si>
    <t>3.05280586190021</t>
  </si>
  <si>
    <t>2.8242325850347</t>
  </si>
  <si>
    <t>72.3129903750037</t>
  </si>
  <si>
    <t>83.683632223685</t>
  </si>
  <si>
    <t>0.0210089795792544</t>
  </si>
  <si>
    <t>35.8477747599284</t>
  </si>
  <si>
    <t>25.0185892740886</t>
  </si>
  <si>
    <t>40.9849637349447</t>
  </si>
  <si>
    <t>52.4574437141418</t>
  </si>
  <si>
    <t>3.15029857471729</t>
  </si>
  <si>
    <t>4.29111192517407</t>
  </si>
  <si>
    <t>57.426670161919</t>
  </si>
  <si>
    <t>72.8882067880748</t>
  </si>
  <si>
    <t>0.0005062712960696</t>
  </si>
  <si>
    <t>34.7263198852539</t>
  </si>
  <si>
    <t>23.2786849975586</t>
  </si>
  <si>
    <t>56.6404075622559</t>
  </si>
  <si>
    <t>78.9816020965576</t>
  </si>
  <si>
    <t>4.35681875037332</t>
  </si>
  <si>
    <t>8.86220254439975</t>
  </si>
  <si>
    <t>168.832012888563</t>
  </si>
  <si>
    <t>189.445968460255</t>
  </si>
  <si>
    <t>32.7113830566406</t>
  </si>
  <si>
    <t>22.3384216308594</t>
  </si>
  <si>
    <t>61.3605430603027</t>
  </si>
  <si>
    <t>79.0554862976074</t>
  </si>
  <si>
    <t>3.4168325926455</t>
  </si>
  <si>
    <t>6.00932685829891</t>
  </si>
  <si>
    <t>148.73640370993</t>
  </si>
  <si>
    <t>150.426544430452</t>
  </si>
  <si>
    <t>33.7519485473633</t>
  </si>
  <si>
    <t>22.4031326293946</t>
  </si>
  <si>
    <t>50.7065267562866</t>
  </si>
  <si>
    <t>73.1568801879883</t>
  </si>
  <si>
    <t>3.53986472833638</t>
  </si>
  <si>
    <t>4.39140716011283</t>
  </si>
  <si>
    <t>99.1706077957783</t>
  </si>
  <si>
    <t>130.173781498135</t>
  </si>
  <si>
    <t>0.0134130045359283</t>
  </si>
  <si>
    <t>28.3174896240235</t>
  </si>
  <si>
    <t>17.7983978271485</t>
  </si>
  <si>
    <t>37.1468799591064</t>
  </si>
  <si>
    <t>49.4695997238159</t>
  </si>
  <si>
    <t>5.60307554605066</t>
  </si>
  <si>
    <t>9.78769550694259</t>
  </si>
  <si>
    <t>90.0090112036142</t>
  </si>
  <si>
    <t>37.0153178312768</t>
  </si>
  <si>
    <t>0.062638635051569</t>
  </si>
  <si>
    <t>25.2749740600586</t>
  </si>
  <si>
    <t>14.4268005371094</t>
  </si>
  <si>
    <t>45.3779189109802</t>
  </si>
  <si>
    <t>64.9682064056396</t>
  </si>
  <si>
    <t>5.89734147614524</t>
  </si>
  <si>
    <t>8.65596222997477</t>
  </si>
  <si>
    <t>40.7356560963739</t>
  </si>
  <si>
    <t>66.8689837766332</t>
  </si>
  <si>
    <t>0.0380465508056281</t>
  </si>
  <si>
    <t>23.8353424072266</t>
  </si>
  <si>
    <t>12.5741287231446</t>
  </si>
  <si>
    <t>48.8316106796265</t>
  </si>
  <si>
    <t>71.3481000900269</t>
  </si>
  <si>
    <t>4.89827773123117</t>
  </si>
  <si>
    <t>8.27106873822394</t>
  </si>
  <si>
    <t>25.1868744828563</t>
  </si>
  <si>
    <t>42.701322636198</t>
  </si>
  <si>
    <t>0.0670905614754805</t>
  </si>
  <si>
    <t>24.053402709961</t>
  </si>
  <si>
    <t>12.8036376953125</t>
  </si>
  <si>
    <t>52.9320053100586</t>
  </si>
  <si>
    <t>78.2577949523926</t>
  </si>
  <si>
    <t>4.29984585995656</t>
  </si>
  <si>
    <t>6.73747028786684</t>
  </si>
  <si>
    <t>34.7624415620576</t>
  </si>
  <si>
    <t>51.4774797869899</t>
  </si>
  <si>
    <t>0.057929759885814</t>
  </si>
  <si>
    <t>25.7293090820313</t>
  </si>
  <si>
    <t>15.5548355102539</t>
  </si>
  <si>
    <t>51.2207307815552</t>
  </si>
  <si>
    <t>65.8293647766113</t>
  </si>
  <si>
    <t>2.71029305015508</t>
  </si>
  <si>
    <t>3.33279035555519</t>
  </si>
  <si>
    <t>69.9445593491767</t>
  </si>
  <si>
    <t>72.2647967432232</t>
  </si>
  <si>
    <t>0.0475784564241358</t>
  </si>
  <si>
    <t>23.6083099365235</t>
  </si>
  <si>
    <t>14.1631927490235</t>
  </si>
  <si>
    <t>49.7486071586609</t>
  </si>
  <si>
    <t>50.7128779411316</t>
  </si>
  <si>
    <t>3.50956029969047</t>
  </si>
  <si>
    <t>4.61401131921007</t>
  </si>
  <si>
    <t>59.0187949140004</t>
  </si>
  <si>
    <t>91.0264840456919</t>
  </si>
  <si>
    <t>0.0491555858294688</t>
  </si>
  <si>
    <t>21.4447509765625</t>
  </si>
  <si>
    <t>11.3367309570313</t>
  </si>
  <si>
    <t>48.1675168991089</t>
  </si>
  <si>
    <t>56.8702192306519</t>
  </si>
  <si>
    <t>4.22926723096265</t>
  </si>
  <si>
    <t>5.82737438225647</t>
  </si>
  <si>
    <t>102.394796713978</t>
  </si>
  <si>
    <t>51.1823812870755</t>
  </si>
  <si>
    <t>0.0518239482918152</t>
  </si>
  <si>
    <t>16.6128295898438</t>
  </si>
  <si>
    <t>8.9621047973633</t>
  </si>
  <si>
    <t>43.3190855026245</t>
  </si>
  <si>
    <t>36.9072110652924</t>
  </si>
  <si>
    <t>6.04277920051196</t>
  </si>
  <si>
    <t>8.98515077333886</t>
  </si>
  <si>
    <t>33.3479717408068</t>
  </si>
  <si>
    <t>62.9139182914015</t>
  </si>
  <si>
    <t>0.0410694520275818</t>
  </si>
  <si>
    <t>15.0302520751953</t>
  </si>
  <si>
    <t>9.26828918457034</t>
  </si>
  <si>
    <t>51.5326538085938</t>
  </si>
  <si>
    <t>40.6353343725204</t>
  </si>
  <si>
    <t>4.51464666367367</t>
  </si>
  <si>
    <t>7.54137554192389</t>
  </si>
  <si>
    <t>231.707875362621</t>
  </si>
  <si>
    <t>140.888156082111</t>
  </si>
  <si>
    <t>0.0326335294465976</t>
  </si>
  <si>
    <t>17.3334411621094</t>
  </si>
  <si>
    <t>11.0405029296875</t>
  </si>
  <si>
    <t>50.8539991378784</t>
  </si>
  <si>
    <t>41.3030736923218</t>
  </si>
  <si>
    <t>2.61057733265409</t>
  </si>
  <si>
    <t>2.88593369756577</t>
  </si>
  <si>
    <t>58.5508604374781</t>
  </si>
  <si>
    <t>211.953884901239</t>
  </si>
  <si>
    <t>0.0340977175155458</t>
  </si>
  <si>
    <t>13.141683959961</t>
  </si>
  <si>
    <t>3.97858734130862</t>
  </si>
  <si>
    <t>50.9229587554932</t>
  </si>
  <si>
    <t>46.3932812690735</t>
  </si>
  <si>
    <t>4.13188778361509</t>
  </si>
  <si>
    <t>7.07338836307155</t>
  </si>
  <si>
    <t>50.0688934639472</t>
  </si>
  <si>
    <t>52.3701917609397</t>
  </si>
  <si>
    <t>0.0638930407600697</t>
  </si>
  <si>
    <t>10.8162414550781</t>
  </si>
  <si>
    <t>2.5762878417969</t>
  </si>
  <si>
    <t>36.0236413002014</t>
  </si>
  <si>
    <t>37.5066992759705</t>
  </si>
  <si>
    <t>4.22659927109221</t>
  </si>
  <si>
    <t>5.29624727731282</t>
  </si>
  <si>
    <t>150.379165631319</t>
  </si>
  <si>
    <t>0.0629799997778205</t>
  </si>
  <si>
    <t>8.75660552978518</t>
  </si>
  <si>
    <t>2.91189575195315</t>
  </si>
  <si>
    <t>56.9492948532104</t>
  </si>
  <si>
    <t>46.6139106750488</t>
  </si>
  <si>
    <t>4.64819663691236</t>
  </si>
  <si>
    <t>3.87197157738134</t>
  </si>
  <si>
    <t>39.4890407409675</t>
  </si>
  <si>
    <t>86.2113169125234</t>
  </si>
  <si>
    <t>0.0309827666844216</t>
  </si>
  <si>
    <t>7.89060363769534</t>
  </si>
  <si>
    <t>0.402973937988304</t>
  </si>
  <si>
    <t>44.6923377037048</t>
  </si>
  <si>
    <t>44.6209065437317</t>
  </si>
  <si>
    <t>5.41908813285558</t>
  </si>
  <si>
    <t>8.76677931786331</t>
  </si>
  <si>
    <t>80.5466947244175</t>
  </si>
  <si>
    <t>19.7284233151129</t>
  </si>
  <si>
    <t>0.0643530467566314</t>
  </si>
  <si>
    <t>6.74996643066409</t>
  </si>
  <si>
    <t>32.1335459709167</t>
  </si>
  <si>
    <t>22.7380721092224</t>
  </si>
  <si>
    <t>3.1698639982953</t>
  </si>
  <si>
    <t>8.08350241540863</t>
  </si>
  <si>
    <t>143.580966306679</t>
  </si>
  <si>
    <t>140.46979293899</t>
  </si>
  <si>
    <t>0.0798178340611593</t>
  </si>
  <si>
    <t>9.68451080322268</t>
  </si>
  <si>
    <t>3.99451446533205</t>
  </si>
  <si>
    <t>37.8728202819824</t>
  </si>
  <si>
    <t>30.4366648674011</t>
  </si>
  <si>
    <t>1.86720540714292</t>
  </si>
  <si>
    <t>6.0072120301257</t>
  </si>
  <si>
    <t>125.326471904888</t>
  </si>
  <si>
    <t>75.6566752423431</t>
  </si>
  <si>
    <t>0.0884058481641418</t>
  </si>
  <si>
    <t>11.5314849853516</t>
  </si>
  <si>
    <t>8.72475738525393</t>
  </si>
  <si>
    <t>47.6334180831909</t>
  </si>
  <si>
    <t>18.5511966466904</t>
  </si>
  <si>
    <t>1.79044542924204</t>
  </si>
  <si>
    <t>3.08142764502788</t>
  </si>
  <si>
    <t>121.613703501975</t>
  </si>
  <si>
    <t>118.016930398626</t>
  </si>
  <si>
    <t>0.0589495786720387</t>
  </si>
  <si>
    <t>10.7546447753906</t>
  </si>
  <si>
    <t>4.09899597167971</t>
  </si>
  <si>
    <t>70.5527767181397</t>
  </si>
  <si>
    <t>52.3772460460663</t>
  </si>
  <si>
    <t>3.40743215763633</t>
  </si>
  <si>
    <t>6.07229823344487</t>
  </si>
  <si>
    <t>175.014756654787</t>
  </si>
  <si>
    <t>192.631467994558</t>
  </si>
  <si>
    <t>0.0578741001508704</t>
  </si>
  <si>
    <t>11.1363662719727</t>
  </si>
  <si>
    <t>6.00156707763674</t>
  </si>
  <si>
    <t>40.2944968223572</t>
  </si>
  <si>
    <t>34.7575798034668</t>
  </si>
  <si>
    <t>2.35038014076365</t>
  </si>
  <si>
    <t>4.34644232258992</t>
  </si>
  <si>
    <t>159.794712117425</t>
  </si>
  <si>
    <t>199.182222640904</t>
  </si>
  <si>
    <t>0.0546025709160587</t>
  </si>
  <si>
    <t>12.5591781616211</t>
  </si>
  <si>
    <t>6.0034622192383</t>
  </si>
  <si>
    <t>36.2164571762085</t>
  </si>
  <si>
    <t>26.0512542724609</t>
  </si>
  <si>
    <t>2.49920852078863</t>
  </si>
  <si>
    <t>4.95286827324717</t>
  </si>
  <si>
    <t>323.027320097056</t>
  </si>
  <si>
    <t>0.0536750886037225</t>
  </si>
  <si>
    <t>10.1008443196615</t>
  </si>
  <si>
    <t>6.13598531087242</t>
  </si>
  <si>
    <t>39.8525921503703</t>
  </si>
  <si>
    <t>22.1575622161229</t>
  </si>
  <si>
    <t>2.98370496803774</t>
  </si>
  <si>
    <t>5.71597439717203</t>
  </si>
  <si>
    <t>99.9560322358273</t>
  </si>
  <si>
    <t>181.174433908581</t>
  </si>
  <si>
    <t>0.0217484654446143</t>
  </si>
  <si>
    <t>2.08490905761721</t>
  </si>
  <si>
    <t>31.3980822563171</t>
  </si>
  <si>
    <t>20.126285815239</t>
  </si>
  <si>
    <t>4.27119624823103</t>
  </si>
  <si>
    <t>4.48071483710024</t>
  </si>
  <si>
    <t>27.3231959735136</t>
  </si>
  <si>
    <t>15.4397474370986</t>
  </si>
  <si>
    <t>0.0552954183397748</t>
  </si>
  <si>
    <t>3.76370239257815</t>
  </si>
  <si>
    <t>0.219319152832054</t>
  </si>
  <si>
    <t>34.3784148216248</t>
  </si>
  <si>
    <t>28.792361164093</t>
  </si>
  <si>
    <t>3.11259965959814</t>
  </si>
  <si>
    <t>3.43962586343977</t>
  </si>
  <si>
    <t>53.7548380381882</t>
  </si>
  <si>
    <t>137.830123334392</t>
  </si>
  <si>
    <t>0.0504651469929261</t>
  </si>
  <si>
    <t>7.66141204833987</t>
  </si>
  <si>
    <t>4.57493286132815</t>
  </si>
  <si>
    <t>59.0486429214478</t>
  </si>
  <si>
    <t>71.1767234802246</t>
  </si>
  <si>
    <t>3.68594850125841</t>
  </si>
  <si>
    <t>6.11735739541515</t>
  </si>
  <si>
    <t>69.1816192717677</t>
  </si>
  <si>
    <t>204.390128348843</t>
  </si>
  <si>
    <t>4.61822662353518</t>
  </si>
  <si>
    <t>1.84464111328127</t>
  </si>
  <si>
    <t>63.2208444595337</t>
  </si>
  <si>
    <t>61.090576171875</t>
  </si>
  <si>
    <t>3.71703209327021</t>
  </si>
  <si>
    <t>5.53920035196897</t>
  </si>
  <si>
    <t>128.257064652621</t>
  </si>
  <si>
    <t>55.5457161057197</t>
  </si>
  <si>
    <t>0.0160187661291262</t>
  </si>
  <si>
    <t>8.38474884033205</t>
  </si>
  <si>
    <t>2.77830505371096</t>
  </si>
  <si>
    <t>43.223965549469</t>
  </si>
  <si>
    <t>30.1798874855041</t>
  </si>
  <si>
    <t>3.69735211102275</t>
  </si>
  <si>
    <t>5.37992601444211</t>
  </si>
  <si>
    <t>83.901499071072</t>
  </si>
  <si>
    <t>160.790613066433</t>
  </si>
  <si>
    <t>0.010145733438483</t>
  </si>
  <si>
    <t>8.60998306274416</t>
  </si>
  <si>
    <t>2.5984079996745</t>
  </si>
  <si>
    <t>48.3894306023916</t>
  </si>
  <si>
    <t>44.2652984062831</t>
  </si>
  <si>
    <t>3.56297320093286</t>
  </si>
  <si>
    <t>4.80300563139135</t>
  </si>
  <si>
    <t>80.8056457137209</t>
  </si>
  <si>
    <t>213.446402755216</t>
  </si>
  <si>
    <t>0.0431074122211261</t>
  </si>
  <si>
    <t>7.36682128906252</t>
  </si>
  <si>
    <t>1.63537902832034</t>
  </si>
  <si>
    <t>55.5137638092041</t>
  </si>
  <si>
    <t>53.3316284179688</t>
  </si>
  <si>
    <t>3.77358367966542</t>
  </si>
  <si>
    <t>5.75717757610825</t>
  </si>
  <si>
    <t>164.266722189213</t>
  </si>
  <si>
    <t>149.87698118628</t>
  </si>
  <si>
    <t>6.1812683105469</t>
  </si>
  <si>
    <t>27.6351336479187</t>
  </si>
  <si>
    <t>31.6347569465637</t>
  </si>
  <si>
    <t>3.86695976626022</t>
  </si>
  <si>
    <t>10.8482028469762</t>
  </si>
  <si>
    <t>315.828347493387</t>
  </si>
  <si>
    <t>334.320802867218</t>
  </si>
  <si>
    <t>0.0933425268434576</t>
  </si>
  <si>
    <t>9.72683105468752</t>
  </si>
  <si>
    <t>1.47753906250002</t>
  </si>
  <si>
    <t>35.1289931297302</t>
  </si>
  <si>
    <t>37.4840385437012</t>
  </si>
  <si>
    <t>2.80328460827166</t>
  </si>
  <si>
    <t>6.52845050774755</t>
  </si>
  <si>
    <t>166.636425018996</t>
  </si>
  <si>
    <t>322.79550871215</t>
  </si>
  <si>
    <t>0.0645901273939552</t>
  </si>
  <si>
    <t>11.7787200927735</t>
  </si>
  <si>
    <t>5.05777282714846</t>
  </si>
  <si>
    <t>38.9804110527039</t>
  </si>
  <si>
    <t>44.4190685272217</t>
  </si>
  <si>
    <t>4.1904489365511</t>
  </si>
  <si>
    <t>5.21815383135329</t>
  </si>
  <si>
    <t>131.469187593945</t>
  </si>
  <si>
    <t>252.162135899262</t>
  </si>
  <si>
    <t>0.0021659710206106</t>
  </si>
  <si>
    <t>13.5666961669922</t>
  </si>
  <si>
    <t>7.80532684326174</t>
  </si>
  <si>
    <t>75.2018888473511</t>
  </si>
  <si>
    <t>84.4618976593018</t>
  </si>
  <si>
    <t>3.65158122294404</t>
  </si>
  <si>
    <t>5.1608776224913</t>
  </si>
  <si>
    <t>75.9455410902672</t>
  </si>
  <si>
    <t>212.531473810192</t>
  </si>
  <si>
    <t>9.87374013264976</t>
  </si>
  <si>
    <t>4.34152119954429</t>
  </si>
  <si>
    <t>78.389129002889</t>
  </si>
  <si>
    <t>84.6389214197795</t>
  </si>
  <si>
    <t>6.01994313568961</t>
  </si>
  <si>
    <t>9.29965935646021</t>
  </si>
  <si>
    <t>39.3959156550599</t>
  </si>
  <si>
    <t>109.104456250724</t>
  </si>
  <si>
    <t>4.61252899169924</t>
  </si>
  <si>
    <t>72.5113573074341</t>
  </si>
  <si>
    <t>77.3234217643738</t>
  </si>
  <si>
    <t>4.55889152982391</t>
  </si>
  <si>
    <t>4.46640303859497</t>
  </si>
  <si>
    <t>37.1758258829403</t>
  </si>
  <si>
    <t>53.1350556711978</t>
  </si>
  <si>
    <t>0.0338641462310031</t>
  </si>
  <si>
    <t>10.5476104736328</t>
  </si>
  <si>
    <t>2.9575881958008</t>
  </si>
  <si>
    <t>59.3445268630981</t>
  </si>
  <si>
    <t>58.2088569641113</t>
  </si>
  <si>
    <t>3.55884607047905</t>
  </si>
  <si>
    <t>4.89984136631829</t>
  </si>
  <si>
    <t>58.3811320480809</t>
  </si>
  <si>
    <t>79.0788172081884</t>
  </si>
  <si>
    <t>0.0233515372199119</t>
  </si>
  <si>
    <t>12.6234680175781</t>
  </si>
  <si>
    <t>3.33081054687502</t>
  </si>
  <si>
    <t>47.7908568382263</t>
  </si>
  <si>
    <t>56.736085319519</t>
  </si>
  <si>
    <t>3.86163388693554</t>
  </si>
  <si>
    <t>7.9019246521466</t>
  </si>
  <si>
    <t>158.122877890348</t>
  </si>
  <si>
    <t>162.216033822991</t>
  </si>
  <si>
    <t>0.0698783092492726</t>
  </si>
  <si>
    <t>15.6269500732422</t>
  </si>
  <si>
    <t>8.18885345458987</t>
  </si>
  <si>
    <t>33.8917414665222</t>
  </si>
  <si>
    <t>27.6247042655945</t>
  </si>
  <si>
    <t>1.90809053029648</t>
  </si>
  <si>
    <t>3.53943772410691</t>
  </si>
  <si>
    <t>94.5806209628305</t>
  </si>
  <si>
    <t>171.674378957664</t>
  </si>
  <si>
    <t>0.0550371889740972</t>
  </si>
  <si>
    <t>15.5256362915039</t>
  </si>
  <si>
    <t>7.09134368896487</t>
  </si>
  <si>
    <t>47.5061858177185</t>
  </si>
  <si>
    <t>53.1842040061951</t>
  </si>
  <si>
    <t>3.68551646421031</t>
  </si>
  <si>
    <t>8.11110610561664</t>
  </si>
  <si>
    <t>103.024628326761</t>
  </si>
  <si>
    <t>127.221079938669</t>
  </si>
  <si>
    <t>0.002120195842534</t>
  </si>
  <si>
    <t>19.5580663045248</t>
  </si>
  <si>
    <t>13.8414410909017</t>
  </si>
  <si>
    <t>84.8951578140259</t>
  </si>
  <si>
    <t>90.5690208276113</t>
  </si>
  <si>
    <t>3.53615633287779</t>
  </si>
  <si>
    <t>11.3948006598251</t>
  </si>
  <si>
    <t>175.349657256378</t>
  </si>
  <si>
    <t>223.320897157601</t>
  </si>
  <si>
    <t>14.3867797851563</t>
  </si>
  <si>
    <t>9.1929397583008</t>
  </si>
  <si>
    <t>79.1792247772217</t>
  </si>
  <si>
    <t>93.3496772766113</t>
  </si>
  <si>
    <t>4.59532928117133</t>
  </si>
  <si>
    <t>8.61091567260974</t>
  </si>
  <si>
    <t>71.6147187660224</t>
  </si>
  <si>
    <t>169.10066089177</t>
  </si>
  <si>
    <t>19.2556076049805</t>
  </si>
  <si>
    <t>13.3651824951172</t>
  </si>
  <si>
    <t>77.9869844436646</t>
  </si>
  <si>
    <t>80.4131410598755</t>
  </si>
  <si>
    <t>3.72174529094696</t>
  </si>
  <si>
    <t>9.10695476884004</t>
  </si>
  <si>
    <t>86.5681310122714</t>
  </si>
  <si>
    <t>170.713205772058</t>
  </si>
  <si>
    <t>19.9068878173828</t>
  </si>
  <si>
    <t>13.6390808105469</t>
  </si>
  <si>
    <t>87.4754802703857</t>
  </si>
  <si>
    <t>93.8316371917725</t>
  </si>
  <si>
    <t>4.57160678098714</t>
  </si>
  <si>
    <t>6.05294263105597</t>
  </si>
  <si>
    <t>72.3243055133987</t>
  </si>
  <si>
    <t>174.353399300218</t>
  </si>
  <si>
    <t>13.4546966552735</t>
  </si>
  <si>
    <t>4.3804153442383</t>
  </si>
  <si>
    <t>64.2313648223877</t>
  </si>
  <si>
    <t>68.3561754226685</t>
  </si>
  <si>
    <t>3.60501960257156</t>
  </si>
  <si>
    <t>5.26387024142139</t>
  </si>
  <si>
    <t>44.3575538418238</t>
  </si>
  <si>
    <t>90.9989568325963</t>
  </si>
  <si>
    <t>0.0265164808723186</t>
  </si>
  <si>
    <t>17.8304763793946</t>
  </si>
  <si>
    <t>8.48891601562502</t>
  </si>
  <si>
    <t>70.3684457778931</t>
  </si>
  <si>
    <t>89.8172328948975</t>
  </si>
  <si>
    <t>2.94894239999854</t>
  </si>
  <si>
    <t>4.42128477172748</t>
  </si>
  <si>
    <t>68.9474923001789</t>
  </si>
  <si>
    <t>107.486420583515</t>
  </si>
  <si>
    <t>0.0259817805965256</t>
  </si>
  <si>
    <t>21.4979125976563</t>
  </si>
  <si>
    <t>13.3519088745117</t>
  </si>
  <si>
    <t>69.2954065322876</t>
  </si>
  <si>
    <t>68.4122385978699</t>
  </si>
  <si>
    <t>3.67215072166738</t>
  </si>
  <si>
    <t>10.1569988332299</t>
  </si>
  <si>
    <t>234.893226354003</t>
  </si>
  <si>
    <t>200.625168899209</t>
  </si>
  <si>
    <t>21.4708511352539</t>
  </si>
  <si>
    <t>13.197933959961</t>
  </si>
  <si>
    <t>42.8187725067139</t>
  </si>
  <si>
    <t>33.4206008911133</t>
  </si>
  <si>
    <t>3.03362716198724</t>
  </si>
  <si>
    <t>5.13952525344828</t>
  </si>
  <si>
    <t>235.221598801696</t>
  </si>
  <si>
    <t>266.218538110874</t>
  </si>
  <si>
    <t>0.0127272084856044</t>
  </si>
  <si>
    <t>23.6578994750977</t>
  </si>
  <si>
    <t>14.9715423583985</t>
  </si>
  <si>
    <t>68.2891265869141</t>
  </si>
  <si>
    <t>78.8699903488159</t>
  </si>
  <si>
    <t>4.40442654017083</t>
  </si>
  <si>
    <t>9.70641660102158</t>
  </si>
  <si>
    <t>214.930361501848</t>
  </si>
  <si>
    <t>243.847541530201</t>
  </si>
  <si>
    <t>23.7571823120117</t>
  </si>
  <si>
    <t>14.0278137207031</t>
  </si>
  <si>
    <t>49.7663414001465</t>
  </si>
  <si>
    <t>56.6670679092407</t>
  </si>
  <si>
    <t>1.63025969392582</t>
  </si>
  <si>
    <t>3.07137945901491</t>
  </si>
  <si>
    <t>195.961280441894</t>
  </si>
  <si>
    <t>129.338820327781</t>
  </si>
  <si>
    <t>0.0403059295812162</t>
  </si>
  <si>
    <t>23.1378204345703</t>
  </si>
  <si>
    <t>15.2727432250977</t>
  </si>
  <si>
    <t>82.3701194763184</t>
  </si>
  <si>
    <t>93.1772838592529</t>
  </si>
  <si>
    <t>5.30703131834069</t>
  </si>
  <si>
    <t>53.7861070676044</t>
  </si>
  <si>
    <t>86.494430431276</t>
  </si>
  <si>
    <t>24.4684066772461</t>
  </si>
  <si>
    <t>14.792301940918</t>
  </si>
  <si>
    <t>57.825855255127</t>
  </si>
  <si>
    <t>67.5836666107178</t>
  </si>
  <si>
    <t>3.37202595539866</t>
  </si>
  <si>
    <t>6.30951701175747</t>
  </si>
  <si>
    <t>92.9871283985021</t>
  </si>
  <si>
    <t>133.065570446367</t>
  </si>
  <si>
    <t>0.0461721355113844</t>
  </si>
  <si>
    <t>28.8466049194336</t>
  </si>
  <si>
    <t>20.3717717488607</t>
  </si>
  <si>
    <t>71.7551089922587</t>
  </si>
  <si>
    <t>76.541437625885</t>
  </si>
  <si>
    <t>3.79578543046324</t>
  </si>
  <si>
    <t>8.33103966280725</t>
  </si>
  <si>
    <t>119.592133898963</t>
  </si>
  <si>
    <t>161.293215898835</t>
  </si>
  <si>
    <t>24.965902709961</t>
  </si>
  <si>
    <t>17.6590637207031</t>
  </si>
  <si>
    <t>79.7004133224487</t>
  </si>
  <si>
    <t>91.7631050109863</t>
  </si>
  <si>
    <t>3.43631159752135</t>
  </si>
  <si>
    <t>7.39019239796612</t>
  </si>
  <si>
    <t>157.295455218858</t>
  </si>
  <si>
    <t>233.298050537465</t>
  </si>
  <si>
    <t>29.1238296508789</t>
  </si>
  <si>
    <t>21.181950378418</t>
  </si>
  <si>
    <t>82.7658237457275</t>
  </si>
  <si>
    <t>68.9731866836548</t>
  </si>
  <si>
    <t>2.83053867952478</t>
  </si>
  <si>
    <t>4.20876355472461</t>
  </si>
  <si>
    <t>184.976919373317</t>
  </si>
  <si>
    <t>222.636561592443</t>
  </si>
  <si>
    <t>31.6060577392578</t>
  </si>
  <si>
    <t>22.5696975708008</t>
  </si>
  <si>
    <t>72.4143075942993</t>
  </si>
  <si>
    <t>75.3238349914551</t>
  </si>
  <si>
    <t>3.6877245567527</t>
  </si>
  <si>
    <t>7.12245027744831</t>
  </si>
  <si>
    <t>169.763089833023</t>
  </si>
  <si>
    <t>206.794500088493</t>
  </si>
  <si>
    <t>29.1592239379883</t>
  </si>
  <si>
    <t>20.327555847168</t>
  </si>
  <si>
    <t>72.1451179504395</t>
  </si>
  <si>
    <t>71.8196333885193</t>
  </si>
  <si>
    <t>2.32232986552494</t>
  </si>
  <si>
    <t>4.01151933016074</t>
  </si>
  <si>
    <t>79.8330666735096</t>
  </si>
  <si>
    <t>128.563715529092</t>
  </si>
  <si>
    <t>0.008007362378476</t>
  </si>
  <si>
    <t>30.6011245727539</t>
  </si>
  <si>
    <t>21.9983657836914</t>
  </si>
  <si>
    <t>83.7302333831787</t>
  </si>
  <si>
    <t>85.5487949371338</t>
  </si>
  <si>
    <t>2.8891664843332</t>
  </si>
  <si>
    <t>5.55427443528118</t>
  </si>
  <si>
    <t>173.987284675352</t>
  </si>
  <si>
    <t>209.314453002949</t>
  </si>
  <si>
    <t>33.2970657348633</t>
  </si>
  <si>
    <t>23.9565032958985</t>
  </si>
  <si>
    <t>47.6342126846314</t>
  </si>
  <si>
    <t>49.0546479225159</t>
  </si>
  <si>
    <t>1.82132017124454</t>
  </si>
  <si>
    <t>2.63398539588221</t>
  </si>
  <si>
    <t>199.189622889628</t>
  </si>
  <si>
    <t>254.769654678009</t>
  </si>
  <si>
    <t>34.5205795288086</t>
  </si>
  <si>
    <t>23.641244506836</t>
  </si>
  <si>
    <t>55.3392078399658</t>
  </si>
  <si>
    <t>73.0741380691528</t>
  </si>
  <si>
    <t>4.43878297786839</t>
  </si>
  <si>
    <t>7.97827869649777</t>
  </si>
  <si>
    <t>177.615560704546</t>
  </si>
  <si>
    <t>196.78703637214</t>
  </si>
  <si>
    <t>0.0055262659888031</t>
  </si>
  <si>
    <t>37.0159042358399</t>
  </si>
  <si>
    <t>26.7820404052735</t>
  </si>
  <si>
    <t>46.9067611694336</t>
  </si>
  <si>
    <t>55.7215417861938</t>
  </si>
  <si>
    <t>3.60262433988492</t>
  </si>
  <si>
    <t>7.1397802673986</t>
  </si>
  <si>
    <t>180.191858220161</t>
  </si>
  <si>
    <t>206.862003943838</t>
  </si>
  <si>
    <t>31.4146041870117</t>
  </si>
  <si>
    <t>22.4247299194336</t>
  </si>
  <si>
    <t>80.2774890899658</t>
  </si>
  <si>
    <t>84.7743511199951</t>
  </si>
  <si>
    <t>2.09947634015015</t>
  </si>
  <si>
    <t>5.61683921791836</t>
  </si>
  <si>
    <t>156.224501712333</t>
  </si>
  <si>
    <t>207.057064390109</t>
  </si>
  <si>
    <t>29.0292373657227</t>
  </si>
  <si>
    <t>20.4571685791016</t>
  </si>
  <si>
    <t>86.588875579834</t>
  </si>
  <si>
    <t>93.118045425415</t>
  </si>
  <si>
    <t>2.85711433410766</t>
  </si>
  <si>
    <t>6.10185249389422</t>
  </si>
  <si>
    <t>60.4007710026251</t>
  </si>
  <si>
    <t>128.999770283195</t>
  </si>
  <si>
    <t>23.946826171875</t>
  </si>
  <si>
    <t>65.3512628555298</t>
  </si>
  <si>
    <t>74.1618902206421</t>
  </si>
  <si>
    <t>3.56746640603198</t>
  </si>
  <si>
    <t>7.83335346807117</t>
  </si>
  <si>
    <t>152.708416432803</t>
  </si>
  <si>
    <t>192.311548552504</t>
  </si>
  <si>
    <t>0.0085831717296393</t>
  </si>
  <si>
    <t>34.9316141764323</t>
  </si>
  <si>
    <t>24.952165222168</t>
  </si>
  <si>
    <t>52.6222903728485</t>
  </si>
  <si>
    <t>61.1905347506205</t>
  </si>
  <si>
    <t>3.08128648183744</t>
  </si>
  <si>
    <t>4.31734501005436</t>
  </si>
  <si>
    <t>134.287599101532</t>
  </si>
  <si>
    <t>167.783833709975</t>
  </si>
  <si>
    <t>34.3579681396485</t>
  </si>
  <si>
    <t>24.6819625854492</t>
  </si>
  <si>
    <t>60.0613229751587</t>
  </si>
  <si>
    <t>69.4433881759644</t>
  </si>
  <si>
    <t>1.87873349724422</t>
  </si>
  <si>
    <t>3.80454980260682</t>
  </si>
  <si>
    <t>149.908154288552</t>
  </si>
  <si>
    <t>217.364593364087</t>
  </si>
  <si>
    <t>32.5829574584961</t>
  </si>
  <si>
    <t>23.5538330078125</t>
  </si>
  <si>
    <t>70.2742914199829</t>
  </si>
  <si>
    <t>73.8056480407715</t>
  </si>
  <si>
    <t>3.32093385047797</t>
  </si>
  <si>
    <t>6.14018601463171</t>
  </si>
  <si>
    <t>120.078920103117</t>
  </si>
  <si>
    <t>87.7420028431233</t>
  </si>
  <si>
    <t>35.302914428711</t>
  </si>
  <si>
    <t>25.7330444335938</t>
  </si>
  <si>
    <t>51.7945634841919</t>
  </si>
  <si>
    <t>52.6610179901123</t>
  </si>
  <si>
    <t>2.40491851162131</t>
  </si>
  <si>
    <t>3.61388153190128</t>
  </si>
  <si>
    <t>182.699861633505</t>
  </si>
  <si>
    <t>203.033000514707</t>
  </si>
  <si>
    <t>31.9635223388672</t>
  </si>
  <si>
    <t>22.8065658569336</t>
  </si>
  <si>
    <t>75.1345409393311</t>
  </si>
  <si>
    <t>80.4254989624023</t>
  </si>
  <si>
    <t>3.58430888244816</t>
  </si>
  <si>
    <t>6.49460739049248</t>
  </si>
  <si>
    <t>168.864714872303</t>
  </si>
  <si>
    <t>212.864243556293</t>
  </si>
  <si>
    <t>34.1482284545899</t>
  </si>
  <si>
    <t>23.4555908203125</t>
  </si>
  <si>
    <t>61.8501983642578</t>
  </si>
  <si>
    <t>78.0576946258545</t>
  </si>
  <si>
    <t>4.43164608885397</t>
  </si>
  <si>
    <t>8.07949030560439</t>
  </si>
  <si>
    <t>174.974794331816</t>
  </si>
  <si>
    <t>203.584697308436</t>
  </si>
  <si>
    <t>23.5259986877442</t>
  </si>
  <si>
    <t>65.6029693285624</t>
  </si>
  <si>
    <t>76.0012402534485</t>
  </si>
  <si>
    <t>2.4608114444277</t>
  </si>
  <si>
    <t>5.42461925245423</t>
  </si>
  <si>
    <t>184.815011449151</t>
  </si>
  <si>
    <t>194.16757672833</t>
  </si>
  <si>
    <t>32.6930557250977</t>
  </si>
  <si>
    <t>21.8505844116211</t>
  </si>
  <si>
    <t>47.8427494049072</t>
  </si>
  <si>
    <t>60.1963510513306</t>
  </si>
  <si>
    <t>3.16019173971112</t>
  </si>
  <si>
    <t>5.05046655035751</t>
  </si>
  <si>
    <t>61.9990658099408</t>
  </si>
  <si>
    <t>72.8186132430401</t>
  </si>
  <si>
    <t>0.0567169659744105</t>
  </si>
  <si>
    <t>30.8799026489258</t>
  </si>
  <si>
    <t>19.4258758544922</t>
  </si>
  <si>
    <t>54.3437480926514</t>
  </si>
  <si>
    <t>78.9832302093506</t>
  </si>
  <si>
    <t>4.82887345563597</t>
  </si>
  <si>
    <t>6.64169493914266</t>
  </si>
  <si>
    <t>44.1482185662963</t>
  </si>
  <si>
    <t>61.7083542943834</t>
  </si>
  <si>
    <t>0.0423293096379151</t>
  </si>
  <si>
    <t>26.9576095581055</t>
  </si>
  <si>
    <t>16.4171096801758</t>
  </si>
  <si>
    <t>54.8174406051636</t>
  </si>
  <si>
    <t>80.2839296340942</t>
  </si>
  <si>
    <t>7.02485589823045</t>
  </si>
  <si>
    <t>11.6126258488636</t>
  </si>
  <si>
    <t>91.5047327895587</t>
  </si>
  <si>
    <t>44.5964504337346</t>
  </si>
  <si>
    <t>0.0482944083662133</t>
  </si>
  <si>
    <t>29.5567886352539</t>
  </si>
  <si>
    <t>19.5888916015625</t>
  </si>
  <si>
    <t>40.7048799514771</t>
  </si>
  <si>
    <t>48.2853212356567</t>
  </si>
  <si>
    <t>3.02666716856009</t>
  </si>
  <si>
    <t>4.49447107781207</t>
  </si>
  <si>
    <t>178.370555545086</t>
  </si>
  <si>
    <t>135.233534486363</t>
  </si>
  <si>
    <t>0.0356043423680749</t>
  </si>
  <si>
    <t>30.6957489013672</t>
  </si>
  <si>
    <t>20.1773101806641</t>
  </si>
  <si>
    <t>49.2270418167114</t>
  </si>
  <si>
    <t>64.5157411575317</t>
  </si>
  <si>
    <t>2.69824000642826</t>
  </si>
  <si>
    <t>4.46455445722171</t>
  </si>
  <si>
    <t>145.239048967083</t>
  </si>
  <si>
    <t>202.487842128052</t>
  </si>
  <si>
    <t>0.0082597127692884</t>
  </si>
  <si>
    <t>25.5859664916992</t>
  </si>
  <si>
    <t>15.1293380737305</t>
  </si>
  <si>
    <t>56.3119516372681</t>
  </si>
  <si>
    <t>68.8991285324097</t>
  </si>
  <si>
    <t>4.19378512939296</t>
  </si>
  <si>
    <t>6.99718392101293</t>
  </si>
  <si>
    <t>168.748956910038</t>
  </si>
  <si>
    <t>113.21341849829</t>
  </si>
  <si>
    <t>0.0021351137481477</t>
  </si>
  <si>
    <t>23.0656677246094</t>
  </si>
  <si>
    <t>13.068115234375</t>
  </si>
  <si>
    <t>54.6326984405518</t>
  </si>
  <si>
    <t>70.1123603820801</t>
  </si>
  <si>
    <t>5.14766396696751</t>
  </si>
  <si>
    <t>8.58424711643523</t>
  </si>
  <si>
    <t>26.959472226602</t>
  </si>
  <si>
    <t>50.9612133952781</t>
  </si>
  <si>
    <t>0.0566011241882467</t>
  </si>
  <si>
    <t>24.7406784057617</t>
  </si>
  <si>
    <t>14.1468231201172</t>
  </si>
  <si>
    <t>50.734105682373</t>
  </si>
  <si>
    <t>68.6774017333984</t>
  </si>
  <si>
    <t>4.15312702640381</t>
  </si>
  <si>
    <t>6.64894551129603</t>
  </si>
  <si>
    <t>21.8126923688376</t>
  </si>
  <si>
    <t>42.2526475095374</t>
  </si>
  <si>
    <t>0.0658873356359574</t>
  </si>
  <si>
    <t>18.6627593994141</t>
  </si>
  <si>
    <t>8.39890289306643</t>
  </si>
  <si>
    <t>46.4270572662354</t>
  </si>
  <si>
    <t>63.840252494812</t>
  </si>
  <si>
    <t>3.88591106617697</t>
  </si>
  <si>
    <t>4.17124875414014</t>
  </si>
  <si>
    <t>39.6792038238545</t>
  </si>
  <si>
    <t>74.6274672077964</t>
  </si>
  <si>
    <t>0.057372756495909</t>
  </si>
  <si>
    <t>21.3873779296875</t>
  </si>
  <si>
    <t>11.4599166870117</t>
  </si>
  <si>
    <t>61.1658895492554</t>
  </si>
  <si>
    <t>69.8191982269287</t>
  </si>
  <si>
    <t>4.00894679388135</t>
  </si>
  <si>
    <t>4.87517454280649</t>
  </si>
  <si>
    <t>48.7456935822656</t>
  </si>
  <si>
    <t>89.3795434846354</t>
  </si>
  <si>
    <t>0.0422402077151273</t>
  </si>
  <si>
    <t>20.7918609619141</t>
  </si>
  <si>
    <t>11.3043838500977</t>
  </si>
  <si>
    <t>54.5054479598999</t>
  </si>
  <si>
    <t>56.8228435516357</t>
  </si>
  <si>
    <t>3.88561662030998</t>
  </si>
  <si>
    <t>6.83450545616341</t>
  </si>
  <si>
    <t>28.1680936974934</t>
  </si>
  <si>
    <t>58.0371047358952</t>
  </si>
  <si>
    <t>0.0583414739521902</t>
  </si>
  <si>
    <t>17.3945149739584</t>
  </si>
  <si>
    <t>8.7948674519857</t>
  </si>
  <si>
    <t>37.7821698188782</t>
  </si>
  <si>
    <t>32.9677109917005</t>
  </si>
  <si>
    <t>3.9050099623824</t>
  </si>
  <si>
    <t>7.71321470634128</t>
  </si>
  <si>
    <t>189.159023108135</t>
  </si>
  <si>
    <t>138.831461691456</t>
  </si>
  <si>
    <t>0.0864303151109466</t>
  </si>
  <si>
    <t>17.8037094116211</t>
  </si>
  <si>
    <t>10.9866989135742</t>
  </si>
  <si>
    <t>40.2558530807495</t>
  </si>
  <si>
    <t>25.7097692012787</t>
  </si>
  <si>
    <t>2.83083797043638</t>
  </si>
  <si>
    <t>3.86405406031901</t>
  </si>
  <si>
    <t>61.8114912235595</t>
  </si>
  <si>
    <t>89.7952435273858</t>
  </si>
  <si>
    <t>0.0466233203403418</t>
  </si>
  <si>
    <t>19.3836883544922</t>
  </si>
  <si>
    <t>12.0774322509766</t>
  </si>
  <si>
    <t>70.5845602035522</t>
  </si>
  <si>
    <t>71.9381365776062</t>
  </si>
  <si>
    <t>4.42833296627597</t>
  </si>
  <si>
    <t>9.07407287532271</t>
  </si>
  <si>
    <t>137.51847151175</t>
  </si>
  <si>
    <t>111.425806790741</t>
  </si>
  <si>
    <t>12.5374038696289</t>
  </si>
  <si>
    <t>4.50148010253909</t>
  </si>
  <si>
    <t>56.5889070510864</t>
  </si>
  <si>
    <t>55.5977759361267</t>
  </si>
  <si>
    <t>4.96368238022592</t>
  </si>
  <si>
    <t>5.56610937607759</t>
  </si>
  <si>
    <t>35.2016245579829</t>
  </si>
  <si>
    <t>71.5850021397653</t>
  </si>
  <si>
    <t>0.0342003672618955</t>
  </si>
  <si>
    <t>14.9374938964844</t>
  </si>
  <si>
    <t>6.34451446533205</t>
  </si>
  <si>
    <t>54.5001726150513</t>
  </si>
  <si>
    <t>60.9770753860474</t>
  </si>
  <si>
    <t>3.06374630636772</t>
  </si>
  <si>
    <t>2.8970157615248</t>
  </si>
  <si>
    <t>34.1508405434807</t>
  </si>
  <si>
    <t>77.3484465197129</t>
  </si>
  <si>
    <t>0.0348562973532949</t>
  </si>
  <si>
    <t>8.91747894287112</t>
  </si>
  <si>
    <t>2.44255981445315</t>
  </si>
  <si>
    <t>41.6688543319702</t>
  </si>
  <si>
    <t>30.9060717105865</t>
  </si>
  <si>
    <t>216.10422709418</t>
  </si>
  <si>
    <t>92.3395229839979</t>
  </si>
  <si>
    <t>0.0656463385905966</t>
  </si>
  <si>
    <t>10.3820938110352</t>
  </si>
  <si>
    <t>4.22927093505862</t>
  </si>
  <si>
    <t>41.4722188949585</t>
  </si>
  <si>
    <t>21.8464369058609</t>
  </si>
  <si>
    <t>4.23167061090469</t>
  </si>
  <si>
    <t>7.90066870144737</t>
  </si>
  <si>
    <t>51.6636056351053</t>
  </si>
  <si>
    <t>60.5528557277804</t>
  </si>
  <si>
    <t>0.0424410133388638</t>
  </si>
  <si>
    <t>7.9151062011719</t>
  </si>
  <si>
    <t>2.76737213134768</t>
  </si>
  <si>
    <t>49.2789843559265</t>
  </si>
  <si>
    <t>27.5181440353394</t>
  </si>
  <si>
    <t>5.08324405383419</t>
  </si>
  <si>
    <t>8.19777910171554</t>
  </si>
  <si>
    <t>38.0346667288541</t>
  </si>
  <si>
    <t>60.1542446135237</t>
  </si>
  <si>
    <t>0.0315422758256837</t>
  </si>
  <si>
    <t>9.23658294677737</t>
  </si>
  <si>
    <t>5.83079071044924</t>
  </si>
  <si>
    <t>63.7363510131836</t>
  </si>
  <si>
    <t>31.8819724082947</t>
  </si>
  <si>
    <t>3.95651725590293</t>
  </si>
  <si>
    <t>6.21167601144793</t>
  </si>
  <si>
    <t>174.734340458701</t>
  </si>
  <si>
    <t>130.443078161696</t>
  </si>
  <si>
    <t>0.0426863370102012</t>
  </si>
  <si>
    <t>9.14938659667971</t>
  </si>
  <si>
    <t>3.7989700317383</t>
  </si>
  <si>
    <t>42.3340682983398</t>
  </si>
  <si>
    <t>20.888888835907</t>
  </si>
  <si>
    <t>2.23823830618652</t>
  </si>
  <si>
    <t>3.76537657432808</t>
  </si>
  <si>
    <t>173.476301702934</t>
  </si>
  <si>
    <t>82.2513705746496</t>
  </si>
  <si>
    <t>0.0518554929936285</t>
  </si>
  <si>
    <t>3.88734130859377</t>
  </si>
  <si>
    <t>0.701092529296898</t>
  </si>
  <si>
    <t>45.5399893760681</t>
  </si>
  <si>
    <t>19.5628171920776</t>
  </si>
  <si>
    <t>4.83307696123823</t>
  </si>
  <si>
    <t>5.50614390250301</t>
  </si>
  <si>
    <t>55.1641331975327</t>
  </si>
  <si>
    <t>113.851184450757</t>
  </si>
  <si>
    <t>0.043551328396226</t>
  </si>
  <si>
    <t>7.48949127197268</t>
  </si>
  <si>
    <t>3.30523529052737</t>
  </si>
  <si>
    <t>65.9536935806274</t>
  </si>
  <si>
    <t>49.9935865402222</t>
  </si>
  <si>
    <t>3.38736170426796</t>
  </si>
  <si>
    <t>6.42547181984789</t>
  </si>
  <si>
    <t>114.82365132238</t>
  </si>
  <si>
    <t>163.743393860034</t>
  </si>
  <si>
    <t>0.0407236345307258</t>
  </si>
  <si>
    <t>5.32832743326825</t>
  </si>
  <si>
    <t>0.328819529215518</t>
  </si>
  <si>
    <t>38.566490650177</t>
  </si>
  <si>
    <t>27.5208333333333</t>
  </si>
  <si>
    <t>4.46189378364214</t>
  </si>
  <si>
    <t>5.54282559106076</t>
  </si>
  <si>
    <t>106.547870704804</t>
  </si>
  <si>
    <t>141.252878565695</t>
  </si>
  <si>
    <t>0.0385166433631334</t>
  </si>
  <si>
    <t>5.05605926513674</t>
  </si>
  <si>
    <t>31.2198078155518</t>
  </si>
  <si>
    <t>21.3985817193985</t>
  </si>
  <si>
    <t>3.02449004937153</t>
  </si>
  <si>
    <t>8.65603553863714</t>
  </si>
  <si>
    <t>246.851053904959</t>
  </si>
  <si>
    <t>312.542964830477</t>
  </si>
  <si>
    <t>0.0721794272511707</t>
  </si>
  <si>
    <t>8.41278228759768</t>
  </si>
  <si>
    <t>1.78657836914065</t>
  </si>
  <si>
    <t>31.860502243042</t>
  </si>
  <si>
    <t>24.4234462738037</t>
  </si>
  <si>
    <t>3.18597970101346</t>
  </si>
  <si>
    <t>8.77631454338642</t>
  </si>
  <si>
    <t>212.484981573701</t>
  </si>
  <si>
    <t>257.024148053861</t>
  </si>
  <si>
    <t>0.0768536957038517</t>
  </si>
  <si>
    <t>8.94630432128909</t>
  </si>
  <si>
    <t>1.92209777832034</t>
  </si>
  <si>
    <t>36.548491191864</t>
  </si>
  <si>
    <t>28.9527242183685</t>
  </si>
  <si>
    <t>1.59138365511822</t>
  </si>
  <si>
    <t>4.55529559618198</t>
  </si>
  <si>
    <t>212.047088181345</t>
  </si>
  <si>
    <t>277.157837949388</t>
  </si>
  <si>
    <t>0.0565836154776216</t>
  </si>
  <si>
    <t>9.80647430419924</t>
  </si>
  <si>
    <t>3.68004302978518</t>
  </si>
  <si>
    <t>35.4041941642761</t>
  </si>
  <si>
    <t>26.4483464717865</t>
  </si>
  <si>
    <t>2.68900077672761</t>
  </si>
  <si>
    <t>4.03032414881474</t>
  </si>
  <si>
    <t>101.678798917857</t>
  </si>
  <si>
    <t>220.756332514074</t>
  </si>
  <si>
    <t>0.0523255022945795</t>
  </si>
  <si>
    <t>7.45584259033205</t>
  </si>
  <si>
    <t>2.96259460449221</t>
  </si>
  <si>
    <t>55.6980695724487</t>
  </si>
  <si>
    <t>24.5119055271149</t>
  </si>
  <si>
    <t>3.86046851447696</t>
  </si>
  <si>
    <t>3.59959739198654</t>
  </si>
  <si>
    <t>70.4260984045631</t>
  </si>
  <si>
    <t>127.255677006147</t>
  </si>
  <si>
    <t>0.0195598368400562</t>
  </si>
  <si>
    <t>6.38250122070315</t>
  </si>
  <si>
    <t>52.4116530418396</t>
  </si>
  <si>
    <t>52.9330353339513</t>
  </si>
  <si>
    <t>3.70521579219561</t>
  </si>
  <si>
    <t>6.74045324368237</t>
  </si>
  <si>
    <t>140.677296060676</t>
  </si>
  <si>
    <t>264.224943463095</t>
  </si>
  <si>
    <t>6.86906738281252</t>
  </si>
  <si>
    <t>47.5624956130981</t>
  </si>
  <si>
    <t>36.5888178825378</t>
  </si>
  <si>
    <t>3.78552636130323</t>
  </si>
  <si>
    <t>7.62914872697516</t>
  </si>
  <si>
    <t>231.221076448778</t>
  </si>
  <si>
    <t>278.74955840471</t>
  </si>
  <si>
    <t>0.0422846739903118</t>
  </si>
  <si>
    <t>11.0188934326172</t>
  </si>
  <si>
    <t>5.55268707275393</t>
  </si>
  <si>
    <t>37.8616908073425</t>
  </si>
  <si>
    <t>26.8795273542404</t>
  </si>
  <si>
    <t>3.35423664127274</t>
  </si>
  <si>
    <t>4.28379077941213</t>
  </si>
  <si>
    <t>119.584603408363</t>
  </si>
  <si>
    <t>210.673651559107</t>
  </si>
  <si>
    <t>0.0037629673592487</t>
  </si>
  <si>
    <t>8.34264984130862</t>
  </si>
  <si>
    <t>33.3745600700378</t>
  </si>
  <si>
    <t>33.2663195610046</t>
  </si>
  <si>
    <t>3.16284801027685</t>
  </si>
  <si>
    <t>7.51091434338369</t>
  </si>
  <si>
    <t>142.720081466073</t>
  </si>
  <si>
    <t>265.524906420034</t>
  </si>
  <si>
    <t>0.0804513680499925</t>
  </si>
  <si>
    <t>12.7404190063477</t>
  </si>
  <si>
    <t>5.11722564697268</t>
  </si>
  <si>
    <t>39.7047561645508</t>
  </si>
  <si>
    <t>38.5713391304016</t>
  </si>
  <si>
    <t>3.13462921101528</t>
  </si>
  <si>
    <t>3.61369200949157</t>
  </si>
  <si>
    <t>121.793244115359</t>
  </si>
  <si>
    <t>210.44463633883</t>
  </si>
  <si>
    <t>0.0010535229330034</t>
  </si>
  <si>
    <t>10.9131362915039</t>
  </si>
  <si>
    <t>5.37408294677737</t>
  </si>
  <si>
    <t>82.6080102920532</t>
  </si>
  <si>
    <t>88.3615169525146</t>
  </si>
  <si>
    <t>3.70395613248771</t>
  </si>
  <si>
    <t>3.69342007795744</t>
  </si>
  <si>
    <t>47.7418496012543</t>
  </si>
  <si>
    <t>187.683313568694</t>
  </si>
  <si>
    <t>7.89674275716148</t>
  </si>
  <si>
    <t>2.57359212239586</t>
  </si>
  <si>
    <t>69.782169342041</t>
  </si>
  <si>
    <t>84.5911312103271</t>
  </si>
  <si>
    <t>5.48109480561467</t>
  </si>
  <si>
    <t>5.13177953222767</t>
  </si>
  <si>
    <t>52.794324694938</t>
  </si>
  <si>
    <t>87.1371951195429</t>
  </si>
  <si>
    <t>9.65066986083987</t>
  </si>
  <si>
    <t>1.24700622558596</t>
  </si>
  <si>
    <t>61.2086612701416</t>
  </si>
  <si>
    <t>85.9397018432617</t>
  </si>
  <si>
    <t>3.70456776354542</t>
  </si>
  <si>
    <t>5.02558655738558</t>
  </si>
  <si>
    <t>77.1033449834682</t>
  </si>
  <si>
    <t>111.029457040201</t>
  </si>
  <si>
    <t>0.012831342075578</t>
  </si>
  <si>
    <t>8.04680938720705</t>
  </si>
  <si>
    <t>2.75244445800784</t>
  </si>
  <si>
    <t>78.1744736671448</t>
  </si>
  <si>
    <t>81.0466901779175</t>
  </si>
  <si>
    <t>5.99286799848562</t>
  </si>
  <si>
    <t>9.90909296082803</t>
  </si>
  <si>
    <t>43.3947968865547</t>
  </si>
  <si>
    <t>138.098099525917</t>
  </si>
  <si>
    <t>9.9366638183594</t>
  </si>
  <si>
    <t>32.3481860160828</t>
  </si>
  <si>
    <t>2.80696912308164</t>
  </si>
  <si>
    <t>5.1285765959322</t>
  </si>
  <si>
    <t>176.274619195738</t>
  </si>
  <si>
    <t>265.193065686516</t>
  </si>
  <si>
    <t>0.0536674850234587</t>
  </si>
  <si>
    <t>16.6238967895508</t>
  </si>
  <si>
    <t>9.90901031494143</t>
  </si>
  <si>
    <t>77.7726457595825</t>
  </si>
  <si>
    <t>85.7438047409058</t>
  </si>
  <si>
    <t>2.17580120487719</t>
  </si>
  <si>
    <t>7.15185014264688</t>
  </si>
  <si>
    <t>157.907480640823</t>
  </si>
  <si>
    <t>207.536015815451</t>
  </si>
  <si>
    <t>18.7532958984375</t>
  </si>
  <si>
    <t>10.6427368164063</t>
  </si>
  <si>
    <t>69.2277677536011</t>
  </si>
  <si>
    <t>71.4929693222046</t>
  </si>
  <si>
    <t>3.58895604933085</t>
  </si>
  <si>
    <t>5.52420475032882</t>
  </si>
  <si>
    <t>108.09273927404</t>
  </si>
  <si>
    <t>181.470363315388</t>
  </si>
  <si>
    <t>0.001778978099434</t>
  </si>
  <si>
    <t>16.2169370015462</t>
  </si>
  <si>
    <t>6.65060068766278</t>
  </si>
  <si>
    <t>46.9579900105794</t>
  </si>
  <si>
    <t>49.4679884910583</t>
  </si>
  <si>
    <t>2.97492112585865</t>
  </si>
  <si>
    <t>5.01005505441298</t>
  </si>
  <si>
    <t>58.7905027450848</t>
  </si>
  <si>
    <t>77.3744010666917</t>
  </si>
  <si>
    <t>0.0409783516973285</t>
  </si>
  <si>
    <t>21.4641571044922</t>
  </si>
  <si>
    <t>12.5873641967774</t>
  </si>
  <si>
    <t>49.3157396316528</t>
  </si>
  <si>
    <t>61.969242477417</t>
  </si>
  <si>
    <t>3.8188494453317</t>
  </si>
  <si>
    <t>6.3165259175174</t>
  </si>
  <si>
    <t>180.370169079966</t>
  </si>
  <si>
    <t>192.309030347139</t>
  </si>
  <si>
    <t>21.0228637695313</t>
  </si>
  <si>
    <t>13.4040985107422</t>
  </si>
  <si>
    <t>60.4106924057007</t>
  </si>
  <si>
    <t>70.6493701934814</t>
  </si>
  <si>
    <t>5.16140836384654</t>
  </si>
  <si>
    <t>8.88918047842335</t>
  </si>
  <si>
    <t>116.046701957811</t>
  </si>
  <si>
    <t>149.000958411081</t>
  </si>
  <si>
    <t>16.5707092285156</t>
  </si>
  <si>
    <t>9.4048767089844</t>
  </si>
  <si>
    <t>73.3431957244873</t>
  </si>
  <si>
    <t>64.1890604019165</t>
  </si>
  <si>
    <t>3.15979516932851</t>
  </si>
  <si>
    <t>6.86786785269869</t>
  </si>
  <si>
    <t>156.553604661868</t>
  </si>
  <si>
    <t>163.11209064629</t>
  </si>
  <si>
    <t>22.8583251953125</t>
  </si>
  <si>
    <t>13.7376708984375</t>
  </si>
  <si>
    <t>54.3058797836304</t>
  </si>
  <si>
    <t>55.2093741416931</t>
  </si>
  <si>
    <t>2.67911877879838</t>
  </si>
  <si>
    <t>3.46474198408516</t>
  </si>
  <si>
    <t>121.618980928845</t>
  </si>
  <si>
    <t>151.986143843426</t>
  </si>
  <si>
    <t>0.031479468312445</t>
  </si>
  <si>
    <t>24.3130386352539</t>
  </si>
  <si>
    <t>16.3125869750977</t>
  </si>
  <si>
    <t>85.9902660369873</t>
  </si>
  <si>
    <t>92.0361660003662</t>
  </si>
  <si>
    <t>3.17033448440218</t>
  </si>
  <si>
    <t>6.5164390997128</t>
  </si>
  <si>
    <t>143.99945990015</t>
  </si>
  <si>
    <t>202.664178934026</t>
  </si>
  <si>
    <t>13.1668899536133</t>
  </si>
  <si>
    <t>7.86840667724612</t>
  </si>
  <si>
    <t>84.126452255249</t>
  </si>
  <si>
    <t>98.5489440917969</t>
  </si>
  <si>
    <t>4.77197809733676</t>
  </si>
  <si>
    <t>5.23967093822292</t>
  </si>
  <si>
    <t>35.4728227774078</t>
  </si>
  <si>
    <t>192.859927420554</t>
  </si>
  <si>
    <t>23.1495162963867</t>
  </si>
  <si>
    <t>16.1404693603516</t>
  </si>
  <si>
    <t>55.8458263397217</t>
  </si>
  <si>
    <t>46.4248943328857</t>
  </si>
  <si>
    <t>3.20661067406704</t>
  </si>
  <si>
    <t>6.89982856301217</t>
  </si>
  <si>
    <t>169.831410587863</t>
  </si>
  <si>
    <t>266.201021333688</t>
  </si>
  <si>
    <t>0.0034294316679716</t>
  </si>
  <si>
    <t>26.7024765014649</t>
  </si>
  <si>
    <t>18.3561706542969</t>
  </si>
  <si>
    <t>83.3629512786865</t>
  </si>
  <si>
    <t>90.269384765625</t>
  </si>
  <si>
    <t>4.09383519829339</t>
  </si>
  <si>
    <t>10.7586816493505</t>
  </si>
  <si>
    <t>134.22545638016</t>
  </si>
  <si>
    <t>174.569313817176</t>
  </si>
  <si>
    <t>20.2460464477539</t>
  </si>
  <si>
    <t>69.6890268325806</t>
  </si>
  <si>
    <t>82.8308086395264</t>
  </si>
  <si>
    <t>4.2014379231735</t>
  </si>
  <si>
    <t>5.33940633302541</t>
  </si>
  <si>
    <t>52.9244995804477</t>
  </si>
  <si>
    <t>90.5740743846942</t>
  </si>
  <si>
    <t>0.0075519435241607</t>
  </si>
  <si>
    <t>25.1138778686524</t>
  </si>
  <si>
    <t>15.5326965332031</t>
  </si>
  <si>
    <t>60.3066541671753</t>
  </si>
  <si>
    <t>69.9500146865845</t>
  </si>
  <si>
    <t>3.00073969287709</t>
  </si>
  <si>
    <t>4.29999600682948</t>
  </si>
  <si>
    <t>126.159033290388</t>
  </si>
  <si>
    <t>164.580115408012</t>
  </si>
  <si>
    <t>0.0048587342607857</t>
  </si>
  <si>
    <t>25.6200378417969</t>
  </si>
  <si>
    <t>15.9060531616211</t>
  </si>
  <si>
    <t>77.1431789398193</t>
  </si>
  <si>
    <t>85.3387023925781</t>
  </si>
  <si>
    <t>3.26099526847076</t>
  </si>
  <si>
    <t>5.92202104626573</t>
  </si>
  <si>
    <t>64.1831172326262</t>
  </si>
  <si>
    <t>87.8439898067464</t>
  </si>
  <si>
    <t>0.0263078332472217</t>
  </si>
  <si>
    <t>29.1477650960287</t>
  </si>
  <si>
    <t>19.2511739095052</t>
  </si>
  <si>
    <t>60.3172081311544</t>
  </si>
  <si>
    <t>72.1387055714925</t>
  </si>
  <si>
    <t>3.51461642333418</t>
  </si>
  <si>
    <t>6.21927234871523</t>
  </si>
  <si>
    <t>120.069684853094</t>
  </si>
  <si>
    <t>153.808285342711</t>
  </si>
  <si>
    <t>0.0099653455917042</t>
  </si>
  <si>
    <t>28.774887084961</t>
  </si>
  <si>
    <t>19.6609985351563</t>
  </si>
  <si>
    <t>80.5796213150024</t>
  </si>
  <si>
    <t>91.1642839431763</t>
  </si>
  <si>
    <t>3.56330340327381</t>
  </si>
  <si>
    <t>114.052004367847</t>
  </si>
  <si>
    <t>129.494675603585</t>
  </si>
  <si>
    <t>29.7093490600586</t>
  </si>
  <si>
    <t>21.071501159668</t>
  </si>
  <si>
    <t>74.1013132095337</t>
  </si>
  <si>
    <t>73.8889072418213</t>
  </si>
  <si>
    <t>3.35776675065306</t>
  </si>
  <si>
    <t>8.17044887166229</t>
  </si>
  <si>
    <t>185.879814897635</t>
  </si>
  <si>
    <t>202.326211751269</t>
  </si>
  <si>
    <t>29.9761871337891</t>
  </si>
  <si>
    <t>21.350927734375</t>
  </si>
  <si>
    <t>76.0635038375854</t>
  </si>
  <si>
    <t>78.9096561431885</t>
  </si>
  <si>
    <t>2.84887897254153</t>
  </si>
  <si>
    <t>7.72548457297858</t>
  </si>
  <si>
    <t>211.156976050389</t>
  </si>
  <si>
    <t>164.673518363464</t>
  </si>
  <si>
    <t>29.7483551025391</t>
  </si>
  <si>
    <t>19.7639358520508</t>
  </si>
  <si>
    <t>59.9245124816895</t>
  </si>
  <si>
    <t>68.8810106277466</t>
  </si>
  <si>
    <t>2.56743458576369</t>
  </si>
  <si>
    <t>2.96976163408635</t>
  </si>
  <si>
    <t>61.7785922482554</t>
  </si>
  <si>
    <t>78.7392812685703</t>
  </si>
  <si>
    <t>0.0429492155546449</t>
  </si>
  <si>
    <t>29.8890838623047</t>
  </si>
  <si>
    <t>20.7075424194336</t>
  </si>
  <si>
    <t>70.1450910568237</t>
  </si>
  <si>
    <t>70.8334650039673</t>
  </si>
  <si>
    <t>1.7068009470058</t>
  </si>
  <si>
    <t>3.81994224038804</t>
  </si>
  <si>
    <t>81.5326520275215</t>
  </si>
  <si>
    <t>98.7431635971409</t>
  </si>
  <si>
    <t>29.8944793701172</t>
  </si>
  <si>
    <t>19.5451721191406</t>
  </si>
  <si>
    <t>66.0357074737549</t>
  </si>
  <si>
    <t>80.6320264816284</t>
  </si>
  <si>
    <t>3.14012082749654</t>
  </si>
  <si>
    <t>5.30949994783558</t>
  </si>
  <si>
    <t>40.0860663274632</t>
  </si>
  <si>
    <t>46.2582002957713</t>
  </si>
  <si>
    <t>0.0303444229046526</t>
  </si>
  <si>
    <t>33.1009887695313</t>
  </si>
  <si>
    <t>23.9571075439453</t>
  </si>
  <si>
    <t>67.0256021499634</t>
  </si>
  <si>
    <t>72.824242401123</t>
  </si>
  <si>
    <t>3.46763950565159</t>
  </si>
  <si>
    <t>6.36164091466773</t>
  </si>
  <si>
    <t>177.878345037034</t>
  </si>
  <si>
    <t>230.802554597845</t>
  </si>
  <si>
    <t>31.1314895629883</t>
  </si>
  <si>
    <t>23.5922470092774</t>
  </si>
  <si>
    <t>77.610018157959</t>
  </si>
  <si>
    <t>59.5846521377564</t>
  </si>
  <si>
    <t>4.24504968035746</t>
  </si>
  <si>
    <t>6.7043750189381</t>
  </si>
  <si>
    <t>192.192346475944</t>
  </si>
  <si>
    <t>230.395405501512</t>
  </si>
  <si>
    <t>31.5793731689453</t>
  </si>
  <si>
    <t>23.1737396240235</t>
  </si>
  <si>
    <t>79.4137044906616</t>
  </si>
  <si>
    <t>79.6641353607178</t>
  </si>
  <si>
    <t>2.53858840589491</t>
  </si>
  <si>
    <t>5.76279739365329</t>
  </si>
  <si>
    <t>158.980568490785</t>
  </si>
  <si>
    <t>255.06644530087</t>
  </si>
  <si>
    <t>31.1316436767578</t>
  </si>
  <si>
    <t>20.9685638427735</t>
  </si>
  <si>
    <t>73.7680536270142</t>
  </si>
  <si>
    <t>89.2683734893799</t>
  </si>
  <si>
    <t>4.58031737172126</t>
  </si>
  <si>
    <t>7.87634501614994</t>
  </si>
  <si>
    <t>42.351666686985</t>
  </si>
  <si>
    <t>70.1406774474038</t>
  </si>
  <si>
    <t>33.3107528686524</t>
  </si>
  <si>
    <t>24.0774124145508</t>
  </si>
  <si>
    <t>73.5082721710205</t>
  </si>
  <si>
    <t>79.9637762069702</t>
  </si>
  <si>
    <t>3.10707971920333</t>
  </si>
  <si>
    <t>5.38453701069368</t>
  </si>
  <si>
    <t>252.809676071582</t>
  </si>
  <si>
    <t>224.691744389909</t>
  </si>
  <si>
    <t>31.0564387003581</t>
  </si>
  <si>
    <t>22.2563618977865</t>
  </si>
  <si>
    <t>81.9347127278646</t>
  </si>
  <si>
    <t>81.6159003575643</t>
  </si>
  <si>
    <t>2.81554570480373</t>
  </si>
  <si>
    <t>5.20638024982909</t>
  </si>
  <si>
    <t>181.260831809953</t>
  </si>
  <si>
    <t>238.289364375316</t>
  </si>
  <si>
    <t>36.5601058959961</t>
  </si>
  <si>
    <t>25.3618148803711</t>
  </si>
  <si>
    <t>49.1946044921875</t>
  </si>
  <si>
    <t>65.0399137496948</t>
  </si>
  <si>
    <t>3.89243586696929</t>
  </si>
  <si>
    <t>5.21212595152544</t>
  </si>
  <si>
    <t>153.552931296138</t>
  </si>
  <si>
    <t>172.790980039867</t>
  </si>
  <si>
    <t>0.015502602293683</t>
  </si>
  <si>
    <t>35.536833190918</t>
  </si>
  <si>
    <t>24.0108200073242</t>
  </si>
  <si>
    <t>56.1329788208008</t>
  </si>
  <si>
    <t>76.5178421020508</t>
  </si>
  <si>
    <t>2.72909328396117</t>
  </si>
  <si>
    <t>4.68299875439629</t>
  </si>
  <si>
    <t>61.8704542921852</t>
  </si>
  <si>
    <t>49.5929351009069</t>
  </si>
  <si>
    <t>0.0279350428190488</t>
  </si>
  <si>
    <t>33.2085769653321</t>
  </si>
  <si>
    <t>22.2316665649414</t>
  </si>
  <si>
    <t>62.1515632629395</t>
  </si>
  <si>
    <t>80.3851245880127</t>
  </si>
  <si>
    <t>3.44388268647046</t>
  </si>
  <si>
    <t>4.99133551415187</t>
  </si>
  <si>
    <t>71.4155608485924</t>
  </si>
  <si>
    <t>93.2434688440023</t>
  </si>
  <si>
    <t>0.0020179070164155</t>
  </si>
  <si>
    <t>32.7374404907227</t>
  </si>
  <si>
    <t>22.7071350097656</t>
  </si>
  <si>
    <t>70.7178066253662</t>
  </si>
  <si>
    <t>85.0275257110596</t>
  </si>
  <si>
    <t>3.98222870028822</t>
  </si>
  <si>
    <t>6.70015567860463</t>
  </si>
  <si>
    <t>107.748375160798</t>
  </si>
  <si>
    <t>146.473573894434</t>
  </si>
  <si>
    <t>30.3388656616211</t>
  </si>
  <si>
    <t>20.1344161987305</t>
  </si>
  <si>
    <t>71.8591987609863</t>
  </si>
  <si>
    <t>91.199486541748</t>
  </si>
  <si>
    <t>4.71860073904122</t>
  </si>
  <si>
    <t>8.33786836352426</t>
  </si>
  <si>
    <t>215.426789503671</t>
  </si>
  <si>
    <t>84.0749311816122</t>
  </si>
  <si>
    <t>32.1303484598796</t>
  </si>
  <si>
    <t>20.8839673360189</t>
  </si>
  <si>
    <t>60.1066689491272</t>
  </si>
  <si>
    <t>81.209467569987</t>
  </si>
  <si>
    <t>3.75339503092993</t>
  </si>
  <si>
    <t>5.17378491645804</t>
  </si>
  <si>
    <t>82.0549821994135</t>
  </si>
  <si>
    <t>94.1416950398187</t>
  </si>
  <si>
    <t>0.0077943149697328</t>
  </si>
  <si>
    <t>29.4743896484375</t>
  </si>
  <si>
    <t>20.1813903808594</t>
  </si>
  <si>
    <t>80.5222286224365</t>
  </si>
  <si>
    <t>91.4132827758789</t>
  </si>
  <si>
    <t>3.2115315387182</t>
  </si>
  <si>
    <t>6.85497225389459</t>
  </si>
  <si>
    <t>181.608103836293</t>
  </si>
  <si>
    <t>206.767237053506</t>
  </si>
  <si>
    <t>20.7082733154297</t>
  </si>
  <si>
    <t>59.2651651382446</t>
  </si>
  <si>
    <t>62.829370880127</t>
  </si>
  <si>
    <t>1.78790912324958</t>
  </si>
  <si>
    <t>3.09829935155943</t>
  </si>
  <si>
    <t>98.0461521428608</t>
  </si>
  <si>
    <t>190.90197200958</t>
  </si>
  <si>
    <t>26.2692245483399</t>
  </si>
  <si>
    <t>17.0489837646485</t>
  </si>
  <si>
    <t>65.7123743057251</t>
  </si>
  <si>
    <t>77.6624759674072</t>
  </si>
  <si>
    <t>4.98539617867517</t>
  </si>
  <si>
    <t>7.1380440111364</t>
  </si>
  <si>
    <t>53.2195001795113</t>
  </si>
  <si>
    <t>91.2715015650088</t>
  </si>
  <si>
    <t>0.0030184521424476</t>
  </si>
  <si>
    <t>28.3439971923828</t>
  </si>
  <si>
    <t>18.3018798828125</t>
  </si>
  <si>
    <t>52.4764898300171</t>
  </si>
  <si>
    <t>60.8002281188965</t>
  </si>
  <si>
    <t>2.13127106669914</t>
  </si>
  <si>
    <t>3.51930181977759</t>
  </si>
  <si>
    <t>81.2907175643835</t>
  </si>
  <si>
    <t>84.8123321452562</t>
  </si>
  <si>
    <t>0.069286559580038</t>
  </si>
  <si>
    <t>30.7921295166016</t>
  </si>
  <si>
    <t>20.6218399047852</t>
  </si>
  <si>
    <t>48.2503623962402</t>
  </si>
  <si>
    <t>59.2899314880371</t>
  </si>
  <si>
    <t>2.79554094153979</t>
  </si>
  <si>
    <t>2.31664129440035</t>
  </si>
  <si>
    <t>81.2539686994135</t>
  </si>
  <si>
    <t>105.371838231841</t>
  </si>
  <si>
    <t>0.0228934551443759</t>
  </si>
  <si>
    <t>23.6153442382813</t>
  </si>
  <si>
    <t>15.6505584716797</t>
  </si>
  <si>
    <t>66.6386095046997</t>
  </si>
  <si>
    <t>88.3411685943604</t>
  </si>
  <si>
    <t>4.96690406590578</t>
  </si>
  <si>
    <t>4.57844264218349</t>
  </si>
  <si>
    <t>67.3075312300972</t>
  </si>
  <si>
    <t>169.484919840865</t>
  </si>
  <si>
    <t>22.4536651611328</t>
  </si>
  <si>
    <t>15.6029907226563</t>
  </si>
  <si>
    <t>88.7626987457275</t>
  </si>
  <si>
    <t>96.4139476776123</t>
  </si>
  <si>
    <t>2.91180662873776</t>
  </si>
  <si>
    <t>3.6943708942089</t>
  </si>
  <si>
    <t>59.3626308066214</t>
  </si>
  <si>
    <t>195.518856266502</t>
  </si>
  <si>
    <t>19.5820205688477</t>
  </si>
  <si>
    <t>14.1394958496094</t>
  </si>
  <si>
    <t>84.2819324493408</t>
  </si>
  <si>
    <t>95.6703716278076</t>
  </si>
  <si>
    <t>5.38120281555023</t>
  </si>
  <si>
    <t>6.58821078892707</t>
  </si>
  <si>
    <t>96.4243731042813</t>
  </si>
  <si>
    <t>147.038776382251</t>
  </si>
  <si>
    <t>16.5498825073242</t>
  </si>
  <si>
    <t>11.5983718872071</t>
  </si>
  <si>
    <t>80.7692415237427</t>
  </si>
  <si>
    <t>98.5074028015137</t>
  </si>
  <si>
    <t>6.21045776689928</t>
  </si>
  <si>
    <t>6.00076765785274</t>
  </si>
  <si>
    <t>23.7793128559906</t>
  </si>
  <si>
    <t>83.2430573313896</t>
  </si>
  <si>
    <t>0.0057274498994463</t>
  </si>
  <si>
    <t>20.2843841552735</t>
  </si>
  <si>
    <t>14.3518356323242</t>
  </si>
  <si>
    <t>86.3153427124023</t>
  </si>
  <si>
    <t>96.9626419067383</t>
  </si>
  <si>
    <t>3.3411063348776</t>
  </si>
  <si>
    <t>5.08151903392206</t>
  </si>
  <si>
    <t>65.0356203962141</t>
  </si>
  <si>
    <t>157.640244457869</t>
  </si>
  <si>
    <t>15.3358047485352</t>
  </si>
  <si>
    <t>9.75274963378908</t>
  </si>
  <si>
    <t>81.7990938186645</t>
  </si>
  <si>
    <t>89.8876129150391</t>
  </si>
  <si>
    <t>6.3058736128531</t>
  </si>
  <si>
    <t>6.8663208621584</t>
  </si>
  <si>
    <t>20.8884508680599</t>
  </si>
  <si>
    <t>51.6094269584939</t>
  </si>
  <si>
    <t>0.0286129697313902</t>
  </si>
  <si>
    <t>14.4853950500489</t>
  </si>
  <si>
    <t>4.87461242675784</t>
  </si>
  <si>
    <t>43.5108958880107</t>
  </si>
  <si>
    <t>40.6989155610402</t>
  </si>
  <si>
    <t>2.87828360236127</t>
  </si>
  <si>
    <t>6.13474718158746</t>
  </si>
  <si>
    <t>74.121763853359</t>
  </si>
  <si>
    <t>89.4601693140644</t>
  </si>
  <si>
    <t>0.0620109082905801</t>
  </si>
  <si>
    <t>16.2210159301758</t>
  </si>
  <si>
    <t>7.43232116699221</t>
  </si>
  <si>
    <t>44.2233589172363</t>
  </si>
  <si>
    <t>41.1799955368042</t>
  </si>
  <si>
    <t>2.1998409304441</t>
  </si>
  <si>
    <t>2.22696358316602</t>
  </si>
  <si>
    <t>74.114421983849</t>
  </si>
  <si>
    <t>146.793760685715</t>
  </si>
  <si>
    <t>0.0315225008707427</t>
  </si>
  <si>
    <t>3.4079528808594</t>
  </si>
  <si>
    <t>48.3469952583313</t>
  </si>
  <si>
    <t>58.7800094604492</t>
  </si>
  <si>
    <t>4.09724258017853</t>
  </si>
  <si>
    <t>7.21316586372287</t>
  </si>
  <si>
    <t>199.859827231378</t>
  </si>
  <si>
    <t>183.419178347177</t>
  </si>
  <si>
    <t>0.0478059243892951</t>
  </si>
  <si>
    <t>12.4208160400391</t>
  </si>
  <si>
    <t>4.93365173339846</t>
  </si>
  <si>
    <t>38.9597613334656</t>
  </si>
  <si>
    <t>31.4166781425476</t>
  </si>
  <si>
    <t>2.40005274512066</t>
  </si>
  <si>
    <t>5.74282435241951</t>
  </si>
  <si>
    <t>115.152345267155</t>
  </si>
  <si>
    <t>92.8882289913598</t>
  </si>
  <si>
    <t>0.0825936137595757</t>
  </si>
  <si>
    <t>13.7807098388672</t>
  </si>
  <si>
    <t>7.52564086914065</t>
  </si>
  <si>
    <t>44.8322240829468</t>
  </si>
  <si>
    <t>24.0897274971008</t>
  </si>
  <si>
    <t>3.76072433040189</t>
  </si>
  <si>
    <t>6.28548661301554</t>
  </si>
  <si>
    <t>28.3600005318296</t>
  </si>
  <si>
    <t>47.7266467378985</t>
  </si>
  <si>
    <t>0.0378168245985398</t>
  </si>
  <si>
    <t>14.0328216552735</t>
  </si>
  <si>
    <t>7.26215057373049</t>
  </si>
  <si>
    <t>42.3590618133545</t>
  </si>
  <si>
    <t>35.7285700798035</t>
  </si>
  <si>
    <t>2.69592517785657</t>
  </si>
  <si>
    <t>4.0583030763723</t>
  </si>
  <si>
    <t>109.750444275348</t>
  </si>
  <si>
    <t>196.709826340255</t>
  </si>
  <si>
    <t>0.0466597583282999</t>
  </si>
  <si>
    <t>10.1118209838867</t>
  </si>
  <si>
    <t>4.7659118652344</t>
  </si>
  <si>
    <t>33.7589363098145</t>
  </si>
  <si>
    <t>26.7216759443283</t>
  </si>
  <si>
    <t>3.24268700234867</t>
  </si>
  <si>
    <t>7.48189186323333</t>
  </si>
  <si>
    <t>252.443343958961</t>
  </si>
  <si>
    <t>0.0462429973406314</t>
  </si>
  <si>
    <t>10.528532409668</t>
  </si>
  <si>
    <t>6.63444519042971</t>
  </si>
  <si>
    <t>41.0088212966919</t>
  </si>
  <si>
    <t>47.5998738288879</t>
  </si>
  <si>
    <t>3.99860790003933</t>
  </si>
  <si>
    <t>4.52925930206991</t>
  </si>
  <si>
    <t>99.150665817466</t>
  </si>
  <si>
    <t>256.630597345635</t>
  </si>
  <si>
    <t>0.0052269497495138</t>
  </si>
  <si>
    <t>11.0038436889649</t>
  </si>
  <si>
    <t>4.76076354980471</t>
  </si>
  <si>
    <t>46.3771441459656</t>
  </si>
  <si>
    <t>39.3272694587708</t>
  </si>
  <si>
    <t>3.4607196728019</t>
  </si>
  <si>
    <t>4.08887422268208</t>
  </si>
  <si>
    <t>51.0065359605952</t>
  </si>
  <si>
    <t>0.0196918723759629</t>
  </si>
  <si>
    <t>9.46534271240237</t>
  </si>
  <si>
    <t>4.02821044921877</t>
  </si>
  <si>
    <t>44.6443983078003</t>
  </si>
  <si>
    <t>49.3331124305725</t>
  </si>
  <si>
    <t>2.90525205487555</t>
  </si>
  <si>
    <t>3.65340401094405</t>
  </si>
  <si>
    <t>112.120087488403</t>
  </si>
  <si>
    <t>187.915118576493</t>
  </si>
  <si>
    <t>0.0460179515120788</t>
  </si>
  <si>
    <t>7.97614593505862</t>
  </si>
  <si>
    <t>3.05236968994143</t>
  </si>
  <si>
    <t>50.232071685791</t>
  </si>
  <si>
    <t>42.4245673179626</t>
  </si>
  <si>
    <t>3.47475914467573</t>
  </si>
  <si>
    <t>3.94857010552219</t>
  </si>
  <si>
    <t>44.6490297741376</t>
  </si>
  <si>
    <t>52.2852711512986</t>
  </si>
  <si>
    <t>0.0323457792238813</t>
  </si>
  <si>
    <t>8.83423767089846</t>
  </si>
  <si>
    <t>2.68876953125002</t>
  </si>
  <si>
    <t>57.5840526580811</t>
  </si>
  <si>
    <t>55.2155569076538</t>
  </si>
  <si>
    <t>3.02296214259576</t>
  </si>
  <si>
    <t>1.83348724812839</t>
  </si>
  <si>
    <t>62.6404225716916</t>
  </si>
  <si>
    <t>128.735604967355</t>
  </si>
  <si>
    <t>0.0335474956850749</t>
  </si>
  <si>
    <t>6.35766626993817</t>
  </si>
  <si>
    <t>55.3577454090118</t>
  </si>
  <si>
    <t>70.197776556015</t>
  </si>
  <si>
    <t>2.88413528378619</t>
  </si>
  <si>
    <t>3.91257173487632</t>
  </si>
  <si>
    <t>137.454124000819</t>
  </si>
  <si>
    <t>323.688063316374</t>
  </si>
  <si>
    <t>0.0392432501580924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</si>
</sst>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3" sqref="D3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8</v>
      </c>
      <c r="N2">
        <v>10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>
        <v>-2.22093505859373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7</v>
      </c>
      <c r="N3">
        <v>9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>
        <v>-3.82795715332029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 t="s">
        <v>38</v>
      </c>
      <c r="M4">
        <v>5</v>
      </c>
      <c r="N4">
        <v>4</v>
      </c>
      <c r="O4" s="3" t="s">
        <v>39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>
        <v>-4.48771972656248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45</v>
      </c>
      <c r="L5" s="3" t="s">
        <v>46</v>
      </c>
      <c r="M5">
        <v>4</v>
      </c>
      <c r="N5">
        <v>6</v>
      </c>
      <c r="O5" s="3" t="s">
        <v>47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48</v>
      </c>
      <c r="F6">
        <v>-6.37398834228513</v>
      </c>
      <c r="G6" s="3" t="s">
        <v>49</v>
      </c>
      <c r="H6" s="3" t="s">
        <v>50</v>
      </c>
      <c r="I6" s="3" t="s">
        <v>51</v>
      </c>
      <c r="J6" s="3" t="s">
        <v>52</v>
      </c>
      <c r="K6" s="3" t="s">
        <v>53</v>
      </c>
      <c r="L6" s="3" t="s">
        <v>54</v>
      </c>
      <c r="M6">
        <v>10</v>
      </c>
      <c r="N6">
        <v>12</v>
      </c>
      <c r="O6" s="3" t="s">
        <v>55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56</v>
      </c>
      <c r="F7" s="3" t="s">
        <v>57</v>
      </c>
      <c r="G7" s="3" t="s">
        <v>58</v>
      </c>
      <c r="H7" s="3" t="s">
        <v>59</v>
      </c>
      <c r="I7" s="3" t="s">
        <v>60</v>
      </c>
      <c r="J7" s="3" t="s">
        <v>61</v>
      </c>
      <c r="K7" s="3" t="s">
        <v>62</v>
      </c>
      <c r="L7" s="3" t="s">
        <v>63</v>
      </c>
      <c r="M7">
        <v>7</v>
      </c>
      <c r="N7">
        <v>11</v>
      </c>
      <c r="O7">
        <v>-0.026052705239421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>
        <v>-2.56715240478513</v>
      </c>
      <c r="F8">
        <v>-11.1761428833008</v>
      </c>
      <c r="G8" s="3" t="s">
        <v>64</v>
      </c>
      <c r="H8" s="3" t="s">
        <v>65</v>
      </c>
      <c r="I8" s="3" t="s">
        <v>66</v>
      </c>
      <c r="J8" s="3" t="s">
        <v>67</v>
      </c>
      <c r="K8" s="3" t="s">
        <v>68</v>
      </c>
      <c r="L8" s="3" t="s">
        <v>69</v>
      </c>
      <c r="M8">
        <v>2</v>
      </c>
      <c r="N8">
        <v>8</v>
      </c>
      <c r="O8" s="3" t="s">
        <v>70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71</v>
      </c>
      <c r="F9">
        <v>-5.35619354248045</v>
      </c>
      <c r="G9" s="3" t="s">
        <v>72</v>
      </c>
      <c r="H9" s="3" t="s">
        <v>73</v>
      </c>
      <c r="I9" s="3" t="s">
        <v>74</v>
      </c>
      <c r="J9" s="3" t="s">
        <v>75</v>
      </c>
      <c r="K9" s="3" t="s">
        <v>76</v>
      </c>
      <c r="L9" s="3" t="s">
        <v>77</v>
      </c>
      <c r="M9">
        <v>8</v>
      </c>
      <c r="N9">
        <v>11</v>
      </c>
      <c r="O9" s="3" t="s">
        <v>78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83</v>
      </c>
      <c r="J10" s="3" t="s">
        <v>84</v>
      </c>
      <c r="K10" s="3" t="s">
        <v>85</v>
      </c>
      <c r="L10" s="3" t="s">
        <v>86</v>
      </c>
      <c r="M10">
        <v>5</v>
      </c>
      <c r="N10">
        <v>8</v>
      </c>
      <c r="O10">
        <v>-0.0468800977076703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87</v>
      </c>
      <c r="F11">
        <v>-8.81705932617185</v>
      </c>
      <c r="G11" s="3" t="s">
        <v>88</v>
      </c>
      <c r="H11" s="3" t="s">
        <v>89</v>
      </c>
      <c r="I11" s="3" t="s">
        <v>90</v>
      </c>
      <c r="J11" s="3" t="s">
        <v>91</v>
      </c>
      <c r="K11" s="3" t="s">
        <v>92</v>
      </c>
      <c r="L11" s="3" t="s">
        <v>93</v>
      </c>
      <c r="M11">
        <v>6</v>
      </c>
      <c r="N11">
        <v>6</v>
      </c>
      <c r="O11" s="3" t="s">
        <v>94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95</v>
      </c>
      <c r="F12">
        <v>-3.51383056640623</v>
      </c>
      <c r="G12" s="3" t="s">
        <v>96</v>
      </c>
      <c r="H12" s="3" t="s">
        <v>97</v>
      </c>
      <c r="I12" s="3" t="s">
        <v>98</v>
      </c>
      <c r="J12" s="3" t="s">
        <v>99</v>
      </c>
      <c r="K12" s="3" t="s">
        <v>100</v>
      </c>
      <c r="L12" s="3" t="s">
        <v>101</v>
      </c>
      <c r="M12">
        <v>9</v>
      </c>
      <c r="N12">
        <v>11</v>
      </c>
      <c r="O12" s="3" t="s">
        <v>102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103</v>
      </c>
      <c r="F13">
        <v>-4.21427510579425</v>
      </c>
      <c r="G13" s="3" t="s">
        <v>104</v>
      </c>
      <c r="H13" s="3" t="s">
        <v>105</v>
      </c>
      <c r="I13" s="3" t="s">
        <v>106</v>
      </c>
      <c r="J13" s="3" t="s">
        <v>107</v>
      </c>
      <c r="K13" s="3" t="s">
        <v>108</v>
      </c>
      <c r="L13" s="3" t="s">
        <v>109</v>
      </c>
      <c r="M13">
        <v>11</v>
      </c>
      <c r="N13">
        <v>12</v>
      </c>
      <c r="O13" s="3" t="s">
        <v>110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111</v>
      </c>
      <c r="F14">
        <v>-4.01371154785154</v>
      </c>
      <c r="G14" s="3" t="s">
        <v>112</v>
      </c>
      <c r="H14" s="3" t="s">
        <v>113</v>
      </c>
      <c r="I14" s="3" t="s">
        <v>114</v>
      </c>
      <c r="J14" s="3" t="s">
        <v>115</v>
      </c>
      <c r="K14" s="3" t="s">
        <v>116</v>
      </c>
      <c r="L14" s="3" t="s">
        <v>117</v>
      </c>
      <c r="M14">
        <v>7</v>
      </c>
      <c r="N14">
        <v>7</v>
      </c>
      <c r="O14" s="3" t="s">
        <v>118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119</v>
      </c>
      <c r="F15" s="3" t="s">
        <v>120</v>
      </c>
      <c r="G15" s="3" t="s">
        <v>121</v>
      </c>
      <c r="H15" s="3" t="s">
        <v>122</v>
      </c>
      <c r="I15" s="3" t="s">
        <v>123</v>
      </c>
      <c r="J15" s="3" t="s">
        <v>124</v>
      </c>
      <c r="K15" s="3" t="s">
        <v>125</v>
      </c>
      <c r="L15" s="3" t="s">
        <v>126</v>
      </c>
      <c r="M15">
        <v>8</v>
      </c>
      <c r="N15">
        <v>11</v>
      </c>
      <c r="O15" s="3" t="s">
        <v>127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128</v>
      </c>
      <c r="F16" s="3" t="s">
        <v>129</v>
      </c>
      <c r="G16" s="3" t="s">
        <v>130</v>
      </c>
      <c r="H16" s="3" t="s">
        <v>131</v>
      </c>
      <c r="I16" s="3" t="s">
        <v>132</v>
      </c>
      <c r="J16" s="3" t="s">
        <v>133</v>
      </c>
      <c r="K16" s="3" t="s">
        <v>134</v>
      </c>
      <c r="L16" s="3" t="s">
        <v>135</v>
      </c>
      <c r="M16">
        <v>6</v>
      </c>
      <c r="N16">
        <v>9</v>
      </c>
      <c r="O16">
        <v>-0.0092883895139365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136</v>
      </c>
      <c r="F17" s="3" t="s">
        <v>137</v>
      </c>
      <c r="G17" s="3" t="s">
        <v>138</v>
      </c>
      <c r="H17" s="3" t="s">
        <v>139</v>
      </c>
      <c r="I17" s="3" t="s">
        <v>140</v>
      </c>
      <c r="J17" s="3" t="s">
        <v>141</v>
      </c>
      <c r="K17" s="3" t="s">
        <v>142</v>
      </c>
      <c r="L17">
        <v>105.5669059596</v>
      </c>
      <c r="M17">
        <v>5</v>
      </c>
      <c r="N17">
        <v>5</v>
      </c>
      <c r="O17">
        <v>-0.0096193278058946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143</v>
      </c>
      <c r="F18" s="3" t="s">
        <v>144</v>
      </c>
      <c r="G18" s="3" t="s">
        <v>145</v>
      </c>
      <c r="H18" s="3" t="s">
        <v>146</v>
      </c>
      <c r="I18" s="3" t="s">
        <v>147</v>
      </c>
      <c r="J18" s="3" t="s">
        <v>148</v>
      </c>
      <c r="K18" s="3" t="s">
        <v>149</v>
      </c>
      <c r="L18" s="3" t="s">
        <v>150</v>
      </c>
      <c r="M18">
        <v>5</v>
      </c>
      <c r="N18">
        <v>4</v>
      </c>
      <c r="O18" s="3" t="s">
        <v>151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152</v>
      </c>
      <c r="F19" s="3" t="s">
        <v>153</v>
      </c>
      <c r="G19" s="3" t="s">
        <v>154</v>
      </c>
      <c r="H19" s="3" t="s">
        <v>155</v>
      </c>
      <c r="I19" s="3" t="s">
        <v>156</v>
      </c>
      <c r="J19" s="3" t="s">
        <v>157</v>
      </c>
      <c r="K19" s="3" t="s">
        <v>158</v>
      </c>
      <c r="L19" s="3" t="s">
        <v>159</v>
      </c>
      <c r="M19">
        <v>7</v>
      </c>
      <c r="N19">
        <v>9</v>
      </c>
      <c r="O19" s="3" t="s">
        <v>160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161</v>
      </c>
      <c r="F20" s="3" t="s">
        <v>162</v>
      </c>
      <c r="G20" s="3" t="s">
        <v>163</v>
      </c>
      <c r="H20" s="3" t="s">
        <v>164</v>
      </c>
      <c r="I20" s="3" t="s">
        <v>165</v>
      </c>
      <c r="J20" s="3" t="s">
        <v>166</v>
      </c>
      <c r="K20" s="3" t="s">
        <v>167</v>
      </c>
      <c r="L20" s="3" t="s">
        <v>168</v>
      </c>
      <c r="M20">
        <v>4</v>
      </c>
      <c r="N20">
        <v>5</v>
      </c>
      <c r="O20">
        <v>-0.0824847826049771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169</v>
      </c>
      <c r="F21" s="3" t="s">
        <v>170</v>
      </c>
      <c r="G21" s="3" t="s">
        <v>171</v>
      </c>
      <c r="H21" s="3" t="s">
        <v>172</v>
      </c>
      <c r="I21" s="3" t="s">
        <v>173</v>
      </c>
      <c r="J21" s="3" t="s">
        <v>174</v>
      </c>
      <c r="K21" s="3" t="s">
        <v>175</v>
      </c>
      <c r="L21">
        <v>83.84485327245</v>
      </c>
      <c r="M21">
        <v>6</v>
      </c>
      <c r="N21">
        <v>4</v>
      </c>
      <c r="O21" s="3" t="s">
        <v>176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177</v>
      </c>
      <c r="F22" s="3" t="s">
        <v>178</v>
      </c>
      <c r="G22" s="3" t="s">
        <v>179</v>
      </c>
      <c r="H22" s="3" t="s">
        <v>180</v>
      </c>
      <c r="I22" s="3" t="s">
        <v>181</v>
      </c>
      <c r="J22" s="3" t="s">
        <v>182</v>
      </c>
      <c r="K22" s="3" t="s">
        <v>183</v>
      </c>
      <c r="L22" s="3" t="s">
        <v>184</v>
      </c>
      <c r="M22">
        <v>6</v>
      </c>
      <c r="N22">
        <v>7</v>
      </c>
      <c r="O22" s="3" t="s">
        <v>185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186</v>
      </c>
      <c r="F23" s="3" t="s">
        <v>187</v>
      </c>
      <c r="G23" s="3" t="s">
        <v>188</v>
      </c>
      <c r="H23" s="3" t="s">
        <v>189</v>
      </c>
      <c r="I23" s="3" t="s">
        <v>190</v>
      </c>
      <c r="J23" s="3" t="s">
        <v>191</v>
      </c>
      <c r="K23" s="3" t="s">
        <v>192</v>
      </c>
      <c r="L23" s="3" t="s">
        <v>193</v>
      </c>
      <c r="M23">
        <v>5</v>
      </c>
      <c r="N23">
        <v>6</v>
      </c>
      <c r="O23">
        <v>-0.0045371424153317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194</v>
      </c>
      <c r="F24" s="3" t="s">
        <v>195</v>
      </c>
      <c r="G24" s="3" t="s">
        <v>196</v>
      </c>
      <c r="H24" s="3" t="s">
        <v>197</v>
      </c>
      <c r="I24" s="3" t="s">
        <v>198</v>
      </c>
      <c r="J24" s="3" t="s">
        <v>199</v>
      </c>
      <c r="K24" s="3" t="s">
        <v>200</v>
      </c>
      <c r="L24" s="3" t="s">
        <v>201</v>
      </c>
      <c r="M24">
        <v>5</v>
      </c>
      <c r="N24">
        <v>9</v>
      </c>
      <c r="O24">
        <v>-0.0260273557583231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202</v>
      </c>
      <c r="F25" s="3" t="s">
        <v>203</v>
      </c>
      <c r="G25" s="3" t="s">
        <v>204</v>
      </c>
      <c r="H25" s="3" t="s">
        <v>205</v>
      </c>
      <c r="I25" s="3" t="s">
        <v>206</v>
      </c>
      <c r="J25" s="3" t="s">
        <v>207</v>
      </c>
      <c r="K25" s="3" t="s">
        <v>208</v>
      </c>
      <c r="L25" s="3" t="s">
        <v>209</v>
      </c>
      <c r="M25">
        <v>3</v>
      </c>
      <c r="N25">
        <v>4</v>
      </c>
      <c r="O25" s="3" t="s">
        <v>210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211</v>
      </c>
      <c r="F26" s="3" t="s">
        <v>212</v>
      </c>
      <c r="G26" s="3" t="s">
        <v>213</v>
      </c>
      <c r="H26" s="3" t="s">
        <v>214</v>
      </c>
      <c r="I26" s="3" t="s">
        <v>215</v>
      </c>
      <c r="J26" s="3" t="s">
        <v>216</v>
      </c>
      <c r="K26" s="3" t="s">
        <v>217</v>
      </c>
      <c r="L26" s="3" t="s">
        <v>218</v>
      </c>
      <c r="M26">
        <v>6</v>
      </c>
      <c r="N26">
        <v>9</v>
      </c>
      <c r="O26">
        <v>-0.0797333081763854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219</v>
      </c>
      <c r="F27" s="3" t="s">
        <v>220</v>
      </c>
      <c r="G27" s="3" t="s">
        <v>221</v>
      </c>
      <c r="H27" s="3" t="s">
        <v>222</v>
      </c>
      <c r="I27" s="3" t="s">
        <v>223</v>
      </c>
      <c r="J27" s="3" t="s">
        <v>224</v>
      </c>
      <c r="K27" s="3" t="s">
        <v>225</v>
      </c>
      <c r="L27" s="3" t="s">
        <v>226</v>
      </c>
      <c r="M27">
        <v>6</v>
      </c>
      <c r="N27">
        <v>5</v>
      </c>
      <c r="O27">
        <v>-0.0637902957487276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227</v>
      </c>
      <c r="F28" s="3" t="s">
        <v>228</v>
      </c>
      <c r="G28" s="3" t="s">
        <v>229</v>
      </c>
      <c r="H28" s="3" t="s">
        <v>230</v>
      </c>
      <c r="I28" s="3" t="s">
        <v>231</v>
      </c>
      <c r="J28" s="3" t="s">
        <v>232</v>
      </c>
      <c r="K28" s="3" t="s">
        <v>233</v>
      </c>
      <c r="L28" s="3" t="s">
        <v>234</v>
      </c>
      <c r="M28">
        <v>6</v>
      </c>
      <c r="N28">
        <v>7</v>
      </c>
      <c r="O28">
        <v>-0.0748405603281507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235</v>
      </c>
      <c r="F29">
        <v>17.68837890625</v>
      </c>
      <c r="G29" s="3" t="s">
        <v>236</v>
      </c>
      <c r="H29" s="3" t="s">
        <v>237</v>
      </c>
      <c r="I29" s="3" t="s">
        <v>238</v>
      </c>
      <c r="J29" s="3" t="s">
        <v>239</v>
      </c>
      <c r="K29" s="3" t="s">
        <v>240</v>
      </c>
      <c r="L29" s="3" t="s">
        <v>241</v>
      </c>
      <c r="M29">
        <v>6</v>
      </c>
      <c r="N29">
        <v>9</v>
      </c>
      <c r="O29">
        <v>-0.0283420271068225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242</v>
      </c>
      <c r="F30" s="3" t="s">
        <v>243</v>
      </c>
      <c r="G30" s="3" t="s">
        <v>244</v>
      </c>
      <c r="H30" s="3" t="s">
        <v>245</v>
      </c>
      <c r="I30" s="3" t="s">
        <v>246</v>
      </c>
      <c r="J30" s="3" t="s">
        <v>247</v>
      </c>
      <c r="K30" s="3" t="s">
        <v>248</v>
      </c>
      <c r="L30" s="3" t="s">
        <v>249</v>
      </c>
      <c r="M30">
        <v>7</v>
      </c>
      <c r="N30">
        <v>7</v>
      </c>
      <c r="O30">
        <v>-0.0103769665648141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250</v>
      </c>
      <c r="F31" s="3" t="s">
        <v>251</v>
      </c>
      <c r="G31" s="3" t="s">
        <v>252</v>
      </c>
      <c r="H31" s="3" t="s">
        <v>253</v>
      </c>
      <c r="I31" s="3" t="s">
        <v>254</v>
      </c>
      <c r="J31" s="3" t="s">
        <v>255</v>
      </c>
      <c r="K31" s="3" t="s">
        <v>256</v>
      </c>
      <c r="L31" s="3" t="s">
        <v>257</v>
      </c>
      <c r="M31">
        <v>4</v>
      </c>
      <c r="N31">
        <v>5</v>
      </c>
      <c r="O31" s="3" t="s">
        <v>258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259</v>
      </c>
      <c r="F32" s="3" t="s">
        <v>260</v>
      </c>
      <c r="G32" s="3" t="s">
        <v>261</v>
      </c>
      <c r="H32" s="3" t="s">
        <v>262</v>
      </c>
      <c r="I32" s="3" t="s">
        <v>263</v>
      </c>
      <c r="J32" s="3" t="s">
        <v>264</v>
      </c>
      <c r="K32" s="3" t="s">
        <v>265</v>
      </c>
      <c r="L32" s="3" t="s">
        <v>266</v>
      </c>
      <c r="M32">
        <v>4</v>
      </c>
      <c r="N32">
        <v>6</v>
      </c>
      <c r="O32" s="3" t="s">
        <v>267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268</v>
      </c>
      <c r="F33" s="3" t="s">
        <v>269</v>
      </c>
      <c r="G33" s="3" t="s">
        <v>270</v>
      </c>
      <c r="H33" s="3" t="s">
        <v>271</v>
      </c>
      <c r="I33" s="3" t="s">
        <v>272</v>
      </c>
      <c r="J33" s="3" t="s">
        <v>273</v>
      </c>
      <c r="K33" s="3" t="s">
        <v>274</v>
      </c>
      <c r="L33" s="3" t="s">
        <v>275</v>
      </c>
      <c r="M33">
        <v>4</v>
      </c>
      <c r="N33">
        <v>4</v>
      </c>
      <c r="O33" s="3" t="s">
        <v>276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277</v>
      </c>
      <c r="F34" s="3" t="s">
        <v>278</v>
      </c>
      <c r="G34" s="3" t="s">
        <v>279</v>
      </c>
      <c r="H34" s="3" t="s">
        <v>280</v>
      </c>
      <c r="I34" s="3" t="s">
        <v>281</v>
      </c>
      <c r="J34" s="3" t="s">
        <v>282</v>
      </c>
      <c r="K34" s="3" t="s">
        <v>283</v>
      </c>
      <c r="L34" s="3" t="s">
        <v>284</v>
      </c>
      <c r="M34">
        <v>4</v>
      </c>
      <c r="N34">
        <v>5</v>
      </c>
      <c r="O34" s="3" t="s">
        <v>285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286</v>
      </c>
      <c r="F35" s="3" t="s">
        <v>287</v>
      </c>
      <c r="G35" s="3" t="s">
        <v>288</v>
      </c>
      <c r="H35" s="3" t="s">
        <v>289</v>
      </c>
      <c r="I35" s="3" t="s">
        <v>290</v>
      </c>
      <c r="J35" s="3" t="s">
        <v>291</v>
      </c>
      <c r="K35" s="3" t="s">
        <v>292</v>
      </c>
      <c r="L35" s="3" t="s">
        <v>293</v>
      </c>
      <c r="M35">
        <v>5</v>
      </c>
      <c r="N35">
        <v>7</v>
      </c>
      <c r="O35" s="3" t="s">
        <v>294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295</v>
      </c>
      <c r="F36" s="3" t="s">
        <v>296</v>
      </c>
      <c r="G36" s="3" t="s">
        <v>297</v>
      </c>
      <c r="H36" s="3" t="s">
        <v>298</v>
      </c>
      <c r="I36" s="3" t="s">
        <v>299</v>
      </c>
      <c r="J36" s="3" t="s">
        <v>300</v>
      </c>
      <c r="K36" s="3" t="s">
        <v>301</v>
      </c>
      <c r="L36" s="3" t="s">
        <v>302</v>
      </c>
      <c r="M36">
        <v>8</v>
      </c>
      <c r="N36">
        <v>8</v>
      </c>
      <c r="O36">
        <v>-0.0282649170082454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303</v>
      </c>
      <c r="F37" s="3" t="s">
        <v>304</v>
      </c>
      <c r="G37" s="3" t="s">
        <v>305</v>
      </c>
      <c r="H37" s="3" t="s">
        <v>306</v>
      </c>
      <c r="I37" s="3" t="s">
        <v>307</v>
      </c>
      <c r="J37" s="3" t="s">
        <v>308</v>
      </c>
      <c r="K37" s="3" t="s">
        <v>309</v>
      </c>
      <c r="L37" s="3" t="s">
        <v>310</v>
      </c>
      <c r="M37">
        <v>4</v>
      </c>
      <c r="N37">
        <v>4</v>
      </c>
      <c r="O37" s="3" t="s">
        <v>311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312</v>
      </c>
      <c r="F38" s="3" t="s">
        <v>313</v>
      </c>
      <c r="G38" s="3" t="s">
        <v>314</v>
      </c>
      <c r="H38" s="3" t="s">
        <v>315</v>
      </c>
      <c r="I38" s="3" t="s">
        <v>316</v>
      </c>
      <c r="J38" s="3" t="s">
        <v>317</v>
      </c>
      <c r="K38" s="3" t="s">
        <v>318</v>
      </c>
      <c r="L38" s="3" t="s">
        <v>319</v>
      </c>
      <c r="M38">
        <v>6</v>
      </c>
      <c r="N38">
        <v>6</v>
      </c>
      <c r="O38">
        <v>-0.0398081798887729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320</v>
      </c>
      <c r="F39" s="3" t="s">
        <v>321</v>
      </c>
      <c r="G39" s="3" t="s">
        <v>322</v>
      </c>
      <c r="H39" s="3" t="s">
        <v>323</v>
      </c>
      <c r="I39" s="3" t="s">
        <v>324</v>
      </c>
      <c r="J39" s="3" t="s">
        <v>325</v>
      </c>
      <c r="K39" s="3" t="s">
        <v>326</v>
      </c>
      <c r="L39" s="3" t="s">
        <v>327</v>
      </c>
      <c r="M39">
        <v>7</v>
      </c>
      <c r="N39">
        <v>9</v>
      </c>
      <c r="O39">
        <v>-0.0368346686435649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328</v>
      </c>
      <c r="F40" s="3" t="s">
        <v>329</v>
      </c>
      <c r="G40" s="3" t="s">
        <v>330</v>
      </c>
      <c r="H40" s="3" t="s">
        <v>331</v>
      </c>
      <c r="I40" s="3" t="s">
        <v>332</v>
      </c>
      <c r="J40" s="3" t="s">
        <v>333</v>
      </c>
      <c r="K40" s="3" t="s">
        <v>334</v>
      </c>
      <c r="L40" s="3" t="s">
        <v>335</v>
      </c>
      <c r="M40">
        <v>7</v>
      </c>
      <c r="N40">
        <v>9</v>
      </c>
      <c r="O40">
        <v>-0.032755142910018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336</v>
      </c>
      <c r="F41" s="3" t="s">
        <v>337</v>
      </c>
      <c r="G41" s="3" t="s">
        <v>338</v>
      </c>
      <c r="H41" s="3" t="s">
        <v>339</v>
      </c>
      <c r="I41" s="3" t="s">
        <v>340</v>
      </c>
      <c r="J41" s="3" t="s">
        <v>341</v>
      </c>
      <c r="K41" s="3" t="s">
        <v>342</v>
      </c>
      <c r="L41" s="3" t="s">
        <v>343</v>
      </c>
      <c r="M41">
        <v>5</v>
      </c>
      <c r="N41">
        <v>8</v>
      </c>
      <c r="O41">
        <v>-0.0373390337591948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344</v>
      </c>
      <c r="F42" s="3" t="s">
        <v>345</v>
      </c>
      <c r="G42" s="3" t="s">
        <v>346</v>
      </c>
      <c r="H42" s="3" t="s">
        <v>347</v>
      </c>
      <c r="I42" s="3" t="s">
        <v>348</v>
      </c>
      <c r="J42" s="3" t="s">
        <v>349</v>
      </c>
      <c r="K42" s="3" t="s">
        <v>350</v>
      </c>
      <c r="L42" s="3" t="s">
        <v>351</v>
      </c>
      <c r="M42">
        <v>2</v>
      </c>
      <c r="N42">
        <v>3</v>
      </c>
      <c r="O42" s="3" t="s">
        <v>352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353</v>
      </c>
      <c r="F43" s="3" t="s">
        <v>354</v>
      </c>
      <c r="G43" s="3" t="s">
        <v>355</v>
      </c>
      <c r="H43" s="3" t="s">
        <v>356</v>
      </c>
      <c r="I43" s="3" t="s">
        <v>357</v>
      </c>
      <c r="J43" s="3" t="s">
        <v>358</v>
      </c>
      <c r="K43" s="3" t="s">
        <v>359</v>
      </c>
      <c r="L43" s="3" t="s">
        <v>360</v>
      </c>
      <c r="M43">
        <v>3</v>
      </c>
      <c r="N43">
        <v>4</v>
      </c>
      <c r="O43" s="3" t="s">
        <v>361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362</v>
      </c>
      <c r="F44" s="3" t="s">
        <v>363</v>
      </c>
      <c r="G44" s="3" t="s">
        <v>364</v>
      </c>
      <c r="H44" s="3" t="s">
        <v>365</v>
      </c>
      <c r="I44" s="3" t="s">
        <v>366</v>
      </c>
      <c r="J44" s="3" t="s">
        <v>367</v>
      </c>
      <c r="K44" s="3" t="s">
        <v>368</v>
      </c>
      <c r="L44" s="3" t="s">
        <v>369</v>
      </c>
      <c r="M44">
        <v>4</v>
      </c>
      <c r="N44">
        <v>5</v>
      </c>
      <c r="O44">
        <v>-0.0290208708105283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370</v>
      </c>
      <c r="F45" s="3" t="s">
        <v>371</v>
      </c>
      <c r="G45" s="3" t="s">
        <v>372</v>
      </c>
      <c r="H45" s="3" t="s">
        <v>373</v>
      </c>
      <c r="I45" s="3" t="s">
        <v>374</v>
      </c>
      <c r="J45" s="3" t="s">
        <v>375</v>
      </c>
      <c r="K45" s="3" t="s">
        <v>376</v>
      </c>
      <c r="L45">
        <v>208.4759440571</v>
      </c>
      <c r="M45">
        <v>5</v>
      </c>
      <c r="N45">
        <v>8</v>
      </c>
      <c r="O45" s="3" t="s">
        <v>377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378</v>
      </c>
      <c r="F46" s="3" t="s">
        <v>379</v>
      </c>
      <c r="G46" s="3" t="s">
        <v>380</v>
      </c>
      <c r="H46" s="3" t="s">
        <v>381</v>
      </c>
      <c r="I46" s="3" t="s">
        <v>382</v>
      </c>
      <c r="J46" s="3" t="s">
        <v>383</v>
      </c>
      <c r="K46" s="3" t="s">
        <v>384</v>
      </c>
      <c r="L46" s="3" t="s">
        <v>385</v>
      </c>
      <c r="M46">
        <v>4</v>
      </c>
      <c r="N46">
        <v>4</v>
      </c>
      <c r="O46" s="3" t="s">
        <v>386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387</v>
      </c>
      <c r="F47" s="3" t="s">
        <v>388</v>
      </c>
      <c r="G47" s="3" t="s">
        <v>389</v>
      </c>
      <c r="H47" s="3" t="s">
        <v>390</v>
      </c>
      <c r="I47" s="3" t="s">
        <v>391</v>
      </c>
      <c r="J47" s="3" t="s">
        <v>392</v>
      </c>
      <c r="K47" s="3" t="s">
        <v>393</v>
      </c>
      <c r="L47" s="3" t="s">
        <v>394</v>
      </c>
      <c r="M47">
        <v>3</v>
      </c>
      <c r="N47">
        <v>4</v>
      </c>
      <c r="O47">
        <v>-0.0068694097780924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395</v>
      </c>
      <c r="F48" s="3" t="s">
        <v>396</v>
      </c>
      <c r="G48" s="3" t="s">
        <v>397</v>
      </c>
      <c r="H48" s="3" t="s">
        <v>398</v>
      </c>
      <c r="I48" s="3" t="s">
        <v>399</v>
      </c>
      <c r="J48" s="3" t="s">
        <v>400</v>
      </c>
      <c r="K48" s="3" t="s">
        <v>401</v>
      </c>
      <c r="L48" s="3" t="s">
        <v>402</v>
      </c>
      <c r="M48">
        <v>5</v>
      </c>
      <c r="N48">
        <v>3</v>
      </c>
      <c r="O48">
        <v>-0.0129030500337511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403</v>
      </c>
      <c r="F49" s="3" t="s">
        <v>404</v>
      </c>
      <c r="G49" s="3" t="s">
        <v>405</v>
      </c>
      <c r="H49" s="3" t="s">
        <v>406</v>
      </c>
      <c r="I49" s="3" t="s">
        <v>407</v>
      </c>
      <c r="J49" s="3" t="s">
        <v>408</v>
      </c>
      <c r="K49" s="3" t="s">
        <v>409</v>
      </c>
      <c r="L49" s="3" t="s">
        <v>410</v>
      </c>
      <c r="M49">
        <v>6</v>
      </c>
      <c r="N49">
        <v>7</v>
      </c>
      <c r="O49">
        <v>-0.0421800518034522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411</v>
      </c>
      <c r="F50" s="3" t="s">
        <v>412</v>
      </c>
      <c r="G50" s="3" t="s">
        <v>413</v>
      </c>
      <c r="H50" s="3" t="s">
        <v>414</v>
      </c>
      <c r="I50" s="3" t="s">
        <v>415</v>
      </c>
      <c r="J50" s="3" t="s">
        <v>416</v>
      </c>
      <c r="K50" s="3" t="s">
        <v>417</v>
      </c>
      <c r="L50" s="3" t="s">
        <v>418</v>
      </c>
      <c r="M50">
        <v>2</v>
      </c>
      <c r="N50">
        <v>3</v>
      </c>
      <c r="O50" s="3" t="s">
        <v>419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420</v>
      </c>
      <c r="F51" s="3" t="s">
        <v>421</v>
      </c>
      <c r="G51" s="3" t="s">
        <v>422</v>
      </c>
      <c r="H51" s="3" t="s">
        <v>423</v>
      </c>
      <c r="I51" s="3" t="s">
        <v>424</v>
      </c>
      <c r="J51" s="3" t="s">
        <v>425</v>
      </c>
      <c r="K51" s="3" t="s">
        <v>426</v>
      </c>
      <c r="L51" s="3" t="s">
        <v>427</v>
      </c>
      <c r="M51">
        <v>5</v>
      </c>
      <c r="N51">
        <v>6</v>
      </c>
      <c r="O51" s="3" t="s">
        <v>428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429</v>
      </c>
      <c r="F52" s="3" t="s">
        <v>430</v>
      </c>
      <c r="G52" s="3" t="s">
        <v>431</v>
      </c>
      <c r="H52" s="3" t="s">
        <v>432</v>
      </c>
      <c r="I52" s="3" t="s">
        <v>433</v>
      </c>
      <c r="J52" s="3" t="s">
        <v>434</v>
      </c>
      <c r="K52" s="3" t="s">
        <v>435</v>
      </c>
      <c r="L52" s="3" t="s">
        <v>436</v>
      </c>
      <c r="M52">
        <v>2</v>
      </c>
      <c r="N52">
        <v>3</v>
      </c>
      <c r="O52" s="3" t="s">
        <v>437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438</v>
      </c>
      <c r="F53" s="3" t="s">
        <v>439</v>
      </c>
      <c r="G53" s="3" t="s">
        <v>440</v>
      </c>
      <c r="H53" s="3" t="s">
        <v>441</v>
      </c>
      <c r="I53" s="3" t="s">
        <v>442</v>
      </c>
      <c r="J53" s="3" t="s">
        <v>443</v>
      </c>
      <c r="K53" s="3" t="s">
        <v>444</v>
      </c>
      <c r="L53" s="3" t="s">
        <v>445</v>
      </c>
      <c r="M53">
        <v>3</v>
      </c>
      <c r="N53">
        <v>4</v>
      </c>
      <c r="O53" s="3" t="s">
        <v>446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447</v>
      </c>
      <c r="F54" s="3" t="s">
        <v>448</v>
      </c>
      <c r="G54" s="3" t="s">
        <v>449</v>
      </c>
      <c r="H54" s="3" t="s">
        <v>450</v>
      </c>
      <c r="I54" s="3" t="s">
        <v>451</v>
      </c>
      <c r="J54" s="3" t="s">
        <v>452</v>
      </c>
      <c r="K54" s="3" t="s">
        <v>453</v>
      </c>
      <c r="L54" s="3" t="s">
        <v>454</v>
      </c>
      <c r="M54">
        <v>4</v>
      </c>
      <c r="N54">
        <v>5</v>
      </c>
      <c r="O54" s="3" t="s">
        <v>455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456</v>
      </c>
      <c r="F55" s="3" t="s">
        <v>457</v>
      </c>
      <c r="G55" s="3" t="s">
        <v>458</v>
      </c>
      <c r="H55" s="3" t="s">
        <v>459</v>
      </c>
      <c r="I55" s="3" t="s">
        <v>460</v>
      </c>
      <c r="J55" s="3" t="s">
        <v>461</v>
      </c>
      <c r="K55" s="3" t="s">
        <v>462</v>
      </c>
      <c r="L55" s="3" t="s">
        <v>463</v>
      </c>
      <c r="M55">
        <v>4</v>
      </c>
      <c r="N55">
        <v>6</v>
      </c>
      <c r="O55" s="3" t="s">
        <v>464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465</v>
      </c>
      <c r="F56" s="3" t="s">
        <v>466</v>
      </c>
      <c r="G56" s="3" t="s">
        <v>467</v>
      </c>
      <c r="H56" s="3" t="s">
        <v>468</v>
      </c>
      <c r="I56" s="3" t="s">
        <v>469</v>
      </c>
      <c r="J56" s="3" t="s">
        <v>470</v>
      </c>
      <c r="K56" s="3" t="s">
        <v>471</v>
      </c>
      <c r="L56" s="3" t="s">
        <v>472</v>
      </c>
      <c r="M56">
        <v>4</v>
      </c>
      <c r="N56">
        <v>2</v>
      </c>
      <c r="O56" s="3" t="s">
        <v>473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474</v>
      </c>
      <c r="F57" s="3" t="s">
        <v>475</v>
      </c>
      <c r="G57" s="3" t="s">
        <v>476</v>
      </c>
      <c r="H57" s="3" t="s">
        <v>477</v>
      </c>
      <c r="I57" s="3" t="s">
        <v>478</v>
      </c>
      <c r="J57" s="3" t="s">
        <v>479</v>
      </c>
      <c r="K57" s="3" t="s">
        <v>480</v>
      </c>
      <c r="L57" s="3" t="s">
        <v>481</v>
      </c>
      <c r="M57">
        <v>4</v>
      </c>
      <c r="N57">
        <v>5</v>
      </c>
      <c r="O57" s="3" t="s">
        <v>482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483</v>
      </c>
      <c r="F58" s="3" t="s">
        <v>484</v>
      </c>
      <c r="G58" s="3" t="s">
        <v>485</v>
      </c>
      <c r="H58" s="3" t="s">
        <v>486</v>
      </c>
      <c r="I58" s="3" t="s">
        <v>487</v>
      </c>
      <c r="J58" s="3" t="s">
        <v>488</v>
      </c>
      <c r="K58" s="3" t="s">
        <v>489</v>
      </c>
      <c r="L58" s="3" t="s">
        <v>490</v>
      </c>
      <c r="M58">
        <v>8</v>
      </c>
      <c r="N58">
        <v>4</v>
      </c>
      <c r="O58" s="3" t="s">
        <v>491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492</v>
      </c>
      <c r="F59" s="3" t="s">
        <v>493</v>
      </c>
      <c r="G59" s="3" t="s">
        <v>494</v>
      </c>
      <c r="H59" s="3" t="s">
        <v>495</v>
      </c>
      <c r="I59" s="3" t="s">
        <v>496</v>
      </c>
      <c r="J59" s="3" t="s">
        <v>497</v>
      </c>
      <c r="K59" s="3" t="s">
        <v>498</v>
      </c>
      <c r="L59" s="3" t="s">
        <v>499</v>
      </c>
      <c r="M59">
        <v>4</v>
      </c>
      <c r="N59">
        <v>5</v>
      </c>
      <c r="O59" s="3" t="s">
        <v>500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501</v>
      </c>
      <c r="F60" s="3" t="s">
        <v>502</v>
      </c>
      <c r="G60" s="3" t="s">
        <v>503</v>
      </c>
      <c r="H60" s="3" t="s">
        <v>504</v>
      </c>
      <c r="I60" s="3" t="s">
        <v>505</v>
      </c>
      <c r="J60" s="3" t="s">
        <v>506</v>
      </c>
      <c r="K60" s="3" t="s">
        <v>507</v>
      </c>
      <c r="L60" s="3" t="s">
        <v>508</v>
      </c>
      <c r="M60">
        <v>6</v>
      </c>
      <c r="N60">
        <v>6</v>
      </c>
      <c r="O60" s="3" t="s">
        <v>509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510</v>
      </c>
      <c r="F61" s="3" t="s">
        <v>511</v>
      </c>
      <c r="G61" s="3" t="s">
        <v>512</v>
      </c>
      <c r="H61" s="3" t="s">
        <v>513</v>
      </c>
      <c r="I61" s="3" t="s">
        <v>514</v>
      </c>
      <c r="J61" s="3" t="s">
        <v>515</v>
      </c>
      <c r="K61" s="3" t="s">
        <v>516</v>
      </c>
      <c r="L61" s="3" t="s">
        <v>517</v>
      </c>
      <c r="M61">
        <v>6</v>
      </c>
      <c r="N61">
        <v>8</v>
      </c>
      <c r="O61" s="3" t="s">
        <v>518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519</v>
      </c>
      <c r="F62" s="3" t="s">
        <v>520</v>
      </c>
      <c r="G62" s="3" t="s">
        <v>521</v>
      </c>
      <c r="H62" s="3" t="s">
        <v>522</v>
      </c>
      <c r="I62" s="3" t="s">
        <v>523</v>
      </c>
      <c r="J62" s="3" t="s">
        <v>524</v>
      </c>
      <c r="K62" s="3" t="s">
        <v>525</v>
      </c>
      <c r="L62" s="3" t="s">
        <v>526</v>
      </c>
      <c r="M62">
        <v>7</v>
      </c>
      <c r="N62">
        <v>9</v>
      </c>
      <c r="O62">
        <v>-0.011140156533757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527</v>
      </c>
      <c r="F63" s="3" t="s">
        <v>528</v>
      </c>
      <c r="G63" s="3" t="s">
        <v>529</v>
      </c>
      <c r="H63">
        <v>82.45348072052</v>
      </c>
      <c r="I63" s="3" t="s">
        <v>530</v>
      </c>
      <c r="J63" s="3" t="s">
        <v>531</v>
      </c>
      <c r="K63" s="3" t="s">
        <v>532</v>
      </c>
      <c r="L63" s="3" t="s">
        <v>533</v>
      </c>
      <c r="M63">
        <v>3</v>
      </c>
      <c r="N63">
        <v>5</v>
      </c>
      <c r="O63" s="3" t="s">
        <v>534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535</v>
      </c>
      <c r="F64">
        <v>-2.8284225463867</v>
      </c>
      <c r="G64" s="3" t="s">
        <v>536</v>
      </c>
      <c r="H64" s="3" t="s">
        <v>537</v>
      </c>
      <c r="I64" s="3" t="s">
        <v>538</v>
      </c>
      <c r="J64" s="3" t="s">
        <v>539</v>
      </c>
      <c r="K64" s="3" t="s">
        <v>540</v>
      </c>
      <c r="L64" s="3" t="s">
        <v>541</v>
      </c>
      <c r="M64">
        <v>6</v>
      </c>
      <c r="N64">
        <v>8</v>
      </c>
      <c r="O64" s="3" t="s">
        <v>542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543</v>
      </c>
      <c r="F65" s="3" t="s">
        <v>544</v>
      </c>
      <c r="G65" s="3" t="s">
        <v>545</v>
      </c>
      <c r="H65" s="3" t="s">
        <v>546</v>
      </c>
      <c r="I65" s="3" t="s">
        <v>547</v>
      </c>
      <c r="J65" s="3" t="s">
        <v>548</v>
      </c>
      <c r="K65" s="3" t="s">
        <v>549</v>
      </c>
      <c r="L65" s="3" t="s">
        <v>550</v>
      </c>
      <c r="M65">
        <v>5</v>
      </c>
      <c r="N65">
        <v>11</v>
      </c>
      <c r="O65" s="3" t="s">
        <v>551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552</v>
      </c>
      <c r="F66" s="3" t="s">
        <v>553</v>
      </c>
      <c r="G66" s="3" t="s">
        <v>554</v>
      </c>
      <c r="H66" s="3" t="s">
        <v>555</v>
      </c>
      <c r="I66" s="3" t="s">
        <v>556</v>
      </c>
      <c r="J66" s="3" t="s">
        <v>557</v>
      </c>
      <c r="K66" s="3" t="s">
        <v>558</v>
      </c>
      <c r="L66" s="3" t="s">
        <v>559</v>
      </c>
      <c r="M66">
        <v>5</v>
      </c>
      <c r="N66">
        <v>5</v>
      </c>
      <c r="O66" s="3" t="s">
        <v>560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561</v>
      </c>
      <c r="F67" s="3" t="s">
        <v>562</v>
      </c>
      <c r="G67" s="3" t="s">
        <v>563</v>
      </c>
      <c r="H67" s="3" t="s">
        <v>564</v>
      </c>
      <c r="I67" s="3" t="s">
        <v>565</v>
      </c>
      <c r="J67" s="3" t="s">
        <v>566</v>
      </c>
      <c r="K67" s="3" t="s">
        <v>567</v>
      </c>
      <c r="L67" s="3" t="s">
        <v>568</v>
      </c>
      <c r="M67">
        <v>4</v>
      </c>
      <c r="N67">
        <v>9</v>
      </c>
      <c r="O67" s="3" t="s">
        <v>569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570</v>
      </c>
      <c r="F68" s="3" t="s">
        <v>571</v>
      </c>
      <c r="G68" s="3" t="s">
        <v>572</v>
      </c>
      <c r="H68" s="3" t="s">
        <v>573</v>
      </c>
      <c r="I68" s="3" t="s">
        <v>574</v>
      </c>
      <c r="J68" s="3" t="s">
        <v>575</v>
      </c>
      <c r="K68" s="3" t="s">
        <v>576</v>
      </c>
      <c r="L68" s="3" t="s">
        <v>577</v>
      </c>
      <c r="M68">
        <v>8</v>
      </c>
      <c r="N68">
        <v>9</v>
      </c>
      <c r="O68" s="3" t="s">
        <v>578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579</v>
      </c>
      <c r="F69" s="3" t="s">
        <v>580</v>
      </c>
      <c r="G69" s="3" t="s">
        <v>581</v>
      </c>
      <c r="H69" s="3" t="s">
        <v>582</v>
      </c>
      <c r="I69" s="3" t="s">
        <v>583</v>
      </c>
      <c r="J69" s="3" t="s">
        <v>584</v>
      </c>
      <c r="K69" s="3" t="s">
        <v>585</v>
      </c>
      <c r="L69" s="3" t="s">
        <v>586</v>
      </c>
      <c r="M69">
        <v>9</v>
      </c>
      <c r="N69">
        <v>11</v>
      </c>
      <c r="O69" s="3" t="s">
        <v>587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588</v>
      </c>
      <c r="F70" s="3" t="s">
        <v>589</v>
      </c>
      <c r="G70">
        <v>42.36516456604</v>
      </c>
      <c r="H70" s="3" t="s">
        <v>590</v>
      </c>
      <c r="I70" s="3" t="s">
        <v>591</v>
      </c>
      <c r="J70" s="3" t="s">
        <v>592</v>
      </c>
      <c r="K70" s="3" t="s">
        <v>593</v>
      </c>
      <c r="L70" s="3" t="s">
        <v>594</v>
      </c>
      <c r="M70">
        <v>10</v>
      </c>
      <c r="N70">
        <v>11</v>
      </c>
      <c r="O70" s="3" t="s">
        <v>595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596</v>
      </c>
      <c r="F71" s="3" t="s">
        <v>597</v>
      </c>
      <c r="G71" s="3" t="s">
        <v>598</v>
      </c>
      <c r="H71" s="3" t="s">
        <v>599</v>
      </c>
      <c r="I71" s="3" t="s">
        <v>600</v>
      </c>
      <c r="J71" s="3" t="s">
        <v>601</v>
      </c>
      <c r="K71" s="3" t="s">
        <v>602</v>
      </c>
      <c r="L71" s="3" t="s">
        <v>603</v>
      </c>
      <c r="M71">
        <v>6</v>
      </c>
      <c r="N71">
        <v>9</v>
      </c>
      <c r="O71" s="3" t="s">
        <v>604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605</v>
      </c>
      <c r="F72">
        <v>-2.05646057128904</v>
      </c>
      <c r="G72" s="3" t="s">
        <v>606</v>
      </c>
      <c r="H72" s="3" t="s">
        <v>607</v>
      </c>
      <c r="I72" s="3" t="s">
        <v>608</v>
      </c>
      <c r="J72" s="3" t="s">
        <v>609</v>
      </c>
      <c r="K72" s="3" t="s">
        <v>610</v>
      </c>
      <c r="L72" s="3" t="s">
        <v>611</v>
      </c>
      <c r="M72">
        <v>11</v>
      </c>
      <c r="N72">
        <v>12</v>
      </c>
      <c r="O72" s="3" t="s">
        <v>612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613</v>
      </c>
      <c r="F73" s="3" t="s">
        <v>614</v>
      </c>
      <c r="G73" s="3" t="s">
        <v>615</v>
      </c>
      <c r="H73" s="3" t="s">
        <v>616</v>
      </c>
      <c r="I73" s="3" t="s">
        <v>617</v>
      </c>
      <c r="J73" s="3" t="s">
        <v>618</v>
      </c>
      <c r="K73" s="3" t="s">
        <v>619</v>
      </c>
      <c r="L73">
        <v>208.2512362432</v>
      </c>
      <c r="M73">
        <v>6</v>
      </c>
      <c r="N73">
        <v>8</v>
      </c>
      <c r="O73" s="3" t="s">
        <v>620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621</v>
      </c>
      <c r="F74">
        <v>-2.1871627807617</v>
      </c>
      <c r="G74" s="3" t="s">
        <v>622</v>
      </c>
      <c r="H74" s="3" t="s">
        <v>623</v>
      </c>
      <c r="I74" s="3" t="s">
        <v>624</v>
      </c>
      <c r="J74" s="3" t="s">
        <v>625</v>
      </c>
      <c r="K74" s="3" t="s">
        <v>626</v>
      </c>
      <c r="L74" s="3" t="s">
        <v>627</v>
      </c>
      <c r="M74">
        <v>11</v>
      </c>
      <c r="N74">
        <v>12</v>
      </c>
      <c r="O74" s="3" t="s">
        <v>628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629</v>
      </c>
      <c r="F75" s="3" t="s">
        <v>630</v>
      </c>
      <c r="G75" s="3" t="s">
        <v>631</v>
      </c>
      <c r="H75" s="3" t="s">
        <v>632</v>
      </c>
      <c r="I75" s="3" t="s">
        <v>633</v>
      </c>
      <c r="J75" s="3" t="s">
        <v>634</v>
      </c>
      <c r="K75" s="3" t="s">
        <v>635</v>
      </c>
      <c r="L75" s="3" t="s">
        <v>636</v>
      </c>
      <c r="M75">
        <v>4</v>
      </c>
      <c r="N75">
        <v>8</v>
      </c>
      <c r="O75">
        <v>-0.0100682190720605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637</v>
      </c>
      <c r="F76">
        <v>-2.1211959838867</v>
      </c>
      <c r="G76" s="3" t="s">
        <v>638</v>
      </c>
      <c r="H76" s="3" t="s">
        <v>639</v>
      </c>
      <c r="I76" s="3" t="s">
        <v>640</v>
      </c>
      <c r="J76" s="3" t="s">
        <v>641</v>
      </c>
      <c r="K76" s="3" t="s">
        <v>642</v>
      </c>
      <c r="L76" s="3" t="s">
        <v>643</v>
      </c>
      <c r="M76">
        <v>8</v>
      </c>
      <c r="N76">
        <v>10</v>
      </c>
      <c r="O76">
        <v>-0.0041758859417294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>
        <v>-0.896969604492165</v>
      </c>
      <c r="F77">
        <v>-5.90200347900388</v>
      </c>
      <c r="G77" s="3" t="s">
        <v>644</v>
      </c>
      <c r="H77" s="3" t="s">
        <v>645</v>
      </c>
      <c r="I77" s="3" t="s">
        <v>646</v>
      </c>
      <c r="J77" s="3" t="s">
        <v>647</v>
      </c>
      <c r="K77" s="3" t="s">
        <v>648</v>
      </c>
      <c r="L77" s="3" t="s">
        <v>649</v>
      </c>
      <c r="M77">
        <v>4</v>
      </c>
      <c r="N77">
        <v>6</v>
      </c>
      <c r="O77" s="3" t="s">
        <v>650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651</v>
      </c>
      <c r="F78">
        <v>-6.55094451904295</v>
      </c>
      <c r="G78" s="3" t="s">
        <v>652</v>
      </c>
      <c r="H78" s="3" t="s">
        <v>653</v>
      </c>
      <c r="I78" s="3" t="s">
        <v>654</v>
      </c>
      <c r="J78" s="3" t="s">
        <v>655</v>
      </c>
      <c r="K78" s="3" t="s">
        <v>656</v>
      </c>
      <c r="L78" s="3" t="s">
        <v>657</v>
      </c>
      <c r="M78">
        <v>8</v>
      </c>
      <c r="N78">
        <v>8</v>
      </c>
      <c r="O78" s="3" t="s">
        <v>658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659</v>
      </c>
      <c r="F79" s="3" t="s">
        <v>660</v>
      </c>
      <c r="G79" s="3" t="s">
        <v>661</v>
      </c>
      <c r="H79" s="3" t="s">
        <v>662</v>
      </c>
      <c r="I79" s="3" t="s">
        <v>663</v>
      </c>
      <c r="J79" s="3" t="s">
        <v>664</v>
      </c>
      <c r="K79" s="3" t="s">
        <v>665</v>
      </c>
      <c r="L79" s="3" t="s">
        <v>666</v>
      </c>
      <c r="M79">
        <v>7</v>
      </c>
      <c r="N79">
        <v>10</v>
      </c>
      <c r="O79">
        <v>-0.0010777643026629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667</v>
      </c>
      <c r="F80" s="3" t="s">
        <v>668</v>
      </c>
      <c r="G80" s="3" t="s">
        <v>669</v>
      </c>
      <c r="H80" s="3" t="s">
        <v>670</v>
      </c>
      <c r="I80" s="3" t="s">
        <v>671</v>
      </c>
      <c r="J80" s="3" t="s">
        <v>672</v>
      </c>
      <c r="K80" s="3" t="s">
        <v>673</v>
      </c>
      <c r="L80" s="3" t="s">
        <v>674</v>
      </c>
      <c r="M80">
        <v>7</v>
      </c>
      <c r="N80">
        <v>7</v>
      </c>
      <c r="O80">
        <v>-0.0625442555189041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675</v>
      </c>
      <c r="F81">
        <v>-2.23452301025388</v>
      </c>
      <c r="G81" s="3" t="s">
        <v>676</v>
      </c>
      <c r="H81" s="3" t="s">
        <v>677</v>
      </c>
      <c r="I81" s="3" t="s">
        <v>678</v>
      </c>
      <c r="J81" s="3" t="s">
        <v>679</v>
      </c>
      <c r="K81" s="3" t="s">
        <v>680</v>
      </c>
      <c r="L81" s="3" t="s">
        <v>681</v>
      </c>
      <c r="M81">
        <v>11</v>
      </c>
      <c r="N81">
        <v>12</v>
      </c>
      <c r="O81" s="3" t="s">
        <v>682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683</v>
      </c>
      <c r="F82" s="3" t="s">
        <v>684</v>
      </c>
      <c r="G82" s="3" t="s">
        <v>685</v>
      </c>
      <c r="H82" s="3" t="s">
        <v>686</v>
      </c>
      <c r="I82" s="3" t="s">
        <v>687</v>
      </c>
      <c r="J82" s="3" t="s">
        <v>688</v>
      </c>
      <c r="K82" s="3" t="s">
        <v>689</v>
      </c>
      <c r="L82" s="3" t="s">
        <v>690</v>
      </c>
      <c r="M82">
        <v>11</v>
      </c>
      <c r="N82">
        <v>11</v>
      </c>
      <c r="O82">
        <v>-0.0091275318685362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691</v>
      </c>
      <c r="F83">
        <v>-0.703427124023415</v>
      </c>
      <c r="G83" s="3" t="s">
        <v>692</v>
      </c>
      <c r="H83" s="3" t="s">
        <v>693</v>
      </c>
      <c r="I83" s="3" t="s">
        <v>694</v>
      </c>
      <c r="J83" s="3" t="s">
        <v>695</v>
      </c>
      <c r="K83" s="3" t="s">
        <v>696</v>
      </c>
      <c r="L83" s="3" t="s">
        <v>697</v>
      </c>
      <c r="M83">
        <v>6</v>
      </c>
      <c r="N83">
        <v>11</v>
      </c>
      <c r="O83" s="3" t="s">
        <v>698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699</v>
      </c>
      <c r="F84" s="3" t="s">
        <v>700</v>
      </c>
      <c r="G84" s="3" t="s">
        <v>701</v>
      </c>
      <c r="H84" s="3" t="s">
        <v>702</v>
      </c>
      <c r="I84" s="3" t="s">
        <v>703</v>
      </c>
      <c r="J84" s="3" t="s">
        <v>704</v>
      </c>
      <c r="K84" s="3" t="s">
        <v>705</v>
      </c>
      <c r="L84" s="3" t="s">
        <v>706</v>
      </c>
      <c r="M84">
        <v>6</v>
      </c>
      <c r="N84">
        <v>9</v>
      </c>
      <c r="O84">
        <v>-0.0485971107464365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707</v>
      </c>
      <c r="F85" s="3" t="s">
        <v>708</v>
      </c>
      <c r="G85" s="3" t="s">
        <v>709</v>
      </c>
      <c r="H85" s="3" t="s">
        <v>710</v>
      </c>
      <c r="I85" s="3" t="s">
        <v>711</v>
      </c>
      <c r="J85" s="3" t="s">
        <v>712</v>
      </c>
      <c r="K85" s="3" t="s">
        <v>713</v>
      </c>
      <c r="L85" s="3" t="s">
        <v>714</v>
      </c>
      <c r="M85">
        <v>11</v>
      </c>
      <c r="N85">
        <v>8</v>
      </c>
      <c r="O85" s="3" t="s">
        <v>715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716</v>
      </c>
      <c r="F86" s="3" t="s">
        <v>717</v>
      </c>
      <c r="G86" s="3" t="s">
        <v>718</v>
      </c>
      <c r="H86" s="3" t="s">
        <v>719</v>
      </c>
      <c r="I86" s="3" t="s">
        <v>720</v>
      </c>
      <c r="J86" s="3" t="s">
        <v>721</v>
      </c>
      <c r="K86" s="3" t="s">
        <v>722</v>
      </c>
      <c r="L86" s="3" t="s">
        <v>723</v>
      </c>
      <c r="M86">
        <v>6</v>
      </c>
      <c r="N86">
        <v>8</v>
      </c>
      <c r="O86">
        <v>-0.0764828755793698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724</v>
      </c>
      <c r="F87" s="3" t="s">
        <v>725</v>
      </c>
      <c r="G87" s="3" t="s">
        <v>726</v>
      </c>
      <c r="H87">
        <v>54.15862865448</v>
      </c>
      <c r="I87" s="3" t="s">
        <v>727</v>
      </c>
      <c r="J87" s="3" t="s">
        <v>728</v>
      </c>
      <c r="K87" s="3" t="s">
        <v>729</v>
      </c>
      <c r="L87" s="3" t="s">
        <v>730</v>
      </c>
      <c r="M87">
        <v>9</v>
      </c>
      <c r="N87">
        <v>10</v>
      </c>
      <c r="O87">
        <v>-0.0143737569696366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731</v>
      </c>
      <c r="F88" s="3" t="s">
        <v>732</v>
      </c>
      <c r="G88" s="3" t="s">
        <v>733</v>
      </c>
      <c r="H88" s="3" t="s">
        <v>734</v>
      </c>
      <c r="I88" s="3" t="s">
        <v>735</v>
      </c>
      <c r="J88" s="3" t="s">
        <v>736</v>
      </c>
      <c r="K88" s="3" t="s">
        <v>737</v>
      </c>
      <c r="L88" s="3" t="s">
        <v>738</v>
      </c>
      <c r="M88">
        <v>6</v>
      </c>
      <c r="N88">
        <v>5</v>
      </c>
      <c r="O88">
        <v>-0.0256830683450521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739</v>
      </c>
      <c r="F89" s="3" t="s">
        <v>740</v>
      </c>
      <c r="G89" s="3" t="s">
        <v>741</v>
      </c>
      <c r="H89" s="3" t="s">
        <v>742</v>
      </c>
      <c r="I89" s="3" t="s">
        <v>743</v>
      </c>
      <c r="J89" s="3" t="s">
        <v>744</v>
      </c>
      <c r="K89" s="3" t="s">
        <v>745</v>
      </c>
      <c r="L89" s="3" t="s">
        <v>746</v>
      </c>
      <c r="M89">
        <v>9</v>
      </c>
      <c r="N89">
        <v>10</v>
      </c>
      <c r="O89" s="3" t="s">
        <v>747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748</v>
      </c>
      <c r="F90" s="3" t="s">
        <v>749</v>
      </c>
      <c r="G90" s="3" t="s">
        <v>750</v>
      </c>
      <c r="H90" s="3" t="s">
        <v>751</v>
      </c>
      <c r="I90" s="3" t="s">
        <v>752</v>
      </c>
      <c r="J90" s="3" t="s">
        <v>753</v>
      </c>
      <c r="K90" s="3" t="s">
        <v>754</v>
      </c>
      <c r="L90" s="3" t="s">
        <v>755</v>
      </c>
      <c r="M90">
        <v>6</v>
      </c>
      <c r="N90">
        <v>6</v>
      </c>
      <c r="O90" s="3" t="s">
        <v>756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757</v>
      </c>
      <c r="F91" s="3" t="s">
        <v>758</v>
      </c>
      <c r="G91" s="3" t="s">
        <v>759</v>
      </c>
      <c r="H91" s="3" t="s">
        <v>760</v>
      </c>
      <c r="I91" s="3" t="s">
        <v>761</v>
      </c>
      <c r="J91" s="3" t="s">
        <v>762</v>
      </c>
      <c r="K91" s="3" t="s">
        <v>763</v>
      </c>
      <c r="L91" s="3" t="s">
        <v>764</v>
      </c>
      <c r="M91">
        <v>5</v>
      </c>
      <c r="N91">
        <v>7</v>
      </c>
      <c r="O91">
        <v>-0.0287929785630737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765</v>
      </c>
      <c r="F92" s="3" t="s">
        <v>766</v>
      </c>
      <c r="G92" s="3" t="s">
        <v>767</v>
      </c>
      <c r="H92" s="3" t="s">
        <v>768</v>
      </c>
      <c r="I92" s="3" t="s">
        <v>769</v>
      </c>
      <c r="J92" s="3" t="s">
        <v>770</v>
      </c>
      <c r="K92" s="3" t="s">
        <v>771</v>
      </c>
      <c r="L92" s="3" t="s">
        <v>772</v>
      </c>
      <c r="M92">
        <v>5</v>
      </c>
      <c r="N92">
        <v>9</v>
      </c>
      <c r="O92">
        <v>-0.0105151297712646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773</v>
      </c>
      <c r="F93" s="3" t="s">
        <v>774</v>
      </c>
      <c r="G93" s="3" t="s">
        <v>775</v>
      </c>
      <c r="H93" s="3" t="s">
        <v>776</v>
      </c>
      <c r="I93" s="3" t="s">
        <v>777</v>
      </c>
      <c r="J93" s="3" t="s">
        <v>778</v>
      </c>
      <c r="K93" s="3" t="s">
        <v>779</v>
      </c>
      <c r="L93" s="3" t="s">
        <v>780</v>
      </c>
      <c r="M93">
        <v>6</v>
      </c>
      <c r="N93">
        <v>7</v>
      </c>
      <c r="O93">
        <v>-0.0831889844055555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781</v>
      </c>
      <c r="F94" s="3" t="s">
        <v>782</v>
      </c>
      <c r="G94" s="3" t="s">
        <v>783</v>
      </c>
      <c r="H94" s="3" t="s">
        <v>784</v>
      </c>
      <c r="I94" s="3" t="s">
        <v>785</v>
      </c>
      <c r="J94" s="3" t="s">
        <v>786</v>
      </c>
      <c r="K94" s="3" t="s">
        <v>787</v>
      </c>
      <c r="L94" s="3" t="s">
        <v>788</v>
      </c>
      <c r="M94">
        <v>3</v>
      </c>
      <c r="N94">
        <v>4</v>
      </c>
      <c r="O94" s="3" t="s">
        <v>789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790</v>
      </c>
      <c r="F95" s="3" t="s">
        <v>791</v>
      </c>
      <c r="G95" s="3" t="s">
        <v>792</v>
      </c>
      <c r="H95" s="3" t="s">
        <v>793</v>
      </c>
      <c r="I95" s="3" t="s">
        <v>794</v>
      </c>
      <c r="J95" s="3" t="s">
        <v>795</v>
      </c>
      <c r="K95" s="3" t="s">
        <v>796</v>
      </c>
      <c r="L95" s="3" t="s">
        <v>797</v>
      </c>
      <c r="M95">
        <v>6</v>
      </c>
      <c r="N95">
        <v>10</v>
      </c>
      <c r="O95" s="3" t="s">
        <v>798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799</v>
      </c>
      <c r="F96" s="3" t="s">
        <v>800</v>
      </c>
      <c r="G96" s="3" t="s">
        <v>801</v>
      </c>
      <c r="H96" s="3" t="s">
        <v>802</v>
      </c>
      <c r="I96" s="3" t="s">
        <v>803</v>
      </c>
      <c r="J96" s="3" t="s">
        <v>804</v>
      </c>
      <c r="K96" s="3" t="s">
        <v>805</v>
      </c>
      <c r="L96" s="3" t="s">
        <v>806</v>
      </c>
      <c r="M96">
        <v>7</v>
      </c>
      <c r="N96">
        <v>8</v>
      </c>
      <c r="O96" s="3" t="s">
        <v>807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808</v>
      </c>
      <c r="F97" s="3" t="s">
        <v>809</v>
      </c>
      <c r="G97" s="3" t="s">
        <v>810</v>
      </c>
      <c r="H97" s="3" t="s">
        <v>811</v>
      </c>
      <c r="I97" s="3" t="s">
        <v>812</v>
      </c>
      <c r="J97" s="3" t="s">
        <v>813</v>
      </c>
      <c r="K97" s="3" t="s">
        <v>814</v>
      </c>
      <c r="L97" s="3" t="s">
        <v>815</v>
      </c>
      <c r="M97">
        <v>6</v>
      </c>
      <c r="N97">
        <v>6</v>
      </c>
      <c r="O97" s="3" t="s">
        <v>816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817</v>
      </c>
      <c r="F98" s="3" t="s">
        <v>818</v>
      </c>
      <c r="G98" s="3" t="s">
        <v>819</v>
      </c>
      <c r="H98" s="3" t="s">
        <v>820</v>
      </c>
      <c r="I98" s="3" t="s">
        <v>821</v>
      </c>
      <c r="J98" s="3" t="s">
        <v>822</v>
      </c>
      <c r="K98" s="3" t="s">
        <v>823</v>
      </c>
      <c r="L98" s="3" t="s">
        <v>824</v>
      </c>
      <c r="M98">
        <v>5</v>
      </c>
      <c r="N98">
        <v>6</v>
      </c>
      <c r="O98">
        <v>-0.010841435854731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825</v>
      </c>
      <c r="F99" s="3" t="s">
        <v>826</v>
      </c>
      <c r="G99" s="3" t="s">
        <v>827</v>
      </c>
      <c r="H99" s="3" t="s">
        <v>828</v>
      </c>
      <c r="I99" s="3" t="s">
        <v>829</v>
      </c>
      <c r="J99" s="3" t="s">
        <v>830</v>
      </c>
      <c r="K99" s="3" t="s">
        <v>831</v>
      </c>
      <c r="L99" s="3" t="s">
        <v>832</v>
      </c>
      <c r="M99">
        <v>10</v>
      </c>
      <c r="N99">
        <v>12</v>
      </c>
      <c r="O99" s="3" t="s">
        <v>833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834</v>
      </c>
      <c r="F100" s="3" t="s">
        <v>835</v>
      </c>
      <c r="G100" s="3" t="s">
        <v>836</v>
      </c>
      <c r="H100" s="3" t="s">
        <v>837</v>
      </c>
      <c r="I100" s="3" t="s">
        <v>838</v>
      </c>
      <c r="J100" s="3" t="s">
        <v>839</v>
      </c>
      <c r="K100" s="3" t="s">
        <v>840</v>
      </c>
      <c r="L100" s="3" t="s">
        <v>841</v>
      </c>
      <c r="M100">
        <v>6</v>
      </c>
      <c r="N100">
        <v>7</v>
      </c>
      <c r="O100">
        <v>-0.0340964723810723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842</v>
      </c>
      <c r="F101" s="3" t="s">
        <v>843</v>
      </c>
      <c r="G101" s="3" t="s">
        <v>844</v>
      </c>
      <c r="H101" s="3" t="s">
        <v>845</v>
      </c>
      <c r="I101" s="3" t="s">
        <v>846</v>
      </c>
      <c r="J101" s="3" t="s">
        <v>847</v>
      </c>
      <c r="K101" s="3" t="s">
        <v>848</v>
      </c>
      <c r="L101" s="3" t="s">
        <v>849</v>
      </c>
      <c r="M101">
        <v>7</v>
      </c>
      <c r="N101">
        <v>5</v>
      </c>
      <c r="O101" s="3" t="s">
        <v>850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851</v>
      </c>
      <c r="F102" s="3" t="s">
        <v>852</v>
      </c>
      <c r="G102" s="3" t="s">
        <v>853</v>
      </c>
      <c r="H102" s="3" t="s">
        <v>854</v>
      </c>
      <c r="I102" s="3" t="s">
        <v>855</v>
      </c>
      <c r="J102" s="3" t="s">
        <v>856</v>
      </c>
      <c r="K102" s="3" t="s">
        <v>857</v>
      </c>
      <c r="L102" s="3" t="s">
        <v>858</v>
      </c>
      <c r="M102">
        <v>4</v>
      </c>
      <c r="N102">
        <v>4</v>
      </c>
      <c r="O102" s="3" t="s">
        <v>859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860</v>
      </c>
      <c r="F103" s="3" t="s">
        <v>861</v>
      </c>
      <c r="G103" s="3" t="s">
        <v>862</v>
      </c>
      <c r="H103" s="3" t="s">
        <v>863</v>
      </c>
      <c r="I103" s="3" t="s">
        <v>864</v>
      </c>
      <c r="J103" s="3" t="s">
        <v>865</v>
      </c>
      <c r="K103" s="3" t="s">
        <v>866</v>
      </c>
      <c r="L103" s="3" t="s">
        <v>867</v>
      </c>
      <c r="M103">
        <v>5</v>
      </c>
      <c r="N103">
        <v>6</v>
      </c>
      <c r="O103">
        <v>-0.0279505565497131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868</v>
      </c>
      <c r="F104" s="3" t="s">
        <v>869</v>
      </c>
      <c r="G104" s="3" t="s">
        <v>870</v>
      </c>
      <c r="H104" s="3" t="s">
        <v>871</v>
      </c>
      <c r="I104" s="3" t="s">
        <v>872</v>
      </c>
      <c r="J104" s="3" t="s">
        <v>873</v>
      </c>
      <c r="K104" s="3" t="s">
        <v>874</v>
      </c>
      <c r="L104" s="3" t="s">
        <v>875</v>
      </c>
      <c r="M104">
        <v>7</v>
      </c>
      <c r="N104">
        <v>7</v>
      </c>
      <c r="O104">
        <v>-0.0125302550901753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876</v>
      </c>
      <c r="F105" s="3" t="s">
        <v>877</v>
      </c>
      <c r="G105">
        <v>71.42984790802</v>
      </c>
      <c r="H105" s="3" t="s">
        <v>878</v>
      </c>
      <c r="I105" s="3" t="s">
        <v>879</v>
      </c>
      <c r="J105" s="3" t="s">
        <v>880</v>
      </c>
      <c r="K105" s="3" t="s">
        <v>881</v>
      </c>
      <c r="L105" s="3" t="s">
        <v>882</v>
      </c>
      <c r="M105">
        <v>7</v>
      </c>
      <c r="N105">
        <v>8</v>
      </c>
      <c r="O105" s="3" t="s">
        <v>883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884</v>
      </c>
      <c r="F106" s="3" t="s">
        <v>885</v>
      </c>
      <c r="G106" s="3" t="s">
        <v>886</v>
      </c>
      <c r="H106" s="3" t="s">
        <v>887</v>
      </c>
      <c r="I106" s="3" t="s">
        <v>888</v>
      </c>
      <c r="J106" s="3" t="s">
        <v>889</v>
      </c>
      <c r="K106" s="3" t="s">
        <v>890</v>
      </c>
      <c r="L106" s="3" t="s">
        <v>891</v>
      </c>
      <c r="M106">
        <v>6</v>
      </c>
      <c r="N106">
        <v>5</v>
      </c>
      <c r="O106" s="3" t="s">
        <v>892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893</v>
      </c>
      <c r="F107">
        <v>19.603515625</v>
      </c>
      <c r="G107" s="3" t="s">
        <v>894</v>
      </c>
      <c r="H107" s="3" t="s">
        <v>895</v>
      </c>
      <c r="I107" s="3" t="s">
        <v>896</v>
      </c>
      <c r="J107" s="3" t="s">
        <v>897</v>
      </c>
      <c r="K107" s="3" t="s">
        <v>898</v>
      </c>
      <c r="L107" s="3" t="s">
        <v>899</v>
      </c>
      <c r="M107">
        <v>6</v>
      </c>
      <c r="N107">
        <v>7</v>
      </c>
      <c r="O107" s="3" t="s">
        <v>900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901</v>
      </c>
      <c r="F108" s="3" t="s">
        <v>902</v>
      </c>
      <c r="G108" s="3" t="s">
        <v>903</v>
      </c>
      <c r="H108" s="3" t="s">
        <v>904</v>
      </c>
      <c r="I108" s="3" t="s">
        <v>905</v>
      </c>
      <c r="J108" s="3" t="s">
        <v>906</v>
      </c>
      <c r="K108" s="3" t="s">
        <v>907</v>
      </c>
      <c r="L108" s="3" t="s">
        <v>908</v>
      </c>
      <c r="M108">
        <v>3</v>
      </c>
      <c r="N108">
        <v>3</v>
      </c>
      <c r="O108" s="3" t="s">
        <v>909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910</v>
      </c>
      <c r="F109" s="3" t="s">
        <v>911</v>
      </c>
      <c r="G109" s="3" t="s">
        <v>912</v>
      </c>
      <c r="H109" s="3" t="s">
        <v>913</v>
      </c>
      <c r="I109" s="3" t="s">
        <v>914</v>
      </c>
      <c r="J109" s="3" t="s">
        <v>915</v>
      </c>
      <c r="K109" s="3" t="s">
        <v>916</v>
      </c>
      <c r="L109" s="3" t="s">
        <v>917</v>
      </c>
      <c r="M109">
        <v>3</v>
      </c>
      <c r="N109">
        <v>3</v>
      </c>
      <c r="O109" s="3" t="s">
        <v>918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919</v>
      </c>
      <c r="F110" s="3" t="s">
        <v>920</v>
      </c>
      <c r="G110" s="3" t="s">
        <v>921</v>
      </c>
      <c r="H110" s="3" t="s">
        <v>922</v>
      </c>
      <c r="I110" s="3" t="s">
        <v>923</v>
      </c>
      <c r="J110" s="3" t="s">
        <v>924</v>
      </c>
      <c r="K110" s="3" t="s">
        <v>925</v>
      </c>
      <c r="L110" s="3" t="s">
        <v>926</v>
      </c>
      <c r="M110">
        <v>4</v>
      </c>
      <c r="N110">
        <v>4</v>
      </c>
      <c r="O110" s="3" t="s">
        <v>927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928</v>
      </c>
      <c r="F111" s="3" t="s">
        <v>929</v>
      </c>
      <c r="G111" s="3" t="s">
        <v>930</v>
      </c>
      <c r="H111" s="3" t="s">
        <v>931</v>
      </c>
      <c r="I111" s="3" t="s">
        <v>932</v>
      </c>
      <c r="J111" s="3" t="s">
        <v>933</v>
      </c>
      <c r="K111" s="3" t="s">
        <v>934</v>
      </c>
      <c r="L111" s="3" t="s">
        <v>935</v>
      </c>
      <c r="M111">
        <v>3</v>
      </c>
      <c r="N111">
        <v>6</v>
      </c>
      <c r="O111">
        <v>-0.0490407345882814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936</v>
      </c>
      <c r="F112" s="3" t="s">
        <v>937</v>
      </c>
      <c r="G112" s="3" t="s">
        <v>938</v>
      </c>
      <c r="H112" s="3" t="s">
        <v>939</v>
      </c>
      <c r="I112" s="3" t="s">
        <v>940</v>
      </c>
      <c r="J112" s="3" t="s">
        <v>941</v>
      </c>
      <c r="K112" s="3" t="s">
        <v>942</v>
      </c>
      <c r="L112" s="3" t="s">
        <v>943</v>
      </c>
      <c r="M112">
        <v>8</v>
      </c>
      <c r="N112">
        <v>8</v>
      </c>
      <c r="O112">
        <v>-0.031602821223745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944</v>
      </c>
      <c r="F113" s="3" t="s">
        <v>945</v>
      </c>
      <c r="G113" s="3" t="s">
        <v>946</v>
      </c>
      <c r="H113" s="3" t="s">
        <v>947</v>
      </c>
      <c r="I113" s="3" t="s">
        <v>948</v>
      </c>
      <c r="J113" s="3" t="s">
        <v>949</v>
      </c>
      <c r="K113" s="3" t="s">
        <v>950</v>
      </c>
      <c r="L113" s="3" t="s">
        <v>951</v>
      </c>
      <c r="M113">
        <v>8</v>
      </c>
      <c r="N113">
        <v>9</v>
      </c>
      <c r="O113">
        <v>-0.0387952065230424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952</v>
      </c>
      <c r="F114" s="3" t="s">
        <v>953</v>
      </c>
      <c r="G114" s="3" t="s">
        <v>954</v>
      </c>
      <c r="H114" s="3" t="s">
        <v>955</v>
      </c>
      <c r="I114" s="3" t="s">
        <v>956</v>
      </c>
      <c r="J114" s="3" t="s">
        <v>957</v>
      </c>
      <c r="K114" s="3" t="s">
        <v>958</v>
      </c>
      <c r="L114" s="3" t="s">
        <v>959</v>
      </c>
      <c r="M114">
        <v>7</v>
      </c>
      <c r="N114">
        <v>8</v>
      </c>
      <c r="O114">
        <v>-0.0131057030622402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960</v>
      </c>
      <c r="F115" s="3" t="s">
        <v>961</v>
      </c>
      <c r="G115" s="3" t="s">
        <v>962</v>
      </c>
      <c r="H115" s="3" t="s">
        <v>963</v>
      </c>
      <c r="I115" s="3" t="s">
        <v>964</v>
      </c>
      <c r="J115" s="3" t="s">
        <v>965</v>
      </c>
      <c r="K115" s="3" t="s">
        <v>966</v>
      </c>
      <c r="L115" s="3" t="s">
        <v>967</v>
      </c>
      <c r="M115">
        <v>8</v>
      </c>
      <c r="N115">
        <v>9</v>
      </c>
      <c r="O115">
        <v>-0.0298900258591203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968</v>
      </c>
      <c r="F116" s="3" t="s">
        <v>969</v>
      </c>
      <c r="G116" s="3" t="s">
        <v>970</v>
      </c>
      <c r="H116" s="3" t="s">
        <v>971</v>
      </c>
      <c r="I116" s="3" t="s">
        <v>972</v>
      </c>
      <c r="J116" s="3" t="s">
        <v>973</v>
      </c>
      <c r="K116" s="3" t="s">
        <v>974</v>
      </c>
      <c r="L116" s="3" t="s">
        <v>975</v>
      </c>
      <c r="M116">
        <v>8</v>
      </c>
      <c r="N116">
        <v>9</v>
      </c>
      <c r="O116">
        <v>-0.0862348147121996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976</v>
      </c>
      <c r="F117" s="3" t="s">
        <v>977</v>
      </c>
      <c r="G117" s="3" t="s">
        <v>978</v>
      </c>
      <c r="H117" s="3" t="s">
        <v>979</v>
      </c>
      <c r="I117" s="3" t="s">
        <v>980</v>
      </c>
      <c r="J117" s="3" t="s">
        <v>981</v>
      </c>
      <c r="K117" s="3" t="s">
        <v>982</v>
      </c>
      <c r="L117" s="3" t="s">
        <v>983</v>
      </c>
      <c r="M117">
        <v>7</v>
      </c>
      <c r="N117">
        <v>8</v>
      </c>
      <c r="O117">
        <v>-0.0158574019209912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984</v>
      </c>
      <c r="F118" s="3" t="s">
        <v>985</v>
      </c>
      <c r="G118" s="3" t="s">
        <v>986</v>
      </c>
      <c r="H118" s="3" t="s">
        <v>987</v>
      </c>
      <c r="I118" s="3" t="s">
        <v>988</v>
      </c>
      <c r="J118" s="3" t="s">
        <v>989</v>
      </c>
      <c r="K118" s="3" t="s">
        <v>990</v>
      </c>
      <c r="L118" s="3" t="s">
        <v>991</v>
      </c>
      <c r="M118">
        <v>7</v>
      </c>
      <c r="N118">
        <v>7</v>
      </c>
      <c r="O118" s="3" t="s">
        <v>992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993</v>
      </c>
      <c r="F119" s="3" t="s">
        <v>994</v>
      </c>
      <c r="G119" s="3" t="s">
        <v>995</v>
      </c>
      <c r="H119" s="3" t="s">
        <v>996</v>
      </c>
      <c r="I119" s="3" t="s">
        <v>997</v>
      </c>
      <c r="J119" s="3" t="s">
        <v>998</v>
      </c>
      <c r="K119" s="3" t="s">
        <v>999</v>
      </c>
      <c r="L119" s="3" t="s">
        <v>1000</v>
      </c>
      <c r="M119">
        <v>6</v>
      </c>
      <c r="N119">
        <v>7</v>
      </c>
      <c r="O119" s="3" t="s">
        <v>1001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1002</v>
      </c>
      <c r="F120" s="3" t="s">
        <v>1003</v>
      </c>
      <c r="G120" s="3" t="s">
        <v>1004</v>
      </c>
      <c r="H120" s="3" t="s">
        <v>1005</v>
      </c>
      <c r="I120" s="3" t="s">
        <v>1006</v>
      </c>
      <c r="J120" s="3" t="s">
        <v>1007</v>
      </c>
      <c r="K120" s="3" t="s">
        <v>1008</v>
      </c>
      <c r="L120" s="3" t="s">
        <v>1009</v>
      </c>
      <c r="M120">
        <v>8</v>
      </c>
      <c r="N120">
        <v>8</v>
      </c>
      <c r="O120">
        <v>-0.0410698993038548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1010</v>
      </c>
      <c r="F121" s="3" t="s">
        <v>1011</v>
      </c>
      <c r="G121" s="3" t="s">
        <v>1012</v>
      </c>
      <c r="H121" s="3" t="s">
        <v>1013</v>
      </c>
      <c r="I121" s="3" t="s">
        <v>1014</v>
      </c>
      <c r="J121" s="3" t="s">
        <v>1015</v>
      </c>
      <c r="K121" s="3" t="s">
        <v>1016</v>
      </c>
      <c r="L121" s="3" t="s">
        <v>1017</v>
      </c>
      <c r="M121">
        <v>8</v>
      </c>
      <c r="N121">
        <v>8</v>
      </c>
      <c r="O121">
        <v>-0.0390837645661043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1018</v>
      </c>
      <c r="F122" s="3" t="s">
        <v>1019</v>
      </c>
      <c r="G122" s="3" t="s">
        <v>1020</v>
      </c>
      <c r="H122" s="3" t="s">
        <v>1021</v>
      </c>
      <c r="I122" s="3" t="s">
        <v>1022</v>
      </c>
      <c r="J122" s="3" t="s">
        <v>1023</v>
      </c>
      <c r="K122" s="3" t="s">
        <v>1024</v>
      </c>
      <c r="L122" s="3" t="s">
        <v>1025</v>
      </c>
      <c r="M122">
        <v>8</v>
      </c>
      <c r="N122">
        <v>5</v>
      </c>
      <c r="O122" s="3" t="s">
        <v>1026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1027</v>
      </c>
      <c r="F123" s="3" t="s">
        <v>1028</v>
      </c>
      <c r="G123" s="3" t="s">
        <v>1029</v>
      </c>
      <c r="H123" s="3" t="s">
        <v>1030</v>
      </c>
      <c r="I123" s="3" t="s">
        <v>1031</v>
      </c>
      <c r="J123" s="3" t="s">
        <v>1032</v>
      </c>
      <c r="K123" s="3" t="s">
        <v>1033</v>
      </c>
      <c r="L123" s="3" t="s">
        <v>1034</v>
      </c>
      <c r="M123">
        <v>4</v>
      </c>
      <c r="N123">
        <v>5</v>
      </c>
      <c r="O123" s="3" t="s">
        <v>1035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1036</v>
      </c>
      <c r="F124" s="3" t="s">
        <v>1037</v>
      </c>
      <c r="G124" s="3" t="s">
        <v>1038</v>
      </c>
      <c r="H124" s="3" t="s">
        <v>1039</v>
      </c>
      <c r="I124" s="3" t="s">
        <v>1040</v>
      </c>
      <c r="J124" s="3" t="s">
        <v>1041</v>
      </c>
      <c r="K124" s="3" t="s">
        <v>1042</v>
      </c>
      <c r="L124" s="3" t="s">
        <v>1043</v>
      </c>
      <c r="M124">
        <v>5</v>
      </c>
      <c r="N124">
        <v>2</v>
      </c>
      <c r="O124">
        <v>-0.0003172059845966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1044</v>
      </c>
      <c r="F125" s="3" t="s">
        <v>1045</v>
      </c>
      <c r="G125" s="3" t="s">
        <v>1046</v>
      </c>
      <c r="H125" s="3" t="s">
        <v>1047</v>
      </c>
      <c r="I125" s="3" t="s">
        <v>1048</v>
      </c>
      <c r="J125" s="3" t="s">
        <v>1049</v>
      </c>
      <c r="K125" s="3" t="s">
        <v>1050</v>
      </c>
      <c r="L125" s="3" t="s">
        <v>1051</v>
      </c>
      <c r="M125">
        <v>4</v>
      </c>
      <c r="N125">
        <v>6</v>
      </c>
      <c r="O125" s="3" t="s">
        <v>1052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1053</v>
      </c>
      <c r="F126" s="3" t="s">
        <v>1054</v>
      </c>
      <c r="G126" s="3" t="s">
        <v>1055</v>
      </c>
      <c r="H126" s="3" t="s">
        <v>1056</v>
      </c>
      <c r="I126" s="3" t="s">
        <v>1057</v>
      </c>
      <c r="J126" s="3" t="s">
        <v>1058</v>
      </c>
      <c r="K126" s="3" t="s">
        <v>1059</v>
      </c>
      <c r="L126" s="3" t="s">
        <v>1060</v>
      </c>
      <c r="M126">
        <v>4</v>
      </c>
      <c r="N126">
        <v>2</v>
      </c>
      <c r="O126" s="3" t="s">
        <v>1061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1062</v>
      </c>
      <c r="F127" s="3" t="s">
        <v>1063</v>
      </c>
      <c r="G127" s="3" t="s">
        <v>1064</v>
      </c>
      <c r="H127" s="3" t="s">
        <v>1065</v>
      </c>
      <c r="I127" s="3" t="s">
        <v>1066</v>
      </c>
      <c r="J127" s="3" t="s">
        <v>1067</v>
      </c>
      <c r="K127" s="3" t="s">
        <v>1068</v>
      </c>
      <c r="L127" s="3" t="s">
        <v>1069</v>
      </c>
      <c r="M127">
        <v>5</v>
      </c>
      <c r="N127">
        <v>3</v>
      </c>
      <c r="O127" s="3" t="s">
        <v>1070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1071</v>
      </c>
      <c r="F128" s="3" t="s">
        <v>1072</v>
      </c>
      <c r="G128" s="3" t="s">
        <v>1073</v>
      </c>
      <c r="H128" s="3" t="s">
        <v>1074</v>
      </c>
      <c r="I128" s="3" t="s">
        <v>1075</v>
      </c>
      <c r="J128" s="3" t="s">
        <v>1076</v>
      </c>
      <c r="K128" s="3" t="s">
        <v>1077</v>
      </c>
      <c r="L128" s="3" t="s">
        <v>1078</v>
      </c>
      <c r="M128">
        <v>6</v>
      </c>
      <c r="N128">
        <v>7</v>
      </c>
      <c r="O128" s="3" t="s">
        <v>1079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1080</v>
      </c>
      <c r="F129">
        <v>10.11064453125</v>
      </c>
      <c r="G129" s="3" t="s">
        <v>1081</v>
      </c>
      <c r="H129" s="3" t="s">
        <v>1082</v>
      </c>
      <c r="I129" s="3" t="s">
        <v>1083</v>
      </c>
      <c r="J129" s="3" t="s">
        <v>1084</v>
      </c>
      <c r="K129" s="3" t="s">
        <v>1085</v>
      </c>
      <c r="L129" s="3" t="s">
        <v>1086</v>
      </c>
      <c r="M129">
        <v>4</v>
      </c>
      <c r="N129">
        <v>4</v>
      </c>
      <c r="O129">
        <v>-0.0128772821954025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1087</v>
      </c>
      <c r="F130" s="3" t="s">
        <v>1088</v>
      </c>
      <c r="G130" s="3" t="s">
        <v>1089</v>
      </c>
      <c r="H130" s="3" t="s">
        <v>1090</v>
      </c>
      <c r="I130" s="3" t="s">
        <v>1091</v>
      </c>
      <c r="J130" s="3" t="s">
        <v>1092</v>
      </c>
      <c r="K130" s="3" t="s">
        <v>1093</v>
      </c>
      <c r="L130" s="3" t="s">
        <v>1094</v>
      </c>
      <c r="M130">
        <v>7</v>
      </c>
      <c r="N130">
        <v>7</v>
      </c>
      <c r="O130" s="3" t="s">
        <v>1095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1096</v>
      </c>
      <c r="F131" s="3" t="s">
        <v>1097</v>
      </c>
      <c r="G131" s="3" t="s">
        <v>1098</v>
      </c>
      <c r="H131" s="3" t="s">
        <v>1099</v>
      </c>
      <c r="I131" s="3" t="s">
        <v>1100</v>
      </c>
      <c r="J131" s="3" t="s">
        <v>1101</v>
      </c>
      <c r="K131" s="3" t="s">
        <v>1102</v>
      </c>
      <c r="L131" s="3" t="s">
        <v>1103</v>
      </c>
      <c r="M131">
        <v>8</v>
      </c>
      <c r="N131">
        <v>10</v>
      </c>
      <c r="O131" s="3" t="s">
        <v>1104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1105</v>
      </c>
      <c r="F132" s="3" t="s">
        <v>1106</v>
      </c>
      <c r="G132" s="3" t="s">
        <v>1107</v>
      </c>
      <c r="H132" s="3" t="s">
        <v>1108</v>
      </c>
      <c r="I132" s="3" t="s">
        <v>1109</v>
      </c>
      <c r="J132" s="3" t="s">
        <v>1110</v>
      </c>
      <c r="K132" s="3" t="s">
        <v>1111</v>
      </c>
      <c r="L132" s="3" t="s">
        <v>1112</v>
      </c>
      <c r="M132">
        <v>9</v>
      </c>
      <c r="N132">
        <v>5</v>
      </c>
      <c r="O132" s="3" t="s">
        <v>1113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1114</v>
      </c>
      <c r="F133" s="3" t="s">
        <v>1115</v>
      </c>
      <c r="G133" s="3" t="s">
        <v>1116</v>
      </c>
      <c r="H133" s="3" t="s">
        <v>1117</v>
      </c>
      <c r="I133" s="3" t="s">
        <v>1118</v>
      </c>
      <c r="J133" s="3" t="s">
        <v>1119</v>
      </c>
      <c r="K133" s="3" t="s">
        <v>1120</v>
      </c>
      <c r="L133">
        <v>233.0978174091</v>
      </c>
      <c r="M133">
        <v>4</v>
      </c>
      <c r="N133">
        <v>9</v>
      </c>
      <c r="O133" s="3" t="s">
        <v>1121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1122</v>
      </c>
      <c r="F134" s="3" t="s">
        <v>1123</v>
      </c>
      <c r="G134" s="3" t="s">
        <v>1124</v>
      </c>
      <c r="H134" s="3" t="s">
        <v>1125</v>
      </c>
      <c r="I134" s="3" t="s">
        <v>1126</v>
      </c>
      <c r="J134" s="3" t="s">
        <v>1127</v>
      </c>
      <c r="K134" s="3" t="s">
        <v>1128</v>
      </c>
      <c r="L134" s="3" t="s">
        <v>1129</v>
      </c>
      <c r="M134">
        <v>5</v>
      </c>
      <c r="N134">
        <v>6</v>
      </c>
      <c r="O134" s="3" t="s">
        <v>1130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1131</v>
      </c>
      <c r="F135" s="3" t="s">
        <v>1132</v>
      </c>
      <c r="G135" s="3" t="s">
        <v>1133</v>
      </c>
      <c r="H135" s="3" t="s">
        <v>1134</v>
      </c>
      <c r="I135" s="3" t="s">
        <v>1135</v>
      </c>
      <c r="J135" s="3" t="s">
        <v>1136</v>
      </c>
      <c r="K135" s="3" t="s">
        <v>1137</v>
      </c>
      <c r="L135" s="3" t="s">
        <v>1138</v>
      </c>
      <c r="M135">
        <v>9</v>
      </c>
      <c r="N135">
        <v>12</v>
      </c>
      <c r="O135" s="3" t="s">
        <v>1139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1140</v>
      </c>
      <c r="F136" s="3" t="s">
        <v>1141</v>
      </c>
      <c r="G136" s="3" t="s">
        <v>1142</v>
      </c>
      <c r="H136" s="3" t="s">
        <v>1143</v>
      </c>
      <c r="I136" s="3" t="s">
        <v>1144</v>
      </c>
      <c r="J136" s="3" t="s">
        <v>1145</v>
      </c>
      <c r="K136" s="3" t="s">
        <v>1146</v>
      </c>
      <c r="L136" s="3" t="s">
        <v>1147</v>
      </c>
      <c r="M136">
        <v>6</v>
      </c>
      <c r="N136">
        <v>8</v>
      </c>
      <c r="O136" s="3" t="s">
        <v>1148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1149</v>
      </c>
      <c r="F137" s="3" t="s">
        <v>1150</v>
      </c>
      <c r="G137" s="3" t="s">
        <v>1151</v>
      </c>
      <c r="H137" s="3" t="s">
        <v>1152</v>
      </c>
      <c r="I137" s="3" t="s">
        <v>1153</v>
      </c>
      <c r="J137" s="3" t="s">
        <v>1154</v>
      </c>
      <c r="K137" s="3" t="s">
        <v>1155</v>
      </c>
      <c r="L137" s="3" t="s">
        <v>1156</v>
      </c>
      <c r="M137">
        <v>7</v>
      </c>
      <c r="N137">
        <v>10</v>
      </c>
      <c r="O137" s="3" t="s">
        <v>1157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1158</v>
      </c>
      <c r="F138" s="3" t="s">
        <v>1159</v>
      </c>
      <c r="G138" s="3" t="s">
        <v>1160</v>
      </c>
      <c r="H138" s="3" t="s">
        <v>1161</v>
      </c>
      <c r="I138" s="3" t="s">
        <v>1162</v>
      </c>
      <c r="J138" s="3" t="s">
        <v>1163</v>
      </c>
      <c r="K138" s="3" t="s">
        <v>1164</v>
      </c>
      <c r="L138" s="3" t="s">
        <v>1165</v>
      </c>
      <c r="M138">
        <v>4</v>
      </c>
      <c r="N138">
        <v>5</v>
      </c>
      <c r="O138">
        <v>-0.0021553077767369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1166</v>
      </c>
      <c r="F139" s="3" t="s">
        <v>1167</v>
      </c>
      <c r="G139" s="3" t="s">
        <v>1168</v>
      </c>
      <c r="H139" s="3" t="s">
        <v>1169</v>
      </c>
      <c r="I139" s="3" t="s">
        <v>1170</v>
      </c>
      <c r="J139" s="3" t="s">
        <v>1171</v>
      </c>
      <c r="K139" s="3" t="s">
        <v>1172</v>
      </c>
      <c r="L139" s="3" t="s">
        <v>1173</v>
      </c>
      <c r="M139">
        <v>6</v>
      </c>
      <c r="N139">
        <v>11</v>
      </c>
      <c r="O139" s="3" t="s">
        <v>1174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1175</v>
      </c>
      <c r="F140" s="3" t="s">
        <v>1176</v>
      </c>
      <c r="G140" s="3" t="s">
        <v>1177</v>
      </c>
      <c r="H140" s="3" t="s">
        <v>1178</v>
      </c>
      <c r="I140" s="3" t="s">
        <v>1179</v>
      </c>
      <c r="J140" s="3" t="s">
        <v>1180</v>
      </c>
      <c r="K140" s="3" t="s">
        <v>1181</v>
      </c>
      <c r="L140" s="3" t="s">
        <v>1182</v>
      </c>
      <c r="M140">
        <v>5</v>
      </c>
      <c r="N140">
        <v>9</v>
      </c>
      <c r="O140" s="3" t="s">
        <v>1183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1184</v>
      </c>
      <c r="F141" s="3" t="s">
        <v>1185</v>
      </c>
      <c r="G141" s="3" t="s">
        <v>1186</v>
      </c>
      <c r="H141" s="3" t="s">
        <v>1187</v>
      </c>
      <c r="I141" s="3" t="s">
        <v>1188</v>
      </c>
      <c r="J141" s="3" t="s">
        <v>1189</v>
      </c>
      <c r="K141" s="3" t="s">
        <v>1190</v>
      </c>
      <c r="L141" s="3" t="s">
        <v>1191</v>
      </c>
      <c r="M141">
        <v>9</v>
      </c>
      <c r="N141">
        <v>11</v>
      </c>
      <c r="O141" s="3" t="s">
        <v>1192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1193</v>
      </c>
      <c r="F142">
        <v>-3.72186737060545</v>
      </c>
      <c r="G142" s="3" t="s">
        <v>1194</v>
      </c>
      <c r="H142" s="3" t="s">
        <v>1195</v>
      </c>
      <c r="I142" s="3" t="s">
        <v>1196</v>
      </c>
      <c r="J142" s="3" t="s">
        <v>1197</v>
      </c>
      <c r="K142" s="3" t="s">
        <v>1198</v>
      </c>
      <c r="L142" s="3" t="s">
        <v>1199</v>
      </c>
      <c r="M142">
        <v>4</v>
      </c>
      <c r="N142">
        <v>8</v>
      </c>
      <c r="O142" s="3" t="s">
        <v>1200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1201</v>
      </c>
      <c r="F143" s="3" t="s">
        <v>1202</v>
      </c>
      <c r="G143" s="3" t="s">
        <v>1203</v>
      </c>
      <c r="H143" s="3" t="s">
        <v>1204</v>
      </c>
      <c r="I143">
        <v>2.4390357758</v>
      </c>
      <c r="J143" s="3" t="s">
        <v>1205</v>
      </c>
      <c r="K143" s="3" t="s">
        <v>1206</v>
      </c>
      <c r="L143" s="3" t="s">
        <v>1207</v>
      </c>
      <c r="M143">
        <v>7</v>
      </c>
      <c r="N143">
        <v>11</v>
      </c>
      <c r="O143" s="3" t="s">
        <v>1208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1209</v>
      </c>
      <c r="F144" s="3" t="s">
        <v>1210</v>
      </c>
      <c r="G144" s="3" t="s">
        <v>1211</v>
      </c>
      <c r="H144" s="3" t="s">
        <v>1212</v>
      </c>
      <c r="I144" s="3" t="s">
        <v>1213</v>
      </c>
      <c r="J144" s="3" t="s">
        <v>1214</v>
      </c>
      <c r="K144" s="3" t="s">
        <v>1215</v>
      </c>
      <c r="L144" s="3" t="s">
        <v>1216</v>
      </c>
      <c r="M144">
        <v>2</v>
      </c>
      <c r="N144">
        <v>10</v>
      </c>
      <c r="O144" s="3" t="s">
        <v>1217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1218</v>
      </c>
      <c r="F145">
        <v>-0.0552569071451596</v>
      </c>
      <c r="G145" s="3" t="s">
        <v>1219</v>
      </c>
      <c r="H145" s="3" t="s">
        <v>1220</v>
      </c>
      <c r="I145" s="3" t="s">
        <v>1221</v>
      </c>
      <c r="J145" s="3" t="s">
        <v>1222</v>
      </c>
      <c r="K145" s="3" t="s">
        <v>1223</v>
      </c>
      <c r="L145" s="3" t="s">
        <v>1224</v>
      </c>
      <c r="M145">
        <v>3</v>
      </c>
      <c r="N145">
        <v>7</v>
      </c>
      <c r="O145">
        <v>-0.0095627971312608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>
        <v>-0.202595520019509</v>
      </c>
      <c r="F146">
        <v>-2.67183990478513</v>
      </c>
      <c r="G146" s="3" t="s">
        <v>1225</v>
      </c>
      <c r="H146" s="3" t="s">
        <v>1226</v>
      </c>
      <c r="I146" s="3" t="s">
        <v>1227</v>
      </c>
      <c r="J146">
        <v>2.21518917495</v>
      </c>
      <c r="K146" s="3" t="s">
        <v>1228</v>
      </c>
      <c r="L146" s="3" t="s">
        <v>1229</v>
      </c>
      <c r="M146">
        <v>4</v>
      </c>
      <c r="N146">
        <v>8</v>
      </c>
      <c r="O146" s="3" t="s">
        <v>1230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1231</v>
      </c>
      <c r="F147">
        <v>-1.28106689453123</v>
      </c>
      <c r="G147" s="3" t="s">
        <v>1232</v>
      </c>
      <c r="H147" s="3" t="s">
        <v>1233</v>
      </c>
      <c r="I147" s="3" t="s">
        <v>1234</v>
      </c>
      <c r="J147" s="3" t="s">
        <v>1235</v>
      </c>
      <c r="K147" s="3" t="s">
        <v>1236</v>
      </c>
      <c r="L147" s="3" t="s">
        <v>1237</v>
      </c>
      <c r="M147">
        <v>4</v>
      </c>
      <c r="N147">
        <v>10</v>
      </c>
      <c r="O147" s="3" t="s">
        <v>1238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1239</v>
      </c>
      <c r="F148" s="3" t="s">
        <v>1240</v>
      </c>
      <c r="G148" s="3" t="s">
        <v>1241</v>
      </c>
      <c r="H148" s="3" t="s">
        <v>1242</v>
      </c>
      <c r="I148" s="3" t="s">
        <v>1243</v>
      </c>
      <c r="J148" s="3" t="s">
        <v>1244</v>
      </c>
      <c r="K148" s="3" t="s">
        <v>1245</v>
      </c>
      <c r="L148" s="3" t="s">
        <v>1246</v>
      </c>
      <c r="M148">
        <v>8</v>
      </c>
      <c r="N148">
        <v>9</v>
      </c>
      <c r="O148" s="3" t="s">
        <v>1247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1248</v>
      </c>
      <c r="F149" s="3" t="s">
        <v>1249</v>
      </c>
      <c r="G149" s="3" t="s">
        <v>1250</v>
      </c>
      <c r="H149" s="3" t="s">
        <v>1251</v>
      </c>
      <c r="I149" s="3" t="s">
        <v>1252</v>
      </c>
      <c r="J149" s="3" t="s">
        <v>1253</v>
      </c>
      <c r="K149" s="3" t="s">
        <v>1254</v>
      </c>
      <c r="L149" s="3" t="s">
        <v>1255</v>
      </c>
      <c r="M149">
        <v>6</v>
      </c>
      <c r="N149">
        <v>9</v>
      </c>
      <c r="O149" s="3" t="s">
        <v>1256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1257</v>
      </c>
      <c r="F150" s="3" t="s">
        <v>1258</v>
      </c>
      <c r="G150" s="3" t="s">
        <v>1259</v>
      </c>
      <c r="H150" s="3" t="s">
        <v>1260</v>
      </c>
      <c r="I150" s="3" t="s">
        <v>1261</v>
      </c>
      <c r="J150" s="3" t="s">
        <v>1262</v>
      </c>
      <c r="K150" s="3" t="s">
        <v>1263</v>
      </c>
      <c r="L150" s="3" t="s">
        <v>1264</v>
      </c>
      <c r="M150">
        <v>6</v>
      </c>
      <c r="N150">
        <v>7</v>
      </c>
      <c r="O150" s="3" t="s">
        <v>1265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1266</v>
      </c>
      <c r="F151" s="3" t="s">
        <v>1267</v>
      </c>
      <c r="G151" s="3" t="s">
        <v>1268</v>
      </c>
      <c r="H151" s="3" t="s">
        <v>1269</v>
      </c>
      <c r="I151" s="3" t="s">
        <v>1270</v>
      </c>
      <c r="J151" s="3" t="s">
        <v>1271</v>
      </c>
      <c r="K151" s="3" t="s">
        <v>1272</v>
      </c>
      <c r="L151" s="3" t="s">
        <v>1273</v>
      </c>
      <c r="M151">
        <v>8</v>
      </c>
      <c r="N151">
        <v>10</v>
      </c>
      <c r="O151" s="3" t="s">
        <v>1274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1275</v>
      </c>
      <c r="F152" s="3" t="s">
        <v>1276</v>
      </c>
      <c r="G152" s="3" t="s">
        <v>1277</v>
      </c>
      <c r="H152" s="3" t="s">
        <v>1278</v>
      </c>
      <c r="I152" s="3" t="s">
        <v>1279</v>
      </c>
      <c r="J152" s="3" t="s">
        <v>1280</v>
      </c>
      <c r="K152" s="3" t="s">
        <v>1281</v>
      </c>
      <c r="L152" s="3" t="s">
        <v>1282</v>
      </c>
      <c r="M152">
        <v>5</v>
      </c>
      <c r="N152">
        <v>6</v>
      </c>
      <c r="O152" s="3" t="s">
        <v>1283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1284</v>
      </c>
      <c r="F153">
        <v>-1.69885101318357</v>
      </c>
      <c r="G153" s="3" t="s">
        <v>1285</v>
      </c>
      <c r="H153" s="3" t="s">
        <v>1286</v>
      </c>
      <c r="I153" s="3" t="s">
        <v>1287</v>
      </c>
      <c r="J153" s="3" t="s">
        <v>1288</v>
      </c>
      <c r="K153" s="3" t="s">
        <v>1289</v>
      </c>
      <c r="L153" s="3" t="s">
        <v>1290</v>
      </c>
      <c r="M153">
        <v>6</v>
      </c>
      <c r="N153">
        <v>7</v>
      </c>
      <c r="O153" s="3" t="s">
        <v>1291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1292</v>
      </c>
      <c r="F154">
        <v>-1.60647888183591</v>
      </c>
      <c r="G154" s="3" t="s">
        <v>1293</v>
      </c>
      <c r="H154" s="3" t="s">
        <v>1294</v>
      </c>
      <c r="I154" s="3" t="s">
        <v>1295</v>
      </c>
      <c r="J154" s="3" t="s">
        <v>1296</v>
      </c>
      <c r="K154" s="3" t="s">
        <v>1297</v>
      </c>
      <c r="L154" s="3" t="s">
        <v>1298</v>
      </c>
      <c r="M154">
        <v>6</v>
      </c>
      <c r="N154">
        <v>9</v>
      </c>
      <c r="O154" s="3" t="s">
        <v>1299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1300</v>
      </c>
      <c r="F155" s="3" t="s">
        <v>1301</v>
      </c>
      <c r="G155" s="3" t="s">
        <v>1302</v>
      </c>
      <c r="H155" s="3" t="s">
        <v>1303</v>
      </c>
      <c r="I155" s="3" t="s">
        <v>1304</v>
      </c>
      <c r="J155" s="3" t="s">
        <v>1305</v>
      </c>
      <c r="K155" s="3" t="s">
        <v>1306</v>
      </c>
      <c r="L155" s="3" t="s">
        <v>1307</v>
      </c>
      <c r="M155">
        <v>2</v>
      </c>
      <c r="N155">
        <v>5</v>
      </c>
      <c r="O155">
        <v>-0.0017000631219272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1308</v>
      </c>
      <c r="F156" s="3" t="s">
        <v>1309</v>
      </c>
      <c r="G156" s="3" t="s">
        <v>1310</v>
      </c>
      <c r="H156" s="3" t="s">
        <v>1311</v>
      </c>
      <c r="I156" s="3" t="s">
        <v>1312</v>
      </c>
      <c r="J156" s="3" t="s">
        <v>1313</v>
      </c>
      <c r="K156" s="3" t="s">
        <v>1314</v>
      </c>
      <c r="L156" s="3" t="s">
        <v>1315</v>
      </c>
      <c r="M156">
        <v>6</v>
      </c>
      <c r="N156">
        <v>9</v>
      </c>
      <c r="O156" s="3" t="s">
        <v>1316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1317</v>
      </c>
      <c r="F157" s="3" t="s">
        <v>1318</v>
      </c>
      <c r="G157" s="3" t="s">
        <v>1319</v>
      </c>
      <c r="H157" s="3" t="s">
        <v>1320</v>
      </c>
      <c r="I157" s="3" t="s">
        <v>1321</v>
      </c>
      <c r="J157" s="3" t="s">
        <v>1322</v>
      </c>
      <c r="K157" s="3" t="s">
        <v>1323</v>
      </c>
      <c r="L157" s="3" t="s">
        <v>1324</v>
      </c>
      <c r="M157">
        <v>6</v>
      </c>
      <c r="N157">
        <v>8</v>
      </c>
      <c r="O157">
        <v>-0.0033638494799567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1325</v>
      </c>
      <c r="F158" s="3" t="s">
        <v>1326</v>
      </c>
      <c r="G158" s="3" t="s">
        <v>1327</v>
      </c>
      <c r="H158" s="3" t="s">
        <v>1328</v>
      </c>
      <c r="I158" s="3" t="s">
        <v>1329</v>
      </c>
      <c r="J158" s="3" t="s">
        <v>1330</v>
      </c>
      <c r="K158" s="3" t="s">
        <v>1331</v>
      </c>
      <c r="L158" s="3" t="s">
        <v>1332</v>
      </c>
      <c r="M158">
        <v>5</v>
      </c>
      <c r="N158">
        <v>6</v>
      </c>
      <c r="O158">
        <v>-0.0675971460544028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1333</v>
      </c>
      <c r="F159" s="3" t="s">
        <v>1334</v>
      </c>
      <c r="G159" s="3" t="s">
        <v>1335</v>
      </c>
      <c r="H159" s="3" t="s">
        <v>1336</v>
      </c>
      <c r="I159" s="3" t="s">
        <v>1337</v>
      </c>
      <c r="J159" s="3" t="s">
        <v>1338</v>
      </c>
      <c r="K159" s="3" t="s">
        <v>1339</v>
      </c>
      <c r="L159" s="3" t="s">
        <v>1340</v>
      </c>
      <c r="M159">
        <v>8</v>
      </c>
      <c r="N159">
        <v>10</v>
      </c>
      <c r="O159" s="3" t="s">
        <v>1341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1342</v>
      </c>
      <c r="F160" s="3" t="s">
        <v>1343</v>
      </c>
      <c r="G160" s="3" t="s">
        <v>1344</v>
      </c>
      <c r="H160" s="3" t="s">
        <v>1345</v>
      </c>
      <c r="I160" s="3" t="s">
        <v>1346</v>
      </c>
      <c r="J160" s="3" t="s">
        <v>1347</v>
      </c>
      <c r="K160" s="3" t="s">
        <v>1348</v>
      </c>
      <c r="L160" s="3" t="s">
        <v>1349</v>
      </c>
      <c r="M160">
        <v>5</v>
      </c>
      <c r="N160">
        <v>7</v>
      </c>
      <c r="O160">
        <v>-0.0644825916935369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1350</v>
      </c>
      <c r="F161" s="3" t="s">
        <v>1351</v>
      </c>
      <c r="G161" s="3" t="s">
        <v>1352</v>
      </c>
      <c r="H161" s="3" t="s">
        <v>1353</v>
      </c>
      <c r="I161" s="3" t="s">
        <v>1354</v>
      </c>
      <c r="J161" s="3" t="s">
        <v>1355</v>
      </c>
      <c r="K161" s="3" t="s">
        <v>1356</v>
      </c>
      <c r="L161" s="3" t="s">
        <v>1357</v>
      </c>
      <c r="M161">
        <v>5</v>
      </c>
      <c r="N161">
        <v>5</v>
      </c>
      <c r="O161" s="3" t="s">
        <v>1358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1359</v>
      </c>
      <c r="F162" s="3" t="s">
        <v>1360</v>
      </c>
      <c r="G162" s="3" t="s">
        <v>1361</v>
      </c>
      <c r="H162" s="3" t="s">
        <v>1362</v>
      </c>
      <c r="I162" s="3" t="s">
        <v>1363</v>
      </c>
      <c r="J162" s="3" t="s">
        <v>1364</v>
      </c>
      <c r="K162" s="3" t="s">
        <v>1365</v>
      </c>
      <c r="L162" s="3" t="s">
        <v>1366</v>
      </c>
      <c r="M162">
        <v>5</v>
      </c>
      <c r="N162">
        <v>7</v>
      </c>
      <c r="O162" s="3" t="s">
        <v>1367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1368</v>
      </c>
      <c r="F163" s="3" t="s">
        <v>1369</v>
      </c>
      <c r="G163" s="3" t="s">
        <v>1370</v>
      </c>
      <c r="H163" s="3" t="s">
        <v>1371</v>
      </c>
      <c r="I163" s="3" t="s">
        <v>1372</v>
      </c>
      <c r="J163" s="3" t="s">
        <v>1373</v>
      </c>
      <c r="K163" s="3" t="s">
        <v>1374</v>
      </c>
      <c r="L163" s="3" t="s">
        <v>1375</v>
      </c>
      <c r="M163">
        <v>5</v>
      </c>
      <c r="N163">
        <v>5</v>
      </c>
      <c r="O163">
        <v>-0.0081981500788693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1376</v>
      </c>
      <c r="F164" s="3" t="s">
        <v>1377</v>
      </c>
      <c r="G164" s="3" t="s">
        <v>1378</v>
      </c>
      <c r="H164" s="3" t="s">
        <v>1379</v>
      </c>
      <c r="I164" s="3" t="s">
        <v>1380</v>
      </c>
      <c r="J164" s="3" t="s">
        <v>1381</v>
      </c>
      <c r="K164" s="3" t="s">
        <v>1382</v>
      </c>
      <c r="L164" s="3" t="s">
        <v>1383</v>
      </c>
      <c r="M164">
        <v>7</v>
      </c>
      <c r="N164">
        <v>8</v>
      </c>
      <c r="O164" s="3" t="s">
        <v>1384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1385</v>
      </c>
      <c r="F165" s="3" t="s">
        <v>1386</v>
      </c>
      <c r="G165" s="3" t="s">
        <v>1387</v>
      </c>
      <c r="H165" s="3" t="s">
        <v>1388</v>
      </c>
      <c r="I165" s="3" t="s">
        <v>1389</v>
      </c>
      <c r="J165" s="3" t="s">
        <v>1390</v>
      </c>
      <c r="K165" s="3" t="s">
        <v>1391</v>
      </c>
      <c r="L165" s="3" t="s">
        <v>1392</v>
      </c>
      <c r="M165">
        <v>6</v>
      </c>
      <c r="N165">
        <v>6</v>
      </c>
      <c r="O165" s="3" t="s">
        <v>1393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1394</v>
      </c>
      <c r="F166" s="3" t="s">
        <v>1395</v>
      </c>
      <c r="G166" s="3" t="s">
        <v>1396</v>
      </c>
      <c r="H166" s="3" t="s">
        <v>1397</v>
      </c>
      <c r="I166" s="3" t="s">
        <v>1398</v>
      </c>
      <c r="J166" s="3" t="s">
        <v>1399</v>
      </c>
      <c r="K166" s="3" t="s">
        <v>1400</v>
      </c>
      <c r="L166" s="3" t="s">
        <v>1401</v>
      </c>
      <c r="M166">
        <v>7</v>
      </c>
      <c r="N166">
        <v>5</v>
      </c>
      <c r="O166">
        <v>-0.0145224984926408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1402</v>
      </c>
      <c r="F167" s="3" t="s">
        <v>1403</v>
      </c>
      <c r="G167" s="3" t="s">
        <v>1404</v>
      </c>
      <c r="H167" s="3" t="s">
        <v>1405</v>
      </c>
      <c r="I167" s="3" t="s">
        <v>1406</v>
      </c>
      <c r="J167" s="3" t="s">
        <v>1407</v>
      </c>
      <c r="K167" s="3" t="s">
        <v>1408</v>
      </c>
      <c r="L167" s="3" t="s">
        <v>1409</v>
      </c>
      <c r="M167">
        <v>3</v>
      </c>
      <c r="N167">
        <v>5</v>
      </c>
      <c r="O167" s="3" t="s">
        <v>1410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1411</v>
      </c>
      <c r="F168" s="3" t="s">
        <v>1412</v>
      </c>
      <c r="G168" s="3" t="s">
        <v>1413</v>
      </c>
      <c r="H168" s="3" t="s">
        <v>1414</v>
      </c>
      <c r="I168" s="3" t="s">
        <v>1415</v>
      </c>
      <c r="J168" s="3" t="s">
        <v>1416</v>
      </c>
      <c r="K168" s="3" t="s">
        <v>1417</v>
      </c>
      <c r="L168" s="3" t="s">
        <v>1418</v>
      </c>
      <c r="M168">
        <v>4</v>
      </c>
      <c r="N168">
        <v>5</v>
      </c>
      <c r="O168" s="3" t="s">
        <v>1419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1420</v>
      </c>
      <c r="F169" s="3" t="s">
        <v>1421</v>
      </c>
      <c r="G169" s="3" t="s">
        <v>1422</v>
      </c>
      <c r="H169" s="3" t="s">
        <v>1423</v>
      </c>
      <c r="I169" s="3" t="s">
        <v>1424</v>
      </c>
      <c r="J169" s="3" t="s">
        <v>1425</v>
      </c>
      <c r="K169" s="3" t="s">
        <v>1426</v>
      </c>
      <c r="L169" s="3" t="s">
        <v>1427</v>
      </c>
      <c r="M169">
        <v>4</v>
      </c>
      <c r="N169">
        <v>3</v>
      </c>
      <c r="O169">
        <v>-0.0488720164131617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1428</v>
      </c>
      <c r="F170" s="3" t="s">
        <v>1429</v>
      </c>
      <c r="G170" s="3" t="s">
        <v>1430</v>
      </c>
      <c r="H170" s="3" t="s">
        <v>1431</v>
      </c>
      <c r="I170" s="3" t="s">
        <v>1432</v>
      </c>
      <c r="J170" s="3" t="s">
        <v>1433</v>
      </c>
      <c r="K170" s="3" t="s">
        <v>1434</v>
      </c>
      <c r="L170" s="3" t="s">
        <v>1435</v>
      </c>
      <c r="M170">
        <v>7</v>
      </c>
      <c r="N170">
        <v>7</v>
      </c>
      <c r="O170">
        <v>-0.0351381137973088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1436</v>
      </c>
      <c r="F171" s="3" t="s">
        <v>1437</v>
      </c>
      <c r="G171" s="3" t="s">
        <v>1438</v>
      </c>
      <c r="H171" s="3" t="s">
        <v>1439</v>
      </c>
      <c r="I171" s="3" t="s">
        <v>1440</v>
      </c>
      <c r="J171" s="3" t="s">
        <v>1441</v>
      </c>
      <c r="K171" s="3" t="s">
        <v>1442</v>
      </c>
      <c r="L171" s="3" t="s">
        <v>1443</v>
      </c>
      <c r="M171">
        <v>5</v>
      </c>
      <c r="N171">
        <v>6</v>
      </c>
      <c r="O171" s="3" t="s">
        <v>1444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1445</v>
      </c>
      <c r="F172" s="3" t="s">
        <v>1446</v>
      </c>
      <c r="G172" s="3" t="s">
        <v>1447</v>
      </c>
      <c r="H172" s="3" t="s">
        <v>1448</v>
      </c>
      <c r="I172" s="3" t="s">
        <v>1449</v>
      </c>
      <c r="J172" s="3" t="s">
        <v>1450</v>
      </c>
      <c r="K172" s="3" t="s">
        <v>1451</v>
      </c>
      <c r="L172" s="3" t="s">
        <v>1452</v>
      </c>
      <c r="M172">
        <v>5</v>
      </c>
      <c r="N172">
        <v>8</v>
      </c>
      <c r="O172" s="3" t="s">
        <v>1453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1454</v>
      </c>
      <c r="F173" s="3" t="s">
        <v>1455</v>
      </c>
      <c r="G173" s="3" t="s">
        <v>1456</v>
      </c>
      <c r="H173" s="3" t="s">
        <v>1457</v>
      </c>
      <c r="I173" s="3" t="s">
        <v>1458</v>
      </c>
      <c r="J173" s="3" t="s">
        <v>1459</v>
      </c>
      <c r="K173" s="3" t="s">
        <v>1460</v>
      </c>
      <c r="L173" s="3" t="s">
        <v>1461</v>
      </c>
      <c r="M173">
        <v>7</v>
      </c>
      <c r="N173">
        <v>8</v>
      </c>
      <c r="O173" s="3" t="s">
        <v>1462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1463</v>
      </c>
      <c r="F174" s="3" t="s">
        <v>1464</v>
      </c>
      <c r="G174" s="3" t="s">
        <v>1465</v>
      </c>
      <c r="H174" s="3" t="s">
        <v>1466</v>
      </c>
      <c r="I174" s="3" t="s">
        <v>1467</v>
      </c>
      <c r="J174" s="3" t="s">
        <v>1468</v>
      </c>
      <c r="K174" s="3" t="s">
        <v>1469</v>
      </c>
      <c r="L174" s="3" t="s">
        <v>1470</v>
      </c>
      <c r="M174">
        <v>3</v>
      </c>
      <c r="N174">
        <v>6</v>
      </c>
      <c r="O174" s="3" t="s">
        <v>1471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1472</v>
      </c>
      <c r="F175" s="3" t="s">
        <v>1473</v>
      </c>
      <c r="G175" s="3" t="s">
        <v>1474</v>
      </c>
      <c r="H175" s="3" t="s">
        <v>1475</v>
      </c>
      <c r="I175" s="3" t="s">
        <v>1476</v>
      </c>
      <c r="J175" s="3" t="s">
        <v>1477</v>
      </c>
      <c r="K175">
        <v>126.9360628509</v>
      </c>
      <c r="L175" s="3" t="s">
        <v>1478</v>
      </c>
      <c r="M175">
        <v>5</v>
      </c>
      <c r="N175">
        <v>7</v>
      </c>
      <c r="O175" s="3" t="s">
        <v>1479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1480</v>
      </c>
      <c r="F176" s="3" t="s">
        <v>1481</v>
      </c>
      <c r="G176" s="3" t="s">
        <v>1482</v>
      </c>
      <c r="H176" s="3" t="s">
        <v>1483</v>
      </c>
      <c r="I176" s="3" t="s">
        <v>1484</v>
      </c>
      <c r="J176" s="3" t="s">
        <v>1485</v>
      </c>
      <c r="K176" s="3" t="s">
        <v>1486</v>
      </c>
      <c r="L176" s="3" t="s">
        <v>1487</v>
      </c>
      <c r="M176">
        <v>3</v>
      </c>
      <c r="N176">
        <v>4</v>
      </c>
      <c r="O176" s="3" t="s">
        <v>1488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1489</v>
      </c>
      <c r="F177" s="3" t="s">
        <v>1490</v>
      </c>
      <c r="G177">
        <v>61.32975730896</v>
      </c>
      <c r="H177" s="3" t="s">
        <v>1491</v>
      </c>
      <c r="I177" s="3" t="s">
        <v>1492</v>
      </c>
      <c r="J177" s="3" t="s">
        <v>1493</v>
      </c>
      <c r="K177" s="3" t="s">
        <v>1494</v>
      </c>
      <c r="L177" s="3" t="s">
        <v>1495</v>
      </c>
      <c r="M177">
        <v>6</v>
      </c>
      <c r="N177">
        <v>5</v>
      </c>
      <c r="O177" s="3" t="s">
        <v>1496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1497</v>
      </c>
      <c r="F178" s="3" t="s">
        <v>1498</v>
      </c>
      <c r="G178" s="3" t="s">
        <v>1499</v>
      </c>
      <c r="H178" s="3" t="s">
        <v>1500</v>
      </c>
      <c r="I178" s="3" t="s">
        <v>1501</v>
      </c>
      <c r="J178" s="3" t="s">
        <v>1502</v>
      </c>
      <c r="K178" s="3" t="s">
        <v>1503</v>
      </c>
      <c r="L178" s="3" t="s">
        <v>1504</v>
      </c>
      <c r="M178">
        <v>3</v>
      </c>
      <c r="N178">
        <v>4</v>
      </c>
      <c r="O178" s="3" t="s">
        <v>1505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1506</v>
      </c>
      <c r="F179" s="3" t="s">
        <v>1507</v>
      </c>
      <c r="G179" s="3" t="s">
        <v>1508</v>
      </c>
      <c r="H179" s="3" t="s">
        <v>1509</v>
      </c>
      <c r="I179" s="3" t="s">
        <v>1510</v>
      </c>
      <c r="J179" s="3" t="s">
        <v>1511</v>
      </c>
      <c r="K179" s="3" t="s">
        <v>1512</v>
      </c>
      <c r="L179" s="3" t="s">
        <v>1513</v>
      </c>
      <c r="M179">
        <v>6</v>
      </c>
      <c r="N179">
        <v>10</v>
      </c>
      <c r="O179" s="3" t="s">
        <v>1514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1515</v>
      </c>
      <c r="F180" s="3" t="s">
        <v>1516</v>
      </c>
      <c r="G180" s="3" t="s">
        <v>1517</v>
      </c>
      <c r="H180" s="3" t="s">
        <v>1518</v>
      </c>
      <c r="I180" s="3" t="s">
        <v>1519</v>
      </c>
      <c r="J180" s="3" t="s">
        <v>1520</v>
      </c>
      <c r="K180" s="3" t="s">
        <v>1521</v>
      </c>
      <c r="L180" s="3" t="s">
        <v>1522</v>
      </c>
      <c r="M180">
        <v>5</v>
      </c>
      <c r="N180">
        <v>8</v>
      </c>
      <c r="O180" s="3" t="s">
        <v>1523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1524</v>
      </c>
      <c r="F181" s="3" t="s">
        <v>1525</v>
      </c>
      <c r="G181" s="3" t="s">
        <v>1526</v>
      </c>
      <c r="H181" s="3" t="s">
        <v>1527</v>
      </c>
      <c r="I181" s="3" t="s">
        <v>1528</v>
      </c>
      <c r="J181" s="3" t="s">
        <v>1529</v>
      </c>
      <c r="K181" s="3" t="s">
        <v>1530</v>
      </c>
      <c r="L181" s="3" t="s">
        <v>1531</v>
      </c>
      <c r="M181">
        <v>7</v>
      </c>
      <c r="N181">
        <v>9</v>
      </c>
      <c r="O181">
        <v>-0.101449350679297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1532</v>
      </c>
      <c r="F182" s="3" t="s">
        <v>1533</v>
      </c>
      <c r="G182" s="3" t="s">
        <v>1534</v>
      </c>
      <c r="H182" s="3" t="s">
        <v>1535</v>
      </c>
      <c r="I182" s="3" t="s">
        <v>1536</v>
      </c>
      <c r="J182" s="3" t="s">
        <v>1537</v>
      </c>
      <c r="K182" s="3" t="s">
        <v>1538</v>
      </c>
      <c r="L182" s="3" t="s">
        <v>1539</v>
      </c>
      <c r="M182">
        <v>7</v>
      </c>
      <c r="N182">
        <v>8</v>
      </c>
      <c r="O182">
        <v>-0.0429673585699926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1540</v>
      </c>
      <c r="F183" s="3" t="s">
        <v>1541</v>
      </c>
      <c r="G183" s="3" t="s">
        <v>1542</v>
      </c>
      <c r="H183" s="3" t="s">
        <v>1543</v>
      </c>
      <c r="I183" s="3" t="s">
        <v>1544</v>
      </c>
      <c r="J183" s="3" t="s">
        <v>1545</v>
      </c>
      <c r="K183" s="3" t="s">
        <v>1546</v>
      </c>
      <c r="L183" s="3" t="s">
        <v>1547</v>
      </c>
      <c r="M183">
        <v>3</v>
      </c>
      <c r="N183">
        <v>4</v>
      </c>
      <c r="O183" s="3" t="s">
        <v>1548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1549</v>
      </c>
      <c r="F184" s="3" t="s">
        <v>1550</v>
      </c>
      <c r="G184" s="3" t="s">
        <v>1551</v>
      </c>
      <c r="H184" s="3" t="s">
        <v>1552</v>
      </c>
      <c r="I184" s="3" t="s">
        <v>1553</v>
      </c>
      <c r="J184" s="3" t="s">
        <v>1554</v>
      </c>
      <c r="K184" s="3" t="s">
        <v>1555</v>
      </c>
      <c r="L184" s="3" t="s">
        <v>1556</v>
      </c>
      <c r="M184">
        <v>4</v>
      </c>
      <c r="N184">
        <v>5</v>
      </c>
      <c r="O184">
        <v>-0.0022722818236174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1557</v>
      </c>
      <c r="F185" s="3" t="s">
        <v>1558</v>
      </c>
      <c r="G185" s="3" t="s">
        <v>1559</v>
      </c>
      <c r="H185" s="3" t="s">
        <v>1560</v>
      </c>
      <c r="I185" s="3" t="s">
        <v>1561</v>
      </c>
      <c r="J185" s="3" t="s">
        <v>1562</v>
      </c>
      <c r="K185" s="3" t="s">
        <v>1563</v>
      </c>
      <c r="L185" s="3" t="s">
        <v>1564</v>
      </c>
      <c r="M185">
        <v>4</v>
      </c>
      <c r="N185">
        <v>7</v>
      </c>
      <c r="O185">
        <v>-0.0362249887839695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1565</v>
      </c>
      <c r="F186" s="3" t="s">
        <v>1566</v>
      </c>
      <c r="G186" s="3" t="s">
        <v>1567</v>
      </c>
      <c r="H186" s="3" t="s">
        <v>1568</v>
      </c>
      <c r="I186" s="3" t="s">
        <v>1569</v>
      </c>
      <c r="J186" s="3" t="s">
        <v>1570</v>
      </c>
      <c r="K186" s="3" t="s">
        <v>1571</v>
      </c>
      <c r="L186" s="3" t="s">
        <v>1572</v>
      </c>
      <c r="M186">
        <v>7</v>
      </c>
      <c r="N186">
        <v>8</v>
      </c>
      <c r="O186">
        <v>-0.0477208835787675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1573</v>
      </c>
      <c r="F187" s="3" t="s">
        <v>1574</v>
      </c>
      <c r="G187" s="3" t="s">
        <v>1575</v>
      </c>
      <c r="H187" s="3" t="s">
        <v>1576</v>
      </c>
      <c r="I187" s="3" t="s">
        <v>1577</v>
      </c>
      <c r="J187" s="3" t="s">
        <v>1578</v>
      </c>
      <c r="K187" s="3" t="s">
        <v>1579</v>
      </c>
      <c r="L187" s="3" t="s">
        <v>1580</v>
      </c>
      <c r="M187">
        <v>7</v>
      </c>
      <c r="N187">
        <v>8</v>
      </c>
      <c r="O187">
        <v>-0.0041628819992187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1581</v>
      </c>
      <c r="F188" s="3" t="s">
        <v>1582</v>
      </c>
      <c r="G188" s="3" t="s">
        <v>1583</v>
      </c>
      <c r="H188" s="3" t="s">
        <v>1584</v>
      </c>
      <c r="I188" s="3" t="s">
        <v>1585</v>
      </c>
      <c r="J188" s="3" t="s">
        <v>1586</v>
      </c>
      <c r="K188" s="3" t="s">
        <v>1587</v>
      </c>
      <c r="L188" s="3" t="s">
        <v>1588</v>
      </c>
      <c r="M188">
        <v>4</v>
      </c>
      <c r="N188">
        <v>7</v>
      </c>
      <c r="O188">
        <v>-0.0471998590726289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1589</v>
      </c>
      <c r="F189" s="3" t="s">
        <v>1590</v>
      </c>
      <c r="G189" s="3" t="s">
        <v>1591</v>
      </c>
      <c r="H189" s="3" t="s">
        <v>1592</v>
      </c>
      <c r="I189" s="3" t="s">
        <v>1593</v>
      </c>
      <c r="J189" s="3" t="s">
        <v>1594</v>
      </c>
      <c r="K189" s="3" t="s">
        <v>1595</v>
      </c>
      <c r="L189" s="3" t="s">
        <v>1596</v>
      </c>
      <c r="M189">
        <v>6</v>
      </c>
      <c r="N189">
        <v>7</v>
      </c>
      <c r="O189" s="3" t="s">
        <v>1597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1598</v>
      </c>
      <c r="F190" s="3" t="s">
        <v>1599</v>
      </c>
      <c r="G190" s="3" t="s">
        <v>1600</v>
      </c>
      <c r="H190" s="3" t="s">
        <v>1601</v>
      </c>
      <c r="I190" s="3" t="s">
        <v>1602</v>
      </c>
      <c r="J190" s="3" t="s">
        <v>1603</v>
      </c>
      <c r="K190" s="3" t="s">
        <v>1604</v>
      </c>
      <c r="L190" s="3" t="s">
        <v>1605</v>
      </c>
      <c r="M190">
        <v>5</v>
      </c>
      <c r="N190">
        <v>6</v>
      </c>
      <c r="O190">
        <v>-0.0567779127612934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1606</v>
      </c>
      <c r="F191" s="3" t="s">
        <v>1607</v>
      </c>
      <c r="G191" s="3" t="s">
        <v>1608</v>
      </c>
      <c r="H191" s="3" t="s">
        <v>1609</v>
      </c>
      <c r="I191" s="3" t="s">
        <v>1610</v>
      </c>
      <c r="J191" s="3" t="s">
        <v>1611</v>
      </c>
      <c r="K191" s="3" t="s">
        <v>1612</v>
      </c>
      <c r="L191" s="3" t="s">
        <v>1613</v>
      </c>
      <c r="M191">
        <v>2</v>
      </c>
      <c r="N191">
        <v>4</v>
      </c>
      <c r="O191">
        <v>-0.0263988354531045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1614</v>
      </c>
      <c r="F192" s="3" t="s">
        <v>1615</v>
      </c>
      <c r="G192" s="3" t="s">
        <v>1616</v>
      </c>
      <c r="H192" s="3" t="s">
        <v>1617</v>
      </c>
      <c r="I192" s="3" t="s">
        <v>1618</v>
      </c>
      <c r="J192" s="3" t="s">
        <v>1619</v>
      </c>
      <c r="K192" s="3" t="s">
        <v>1620</v>
      </c>
      <c r="L192" s="3" t="s">
        <v>1621</v>
      </c>
      <c r="M192">
        <v>4</v>
      </c>
      <c r="N192">
        <v>4</v>
      </c>
      <c r="O192" s="3" t="s">
        <v>1622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1623</v>
      </c>
      <c r="F193" s="3" t="s">
        <v>1624</v>
      </c>
      <c r="G193" s="3" t="s">
        <v>1625</v>
      </c>
      <c r="H193" s="3" t="s">
        <v>1626</v>
      </c>
      <c r="I193" s="3" t="s">
        <v>1627</v>
      </c>
      <c r="J193" s="3" t="s">
        <v>1628</v>
      </c>
      <c r="K193" s="3" t="s">
        <v>1629</v>
      </c>
      <c r="L193" s="3" t="s">
        <v>1630</v>
      </c>
      <c r="M193">
        <v>4</v>
      </c>
      <c r="N193">
        <v>4</v>
      </c>
      <c r="O193" s="3" t="s">
        <v>1631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1632</v>
      </c>
      <c r="F194" s="3" t="s">
        <v>1633</v>
      </c>
      <c r="G194" s="3" t="s">
        <v>1634</v>
      </c>
      <c r="H194" s="3" t="s">
        <v>1635</v>
      </c>
      <c r="I194" s="3" t="s">
        <v>1636</v>
      </c>
      <c r="J194" s="3" t="s">
        <v>1637</v>
      </c>
      <c r="K194" s="3" t="s">
        <v>1638</v>
      </c>
      <c r="L194" s="3" t="s">
        <v>1639</v>
      </c>
      <c r="M194">
        <v>6</v>
      </c>
      <c r="N194">
        <v>7</v>
      </c>
      <c r="O194">
        <v>-0.0041269353517971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1640</v>
      </c>
      <c r="F195" s="3" t="s">
        <v>1641</v>
      </c>
      <c r="G195" s="3" t="s">
        <v>1642</v>
      </c>
      <c r="H195" s="3" t="s">
        <v>1643</v>
      </c>
      <c r="I195" s="3" t="s">
        <v>1644</v>
      </c>
      <c r="J195" s="3" t="s">
        <v>1645</v>
      </c>
      <c r="K195" s="3" t="s">
        <v>1646</v>
      </c>
      <c r="L195" s="3" t="s">
        <v>1647</v>
      </c>
      <c r="M195">
        <v>3</v>
      </c>
      <c r="N195">
        <v>6</v>
      </c>
      <c r="O195">
        <v>-0.0482622930849447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1648</v>
      </c>
      <c r="F196" s="3" t="s">
        <v>1649</v>
      </c>
      <c r="G196" s="3" t="s">
        <v>1650</v>
      </c>
      <c r="H196" s="3" t="s">
        <v>1651</v>
      </c>
      <c r="I196" s="3" t="s">
        <v>1652</v>
      </c>
      <c r="J196" s="3" t="s">
        <v>1653</v>
      </c>
      <c r="K196" s="3" t="s">
        <v>1654</v>
      </c>
      <c r="L196" s="3" t="s">
        <v>1655</v>
      </c>
      <c r="M196">
        <v>2</v>
      </c>
      <c r="N196">
        <v>3</v>
      </c>
      <c r="O196" s="3" t="s">
        <v>1656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1657</v>
      </c>
      <c r="F197" s="3" t="s">
        <v>1658</v>
      </c>
      <c r="G197" s="3" t="s">
        <v>1659</v>
      </c>
      <c r="H197" s="3" t="s">
        <v>1660</v>
      </c>
      <c r="I197" s="3" t="s">
        <v>1661</v>
      </c>
      <c r="J197" s="3" t="s">
        <v>1662</v>
      </c>
      <c r="K197" s="3" t="s">
        <v>1663</v>
      </c>
      <c r="L197" s="3" t="s">
        <v>1664</v>
      </c>
      <c r="M197">
        <v>3</v>
      </c>
      <c r="N197">
        <v>5</v>
      </c>
      <c r="O197" s="3" t="s">
        <v>1665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1666</v>
      </c>
      <c r="F198" s="3" t="s">
        <v>1667</v>
      </c>
      <c r="G198" s="3" t="s">
        <v>1668</v>
      </c>
      <c r="H198" s="3" t="s">
        <v>1669</v>
      </c>
      <c r="I198" s="3" t="s">
        <v>1670</v>
      </c>
      <c r="J198" s="3" t="s">
        <v>1671</v>
      </c>
      <c r="K198" s="3" t="s">
        <v>1672</v>
      </c>
      <c r="L198" s="3" t="s">
        <v>1673</v>
      </c>
      <c r="M198">
        <v>5</v>
      </c>
      <c r="N198">
        <v>6</v>
      </c>
      <c r="O198" s="3" t="s">
        <v>1674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1675</v>
      </c>
      <c r="F199" s="3" t="s">
        <v>1676</v>
      </c>
      <c r="G199" s="3" t="s">
        <v>1677</v>
      </c>
      <c r="H199" s="3" t="s">
        <v>1678</v>
      </c>
      <c r="I199" s="3" t="s">
        <v>1679</v>
      </c>
      <c r="J199" s="3" t="s">
        <v>1680</v>
      </c>
      <c r="K199" s="3" t="s">
        <v>1681</v>
      </c>
      <c r="L199" s="3" t="s">
        <v>1682</v>
      </c>
      <c r="M199">
        <v>3</v>
      </c>
      <c r="N199">
        <v>5</v>
      </c>
      <c r="O199">
        <v>-0.0158646965561346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1683</v>
      </c>
      <c r="F200" s="3" t="s">
        <v>1684</v>
      </c>
      <c r="G200" s="3" t="s">
        <v>1685</v>
      </c>
      <c r="H200" s="3" t="s">
        <v>1686</v>
      </c>
      <c r="I200" s="3" t="s">
        <v>1687</v>
      </c>
      <c r="J200" s="3" t="s">
        <v>1688</v>
      </c>
      <c r="K200" s="3" t="s">
        <v>1689</v>
      </c>
      <c r="L200" s="3" t="s">
        <v>1690</v>
      </c>
      <c r="M200">
        <v>2</v>
      </c>
      <c r="N200">
        <v>3</v>
      </c>
      <c r="O200" s="3" t="s">
        <v>1691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1692</v>
      </c>
      <c r="F201" s="3" t="s">
        <v>1693</v>
      </c>
      <c r="G201" s="3" t="s">
        <v>1694</v>
      </c>
      <c r="H201" s="3" t="s">
        <v>1695</v>
      </c>
      <c r="I201" s="3" t="s">
        <v>1696</v>
      </c>
      <c r="J201" s="3" t="s">
        <v>1697</v>
      </c>
      <c r="K201" s="3" t="s">
        <v>1698</v>
      </c>
      <c r="L201" s="3" t="s">
        <v>1699</v>
      </c>
      <c r="M201">
        <v>6</v>
      </c>
      <c r="N201">
        <v>2</v>
      </c>
      <c r="O201" s="3" t="s">
        <v>1700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1701</v>
      </c>
      <c r="F202" s="3" t="s">
        <v>1702</v>
      </c>
      <c r="G202" s="3" t="s">
        <v>1703</v>
      </c>
      <c r="H202" s="3" t="s">
        <v>1704</v>
      </c>
      <c r="I202" s="3" t="s">
        <v>1705</v>
      </c>
      <c r="J202" s="3" t="s">
        <v>1706</v>
      </c>
      <c r="K202" s="3" t="s">
        <v>1707</v>
      </c>
      <c r="L202" s="3" t="s">
        <v>1708</v>
      </c>
      <c r="M202">
        <v>3</v>
      </c>
      <c r="N202">
        <v>4</v>
      </c>
      <c r="O202" s="3" t="s">
        <v>1709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1710</v>
      </c>
      <c r="F203" s="3" t="s">
        <v>1711</v>
      </c>
      <c r="G203" s="3" t="s">
        <v>1712</v>
      </c>
      <c r="H203" s="3" t="s">
        <v>1713</v>
      </c>
      <c r="I203" s="3" t="s">
        <v>1714</v>
      </c>
      <c r="J203" s="3" t="s">
        <v>1715</v>
      </c>
      <c r="K203" s="3" t="s">
        <v>1716</v>
      </c>
      <c r="L203" s="3" t="s">
        <v>1717</v>
      </c>
      <c r="M203">
        <v>3</v>
      </c>
      <c r="N203">
        <v>4</v>
      </c>
      <c r="O203" s="3" t="s">
        <v>1718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1719</v>
      </c>
      <c r="F204" s="3" t="s">
        <v>1720</v>
      </c>
      <c r="G204" s="3" t="s">
        <v>1721</v>
      </c>
      <c r="H204" s="3" t="s">
        <v>1722</v>
      </c>
      <c r="I204" s="3" t="s">
        <v>1723</v>
      </c>
      <c r="J204" s="3" t="s">
        <v>1724</v>
      </c>
      <c r="K204" s="3" t="s">
        <v>1725</v>
      </c>
      <c r="L204" s="3" t="s">
        <v>1726</v>
      </c>
      <c r="M204">
        <v>2</v>
      </c>
      <c r="N204">
        <v>4</v>
      </c>
      <c r="O204">
        <v>-0.0075443373912204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1727</v>
      </c>
      <c r="F205" s="3" t="s">
        <v>1728</v>
      </c>
      <c r="G205" s="3" t="s">
        <v>1729</v>
      </c>
      <c r="H205" s="3" t="s">
        <v>1730</v>
      </c>
      <c r="I205" s="3" t="s">
        <v>1731</v>
      </c>
      <c r="J205" s="3" t="s">
        <v>1732</v>
      </c>
      <c r="K205" s="3" t="s">
        <v>1733</v>
      </c>
      <c r="L205" s="3" t="s">
        <v>1734</v>
      </c>
      <c r="M205">
        <v>7</v>
      </c>
      <c r="N205">
        <v>4</v>
      </c>
      <c r="O205" s="3" t="s">
        <v>1735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1736</v>
      </c>
      <c r="F206" s="3" t="s">
        <v>1737</v>
      </c>
      <c r="G206" s="3" t="s">
        <v>1738</v>
      </c>
      <c r="H206" s="3" t="s">
        <v>1739</v>
      </c>
      <c r="I206" s="3" t="s">
        <v>1740</v>
      </c>
      <c r="J206" s="3" t="s">
        <v>1741</v>
      </c>
      <c r="K206" s="3" t="s">
        <v>1742</v>
      </c>
      <c r="L206" s="3" t="s">
        <v>1743</v>
      </c>
      <c r="M206">
        <v>5</v>
      </c>
      <c r="N206">
        <v>9</v>
      </c>
      <c r="O206" s="3" t="s">
        <v>1744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1745</v>
      </c>
      <c r="F207" s="3" t="s">
        <v>1746</v>
      </c>
      <c r="G207" s="3" t="s">
        <v>1747</v>
      </c>
      <c r="H207" s="3" t="s">
        <v>1748</v>
      </c>
      <c r="I207" s="3" t="s">
        <v>1749</v>
      </c>
      <c r="J207" s="3" t="s">
        <v>1750</v>
      </c>
      <c r="K207" s="3" t="s">
        <v>1751</v>
      </c>
      <c r="L207" s="3" t="s">
        <v>1752</v>
      </c>
      <c r="M207">
        <v>2</v>
      </c>
      <c r="N207">
        <v>3</v>
      </c>
      <c r="O207" s="3" t="s">
        <v>1753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1754</v>
      </c>
      <c r="F208" s="3" t="s">
        <v>1755</v>
      </c>
      <c r="G208" s="3" t="s">
        <v>1756</v>
      </c>
      <c r="H208" s="3" t="s">
        <v>1757</v>
      </c>
      <c r="I208" s="3" t="s">
        <v>1758</v>
      </c>
      <c r="J208" s="3" t="s">
        <v>1759</v>
      </c>
      <c r="K208" s="3" t="s">
        <v>1760</v>
      </c>
      <c r="L208" s="3" t="s">
        <v>1761</v>
      </c>
      <c r="M208">
        <v>4</v>
      </c>
      <c r="N208">
        <v>5</v>
      </c>
      <c r="O208" s="3" t="s">
        <v>1762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1763</v>
      </c>
      <c r="F209" s="3" t="s">
        <v>1764</v>
      </c>
      <c r="G209" s="3" t="s">
        <v>1765</v>
      </c>
      <c r="H209" s="3" t="s">
        <v>1766</v>
      </c>
      <c r="I209" s="3" t="s">
        <v>1767</v>
      </c>
      <c r="J209" s="3" t="s">
        <v>1768</v>
      </c>
      <c r="K209" s="3" t="s">
        <v>1769</v>
      </c>
      <c r="L209" s="3" t="s">
        <v>1770</v>
      </c>
      <c r="M209">
        <v>5</v>
      </c>
      <c r="N209">
        <v>7</v>
      </c>
      <c r="O209" s="3" t="s">
        <v>1771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1772</v>
      </c>
      <c r="F210" s="3" t="s">
        <v>1773</v>
      </c>
      <c r="G210" s="3" t="s">
        <v>1774</v>
      </c>
      <c r="H210" s="3" t="s">
        <v>1775</v>
      </c>
      <c r="I210" s="3" t="s">
        <v>1776</v>
      </c>
      <c r="J210" s="3" t="s">
        <v>1777</v>
      </c>
      <c r="K210" s="3" t="s">
        <v>1778</v>
      </c>
      <c r="L210" s="3" t="s">
        <v>1779</v>
      </c>
      <c r="M210">
        <v>6</v>
      </c>
      <c r="N210">
        <v>9</v>
      </c>
      <c r="O210" s="3" t="s">
        <v>1780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1781</v>
      </c>
      <c r="F211" s="3" t="s">
        <v>1782</v>
      </c>
      <c r="G211" s="3" t="s">
        <v>1783</v>
      </c>
      <c r="H211" s="3" t="s">
        <v>1784</v>
      </c>
      <c r="I211" s="3" t="s">
        <v>1785</v>
      </c>
      <c r="J211" s="3" t="s">
        <v>1786</v>
      </c>
      <c r="K211" s="3" t="s">
        <v>1787</v>
      </c>
      <c r="L211" s="3" t="s">
        <v>1788</v>
      </c>
      <c r="M211">
        <v>8</v>
      </c>
      <c r="N211">
        <v>9</v>
      </c>
      <c r="O211" s="3" t="s">
        <v>1789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1790</v>
      </c>
      <c r="F212" s="3" t="s">
        <v>1791</v>
      </c>
      <c r="G212" s="3" t="s">
        <v>1792</v>
      </c>
      <c r="H212" s="3" t="s">
        <v>1793</v>
      </c>
      <c r="I212" s="3" t="s">
        <v>1794</v>
      </c>
      <c r="J212" s="3" t="s">
        <v>1795</v>
      </c>
      <c r="K212" s="3" t="s">
        <v>1796</v>
      </c>
      <c r="L212" s="3" t="s">
        <v>1797</v>
      </c>
      <c r="M212">
        <v>5</v>
      </c>
      <c r="N212">
        <v>7</v>
      </c>
      <c r="O212">
        <v>-0.0278661680554979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1798</v>
      </c>
      <c r="F213">
        <v>-0.296455383300758</v>
      </c>
      <c r="G213" s="3" t="s">
        <v>1799</v>
      </c>
      <c r="H213" s="3" t="s">
        <v>1800</v>
      </c>
      <c r="I213" s="3" t="s">
        <v>1801</v>
      </c>
      <c r="J213" s="3" t="s">
        <v>1802</v>
      </c>
      <c r="K213" s="3" t="s">
        <v>1803</v>
      </c>
      <c r="L213" s="3" t="s">
        <v>1804</v>
      </c>
      <c r="M213">
        <v>9</v>
      </c>
      <c r="N213">
        <v>12</v>
      </c>
      <c r="O213" s="3" t="s">
        <v>1805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1806</v>
      </c>
      <c r="F214" s="3" t="s">
        <v>1807</v>
      </c>
      <c r="G214" s="3" t="s">
        <v>1808</v>
      </c>
      <c r="H214" s="3" t="s">
        <v>1809</v>
      </c>
      <c r="I214" s="3" t="s">
        <v>1810</v>
      </c>
      <c r="J214" s="3" t="s">
        <v>1811</v>
      </c>
      <c r="K214" s="3" t="s">
        <v>1812</v>
      </c>
      <c r="L214" s="3" t="s">
        <v>1813</v>
      </c>
      <c r="M214">
        <v>4</v>
      </c>
      <c r="N214">
        <v>7</v>
      </c>
      <c r="O214">
        <v>-0.0052835048608339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1814</v>
      </c>
      <c r="F215" s="3" t="s">
        <v>1815</v>
      </c>
      <c r="G215" s="3" t="s">
        <v>1816</v>
      </c>
      <c r="H215" s="3" t="s">
        <v>1817</v>
      </c>
      <c r="I215" s="3" t="s">
        <v>1818</v>
      </c>
      <c r="J215" s="3" t="s">
        <v>1819</v>
      </c>
      <c r="K215" s="3" t="s">
        <v>1820</v>
      </c>
      <c r="L215" s="3" t="s">
        <v>1821</v>
      </c>
      <c r="M215">
        <v>4</v>
      </c>
      <c r="N215">
        <v>6</v>
      </c>
      <c r="O215">
        <v>-0.0081889176349022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1822</v>
      </c>
      <c r="F216">
        <v>-1.50570068359373</v>
      </c>
      <c r="G216" s="3" t="s">
        <v>1823</v>
      </c>
      <c r="H216" s="3" t="s">
        <v>1824</v>
      </c>
      <c r="I216" s="3" t="s">
        <v>1825</v>
      </c>
      <c r="J216" s="3" t="s">
        <v>1826</v>
      </c>
      <c r="K216" s="3" t="s">
        <v>1827</v>
      </c>
      <c r="L216" s="3" t="s">
        <v>1828</v>
      </c>
      <c r="M216">
        <v>6</v>
      </c>
      <c r="N216">
        <v>8</v>
      </c>
      <c r="O216" s="3" t="s">
        <v>1829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1830</v>
      </c>
      <c r="F217" s="3" t="s">
        <v>1831</v>
      </c>
      <c r="G217" s="3" t="s">
        <v>1832</v>
      </c>
      <c r="H217" s="3" t="s">
        <v>1833</v>
      </c>
      <c r="I217" s="3" t="s">
        <v>1834</v>
      </c>
      <c r="J217" s="3" t="s">
        <v>1835</v>
      </c>
      <c r="K217" s="3" t="s">
        <v>1836</v>
      </c>
      <c r="L217" s="3" t="s">
        <v>1837</v>
      </c>
      <c r="M217">
        <v>7</v>
      </c>
      <c r="N217">
        <v>8</v>
      </c>
      <c r="O217" s="3" t="s">
        <v>1838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1839</v>
      </c>
      <c r="F218">
        <v>-0.24482727050779</v>
      </c>
      <c r="G218" s="3" t="s">
        <v>1840</v>
      </c>
      <c r="H218" s="3" t="s">
        <v>1841</v>
      </c>
      <c r="I218" s="3" t="s">
        <v>1842</v>
      </c>
      <c r="J218" s="3" t="s">
        <v>1843</v>
      </c>
      <c r="K218" s="3" t="s">
        <v>1844</v>
      </c>
      <c r="L218" s="3" t="s">
        <v>1845</v>
      </c>
      <c r="M218">
        <v>4</v>
      </c>
      <c r="N218">
        <v>9</v>
      </c>
      <c r="O218" s="3" t="s">
        <v>1846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1847</v>
      </c>
      <c r="F219">
        <v>-0.0518859863281023</v>
      </c>
      <c r="G219" s="3" t="s">
        <v>1848</v>
      </c>
      <c r="H219" s="3" t="s">
        <v>1849</v>
      </c>
      <c r="I219" s="3" t="s">
        <v>1850</v>
      </c>
      <c r="J219" s="3" t="s">
        <v>1851</v>
      </c>
      <c r="K219" s="3" t="s">
        <v>1852</v>
      </c>
      <c r="L219" s="3" t="s">
        <v>1853</v>
      </c>
      <c r="M219">
        <v>6</v>
      </c>
      <c r="N219">
        <v>12</v>
      </c>
      <c r="O219" s="3" t="s">
        <v>1854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1855</v>
      </c>
      <c r="F220" s="3" t="s">
        <v>1856</v>
      </c>
      <c r="G220" s="3" t="s">
        <v>1857</v>
      </c>
      <c r="H220" s="3" t="s">
        <v>1858</v>
      </c>
      <c r="I220" s="3" t="s">
        <v>1859</v>
      </c>
      <c r="J220" s="3" t="s">
        <v>1860</v>
      </c>
      <c r="K220" s="3" t="s">
        <v>1861</v>
      </c>
      <c r="L220" s="3" t="s">
        <v>1862</v>
      </c>
      <c r="M220">
        <v>7</v>
      </c>
      <c r="N220">
        <v>10</v>
      </c>
      <c r="O220" s="3" t="s">
        <v>1863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1864</v>
      </c>
      <c r="F221">
        <v>-3.15211029052732</v>
      </c>
      <c r="G221" s="3" t="s">
        <v>1865</v>
      </c>
      <c r="H221" s="3" t="s">
        <v>1866</v>
      </c>
      <c r="I221" s="3" t="s">
        <v>1867</v>
      </c>
      <c r="J221" s="3" t="s">
        <v>1868</v>
      </c>
      <c r="K221" s="3" t="s">
        <v>1869</v>
      </c>
      <c r="L221" s="3" t="s">
        <v>1870</v>
      </c>
      <c r="M221">
        <v>8</v>
      </c>
      <c r="N221">
        <v>9</v>
      </c>
      <c r="O221" s="3" t="s">
        <v>1871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1872</v>
      </c>
      <c r="F222">
        <v>-2.82261657714841</v>
      </c>
      <c r="G222" s="3" t="s">
        <v>1873</v>
      </c>
      <c r="H222" s="3" t="s">
        <v>1874</v>
      </c>
      <c r="I222" s="3" t="s">
        <v>1875</v>
      </c>
      <c r="J222" s="3" t="s">
        <v>1876</v>
      </c>
      <c r="K222" s="3" t="s">
        <v>1877</v>
      </c>
      <c r="L222" s="3" t="s">
        <v>1878</v>
      </c>
      <c r="M222">
        <v>10</v>
      </c>
      <c r="N222">
        <v>12</v>
      </c>
      <c r="O222" s="3" t="s">
        <v>1879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1880</v>
      </c>
      <c r="F223" s="3" t="s">
        <v>1881</v>
      </c>
      <c r="G223" s="3" t="s">
        <v>1882</v>
      </c>
      <c r="H223" s="3" t="s">
        <v>1883</v>
      </c>
      <c r="I223" s="3" t="s">
        <v>1884</v>
      </c>
      <c r="J223" s="3" t="s">
        <v>1885</v>
      </c>
      <c r="K223" s="3" t="s">
        <v>1886</v>
      </c>
      <c r="L223" s="3" t="s">
        <v>1887</v>
      </c>
      <c r="M223">
        <v>4</v>
      </c>
      <c r="N223">
        <v>7</v>
      </c>
      <c r="O223">
        <v>-0.0019512339970187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>
        <v>-0.797650146484352</v>
      </c>
      <c r="F224">
        <v>-9.33316650390623</v>
      </c>
      <c r="G224" s="3" t="s">
        <v>1888</v>
      </c>
      <c r="H224" s="3" t="s">
        <v>1889</v>
      </c>
      <c r="I224" s="3" t="s">
        <v>1890</v>
      </c>
      <c r="J224" s="3" t="s">
        <v>1891</v>
      </c>
      <c r="K224" s="3" t="s">
        <v>1892</v>
      </c>
      <c r="L224" s="3" t="s">
        <v>1893</v>
      </c>
      <c r="M224">
        <v>8</v>
      </c>
      <c r="N224">
        <v>6</v>
      </c>
      <c r="O224" s="3" t="s">
        <v>1894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1895</v>
      </c>
      <c r="F225">
        <v>-1.66059112548826</v>
      </c>
      <c r="G225" s="3" t="s">
        <v>1896</v>
      </c>
      <c r="H225" s="3" t="s">
        <v>1897</v>
      </c>
      <c r="I225" s="3" t="s">
        <v>1898</v>
      </c>
      <c r="J225" s="3" t="s">
        <v>1899</v>
      </c>
      <c r="K225" s="3" t="s">
        <v>1900</v>
      </c>
      <c r="L225" s="3" t="s">
        <v>1901</v>
      </c>
      <c r="M225">
        <v>8</v>
      </c>
      <c r="N225">
        <v>11</v>
      </c>
      <c r="O225" s="3" t="s">
        <v>1902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1903</v>
      </c>
      <c r="F226">
        <v>-0.708659362792946</v>
      </c>
      <c r="G226" s="3" t="s">
        <v>1904</v>
      </c>
      <c r="H226" s="3" t="s">
        <v>1905</v>
      </c>
      <c r="I226" s="3" t="s">
        <v>1906</v>
      </c>
      <c r="J226" s="3" t="s">
        <v>1907</v>
      </c>
      <c r="K226" s="3" t="s">
        <v>1908</v>
      </c>
      <c r="L226" s="3" t="s">
        <v>1909</v>
      </c>
      <c r="M226">
        <v>8</v>
      </c>
      <c r="N226">
        <v>9</v>
      </c>
      <c r="O226" s="3" t="s">
        <v>1910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1911</v>
      </c>
      <c r="F227" s="3" t="s">
        <v>1912</v>
      </c>
      <c r="G227" s="3" t="s">
        <v>1913</v>
      </c>
      <c r="H227" s="3" t="s">
        <v>1914</v>
      </c>
      <c r="I227" s="3" t="s">
        <v>1915</v>
      </c>
      <c r="J227" s="3" t="s">
        <v>1916</v>
      </c>
      <c r="K227" s="3" t="s">
        <v>1917</v>
      </c>
      <c r="L227" s="3" t="s">
        <v>1918</v>
      </c>
      <c r="M227">
        <v>9</v>
      </c>
      <c r="N227">
        <v>11</v>
      </c>
      <c r="O227" s="3" t="s">
        <v>1919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1920</v>
      </c>
      <c r="F228" s="3" t="s">
        <v>1921</v>
      </c>
      <c r="G228" s="3" t="s">
        <v>1922</v>
      </c>
      <c r="H228" s="3" t="s">
        <v>1923</v>
      </c>
      <c r="I228" s="3" t="s">
        <v>1924</v>
      </c>
      <c r="J228" s="3" t="s">
        <v>1925</v>
      </c>
      <c r="K228" s="3" t="s">
        <v>1926</v>
      </c>
      <c r="L228" s="3" t="s">
        <v>1927</v>
      </c>
      <c r="M228">
        <v>8</v>
      </c>
      <c r="N228">
        <v>11</v>
      </c>
      <c r="O228" s="3" t="s">
        <v>1928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1929</v>
      </c>
      <c r="F229">
        <v>4.079487101237</v>
      </c>
      <c r="G229" s="3" t="s">
        <v>1930</v>
      </c>
      <c r="H229" s="3" t="s">
        <v>1931</v>
      </c>
      <c r="I229" s="3" t="s">
        <v>1932</v>
      </c>
      <c r="J229" s="3" t="s">
        <v>1933</v>
      </c>
      <c r="K229" s="3" t="s">
        <v>1934</v>
      </c>
      <c r="L229" s="3" t="s">
        <v>1935</v>
      </c>
      <c r="M229">
        <v>8</v>
      </c>
      <c r="N229">
        <v>10</v>
      </c>
      <c r="O229">
        <v>-0.0079208369361435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1936</v>
      </c>
      <c r="F230" s="3" t="s">
        <v>1937</v>
      </c>
      <c r="G230" s="3" t="s">
        <v>1938</v>
      </c>
      <c r="H230" s="3" t="s">
        <v>1939</v>
      </c>
      <c r="I230" s="3" t="s">
        <v>1940</v>
      </c>
      <c r="J230" s="3" t="s">
        <v>1941</v>
      </c>
      <c r="K230" s="3" t="s">
        <v>1942</v>
      </c>
      <c r="L230" s="3" t="s">
        <v>1943</v>
      </c>
      <c r="M230">
        <v>9</v>
      </c>
      <c r="N230">
        <v>11</v>
      </c>
      <c r="O230" s="3" t="s">
        <v>1944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1945</v>
      </c>
      <c r="F231" s="3" t="s">
        <v>1946</v>
      </c>
      <c r="G231" s="3" t="s">
        <v>1947</v>
      </c>
      <c r="H231" s="3" t="s">
        <v>1948</v>
      </c>
      <c r="I231" s="3" t="s">
        <v>1949</v>
      </c>
      <c r="J231" s="3" t="s">
        <v>1950</v>
      </c>
      <c r="K231" s="3" t="s">
        <v>1951</v>
      </c>
      <c r="L231" s="3" t="s">
        <v>1952</v>
      </c>
      <c r="M231">
        <v>9</v>
      </c>
      <c r="N231">
        <v>10</v>
      </c>
      <c r="O231" s="3" t="s">
        <v>1953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1954</v>
      </c>
      <c r="F232" s="3" t="s">
        <v>1955</v>
      </c>
      <c r="G232" s="3" t="s">
        <v>1956</v>
      </c>
      <c r="H232" s="3" t="s">
        <v>1957</v>
      </c>
      <c r="I232" s="3" t="s">
        <v>1958</v>
      </c>
      <c r="J232" s="3" t="s">
        <v>1959</v>
      </c>
      <c r="K232" s="3" t="s">
        <v>1960</v>
      </c>
      <c r="L232" s="3" t="s">
        <v>1961</v>
      </c>
      <c r="M232">
        <v>3</v>
      </c>
      <c r="N232">
        <v>4</v>
      </c>
      <c r="O232">
        <v>-0.0414538093134984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1962</v>
      </c>
      <c r="F233">
        <v>-1.44630279541013</v>
      </c>
      <c r="G233" s="3" t="s">
        <v>1963</v>
      </c>
      <c r="H233" s="3" t="s">
        <v>1964</v>
      </c>
      <c r="I233" s="3" t="s">
        <v>1965</v>
      </c>
      <c r="J233" s="3" t="s">
        <v>1966</v>
      </c>
      <c r="K233" s="3" t="s">
        <v>1967</v>
      </c>
      <c r="L233" s="3" t="s">
        <v>1968</v>
      </c>
      <c r="M233">
        <v>4</v>
      </c>
      <c r="N233">
        <v>4</v>
      </c>
      <c r="O233" s="3" t="s">
        <v>1969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1970</v>
      </c>
      <c r="F234" s="3" t="s">
        <v>1971</v>
      </c>
      <c r="G234" s="3" t="s">
        <v>1972</v>
      </c>
      <c r="H234" s="3" t="s">
        <v>1973</v>
      </c>
      <c r="I234" s="3" t="s">
        <v>1974</v>
      </c>
      <c r="J234" s="3" t="s">
        <v>1975</v>
      </c>
      <c r="K234" s="3" t="s">
        <v>1976</v>
      </c>
      <c r="L234" s="3" t="s">
        <v>1977</v>
      </c>
      <c r="M234">
        <v>5</v>
      </c>
      <c r="N234">
        <v>6</v>
      </c>
      <c r="O234" s="3" t="s">
        <v>1978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1979</v>
      </c>
      <c r="F235" s="3" t="s">
        <v>1980</v>
      </c>
      <c r="G235" s="3" t="s">
        <v>1981</v>
      </c>
      <c r="H235" s="3" t="s">
        <v>1982</v>
      </c>
      <c r="I235" s="3" t="s">
        <v>1983</v>
      </c>
      <c r="J235" s="3" t="s">
        <v>1984</v>
      </c>
      <c r="K235" s="3" t="s">
        <v>1985</v>
      </c>
      <c r="L235" s="3" t="s">
        <v>1986</v>
      </c>
      <c r="M235">
        <v>7</v>
      </c>
      <c r="N235">
        <v>7</v>
      </c>
      <c r="O235" s="3" t="s">
        <v>1987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1988</v>
      </c>
      <c r="F236" s="3" t="s">
        <v>1989</v>
      </c>
      <c r="G236" s="3" t="s">
        <v>1990</v>
      </c>
      <c r="H236" s="3" t="s">
        <v>1991</v>
      </c>
      <c r="I236" s="3" t="s">
        <v>1992</v>
      </c>
      <c r="J236" s="3" t="s">
        <v>1993</v>
      </c>
      <c r="K236" s="3" t="s">
        <v>1994</v>
      </c>
      <c r="L236" s="3" t="s">
        <v>1995</v>
      </c>
      <c r="M236">
        <v>7</v>
      </c>
      <c r="N236">
        <v>8</v>
      </c>
      <c r="O236" s="3" t="s">
        <v>1996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1997</v>
      </c>
      <c r="F237" s="3" t="s">
        <v>1998</v>
      </c>
      <c r="G237" s="3" t="s">
        <v>1999</v>
      </c>
      <c r="H237" s="3" t="s">
        <v>2000</v>
      </c>
      <c r="I237" s="3" t="s">
        <v>2001</v>
      </c>
      <c r="J237" s="3" t="s">
        <v>2002</v>
      </c>
      <c r="K237" s="3" t="s">
        <v>2003</v>
      </c>
      <c r="L237" s="3" t="s">
        <v>2004</v>
      </c>
      <c r="M237">
        <v>4</v>
      </c>
      <c r="N237">
        <v>7</v>
      </c>
      <c r="O237">
        <v>-0.0852114194321753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2005</v>
      </c>
      <c r="F238" s="3" t="s">
        <v>2006</v>
      </c>
      <c r="G238" s="3" t="s">
        <v>2007</v>
      </c>
      <c r="H238" s="3" t="s">
        <v>2008</v>
      </c>
      <c r="I238" s="3" t="s">
        <v>2009</v>
      </c>
      <c r="J238" s="3" t="s">
        <v>2010</v>
      </c>
      <c r="K238" s="3" t="s">
        <v>2011</v>
      </c>
      <c r="L238" s="3" t="s">
        <v>2012</v>
      </c>
      <c r="M238">
        <v>3</v>
      </c>
      <c r="N238">
        <v>5</v>
      </c>
      <c r="O238" s="3" t="s">
        <v>2013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2014</v>
      </c>
      <c r="F239" s="3" t="s">
        <v>2015</v>
      </c>
      <c r="G239" s="3" t="s">
        <v>2016</v>
      </c>
      <c r="H239" s="3" t="s">
        <v>2017</v>
      </c>
      <c r="I239" s="3" t="s">
        <v>2018</v>
      </c>
      <c r="J239" s="3" t="s">
        <v>2019</v>
      </c>
      <c r="K239" s="3" t="s">
        <v>2020</v>
      </c>
      <c r="L239" s="3" t="s">
        <v>2021</v>
      </c>
      <c r="M239">
        <v>5</v>
      </c>
      <c r="N239">
        <v>4</v>
      </c>
      <c r="O239" s="3" t="s">
        <v>2022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2023</v>
      </c>
      <c r="F240" s="3" t="s">
        <v>2024</v>
      </c>
      <c r="G240" s="3" t="s">
        <v>2025</v>
      </c>
      <c r="H240" s="3" t="s">
        <v>2026</v>
      </c>
      <c r="I240" s="3" t="s">
        <v>2027</v>
      </c>
      <c r="J240" s="3" t="s">
        <v>2028</v>
      </c>
      <c r="K240" s="3" t="s">
        <v>2029</v>
      </c>
      <c r="L240" s="3" t="s">
        <v>2030</v>
      </c>
      <c r="M240">
        <v>6</v>
      </c>
      <c r="N240">
        <v>7</v>
      </c>
      <c r="O240">
        <v>-0.0344646671560476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2031</v>
      </c>
      <c r="F241" s="3" t="s">
        <v>2032</v>
      </c>
      <c r="G241" s="3" t="s">
        <v>2033</v>
      </c>
      <c r="H241" s="3" t="s">
        <v>2034</v>
      </c>
      <c r="I241" s="3" t="s">
        <v>2035</v>
      </c>
      <c r="J241" s="3" t="s">
        <v>2036</v>
      </c>
      <c r="K241" s="3" t="s">
        <v>2037</v>
      </c>
      <c r="L241" s="3" t="s">
        <v>2038</v>
      </c>
      <c r="M241">
        <v>5</v>
      </c>
      <c r="N241">
        <v>7</v>
      </c>
      <c r="O241">
        <v>-0.102500755030509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2039</v>
      </c>
      <c r="F242" s="3" t="s">
        <v>2040</v>
      </c>
      <c r="G242" s="3" t="s">
        <v>2041</v>
      </c>
      <c r="H242" s="3" t="s">
        <v>2042</v>
      </c>
      <c r="I242" s="3" t="s">
        <v>2043</v>
      </c>
      <c r="J242" s="3" t="s">
        <v>2044</v>
      </c>
      <c r="K242" s="3" t="s">
        <v>2045</v>
      </c>
      <c r="L242" s="3" t="s">
        <v>2046</v>
      </c>
      <c r="M242">
        <v>7</v>
      </c>
      <c r="N242">
        <v>5</v>
      </c>
      <c r="O242">
        <v>-0.0374873619840776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2047</v>
      </c>
      <c r="F243" s="3" t="s">
        <v>2048</v>
      </c>
      <c r="G243" s="3" t="s">
        <v>2049</v>
      </c>
      <c r="H243" s="3" t="s">
        <v>2050</v>
      </c>
      <c r="I243" s="3" t="s">
        <v>2051</v>
      </c>
      <c r="J243" s="3" t="s">
        <v>2052</v>
      </c>
      <c r="K243" s="3" t="s">
        <v>2053</v>
      </c>
      <c r="L243" s="3" t="s">
        <v>2054</v>
      </c>
      <c r="M243">
        <v>2</v>
      </c>
      <c r="N243">
        <v>3</v>
      </c>
      <c r="O243" s="3" t="s">
        <v>2055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2056</v>
      </c>
      <c r="F244">
        <v>14.10478515625</v>
      </c>
      <c r="G244" s="3" t="s">
        <v>2057</v>
      </c>
      <c r="H244" s="3" t="s">
        <v>2058</v>
      </c>
      <c r="I244" s="3" t="s">
        <v>2059</v>
      </c>
      <c r="J244" s="3" t="s">
        <v>2060</v>
      </c>
      <c r="K244" s="3" t="s">
        <v>2061</v>
      </c>
      <c r="L244" s="3" t="s">
        <v>2062</v>
      </c>
      <c r="M244">
        <v>3</v>
      </c>
      <c r="N244">
        <v>7</v>
      </c>
      <c r="O244" s="3" t="s">
        <v>2063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2064</v>
      </c>
      <c r="F245" s="3" t="s">
        <v>2065</v>
      </c>
      <c r="G245" s="3" t="s">
        <v>2066</v>
      </c>
      <c r="H245" s="3" t="s">
        <v>2067</v>
      </c>
      <c r="I245" s="3" t="s">
        <v>2068</v>
      </c>
      <c r="J245" s="3" t="s">
        <v>2069</v>
      </c>
      <c r="K245" s="3" t="s">
        <v>2070</v>
      </c>
      <c r="L245" s="3" t="s">
        <v>2071</v>
      </c>
      <c r="M245">
        <v>5</v>
      </c>
      <c r="N245">
        <v>6</v>
      </c>
      <c r="O245" s="3" t="s">
        <v>2072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>
        <v>25.325390625</v>
      </c>
      <c r="F246" s="3" t="s">
        <v>2073</v>
      </c>
      <c r="G246" s="3" t="s">
        <v>2074</v>
      </c>
      <c r="H246" s="3" t="s">
        <v>2075</v>
      </c>
      <c r="I246" s="3" t="s">
        <v>2076</v>
      </c>
      <c r="J246" s="3" t="s">
        <v>2077</v>
      </c>
      <c r="K246" s="3" t="s">
        <v>2078</v>
      </c>
      <c r="L246" s="3" t="s">
        <v>2079</v>
      </c>
      <c r="M246">
        <v>3</v>
      </c>
      <c r="N246">
        <v>4</v>
      </c>
      <c r="O246" s="3" t="s">
        <v>2080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2081</v>
      </c>
      <c r="F247" s="3" t="s">
        <v>2082</v>
      </c>
      <c r="G247" s="3" t="s">
        <v>2083</v>
      </c>
      <c r="H247" s="3" t="s">
        <v>2084</v>
      </c>
      <c r="I247" s="3" t="s">
        <v>2085</v>
      </c>
      <c r="J247" s="3" t="s">
        <v>2086</v>
      </c>
      <c r="K247" s="3" t="s">
        <v>2087</v>
      </c>
      <c r="L247" s="3" t="s">
        <v>2088</v>
      </c>
      <c r="M247">
        <v>8</v>
      </c>
      <c r="N247">
        <v>8</v>
      </c>
      <c r="O247">
        <v>-0.0356342679440098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2089</v>
      </c>
      <c r="F248" s="3" t="s">
        <v>2090</v>
      </c>
      <c r="G248" s="3" t="s">
        <v>2091</v>
      </c>
      <c r="H248" s="3" t="s">
        <v>2092</v>
      </c>
      <c r="I248" s="3" t="s">
        <v>2093</v>
      </c>
      <c r="J248" s="3" t="s">
        <v>2094</v>
      </c>
      <c r="K248" s="3" t="s">
        <v>2095</v>
      </c>
      <c r="L248" s="3" t="s">
        <v>2096</v>
      </c>
      <c r="M248">
        <v>6</v>
      </c>
      <c r="N248">
        <v>5</v>
      </c>
      <c r="O248" s="3" t="s">
        <v>2097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2098</v>
      </c>
      <c r="F249" s="3" t="s">
        <v>2099</v>
      </c>
      <c r="G249" s="3" t="s">
        <v>2100</v>
      </c>
      <c r="H249" s="3" t="s">
        <v>2101</v>
      </c>
      <c r="I249" s="3" t="s">
        <v>2102</v>
      </c>
      <c r="J249" s="3" t="s">
        <v>2103</v>
      </c>
      <c r="K249" s="3" t="s">
        <v>2104</v>
      </c>
      <c r="L249" s="3" t="s">
        <v>2105</v>
      </c>
      <c r="M249">
        <v>6</v>
      </c>
      <c r="N249">
        <v>8</v>
      </c>
      <c r="O249">
        <v>-0.0290617370756243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2106</v>
      </c>
      <c r="F250" s="3" t="s">
        <v>2107</v>
      </c>
      <c r="G250" s="3" t="s">
        <v>2108</v>
      </c>
      <c r="H250" s="3" t="s">
        <v>2109</v>
      </c>
      <c r="I250" s="3" t="s">
        <v>2110</v>
      </c>
      <c r="J250" s="3" t="s">
        <v>2111</v>
      </c>
      <c r="K250" s="3" t="s">
        <v>2112</v>
      </c>
      <c r="L250" s="3" t="s">
        <v>2113</v>
      </c>
      <c r="M250">
        <v>8</v>
      </c>
      <c r="N250">
        <v>9</v>
      </c>
      <c r="O250" s="3" t="s">
        <v>2114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2115</v>
      </c>
      <c r="F251" s="3" t="s">
        <v>2116</v>
      </c>
      <c r="G251" s="3" t="s">
        <v>2117</v>
      </c>
      <c r="H251" s="3" t="s">
        <v>2118</v>
      </c>
      <c r="I251" s="3" t="s">
        <v>2119</v>
      </c>
      <c r="J251" s="3" t="s">
        <v>2120</v>
      </c>
      <c r="K251" s="3" t="s">
        <v>2121</v>
      </c>
      <c r="L251" s="3" t="s">
        <v>2122</v>
      </c>
      <c r="M251">
        <v>5</v>
      </c>
      <c r="N251">
        <v>4</v>
      </c>
      <c r="O251" s="3" t="s">
        <v>2123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2124</v>
      </c>
      <c r="F252" s="3" t="s">
        <v>2125</v>
      </c>
      <c r="G252" s="3" t="s">
        <v>2126</v>
      </c>
      <c r="H252" s="3" t="s">
        <v>2127</v>
      </c>
      <c r="I252" s="3" t="s">
        <v>2128</v>
      </c>
      <c r="J252" s="3" t="s">
        <v>2129</v>
      </c>
      <c r="K252" s="3" t="s">
        <v>2130</v>
      </c>
      <c r="L252" s="3" t="s">
        <v>2131</v>
      </c>
      <c r="M252">
        <v>3</v>
      </c>
      <c r="N252">
        <v>4</v>
      </c>
      <c r="O252" s="3" t="s">
        <v>2132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2133</v>
      </c>
      <c r="F253" s="3" t="s">
        <v>2134</v>
      </c>
      <c r="G253" s="3" t="s">
        <v>2135</v>
      </c>
      <c r="H253" s="3" t="s">
        <v>2136</v>
      </c>
      <c r="I253" s="3" t="s">
        <v>2137</v>
      </c>
      <c r="J253" s="3" t="s">
        <v>2138</v>
      </c>
      <c r="K253" s="3" t="s">
        <v>2139</v>
      </c>
      <c r="L253" s="3" t="s">
        <v>2140</v>
      </c>
      <c r="M253">
        <v>2</v>
      </c>
      <c r="N253">
        <v>2</v>
      </c>
      <c r="O253" s="3" t="s">
        <v>2141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2142</v>
      </c>
      <c r="F254" s="3" t="s">
        <v>2143</v>
      </c>
      <c r="G254" s="3" t="s">
        <v>2144</v>
      </c>
      <c r="H254" s="3" t="s">
        <v>2145</v>
      </c>
      <c r="I254" s="3" t="s">
        <v>2146</v>
      </c>
      <c r="J254" s="3" t="s">
        <v>2147</v>
      </c>
      <c r="K254" s="3" t="s">
        <v>2148</v>
      </c>
      <c r="L254" s="3" t="s">
        <v>2149</v>
      </c>
      <c r="M254">
        <v>5</v>
      </c>
      <c r="N254">
        <v>6</v>
      </c>
      <c r="O254" s="3" t="s">
        <v>2150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2151</v>
      </c>
      <c r="F255" s="3" t="s">
        <v>2152</v>
      </c>
      <c r="G255">
        <v>63.19319896698</v>
      </c>
      <c r="H255" s="3" t="s">
        <v>2153</v>
      </c>
      <c r="I255" s="3" t="s">
        <v>2154</v>
      </c>
      <c r="J255" s="3" t="s">
        <v>2155</v>
      </c>
      <c r="K255" s="3" t="s">
        <v>2156</v>
      </c>
      <c r="L255" s="3" t="s">
        <v>2157</v>
      </c>
      <c r="M255">
        <v>6</v>
      </c>
      <c r="N255">
        <v>8</v>
      </c>
      <c r="O255" s="3" t="s">
        <v>2158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2159</v>
      </c>
      <c r="F256" s="3" t="s">
        <v>2160</v>
      </c>
      <c r="G256" s="3" t="s">
        <v>2161</v>
      </c>
      <c r="H256" s="3" t="s">
        <v>2162</v>
      </c>
      <c r="I256" s="3" t="s">
        <v>2163</v>
      </c>
      <c r="J256" s="3" t="s">
        <v>2164</v>
      </c>
      <c r="K256" s="3" t="s">
        <v>2165</v>
      </c>
      <c r="L256" s="3" t="s">
        <v>2166</v>
      </c>
      <c r="M256">
        <v>4</v>
      </c>
      <c r="N256">
        <v>5</v>
      </c>
      <c r="O256" s="3" t="s">
        <v>2167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2168</v>
      </c>
      <c r="F257" s="3" t="s">
        <v>2169</v>
      </c>
      <c r="G257" s="3" t="s">
        <v>2170</v>
      </c>
      <c r="H257" s="3" t="s">
        <v>2171</v>
      </c>
      <c r="I257" s="3" t="s">
        <v>2172</v>
      </c>
      <c r="J257" s="3" t="s">
        <v>2173</v>
      </c>
      <c r="K257" s="3" t="s">
        <v>2174</v>
      </c>
      <c r="L257" s="3" t="s">
        <v>2175</v>
      </c>
      <c r="M257">
        <v>4</v>
      </c>
      <c r="N257">
        <v>5</v>
      </c>
      <c r="O257" s="3" t="s">
        <v>2176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2177</v>
      </c>
      <c r="F258" s="3" t="s">
        <v>2178</v>
      </c>
      <c r="G258" s="3" t="s">
        <v>2179</v>
      </c>
      <c r="H258" s="3" t="s">
        <v>2180</v>
      </c>
      <c r="I258" s="3" t="s">
        <v>2181</v>
      </c>
      <c r="J258" s="3" t="s">
        <v>2182</v>
      </c>
      <c r="K258" s="3" t="s">
        <v>2183</v>
      </c>
      <c r="L258" s="3" t="s">
        <v>2184</v>
      </c>
      <c r="M258">
        <v>4</v>
      </c>
      <c r="N258">
        <v>4</v>
      </c>
      <c r="O258" s="3" t="s">
        <v>2185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2186</v>
      </c>
      <c r="F259" s="3" t="s">
        <v>2187</v>
      </c>
      <c r="G259" s="3" t="s">
        <v>2188</v>
      </c>
      <c r="H259" s="3" t="s">
        <v>2189</v>
      </c>
      <c r="I259" s="3" t="s">
        <v>2190</v>
      </c>
      <c r="J259" s="3" t="s">
        <v>2191</v>
      </c>
      <c r="K259" s="3" t="s">
        <v>2192</v>
      </c>
      <c r="L259" s="3" t="s">
        <v>2193</v>
      </c>
      <c r="M259">
        <v>4</v>
      </c>
      <c r="N259">
        <v>6</v>
      </c>
      <c r="O259">
        <v>-0.0082867023398704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2194</v>
      </c>
      <c r="F260" s="3" t="s">
        <v>2195</v>
      </c>
      <c r="G260" s="3" t="s">
        <v>2196</v>
      </c>
      <c r="H260" s="3" t="s">
        <v>2197</v>
      </c>
      <c r="I260" s="3" t="s">
        <v>2198</v>
      </c>
      <c r="J260" s="3" t="s">
        <v>2199</v>
      </c>
      <c r="K260" s="3" t="s">
        <v>2200</v>
      </c>
      <c r="L260" s="3" t="s">
        <v>2201</v>
      </c>
      <c r="M260">
        <v>4</v>
      </c>
      <c r="N260">
        <v>5</v>
      </c>
      <c r="O260">
        <v>-0.0221946753673186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2202</v>
      </c>
      <c r="F261" s="3" t="s">
        <v>2203</v>
      </c>
      <c r="G261" s="3" t="s">
        <v>2204</v>
      </c>
      <c r="H261" s="3" t="s">
        <v>2205</v>
      </c>
      <c r="I261" s="3" t="s">
        <v>2206</v>
      </c>
      <c r="J261" s="3" t="s">
        <v>2207</v>
      </c>
      <c r="K261" s="3" t="s">
        <v>2208</v>
      </c>
      <c r="L261" s="3" t="s">
        <v>2209</v>
      </c>
      <c r="M261">
        <v>6</v>
      </c>
      <c r="N261">
        <v>2</v>
      </c>
      <c r="O261">
        <v>-0.0102227919487043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2210</v>
      </c>
      <c r="F262" s="3" t="s">
        <v>2211</v>
      </c>
      <c r="G262" s="3" t="s">
        <v>2212</v>
      </c>
      <c r="H262" s="3" t="s">
        <v>2213</v>
      </c>
      <c r="I262" s="3" t="s">
        <v>2214</v>
      </c>
      <c r="J262" s="3" t="s">
        <v>2215</v>
      </c>
      <c r="K262" s="3" t="s">
        <v>2216</v>
      </c>
      <c r="L262" s="3" t="s">
        <v>2217</v>
      </c>
      <c r="M262">
        <v>4</v>
      </c>
      <c r="N262">
        <v>7</v>
      </c>
      <c r="O262" s="3" t="s">
        <v>2218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2219</v>
      </c>
      <c r="F263" s="3" t="s">
        <v>2220</v>
      </c>
      <c r="G263" s="3" t="s">
        <v>2221</v>
      </c>
      <c r="H263" s="3" t="s">
        <v>2222</v>
      </c>
      <c r="I263" s="3" t="s">
        <v>2223</v>
      </c>
      <c r="J263" s="3" t="s">
        <v>2224</v>
      </c>
      <c r="K263" s="3" t="s">
        <v>2225</v>
      </c>
      <c r="L263" s="3" t="s">
        <v>2226</v>
      </c>
      <c r="M263">
        <v>6</v>
      </c>
      <c r="N263">
        <v>7</v>
      </c>
      <c r="O263">
        <v>-0.0388365248452266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2227</v>
      </c>
      <c r="F264" s="3" t="s">
        <v>2228</v>
      </c>
      <c r="G264" s="3" t="s">
        <v>2229</v>
      </c>
      <c r="H264" s="3" t="s">
        <v>2230</v>
      </c>
      <c r="I264" s="3" t="s">
        <v>2231</v>
      </c>
      <c r="J264" s="3" t="s">
        <v>2232</v>
      </c>
      <c r="K264" s="3" t="s">
        <v>2233</v>
      </c>
      <c r="L264" s="3" t="s">
        <v>2234</v>
      </c>
      <c r="M264">
        <v>3</v>
      </c>
      <c r="N264">
        <v>4</v>
      </c>
      <c r="O264">
        <v>-0.0296056737441631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2235</v>
      </c>
      <c r="F265" s="3" t="s">
        <v>2236</v>
      </c>
      <c r="G265" s="3" t="s">
        <v>2237</v>
      </c>
      <c r="H265" s="3" t="s">
        <v>2238</v>
      </c>
      <c r="I265" s="3" t="s">
        <v>2239</v>
      </c>
      <c r="J265" s="3" t="s">
        <v>2240</v>
      </c>
      <c r="K265" s="3" t="s">
        <v>2241</v>
      </c>
      <c r="L265" s="3" t="s">
        <v>2242</v>
      </c>
      <c r="M265">
        <v>6</v>
      </c>
      <c r="N265">
        <v>7</v>
      </c>
      <c r="O265">
        <v>-0.0346146312943955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2243</v>
      </c>
      <c r="F266" s="3" t="s">
        <v>2244</v>
      </c>
      <c r="G266" s="3" t="s">
        <v>2245</v>
      </c>
      <c r="H266" s="3" t="s">
        <v>2246</v>
      </c>
      <c r="I266" s="3" t="s">
        <v>2247</v>
      </c>
      <c r="J266" s="3" t="s">
        <v>2248</v>
      </c>
      <c r="K266" s="3" t="s">
        <v>2249</v>
      </c>
      <c r="L266" s="3" t="s">
        <v>2250</v>
      </c>
      <c r="M266">
        <v>7</v>
      </c>
      <c r="N266">
        <v>8</v>
      </c>
      <c r="O266">
        <v>-0.0369800755326349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2251</v>
      </c>
      <c r="F267" s="3" t="s">
        <v>2252</v>
      </c>
      <c r="G267" s="3" t="s">
        <v>2253</v>
      </c>
      <c r="H267" s="3" t="s">
        <v>2254</v>
      </c>
      <c r="I267" s="3" t="s">
        <v>2255</v>
      </c>
      <c r="J267" s="3" t="s">
        <v>2256</v>
      </c>
      <c r="K267" s="3" t="s">
        <v>2257</v>
      </c>
      <c r="L267" s="3" t="s">
        <v>2258</v>
      </c>
      <c r="M267">
        <v>4</v>
      </c>
      <c r="N267">
        <v>5</v>
      </c>
      <c r="O267" s="3" t="s">
        <v>2259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2260</v>
      </c>
      <c r="F268" s="3" t="s">
        <v>2261</v>
      </c>
      <c r="G268" s="3" t="s">
        <v>2262</v>
      </c>
      <c r="H268" s="3" t="s">
        <v>2263</v>
      </c>
      <c r="I268" s="3" t="s">
        <v>2264</v>
      </c>
      <c r="J268" s="3" t="s">
        <v>2265</v>
      </c>
      <c r="K268" s="3" t="s">
        <v>2266</v>
      </c>
      <c r="L268" s="3" t="s">
        <v>2267</v>
      </c>
      <c r="M268">
        <v>4</v>
      </c>
      <c r="N268">
        <v>5</v>
      </c>
      <c r="O268" s="3" t="s">
        <v>2268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2269</v>
      </c>
      <c r="F269" s="3" t="s">
        <v>2270</v>
      </c>
      <c r="G269" s="3" t="s">
        <v>2271</v>
      </c>
      <c r="H269" s="3" t="s">
        <v>2272</v>
      </c>
      <c r="I269" s="3" t="s">
        <v>2273</v>
      </c>
      <c r="J269" s="3" t="s">
        <v>2274</v>
      </c>
      <c r="K269" s="3" t="s">
        <v>2275</v>
      </c>
      <c r="L269" s="3" t="s">
        <v>2276</v>
      </c>
      <c r="M269">
        <v>3</v>
      </c>
      <c r="N269">
        <v>5</v>
      </c>
      <c r="O269">
        <v>-0.0229497845233979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2277</v>
      </c>
      <c r="F270" s="3" t="s">
        <v>2278</v>
      </c>
      <c r="G270" s="3" t="s">
        <v>2279</v>
      </c>
      <c r="H270" s="3" t="s">
        <v>2280</v>
      </c>
      <c r="I270" s="3" t="s">
        <v>2281</v>
      </c>
      <c r="J270" s="3" t="s">
        <v>2282</v>
      </c>
      <c r="K270" s="3" t="s">
        <v>2283</v>
      </c>
      <c r="L270" s="3" t="s">
        <v>2284</v>
      </c>
      <c r="M270">
        <v>5</v>
      </c>
      <c r="N270">
        <v>4</v>
      </c>
      <c r="O270" s="3" t="s">
        <v>2285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2286</v>
      </c>
      <c r="F271" s="3" t="s">
        <v>2287</v>
      </c>
      <c r="G271" s="3" t="s">
        <v>2288</v>
      </c>
      <c r="H271" s="3" t="s">
        <v>2289</v>
      </c>
      <c r="I271" s="3" t="s">
        <v>2290</v>
      </c>
      <c r="J271" s="3" t="s">
        <v>2291</v>
      </c>
      <c r="K271" s="3" t="s">
        <v>2292</v>
      </c>
      <c r="L271" s="3" t="s">
        <v>2293</v>
      </c>
      <c r="M271">
        <v>4</v>
      </c>
      <c r="N271">
        <v>4</v>
      </c>
      <c r="O271" s="3" t="s">
        <v>2294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2295</v>
      </c>
      <c r="F272" s="3" t="s">
        <v>2296</v>
      </c>
      <c r="G272" s="3" t="s">
        <v>2297</v>
      </c>
      <c r="H272" s="3" t="s">
        <v>2298</v>
      </c>
      <c r="I272" s="3" t="s">
        <v>2299</v>
      </c>
      <c r="J272" s="3" t="s">
        <v>2300</v>
      </c>
      <c r="K272" s="3" t="s">
        <v>2301</v>
      </c>
      <c r="L272" s="3" t="s">
        <v>2302</v>
      </c>
      <c r="M272">
        <v>4</v>
      </c>
      <c r="N272">
        <v>5</v>
      </c>
      <c r="O272" s="3" t="s">
        <v>2303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2304</v>
      </c>
      <c r="F273" s="3" t="s">
        <v>2305</v>
      </c>
      <c r="G273" s="3" t="s">
        <v>2306</v>
      </c>
      <c r="H273" s="3" t="s">
        <v>2307</v>
      </c>
      <c r="I273" s="3" t="s">
        <v>2308</v>
      </c>
      <c r="J273" s="3" t="s">
        <v>2309</v>
      </c>
      <c r="K273" s="3" t="s">
        <v>2310</v>
      </c>
      <c r="L273" s="3" t="s">
        <v>2311</v>
      </c>
      <c r="M273">
        <v>2</v>
      </c>
      <c r="N273">
        <v>3</v>
      </c>
      <c r="O273" s="3" t="s">
        <v>2312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2313</v>
      </c>
      <c r="F274" s="3" t="s">
        <v>2314</v>
      </c>
      <c r="G274" s="3" t="s">
        <v>2315</v>
      </c>
      <c r="H274" s="3" t="s">
        <v>2316</v>
      </c>
      <c r="I274" s="3" t="s">
        <v>2317</v>
      </c>
      <c r="J274" s="3" t="s">
        <v>2318</v>
      </c>
      <c r="K274" s="3" t="s">
        <v>2319</v>
      </c>
      <c r="L274" s="3" t="s">
        <v>2320</v>
      </c>
      <c r="M274">
        <v>5</v>
      </c>
      <c r="N274">
        <v>4</v>
      </c>
      <c r="O274" s="3" t="s">
        <v>2321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2322</v>
      </c>
      <c r="F275" s="3" t="s">
        <v>2323</v>
      </c>
      <c r="G275" s="3" t="s">
        <v>2324</v>
      </c>
      <c r="H275" s="3" t="s">
        <v>2325</v>
      </c>
      <c r="I275">
        <v>3.543852118572</v>
      </c>
      <c r="J275" s="3" t="s">
        <v>2326</v>
      </c>
      <c r="K275" s="3" t="s">
        <v>2327</v>
      </c>
      <c r="L275" s="3" t="s">
        <v>2328</v>
      </c>
      <c r="M275">
        <v>4</v>
      </c>
      <c r="N275">
        <v>3</v>
      </c>
      <c r="O275" s="3" t="s">
        <v>2329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2330</v>
      </c>
      <c r="F276" s="3" t="s">
        <v>2331</v>
      </c>
      <c r="G276" s="3" t="s">
        <v>2332</v>
      </c>
      <c r="H276" s="3" t="s">
        <v>2333</v>
      </c>
      <c r="I276" s="3" t="s">
        <v>2334</v>
      </c>
      <c r="J276" s="3" t="s">
        <v>2335</v>
      </c>
      <c r="K276" s="3" t="s">
        <v>2336</v>
      </c>
      <c r="L276" s="3" t="s">
        <v>2337</v>
      </c>
      <c r="M276">
        <v>5</v>
      </c>
      <c r="N276">
        <v>6</v>
      </c>
      <c r="O276" s="3" t="s">
        <v>2338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2339</v>
      </c>
      <c r="F277" s="3" t="s">
        <v>2340</v>
      </c>
      <c r="G277" s="3" t="s">
        <v>2341</v>
      </c>
      <c r="H277" s="3" t="s">
        <v>2342</v>
      </c>
      <c r="I277" s="3" t="s">
        <v>2343</v>
      </c>
      <c r="J277" s="3" t="s">
        <v>2344</v>
      </c>
      <c r="K277" s="3" t="s">
        <v>2345</v>
      </c>
      <c r="L277" s="3" t="s">
        <v>2346</v>
      </c>
      <c r="M277">
        <v>5</v>
      </c>
      <c r="N277">
        <v>6</v>
      </c>
      <c r="O277" s="3" t="s">
        <v>2347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2348</v>
      </c>
      <c r="F278" s="3" t="s">
        <v>2349</v>
      </c>
      <c r="G278" s="3" t="s">
        <v>2350</v>
      </c>
      <c r="H278" s="3" t="s">
        <v>2351</v>
      </c>
      <c r="I278" s="3" t="s">
        <v>2352</v>
      </c>
      <c r="J278" s="3" t="s">
        <v>2353</v>
      </c>
      <c r="K278" s="3" t="s">
        <v>2354</v>
      </c>
      <c r="L278" s="3" t="s">
        <v>2355</v>
      </c>
      <c r="M278">
        <v>2</v>
      </c>
      <c r="N278">
        <v>3</v>
      </c>
      <c r="O278" s="3" t="s">
        <v>2356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2357</v>
      </c>
      <c r="F279" s="3" t="s">
        <v>2358</v>
      </c>
      <c r="G279" s="3" t="s">
        <v>2359</v>
      </c>
      <c r="H279" s="3" t="s">
        <v>2360</v>
      </c>
      <c r="I279" s="3" t="s">
        <v>2361</v>
      </c>
      <c r="J279" s="3" t="s">
        <v>2362</v>
      </c>
      <c r="K279" s="3" t="s">
        <v>2363</v>
      </c>
      <c r="L279" s="3" t="s">
        <v>2364</v>
      </c>
      <c r="M279">
        <v>8</v>
      </c>
      <c r="N279">
        <v>7</v>
      </c>
      <c r="O279" s="3" t="s">
        <v>2365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2366</v>
      </c>
      <c r="F280" s="3" t="s">
        <v>2367</v>
      </c>
      <c r="G280" s="3" t="s">
        <v>2368</v>
      </c>
      <c r="H280" s="3" t="s">
        <v>2369</v>
      </c>
      <c r="I280" s="3" t="s">
        <v>2370</v>
      </c>
      <c r="J280" s="3" t="s">
        <v>2371</v>
      </c>
      <c r="K280" s="3" t="s">
        <v>2372</v>
      </c>
      <c r="L280" s="3" t="s">
        <v>2373</v>
      </c>
      <c r="M280">
        <v>7</v>
      </c>
      <c r="N280">
        <v>8</v>
      </c>
      <c r="O280" s="3" t="s">
        <v>2374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2375</v>
      </c>
      <c r="F281" s="3" t="s">
        <v>2376</v>
      </c>
      <c r="G281" s="3" t="s">
        <v>2377</v>
      </c>
      <c r="H281" s="3" t="s">
        <v>2378</v>
      </c>
      <c r="I281" s="3" t="s">
        <v>2379</v>
      </c>
      <c r="J281" s="3" t="s">
        <v>2380</v>
      </c>
      <c r="K281" s="3" t="s">
        <v>2381</v>
      </c>
      <c r="L281" s="3" t="s">
        <v>2382</v>
      </c>
      <c r="M281">
        <v>8</v>
      </c>
      <c r="N281">
        <v>11</v>
      </c>
      <c r="O281" s="3" t="s">
        <v>2383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2384</v>
      </c>
      <c r="F282" s="3" t="s">
        <v>2385</v>
      </c>
      <c r="G282" s="3" t="s">
        <v>2386</v>
      </c>
      <c r="H282" s="3" t="s">
        <v>2387</v>
      </c>
      <c r="I282" s="3" t="s">
        <v>2388</v>
      </c>
      <c r="J282" s="3" t="s">
        <v>2389</v>
      </c>
      <c r="K282" s="3" t="s">
        <v>2390</v>
      </c>
      <c r="L282" s="3" t="s">
        <v>2391</v>
      </c>
      <c r="M282">
        <v>7</v>
      </c>
      <c r="N282">
        <v>8</v>
      </c>
      <c r="O282" s="3" t="s">
        <v>2392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2393</v>
      </c>
      <c r="F283" s="3" t="s">
        <v>2394</v>
      </c>
      <c r="G283" s="3" t="s">
        <v>2395</v>
      </c>
      <c r="H283">
        <v>37.86468334198</v>
      </c>
      <c r="I283" s="3" t="s">
        <v>2396</v>
      </c>
      <c r="J283" s="3" t="s">
        <v>2397</v>
      </c>
      <c r="K283" s="3" t="s">
        <v>2398</v>
      </c>
      <c r="L283" s="3" t="s">
        <v>2399</v>
      </c>
      <c r="M283">
        <v>3</v>
      </c>
      <c r="N283">
        <v>6</v>
      </c>
      <c r="O283" s="3" t="s">
        <v>2400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2401</v>
      </c>
      <c r="F284">
        <v>-1.48686065673826</v>
      </c>
      <c r="G284" s="3" t="s">
        <v>2402</v>
      </c>
      <c r="H284">
        <v>32.96265001297</v>
      </c>
      <c r="I284" s="3" t="s">
        <v>2403</v>
      </c>
      <c r="J284" s="3" t="s">
        <v>2404</v>
      </c>
      <c r="K284" s="3" t="s">
        <v>2405</v>
      </c>
      <c r="L284" s="3" t="s">
        <v>2406</v>
      </c>
      <c r="M284">
        <v>10</v>
      </c>
      <c r="N284">
        <v>10</v>
      </c>
      <c r="O284" s="3" t="s">
        <v>2407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2408</v>
      </c>
      <c r="F285" s="3" t="s">
        <v>2409</v>
      </c>
      <c r="G285" s="3" t="s">
        <v>2410</v>
      </c>
      <c r="H285" s="3" t="s">
        <v>2411</v>
      </c>
      <c r="I285" s="3" t="s">
        <v>2412</v>
      </c>
      <c r="J285" s="3" t="s">
        <v>2413</v>
      </c>
      <c r="K285" s="3" t="s">
        <v>2414</v>
      </c>
      <c r="L285" s="3" t="s">
        <v>2415</v>
      </c>
      <c r="M285">
        <v>8</v>
      </c>
      <c r="N285">
        <v>11</v>
      </c>
      <c r="O285" s="3" t="s">
        <v>2416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2417</v>
      </c>
      <c r="F286" s="3" t="s">
        <v>2418</v>
      </c>
      <c r="G286" s="3" t="s">
        <v>2419</v>
      </c>
      <c r="H286" s="3" t="s">
        <v>2420</v>
      </c>
      <c r="I286" s="3" t="s">
        <v>2421</v>
      </c>
      <c r="J286" s="3" t="s">
        <v>2422</v>
      </c>
      <c r="K286" s="3" t="s">
        <v>2423</v>
      </c>
      <c r="L286" s="3" t="s">
        <v>2424</v>
      </c>
      <c r="M286">
        <v>6</v>
      </c>
      <c r="N286">
        <v>8</v>
      </c>
      <c r="O286" s="3" t="s">
        <v>2425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2426</v>
      </c>
      <c r="F287" s="3" t="s">
        <v>2427</v>
      </c>
      <c r="G287" s="3" t="s">
        <v>2428</v>
      </c>
      <c r="H287" s="3" t="s">
        <v>2429</v>
      </c>
      <c r="I287" s="3" t="s">
        <v>2430</v>
      </c>
      <c r="J287" s="3" t="s">
        <v>2431</v>
      </c>
      <c r="K287" s="3" t="s">
        <v>2432</v>
      </c>
      <c r="L287" s="3" t="s">
        <v>2433</v>
      </c>
      <c r="M287">
        <v>3</v>
      </c>
      <c r="N287">
        <v>6</v>
      </c>
      <c r="O287">
        <v>-0.0171203890899907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2434</v>
      </c>
      <c r="F288">
        <v>-1.50078277587888</v>
      </c>
      <c r="G288" s="3" t="s">
        <v>2435</v>
      </c>
      <c r="H288" s="3" t="s">
        <v>2436</v>
      </c>
      <c r="I288" s="3" t="s">
        <v>2437</v>
      </c>
      <c r="J288" s="3" t="s">
        <v>2438</v>
      </c>
      <c r="K288" s="3" t="s">
        <v>2439</v>
      </c>
      <c r="L288" s="3" t="s">
        <v>2440</v>
      </c>
      <c r="M288">
        <v>8</v>
      </c>
      <c r="N288">
        <v>11</v>
      </c>
      <c r="O288" s="3" t="s">
        <v>2441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2442</v>
      </c>
      <c r="F289">
        <v>-0.531474812825498</v>
      </c>
      <c r="G289" s="3" t="s">
        <v>2443</v>
      </c>
      <c r="H289" s="3" t="s">
        <v>2444</v>
      </c>
      <c r="I289" s="3" t="s">
        <v>2445</v>
      </c>
      <c r="J289" s="3" t="s">
        <v>2446</v>
      </c>
      <c r="K289">
        <v>89.80351725227</v>
      </c>
      <c r="L289" s="3" t="s">
        <v>2447</v>
      </c>
      <c r="M289">
        <v>4</v>
      </c>
      <c r="N289">
        <v>7</v>
      </c>
      <c r="O289">
        <v>-0.0286123527439646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>
        <v>-3.4417770385742</v>
      </c>
      <c r="F290">
        <v>-4.48739166259763</v>
      </c>
      <c r="G290" s="3" t="s">
        <v>2448</v>
      </c>
      <c r="H290" s="3" t="s">
        <v>2449</v>
      </c>
      <c r="I290" s="3" t="s">
        <v>2450</v>
      </c>
      <c r="J290" s="3" t="s">
        <v>2451</v>
      </c>
      <c r="K290" s="3" t="s">
        <v>2452</v>
      </c>
      <c r="L290" s="3" t="s">
        <v>2453</v>
      </c>
      <c r="M290">
        <v>4</v>
      </c>
      <c r="N290">
        <v>6</v>
      </c>
      <c r="O290" s="3" t="s">
        <v>2454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>
        <v>-1.62824401855466</v>
      </c>
      <c r="F291">
        <v>-4.15868072509763</v>
      </c>
      <c r="G291" s="3" t="s">
        <v>2455</v>
      </c>
      <c r="H291" s="3" t="s">
        <v>2456</v>
      </c>
      <c r="I291" s="3" t="s">
        <v>2457</v>
      </c>
      <c r="J291" s="3" t="s">
        <v>2458</v>
      </c>
      <c r="K291" s="3" t="s">
        <v>2459</v>
      </c>
      <c r="L291" s="3" t="s">
        <v>2460</v>
      </c>
      <c r="M291">
        <v>3</v>
      </c>
      <c r="N291">
        <v>7</v>
      </c>
      <c r="O291" s="3" t="s">
        <v>2461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2462</v>
      </c>
      <c r="F292">
        <v>-1.07134857177732</v>
      </c>
      <c r="G292" s="3" t="s">
        <v>2463</v>
      </c>
      <c r="H292" s="3" t="s">
        <v>2464</v>
      </c>
      <c r="I292" s="3" t="s">
        <v>2465</v>
      </c>
      <c r="J292" s="3" t="s">
        <v>2466</v>
      </c>
      <c r="K292" s="3" t="s">
        <v>2467</v>
      </c>
      <c r="L292" s="3" t="s">
        <v>2468</v>
      </c>
      <c r="M292">
        <v>6</v>
      </c>
      <c r="N292">
        <v>8</v>
      </c>
      <c r="O292" s="3" t="s">
        <v>2469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2470</v>
      </c>
      <c r="F293">
        <v>-4.04804077148435</v>
      </c>
      <c r="G293" s="3" t="s">
        <v>2471</v>
      </c>
      <c r="H293">
        <v>58.42836561203</v>
      </c>
      <c r="I293" s="3" t="s">
        <v>2472</v>
      </c>
      <c r="J293" s="3" t="s">
        <v>2473</v>
      </c>
      <c r="K293" s="3" t="s">
        <v>2474</v>
      </c>
      <c r="L293" s="3" t="s">
        <v>2475</v>
      </c>
      <c r="M293">
        <v>4</v>
      </c>
      <c r="N293">
        <v>7</v>
      </c>
      <c r="O293" s="3" t="s">
        <v>2476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2477</v>
      </c>
      <c r="F294">
        <v>-3.98979492187498</v>
      </c>
      <c r="G294" s="3" t="s">
        <v>2478</v>
      </c>
      <c r="H294" s="3" t="s">
        <v>2479</v>
      </c>
      <c r="I294" s="3" t="s">
        <v>2480</v>
      </c>
      <c r="J294" s="3" t="s">
        <v>2481</v>
      </c>
      <c r="K294" s="3" t="s">
        <v>2482</v>
      </c>
      <c r="L294" s="3" t="s">
        <v>2483</v>
      </c>
      <c r="M294">
        <v>8</v>
      </c>
      <c r="N294">
        <v>12</v>
      </c>
      <c r="O294" s="3" t="s">
        <v>2484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2485</v>
      </c>
      <c r="F295" s="3" t="s">
        <v>2486</v>
      </c>
      <c r="G295" s="3" t="s">
        <v>2487</v>
      </c>
      <c r="H295" s="3" t="s">
        <v>2488</v>
      </c>
      <c r="I295" s="3" t="s">
        <v>2489</v>
      </c>
      <c r="J295" s="3" t="s">
        <v>2490</v>
      </c>
      <c r="K295" s="3" t="s">
        <v>2491</v>
      </c>
      <c r="L295" s="3" t="s">
        <v>2492</v>
      </c>
      <c r="M295">
        <v>7</v>
      </c>
      <c r="N295">
        <v>11</v>
      </c>
      <c r="O295" s="3" t="s">
        <v>2493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2494</v>
      </c>
      <c r="F296" s="3" t="s">
        <v>2495</v>
      </c>
      <c r="G296" s="3" t="s">
        <v>2496</v>
      </c>
      <c r="H296" s="3" t="s">
        <v>2497</v>
      </c>
      <c r="I296" s="3" t="s">
        <v>2498</v>
      </c>
      <c r="J296" s="3" t="s">
        <v>2499</v>
      </c>
      <c r="K296" s="3" t="s">
        <v>2500</v>
      </c>
      <c r="L296" s="3" t="s">
        <v>2501</v>
      </c>
      <c r="M296">
        <v>8</v>
      </c>
      <c r="N296">
        <v>11</v>
      </c>
      <c r="O296" s="3" t="s">
        <v>2502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2503</v>
      </c>
      <c r="F297" s="3" t="s">
        <v>2504</v>
      </c>
      <c r="G297" s="3" t="s">
        <v>2505</v>
      </c>
      <c r="H297" s="3" t="s">
        <v>2506</v>
      </c>
      <c r="I297" s="3" t="s">
        <v>2507</v>
      </c>
      <c r="J297" s="3" t="s">
        <v>2508</v>
      </c>
      <c r="K297" s="3" t="s">
        <v>2509</v>
      </c>
      <c r="L297" s="3" t="s">
        <v>2510</v>
      </c>
      <c r="M297">
        <v>7</v>
      </c>
      <c r="N297">
        <v>7</v>
      </c>
      <c r="O297">
        <v>-0.0119878157373637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2511</v>
      </c>
      <c r="F298" s="3" t="s">
        <v>2512</v>
      </c>
      <c r="G298" s="3" t="s">
        <v>2513</v>
      </c>
      <c r="H298" s="3" t="s">
        <v>2514</v>
      </c>
      <c r="I298" s="3" t="s">
        <v>2515</v>
      </c>
      <c r="J298" s="3" t="s">
        <v>2516</v>
      </c>
      <c r="K298" s="3" t="s">
        <v>2517</v>
      </c>
      <c r="L298" s="3" t="s">
        <v>2518</v>
      </c>
      <c r="M298">
        <v>4</v>
      </c>
      <c r="N298">
        <v>7</v>
      </c>
      <c r="O298" s="3" t="s">
        <v>2519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2520</v>
      </c>
      <c r="F299" s="3" t="s">
        <v>2521</v>
      </c>
      <c r="G299" s="3" t="s">
        <v>2522</v>
      </c>
      <c r="H299" s="3" t="s">
        <v>2523</v>
      </c>
      <c r="I299" s="3" t="s">
        <v>2524</v>
      </c>
      <c r="J299" s="3" t="s">
        <v>2525</v>
      </c>
      <c r="K299" s="3" t="s">
        <v>2526</v>
      </c>
      <c r="L299" s="3" t="s">
        <v>2527</v>
      </c>
      <c r="M299">
        <v>3</v>
      </c>
      <c r="N299">
        <v>5</v>
      </c>
      <c r="O299" s="3" t="s">
        <v>2528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2529</v>
      </c>
      <c r="F300">
        <v>-4.71193084716795</v>
      </c>
      <c r="G300" s="3" t="s">
        <v>2530</v>
      </c>
      <c r="H300" s="3" t="s">
        <v>2531</v>
      </c>
      <c r="I300" s="3" t="s">
        <v>2532</v>
      </c>
      <c r="J300" s="3" t="s">
        <v>2533</v>
      </c>
      <c r="K300" s="3" t="s">
        <v>2534</v>
      </c>
      <c r="L300" s="3" t="s">
        <v>2535</v>
      </c>
      <c r="M300">
        <v>6</v>
      </c>
      <c r="N300">
        <v>5</v>
      </c>
      <c r="O300" s="3" t="s">
        <v>2536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2537</v>
      </c>
      <c r="F301">
        <v>-5.24181467692055</v>
      </c>
      <c r="G301" s="3" t="s">
        <v>2538</v>
      </c>
      <c r="H301">
        <v>94.75914255778</v>
      </c>
      <c r="I301" s="3" t="s">
        <v>2539</v>
      </c>
      <c r="J301" s="3" t="s">
        <v>2540</v>
      </c>
      <c r="K301" s="3" t="s">
        <v>2541</v>
      </c>
      <c r="L301" s="3" t="s">
        <v>2542</v>
      </c>
      <c r="M301">
        <v>3</v>
      </c>
      <c r="N301">
        <v>4</v>
      </c>
      <c r="O301">
        <v>-0.0208185241659113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2543</v>
      </c>
      <c r="F302" s="3" t="s">
        <v>2544</v>
      </c>
      <c r="G302" s="3" t="s">
        <v>2545</v>
      </c>
      <c r="H302" s="3" t="s">
        <v>2546</v>
      </c>
      <c r="I302" s="3" t="s">
        <v>2547</v>
      </c>
      <c r="J302" s="3" t="s">
        <v>2548</v>
      </c>
      <c r="K302" s="3" t="s">
        <v>2549</v>
      </c>
      <c r="L302" s="3" t="s">
        <v>2550</v>
      </c>
      <c r="M302">
        <v>5</v>
      </c>
      <c r="N302">
        <v>6</v>
      </c>
      <c r="O302" s="3" t="s">
        <v>2551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2552</v>
      </c>
      <c r="F303" s="3" t="s">
        <v>2553</v>
      </c>
      <c r="G303" s="3" t="s">
        <v>2554</v>
      </c>
      <c r="H303" s="3" t="s">
        <v>2555</v>
      </c>
      <c r="I303" s="3" t="s">
        <v>2556</v>
      </c>
      <c r="J303" s="3" t="s">
        <v>2557</v>
      </c>
      <c r="K303" s="3" t="s">
        <v>2558</v>
      </c>
      <c r="L303" s="3" t="s">
        <v>2559</v>
      </c>
      <c r="M303">
        <v>8</v>
      </c>
      <c r="N303">
        <v>11</v>
      </c>
      <c r="O303">
        <v>-0.0138432401816671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2560</v>
      </c>
      <c r="F304" s="3" t="s">
        <v>2561</v>
      </c>
      <c r="G304" s="3" t="s">
        <v>2562</v>
      </c>
      <c r="H304" s="3" t="s">
        <v>2563</v>
      </c>
      <c r="I304" s="3" t="s">
        <v>2564</v>
      </c>
      <c r="J304" s="3" t="s">
        <v>2565</v>
      </c>
      <c r="K304" s="3" t="s">
        <v>2566</v>
      </c>
      <c r="L304" s="3" t="s">
        <v>2567</v>
      </c>
      <c r="M304">
        <v>5</v>
      </c>
      <c r="N304">
        <v>8</v>
      </c>
      <c r="O304">
        <v>-0.0077300092075518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2568</v>
      </c>
      <c r="F305" s="3" t="s">
        <v>2569</v>
      </c>
      <c r="G305" s="3" t="s">
        <v>2570</v>
      </c>
      <c r="H305" s="3" t="s">
        <v>2571</v>
      </c>
      <c r="I305" s="3" t="s">
        <v>2572</v>
      </c>
      <c r="J305" s="3" t="s">
        <v>2573</v>
      </c>
      <c r="K305" s="3" t="s">
        <v>2574</v>
      </c>
      <c r="L305" s="3" t="s">
        <v>2575</v>
      </c>
      <c r="M305">
        <v>5</v>
      </c>
      <c r="N305">
        <v>5</v>
      </c>
      <c r="O305" s="3" t="s">
        <v>2576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2577</v>
      </c>
      <c r="F306" s="3" t="s">
        <v>2578</v>
      </c>
      <c r="G306">
        <v>55.13037109375</v>
      </c>
      <c r="H306" s="3" t="s">
        <v>2579</v>
      </c>
      <c r="I306" s="3" t="s">
        <v>2580</v>
      </c>
      <c r="J306" s="3" t="s">
        <v>2581</v>
      </c>
      <c r="K306" s="3" t="s">
        <v>2582</v>
      </c>
      <c r="L306" s="3" t="s">
        <v>2583</v>
      </c>
      <c r="M306">
        <v>5</v>
      </c>
      <c r="N306">
        <v>6</v>
      </c>
      <c r="O306" s="3" t="s">
        <v>2584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2585</v>
      </c>
      <c r="F307" s="3" t="s">
        <v>2586</v>
      </c>
      <c r="G307" s="3" t="s">
        <v>2587</v>
      </c>
      <c r="H307" s="3" t="s">
        <v>2588</v>
      </c>
      <c r="I307" s="3" t="s">
        <v>2589</v>
      </c>
      <c r="J307" s="3" t="s">
        <v>2590</v>
      </c>
      <c r="K307" s="3" t="s">
        <v>2591</v>
      </c>
      <c r="L307" s="3" t="s">
        <v>2592</v>
      </c>
      <c r="M307">
        <v>4</v>
      </c>
      <c r="N307">
        <v>7</v>
      </c>
      <c r="O307" s="3" t="s">
        <v>2593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2594</v>
      </c>
      <c r="F308" s="3" t="s">
        <v>2595</v>
      </c>
      <c r="G308" s="3" t="s">
        <v>2596</v>
      </c>
      <c r="H308" s="3" t="s">
        <v>2597</v>
      </c>
      <c r="I308" s="3" t="s">
        <v>2598</v>
      </c>
      <c r="J308" s="3" t="s">
        <v>2599</v>
      </c>
      <c r="K308" s="3" t="s">
        <v>2600</v>
      </c>
      <c r="L308" s="3" t="s">
        <v>2601</v>
      </c>
      <c r="M308">
        <v>5</v>
      </c>
      <c r="N308">
        <v>5</v>
      </c>
      <c r="O308" s="3" t="s">
        <v>2602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2603</v>
      </c>
      <c r="F309" s="3" t="s">
        <v>2604</v>
      </c>
      <c r="G309" s="3" t="s">
        <v>2605</v>
      </c>
      <c r="H309" s="3" t="s">
        <v>2606</v>
      </c>
      <c r="I309" s="3" t="s">
        <v>2607</v>
      </c>
      <c r="J309" s="3" t="s">
        <v>2608</v>
      </c>
      <c r="K309" s="3" t="s">
        <v>2609</v>
      </c>
      <c r="L309" s="3" t="s">
        <v>2610</v>
      </c>
      <c r="M309">
        <v>6</v>
      </c>
      <c r="N309">
        <v>8</v>
      </c>
      <c r="O309" s="3" t="s">
        <v>2611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2612</v>
      </c>
      <c r="F310" s="3" t="s">
        <v>2613</v>
      </c>
      <c r="G310" s="3" t="s">
        <v>2614</v>
      </c>
      <c r="H310" s="3" t="s">
        <v>2615</v>
      </c>
      <c r="I310" s="3" t="s">
        <v>2616</v>
      </c>
      <c r="J310" s="3" t="s">
        <v>2617</v>
      </c>
      <c r="K310" s="3" t="s">
        <v>2618</v>
      </c>
      <c r="L310" s="3" t="s">
        <v>2619</v>
      </c>
      <c r="M310">
        <v>6</v>
      </c>
      <c r="N310">
        <v>7</v>
      </c>
      <c r="O310">
        <v>-0.0203966844018706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2620</v>
      </c>
      <c r="F311" s="3" t="s">
        <v>2621</v>
      </c>
      <c r="G311" s="3" t="s">
        <v>2622</v>
      </c>
      <c r="H311" s="3" t="s">
        <v>2623</v>
      </c>
      <c r="I311" s="3" t="s">
        <v>2624</v>
      </c>
      <c r="J311" s="3" t="s">
        <v>2625</v>
      </c>
      <c r="K311" s="3" t="s">
        <v>2626</v>
      </c>
      <c r="L311" s="3" t="s">
        <v>2627</v>
      </c>
      <c r="M311">
        <v>5</v>
      </c>
      <c r="N311">
        <v>5</v>
      </c>
      <c r="O311" s="3" t="s">
        <v>2628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2629</v>
      </c>
      <c r="F312" s="3" t="s">
        <v>2630</v>
      </c>
      <c r="G312" s="3" t="s">
        <v>2631</v>
      </c>
      <c r="H312" s="3" t="s">
        <v>2632</v>
      </c>
      <c r="I312" s="3" t="s">
        <v>2633</v>
      </c>
      <c r="J312" s="3" t="s">
        <v>2634</v>
      </c>
      <c r="K312" s="3" t="s">
        <v>2635</v>
      </c>
      <c r="L312" s="3" t="s">
        <v>2636</v>
      </c>
      <c r="M312">
        <v>5</v>
      </c>
      <c r="N312">
        <v>4</v>
      </c>
      <c r="O312">
        <v>-0.0339357304792865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>
        <v>11.7658203125</v>
      </c>
      <c r="F313" s="3" t="s">
        <v>2637</v>
      </c>
      <c r="G313" s="3" t="s">
        <v>2638</v>
      </c>
      <c r="H313" s="3" t="s">
        <v>2639</v>
      </c>
      <c r="I313" s="3" t="s">
        <v>2640</v>
      </c>
      <c r="J313" s="3" t="s">
        <v>2641</v>
      </c>
      <c r="K313" s="3" t="s">
        <v>2642</v>
      </c>
      <c r="L313" s="3" t="s">
        <v>2643</v>
      </c>
      <c r="M313">
        <v>3</v>
      </c>
      <c r="N313">
        <v>5</v>
      </c>
      <c r="O313" s="3" t="s">
        <v>2644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2645</v>
      </c>
      <c r="F314" s="3" t="s">
        <v>2646</v>
      </c>
      <c r="G314" s="3" t="s">
        <v>2647</v>
      </c>
      <c r="H314" s="3" t="s">
        <v>2648</v>
      </c>
      <c r="I314" s="3" t="s">
        <v>2649</v>
      </c>
      <c r="J314" s="3" t="s">
        <v>2650</v>
      </c>
      <c r="K314" s="3" t="s">
        <v>2651</v>
      </c>
      <c r="L314" s="3" t="s">
        <v>2652</v>
      </c>
      <c r="M314">
        <v>8</v>
      </c>
      <c r="N314">
        <v>8</v>
      </c>
      <c r="O314" s="3" t="s">
        <v>2653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2654</v>
      </c>
      <c r="F315" s="3" t="s">
        <v>2655</v>
      </c>
      <c r="G315" s="3" t="s">
        <v>2656</v>
      </c>
      <c r="H315" s="3" t="s">
        <v>2657</v>
      </c>
      <c r="I315" s="3" t="s">
        <v>2658</v>
      </c>
      <c r="J315" s="3" t="s">
        <v>2659</v>
      </c>
      <c r="K315" s="3" t="s">
        <v>2660</v>
      </c>
      <c r="L315" s="3" t="s">
        <v>2661</v>
      </c>
      <c r="M315">
        <v>5</v>
      </c>
      <c r="N315">
        <v>8</v>
      </c>
      <c r="O315">
        <v>-0.0145123787639054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2662</v>
      </c>
      <c r="F316" s="3" t="s">
        <v>2663</v>
      </c>
      <c r="G316" s="3" t="s">
        <v>2664</v>
      </c>
      <c r="H316" s="3" t="s">
        <v>2665</v>
      </c>
      <c r="I316" s="3" t="s">
        <v>2666</v>
      </c>
      <c r="J316" s="3" t="s">
        <v>2667</v>
      </c>
      <c r="K316" s="3" t="s">
        <v>2668</v>
      </c>
      <c r="L316" s="3" t="s">
        <v>2669</v>
      </c>
      <c r="M316">
        <v>5</v>
      </c>
      <c r="N316">
        <v>6</v>
      </c>
      <c r="O316" s="3" t="s">
        <v>2670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2671</v>
      </c>
      <c r="F317" s="3" t="s">
        <v>2672</v>
      </c>
      <c r="G317" s="3" t="s">
        <v>2673</v>
      </c>
      <c r="H317" s="3" t="s">
        <v>2674</v>
      </c>
      <c r="I317" s="3" t="s">
        <v>2675</v>
      </c>
      <c r="J317" s="3" t="s">
        <v>2676</v>
      </c>
      <c r="K317" s="3" t="s">
        <v>2677</v>
      </c>
      <c r="L317" s="3" t="s">
        <v>2678</v>
      </c>
      <c r="M317">
        <v>4</v>
      </c>
      <c r="N317">
        <v>4</v>
      </c>
      <c r="O317" s="3" t="s">
        <v>2679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2680</v>
      </c>
      <c r="F318" s="3" t="s">
        <v>2681</v>
      </c>
      <c r="G318" s="3" t="s">
        <v>2682</v>
      </c>
      <c r="H318" s="3" t="s">
        <v>2683</v>
      </c>
      <c r="I318" s="3" t="s">
        <v>2684</v>
      </c>
      <c r="J318" s="3" t="s">
        <v>2685</v>
      </c>
      <c r="K318" s="3" t="s">
        <v>2686</v>
      </c>
      <c r="L318" s="3" t="s">
        <v>2687</v>
      </c>
      <c r="M318">
        <v>5</v>
      </c>
      <c r="N318">
        <v>7</v>
      </c>
      <c r="O318" s="3" t="s">
        <v>2688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2689</v>
      </c>
      <c r="F319" s="3" t="s">
        <v>2690</v>
      </c>
      <c r="G319" s="3" t="s">
        <v>2691</v>
      </c>
      <c r="H319" s="3" t="s">
        <v>2692</v>
      </c>
      <c r="I319" s="3" t="s">
        <v>2693</v>
      </c>
      <c r="J319" s="3" t="s">
        <v>2694</v>
      </c>
      <c r="K319" s="3" t="s">
        <v>2695</v>
      </c>
      <c r="L319" s="3" t="s">
        <v>2696</v>
      </c>
      <c r="M319">
        <v>6</v>
      </c>
      <c r="N319">
        <v>5</v>
      </c>
      <c r="O319">
        <v>-0.0077878233377162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2697</v>
      </c>
      <c r="F320" s="3" t="s">
        <v>2698</v>
      </c>
      <c r="G320" s="3" t="s">
        <v>2699</v>
      </c>
      <c r="H320" s="3" t="s">
        <v>2700</v>
      </c>
      <c r="I320" s="3" t="s">
        <v>2701</v>
      </c>
      <c r="J320" s="3" t="s">
        <v>2702</v>
      </c>
      <c r="K320" s="3" t="s">
        <v>2703</v>
      </c>
      <c r="L320" s="3" t="s">
        <v>2704</v>
      </c>
      <c r="M320">
        <v>6</v>
      </c>
      <c r="N320">
        <v>7</v>
      </c>
      <c r="O320" s="3" t="s">
        <v>2705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2706</v>
      </c>
      <c r="F321" s="3" t="s">
        <v>2707</v>
      </c>
      <c r="G321" s="3" t="s">
        <v>2708</v>
      </c>
      <c r="H321" s="3" t="s">
        <v>2709</v>
      </c>
      <c r="I321" s="3" t="s">
        <v>2710</v>
      </c>
      <c r="J321" s="3" t="s">
        <v>2711</v>
      </c>
      <c r="K321" s="3" t="s">
        <v>2712</v>
      </c>
      <c r="L321" s="3" t="s">
        <v>2713</v>
      </c>
      <c r="M321">
        <v>5</v>
      </c>
      <c r="N321">
        <v>4</v>
      </c>
      <c r="O321" s="3" t="s">
        <v>2714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2715</v>
      </c>
      <c r="F322" s="3" t="s">
        <v>2716</v>
      </c>
      <c r="G322" s="3" t="s">
        <v>2717</v>
      </c>
      <c r="H322" s="3" t="s">
        <v>2718</v>
      </c>
      <c r="I322" s="3" t="s">
        <v>2719</v>
      </c>
      <c r="J322" s="3" t="s">
        <v>2720</v>
      </c>
      <c r="K322" s="3" t="s">
        <v>2721</v>
      </c>
      <c r="L322" s="3" t="s">
        <v>2722</v>
      </c>
      <c r="M322">
        <v>6</v>
      </c>
      <c r="N322">
        <v>5</v>
      </c>
      <c r="O322">
        <v>-0.0033222385615247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2723</v>
      </c>
      <c r="F323" s="3" t="s">
        <v>2724</v>
      </c>
      <c r="G323" s="3" t="s">
        <v>2725</v>
      </c>
      <c r="H323" s="3" t="s">
        <v>2726</v>
      </c>
      <c r="I323" s="3" t="s">
        <v>2727</v>
      </c>
      <c r="J323" s="3" t="s">
        <v>2728</v>
      </c>
      <c r="K323" s="3" t="s">
        <v>2729</v>
      </c>
      <c r="L323" s="3" t="s">
        <v>2730</v>
      </c>
      <c r="M323">
        <v>5</v>
      </c>
      <c r="N323">
        <v>8</v>
      </c>
      <c r="O323">
        <v>-0.0443678267895613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2731</v>
      </c>
      <c r="F324">
        <v>19.09091796875</v>
      </c>
      <c r="G324" s="3" t="s">
        <v>2732</v>
      </c>
      <c r="H324" s="3" t="s">
        <v>2733</v>
      </c>
      <c r="I324" s="3" t="s">
        <v>2734</v>
      </c>
      <c r="J324" s="3" t="s">
        <v>2735</v>
      </c>
      <c r="K324" s="3" t="s">
        <v>2736</v>
      </c>
      <c r="L324" s="3" t="s">
        <v>2737</v>
      </c>
      <c r="M324">
        <v>4</v>
      </c>
      <c r="N324">
        <v>5</v>
      </c>
      <c r="O324" s="3" t="s">
        <v>2738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2739</v>
      </c>
      <c r="F325" s="3" t="s">
        <v>2740</v>
      </c>
      <c r="G325" s="3" t="s">
        <v>2741</v>
      </c>
      <c r="H325" s="3" t="s">
        <v>2742</v>
      </c>
      <c r="I325" s="3" t="s">
        <v>2743</v>
      </c>
      <c r="J325" s="3" t="s">
        <v>2744</v>
      </c>
      <c r="K325" s="3" t="s">
        <v>2745</v>
      </c>
      <c r="L325" s="3" t="s">
        <v>2746</v>
      </c>
      <c r="M325">
        <v>5</v>
      </c>
      <c r="N325">
        <v>6</v>
      </c>
      <c r="O325">
        <v>-0.0243834661648587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2747</v>
      </c>
      <c r="F326" s="3" t="s">
        <v>2748</v>
      </c>
      <c r="G326" s="3" t="s">
        <v>2749</v>
      </c>
      <c r="H326" s="3" t="s">
        <v>2750</v>
      </c>
      <c r="I326" s="3" t="s">
        <v>2751</v>
      </c>
      <c r="J326" s="3" t="s">
        <v>2752</v>
      </c>
      <c r="K326" s="3" t="s">
        <v>2753</v>
      </c>
      <c r="L326" s="3" t="s">
        <v>2754</v>
      </c>
      <c r="M326">
        <v>8</v>
      </c>
      <c r="N326">
        <v>10</v>
      </c>
      <c r="O326">
        <v>-0.0903768016643882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2755</v>
      </c>
      <c r="F327" s="3" t="s">
        <v>2756</v>
      </c>
      <c r="G327" s="3" t="s">
        <v>2757</v>
      </c>
      <c r="H327" s="3" t="s">
        <v>2758</v>
      </c>
      <c r="I327" s="3" t="s">
        <v>2759</v>
      </c>
      <c r="J327" s="3" t="s">
        <v>2760</v>
      </c>
      <c r="K327" s="3" t="s">
        <v>2761</v>
      </c>
      <c r="L327" s="3" t="s">
        <v>2762</v>
      </c>
      <c r="M327">
        <v>7</v>
      </c>
      <c r="N327">
        <v>9</v>
      </c>
      <c r="O327">
        <v>-0.0990196105284159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2763</v>
      </c>
      <c r="F328" s="3" t="s">
        <v>2764</v>
      </c>
      <c r="G328" s="3" t="s">
        <v>2765</v>
      </c>
      <c r="H328" s="3" t="s">
        <v>2766</v>
      </c>
      <c r="I328" s="3" t="s">
        <v>2767</v>
      </c>
      <c r="J328" s="3" t="s">
        <v>2768</v>
      </c>
      <c r="K328" s="3" t="s">
        <v>2769</v>
      </c>
      <c r="L328" s="3" t="s">
        <v>2770</v>
      </c>
      <c r="M328">
        <v>7</v>
      </c>
      <c r="N328">
        <v>8</v>
      </c>
      <c r="O328">
        <v>-0.0021122795729682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2771</v>
      </c>
      <c r="F329" s="3" t="s">
        <v>2772</v>
      </c>
      <c r="G329" s="3" t="s">
        <v>2773</v>
      </c>
      <c r="H329" s="3" t="s">
        <v>2774</v>
      </c>
      <c r="I329" s="3" t="s">
        <v>2775</v>
      </c>
      <c r="J329" s="3" t="s">
        <v>2776</v>
      </c>
      <c r="K329" s="3" t="s">
        <v>2777</v>
      </c>
      <c r="L329" s="3" t="s">
        <v>2778</v>
      </c>
      <c r="M329">
        <v>7</v>
      </c>
      <c r="N329">
        <v>9</v>
      </c>
      <c r="O329">
        <v>-0.0689073481447113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2779</v>
      </c>
      <c r="F330" s="3" t="s">
        <v>2780</v>
      </c>
      <c r="G330" s="3" t="s">
        <v>2781</v>
      </c>
      <c r="H330" s="3" t="s">
        <v>2782</v>
      </c>
      <c r="I330" s="3" t="s">
        <v>2783</v>
      </c>
      <c r="J330" s="3" t="s">
        <v>2784</v>
      </c>
      <c r="K330" s="3" t="s">
        <v>2785</v>
      </c>
      <c r="L330" s="3" t="s">
        <v>2786</v>
      </c>
      <c r="M330">
        <v>8</v>
      </c>
      <c r="N330">
        <v>9</v>
      </c>
      <c r="O330">
        <v>-0.0665470834972175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2787</v>
      </c>
      <c r="F331" s="3" t="s">
        <v>2788</v>
      </c>
      <c r="G331" s="3" t="s">
        <v>2789</v>
      </c>
      <c r="H331" s="3" t="s">
        <v>2790</v>
      </c>
      <c r="I331" s="3" t="s">
        <v>2791</v>
      </c>
      <c r="J331" s="3" t="s">
        <v>2792</v>
      </c>
      <c r="K331" s="3" t="s">
        <v>2793</v>
      </c>
      <c r="L331" s="3" t="s">
        <v>2794</v>
      </c>
      <c r="M331">
        <v>8</v>
      </c>
      <c r="N331">
        <v>8</v>
      </c>
      <c r="O331">
        <v>-0.0161935166627499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2795</v>
      </c>
      <c r="F332" s="3" t="s">
        <v>2796</v>
      </c>
      <c r="G332" s="3" t="s">
        <v>2797</v>
      </c>
      <c r="H332" s="3" t="s">
        <v>2798</v>
      </c>
      <c r="I332" s="3" t="s">
        <v>2799</v>
      </c>
      <c r="J332" s="3" t="s">
        <v>2800</v>
      </c>
      <c r="K332" s="3" t="s">
        <v>2801</v>
      </c>
      <c r="L332" s="3" t="s">
        <v>2802</v>
      </c>
      <c r="M332">
        <v>8</v>
      </c>
      <c r="N332">
        <v>9</v>
      </c>
      <c r="O332">
        <v>-0.0568531035850552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2803</v>
      </c>
      <c r="F333" s="3" t="s">
        <v>2804</v>
      </c>
      <c r="G333" s="3" t="s">
        <v>2805</v>
      </c>
      <c r="H333" s="3" t="s">
        <v>2806</v>
      </c>
      <c r="I333" s="3" t="s">
        <v>2807</v>
      </c>
      <c r="J333" s="3" t="s">
        <v>2808</v>
      </c>
      <c r="K333" s="3" t="s">
        <v>2809</v>
      </c>
      <c r="L333" s="3" t="s">
        <v>2810</v>
      </c>
      <c r="M333">
        <v>8</v>
      </c>
      <c r="N333">
        <v>9</v>
      </c>
      <c r="O333">
        <v>-0.052663130407728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2811</v>
      </c>
      <c r="F334" s="3" t="s">
        <v>2812</v>
      </c>
      <c r="G334" s="3" t="s">
        <v>2813</v>
      </c>
      <c r="H334" s="3" t="s">
        <v>2814</v>
      </c>
      <c r="I334" s="3" t="s">
        <v>2815</v>
      </c>
      <c r="J334" s="3" t="s">
        <v>2816</v>
      </c>
      <c r="K334" s="3" t="s">
        <v>2817</v>
      </c>
      <c r="L334" s="3" t="s">
        <v>2818</v>
      </c>
      <c r="M334">
        <v>8</v>
      </c>
      <c r="N334">
        <v>9</v>
      </c>
      <c r="O334">
        <v>-0.0856374855533544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2819</v>
      </c>
      <c r="F335" s="3" t="s">
        <v>2820</v>
      </c>
      <c r="G335" s="3" t="s">
        <v>2821</v>
      </c>
      <c r="H335" s="3" t="s">
        <v>2822</v>
      </c>
      <c r="I335" s="3" t="s">
        <v>2823</v>
      </c>
      <c r="J335" s="3" t="s">
        <v>2824</v>
      </c>
      <c r="K335" s="3" t="s">
        <v>2825</v>
      </c>
      <c r="L335" s="3" t="s">
        <v>2826</v>
      </c>
      <c r="M335">
        <v>7</v>
      </c>
      <c r="N335">
        <v>8</v>
      </c>
      <c r="O335">
        <v>-0.0518792323575641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2827</v>
      </c>
      <c r="F336" s="3" t="s">
        <v>2828</v>
      </c>
      <c r="G336" s="3" t="s">
        <v>2829</v>
      </c>
      <c r="H336" s="3" t="s">
        <v>2830</v>
      </c>
      <c r="I336" s="3" t="s">
        <v>2831</v>
      </c>
      <c r="J336" s="3" t="s">
        <v>2832</v>
      </c>
      <c r="K336" s="3" t="s">
        <v>2833</v>
      </c>
      <c r="L336" s="3" t="s">
        <v>2834</v>
      </c>
      <c r="M336">
        <v>9</v>
      </c>
      <c r="N336">
        <v>7</v>
      </c>
      <c r="O336">
        <v>-0.0023829786571286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2835</v>
      </c>
      <c r="F337" s="3" t="s">
        <v>2836</v>
      </c>
      <c r="G337" s="3" t="s">
        <v>2837</v>
      </c>
      <c r="H337" s="3" t="s">
        <v>2838</v>
      </c>
      <c r="I337" s="3" t="s">
        <v>2839</v>
      </c>
      <c r="J337" s="3" t="s">
        <v>2840</v>
      </c>
      <c r="K337" s="3" t="s">
        <v>2841</v>
      </c>
      <c r="L337" s="3" t="s">
        <v>2842</v>
      </c>
      <c r="M337">
        <v>5</v>
      </c>
      <c r="N337">
        <v>6</v>
      </c>
      <c r="O337">
        <v>-0.0884957847279669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2843</v>
      </c>
      <c r="F338" s="3" t="s">
        <v>2844</v>
      </c>
      <c r="G338" s="3" t="s">
        <v>2845</v>
      </c>
      <c r="H338" s="3" t="s">
        <v>2846</v>
      </c>
      <c r="I338" s="3" t="s">
        <v>2847</v>
      </c>
      <c r="J338" s="3" t="s">
        <v>2848</v>
      </c>
      <c r="K338" s="3" t="s">
        <v>2849</v>
      </c>
      <c r="L338" s="3" t="s">
        <v>2850</v>
      </c>
      <c r="M338">
        <v>8</v>
      </c>
      <c r="N338">
        <v>9</v>
      </c>
      <c r="O338" s="3" t="s">
        <v>2851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2852</v>
      </c>
      <c r="F339" s="3" t="s">
        <v>2853</v>
      </c>
      <c r="G339" s="3" t="s">
        <v>2854</v>
      </c>
      <c r="H339" s="3" t="s">
        <v>2855</v>
      </c>
      <c r="I339" s="3" t="s">
        <v>2856</v>
      </c>
      <c r="J339" s="3" t="s">
        <v>2857</v>
      </c>
      <c r="K339" s="3" t="s">
        <v>2858</v>
      </c>
      <c r="L339" s="3" t="s">
        <v>2859</v>
      </c>
      <c r="M339">
        <v>6</v>
      </c>
      <c r="N339">
        <v>8</v>
      </c>
      <c r="O339">
        <v>-0.0530597774732115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2860</v>
      </c>
      <c r="F340" s="3" t="s">
        <v>2861</v>
      </c>
      <c r="G340" s="3" t="s">
        <v>2862</v>
      </c>
      <c r="H340" s="3" t="s">
        <v>2863</v>
      </c>
      <c r="I340" s="3" t="s">
        <v>2864</v>
      </c>
      <c r="J340" s="3" t="s">
        <v>2865</v>
      </c>
      <c r="K340" s="3" t="s">
        <v>2866</v>
      </c>
      <c r="L340" s="3" t="s">
        <v>2867</v>
      </c>
      <c r="M340">
        <v>3</v>
      </c>
      <c r="N340">
        <v>4</v>
      </c>
      <c r="O340">
        <v>-0.014215418379685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2868</v>
      </c>
      <c r="F341" s="3" t="s">
        <v>2869</v>
      </c>
      <c r="G341" s="3" t="s">
        <v>2870</v>
      </c>
      <c r="H341" s="3" t="s">
        <v>2871</v>
      </c>
      <c r="I341" s="3" t="s">
        <v>2872</v>
      </c>
      <c r="J341" s="3" t="s">
        <v>2873</v>
      </c>
      <c r="K341" s="3" t="s">
        <v>2874</v>
      </c>
      <c r="L341" s="3" t="s">
        <v>2875</v>
      </c>
      <c r="M341">
        <v>5</v>
      </c>
      <c r="N341">
        <v>6</v>
      </c>
      <c r="O341" s="3" t="s">
        <v>2876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2877</v>
      </c>
      <c r="F342" s="3" t="s">
        <v>2878</v>
      </c>
      <c r="G342" s="3" t="s">
        <v>2879</v>
      </c>
      <c r="H342" s="3" t="s">
        <v>2880</v>
      </c>
      <c r="I342" s="3" t="s">
        <v>2881</v>
      </c>
      <c r="J342" s="3" t="s">
        <v>2882</v>
      </c>
      <c r="K342" s="3" t="s">
        <v>2883</v>
      </c>
      <c r="L342" s="3" t="s">
        <v>2884</v>
      </c>
      <c r="M342">
        <v>6</v>
      </c>
      <c r="N342">
        <v>7</v>
      </c>
      <c r="O342" s="3" t="s">
        <v>2885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2886</v>
      </c>
      <c r="F343" s="3" t="s">
        <v>2887</v>
      </c>
      <c r="G343" s="3" t="s">
        <v>2888</v>
      </c>
      <c r="H343" s="3" t="s">
        <v>2889</v>
      </c>
      <c r="I343" s="3" t="s">
        <v>2890</v>
      </c>
      <c r="J343" s="3" t="s">
        <v>2891</v>
      </c>
      <c r="K343" s="3" t="s">
        <v>2892</v>
      </c>
      <c r="L343" s="3" t="s">
        <v>2893</v>
      </c>
      <c r="M343">
        <v>3</v>
      </c>
      <c r="N343">
        <v>4</v>
      </c>
      <c r="O343">
        <v>-0.0123063482288216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2894</v>
      </c>
      <c r="F344" s="3" t="s">
        <v>2895</v>
      </c>
      <c r="G344" s="3" t="s">
        <v>2896</v>
      </c>
      <c r="H344" s="3" t="s">
        <v>2897</v>
      </c>
      <c r="I344" s="3" t="s">
        <v>2898</v>
      </c>
      <c r="J344" s="3" t="s">
        <v>2899</v>
      </c>
      <c r="K344" s="3" t="s">
        <v>2900</v>
      </c>
      <c r="L344" s="3" t="s">
        <v>2901</v>
      </c>
      <c r="M344">
        <v>3</v>
      </c>
      <c r="N344">
        <v>4</v>
      </c>
      <c r="O344" s="3" t="s">
        <v>2902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2903</v>
      </c>
      <c r="F345" s="3" t="s">
        <v>2904</v>
      </c>
      <c r="G345" s="3" t="s">
        <v>2905</v>
      </c>
      <c r="H345" s="3" t="s">
        <v>2906</v>
      </c>
      <c r="I345" s="3" t="s">
        <v>2907</v>
      </c>
      <c r="J345" s="3" t="s">
        <v>2908</v>
      </c>
      <c r="K345" s="3" t="s">
        <v>2909</v>
      </c>
      <c r="L345" s="3" t="s">
        <v>2910</v>
      </c>
      <c r="M345">
        <v>4</v>
      </c>
      <c r="N345">
        <v>3</v>
      </c>
      <c r="O345" s="3" t="s">
        <v>2911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2912</v>
      </c>
      <c r="F346" s="3" t="s">
        <v>2913</v>
      </c>
      <c r="G346" s="3" t="s">
        <v>2914</v>
      </c>
      <c r="H346" s="3" t="s">
        <v>2915</v>
      </c>
      <c r="I346" s="3" t="s">
        <v>2916</v>
      </c>
      <c r="J346" s="3" t="s">
        <v>2917</v>
      </c>
      <c r="K346" s="3" t="s">
        <v>2918</v>
      </c>
      <c r="L346" s="3" t="s">
        <v>2919</v>
      </c>
      <c r="M346">
        <v>3</v>
      </c>
      <c r="N346">
        <v>4</v>
      </c>
      <c r="O346">
        <v>-0.0245094819781372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2920</v>
      </c>
      <c r="F347" s="3" t="s">
        <v>2921</v>
      </c>
      <c r="G347" s="3" t="s">
        <v>2922</v>
      </c>
      <c r="H347" s="3" t="s">
        <v>2923</v>
      </c>
      <c r="I347" s="3" t="s">
        <v>2924</v>
      </c>
      <c r="J347" s="3" t="s">
        <v>2925</v>
      </c>
      <c r="K347" s="3" t="s">
        <v>2926</v>
      </c>
      <c r="L347" s="3" t="s">
        <v>2927</v>
      </c>
      <c r="M347">
        <v>3</v>
      </c>
      <c r="N347">
        <v>3</v>
      </c>
      <c r="O347" s="3" t="s">
        <v>2928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2929</v>
      </c>
      <c r="F348" s="3" t="s">
        <v>2930</v>
      </c>
      <c r="G348" s="3" t="s">
        <v>2931</v>
      </c>
      <c r="H348" s="3" t="s">
        <v>2932</v>
      </c>
      <c r="I348" s="3" t="s">
        <v>2933</v>
      </c>
      <c r="J348" s="3" t="s">
        <v>2934</v>
      </c>
      <c r="K348" s="3" t="s">
        <v>2935</v>
      </c>
      <c r="L348" s="3" t="s">
        <v>2936</v>
      </c>
      <c r="M348">
        <v>7</v>
      </c>
      <c r="N348">
        <v>8</v>
      </c>
      <c r="O348" s="3" t="s">
        <v>2937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2938</v>
      </c>
      <c r="F349">
        <v>2.828510538737</v>
      </c>
      <c r="G349" s="3" t="s">
        <v>2939</v>
      </c>
      <c r="H349" s="3" t="s">
        <v>2940</v>
      </c>
      <c r="I349" s="3" t="s">
        <v>2941</v>
      </c>
      <c r="J349" s="3" t="s">
        <v>2942</v>
      </c>
      <c r="K349" s="3" t="s">
        <v>2943</v>
      </c>
      <c r="L349" s="3" t="s">
        <v>2944</v>
      </c>
      <c r="M349">
        <v>7</v>
      </c>
      <c r="N349">
        <v>7</v>
      </c>
      <c r="O349" s="3" t="s">
        <v>2945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2946</v>
      </c>
      <c r="F350" s="3" t="s">
        <v>2947</v>
      </c>
      <c r="G350" s="3" t="s">
        <v>2948</v>
      </c>
      <c r="H350" s="3" t="s">
        <v>2949</v>
      </c>
      <c r="I350" s="3" t="s">
        <v>2950</v>
      </c>
      <c r="J350" s="3" t="s">
        <v>2951</v>
      </c>
      <c r="K350" s="3" t="s">
        <v>2952</v>
      </c>
      <c r="L350" s="3" t="s">
        <v>2953</v>
      </c>
      <c r="M350">
        <v>4</v>
      </c>
      <c r="N350">
        <v>6</v>
      </c>
      <c r="O350" s="2">
        <v>-2.1499882267198e-6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2954</v>
      </c>
      <c r="F351" s="3" t="s">
        <v>2955</v>
      </c>
      <c r="G351" s="3" t="s">
        <v>2956</v>
      </c>
      <c r="H351" s="3" t="s">
        <v>2957</v>
      </c>
      <c r="I351" s="3" t="s">
        <v>2958</v>
      </c>
      <c r="J351" s="3" t="s">
        <v>2959</v>
      </c>
      <c r="K351" s="3" t="s">
        <v>2960</v>
      </c>
      <c r="L351" s="3" t="s">
        <v>2961</v>
      </c>
      <c r="M351">
        <v>5</v>
      </c>
      <c r="N351">
        <v>3</v>
      </c>
      <c r="O351" s="3" t="s">
        <v>2962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2963</v>
      </c>
      <c r="F352" s="3" t="s">
        <v>2964</v>
      </c>
      <c r="G352" s="3" t="s">
        <v>2965</v>
      </c>
      <c r="H352" s="3" t="s">
        <v>2966</v>
      </c>
      <c r="I352" s="3" t="s">
        <v>2967</v>
      </c>
      <c r="J352" s="3" t="s">
        <v>2968</v>
      </c>
      <c r="K352" s="3" t="s">
        <v>2969</v>
      </c>
      <c r="L352" s="3" t="s">
        <v>2970</v>
      </c>
      <c r="M352">
        <v>8</v>
      </c>
      <c r="N352">
        <v>10</v>
      </c>
      <c r="O352" s="3" t="s">
        <v>2971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2972</v>
      </c>
      <c r="F353" s="3" t="s">
        <v>2973</v>
      </c>
      <c r="G353" s="3" t="s">
        <v>2974</v>
      </c>
      <c r="H353" s="3" t="s">
        <v>2975</v>
      </c>
      <c r="I353" s="3" t="s">
        <v>2976</v>
      </c>
      <c r="J353" s="3" t="s">
        <v>2977</v>
      </c>
      <c r="K353" s="3" t="s">
        <v>2978</v>
      </c>
      <c r="L353" s="3" t="s">
        <v>2979</v>
      </c>
      <c r="M353">
        <v>3</v>
      </c>
      <c r="N353">
        <v>7</v>
      </c>
      <c r="O353">
        <v>-0.0376480368118299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2980</v>
      </c>
      <c r="F354">
        <v>-5.70421295166013</v>
      </c>
      <c r="G354" s="3" t="s">
        <v>2981</v>
      </c>
      <c r="H354" s="3" t="s">
        <v>2982</v>
      </c>
      <c r="I354" s="3" t="s">
        <v>2983</v>
      </c>
      <c r="J354" s="3" t="s">
        <v>2984</v>
      </c>
      <c r="K354" s="3" t="s">
        <v>2985</v>
      </c>
      <c r="L354" s="3" t="s">
        <v>2986</v>
      </c>
      <c r="M354">
        <v>6</v>
      </c>
      <c r="N354">
        <v>4</v>
      </c>
      <c r="O354" s="3" t="s">
        <v>2987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2988</v>
      </c>
      <c r="F355">
        <v>-1.7747131347656</v>
      </c>
      <c r="G355" s="3" t="s">
        <v>2989</v>
      </c>
      <c r="H355" s="3" t="s">
        <v>2990</v>
      </c>
      <c r="I355" s="3" t="s">
        <v>2991</v>
      </c>
      <c r="J355" s="3" t="s">
        <v>2992</v>
      </c>
      <c r="K355" s="3" t="s">
        <v>2993</v>
      </c>
      <c r="L355" s="3" t="s">
        <v>2994</v>
      </c>
      <c r="M355">
        <v>8</v>
      </c>
      <c r="N355">
        <v>11</v>
      </c>
      <c r="O355" s="3" t="s">
        <v>2995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2996</v>
      </c>
      <c r="F356">
        <v>-0.0953765869140398</v>
      </c>
      <c r="G356" s="3" t="s">
        <v>2997</v>
      </c>
      <c r="H356" s="3" t="s">
        <v>2998</v>
      </c>
      <c r="I356" s="3" t="s">
        <v>2999</v>
      </c>
      <c r="J356" s="3" t="s">
        <v>3000</v>
      </c>
      <c r="K356" s="3" t="s">
        <v>3001</v>
      </c>
      <c r="L356" s="3" t="s">
        <v>3002</v>
      </c>
      <c r="M356">
        <v>8</v>
      </c>
      <c r="N356">
        <v>9</v>
      </c>
      <c r="O356" s="3" t="s">
        <v>3003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3004</v>
      </c>
      <c r="F357" s="3" t="s">
        <v>3005</v>
      </c>
      <c r="G357" s="3" t="s">
        <v>3006</v>
      </c>
      <c r="H357" s="3" t="s">
        <v>3007</v>
      </c>
      <c r="I357" s="3" t="s">
        <v>3008</v>
      </c>
      <c r="J357" s="3" t="s">
        <v>3009</v>
      </c>
      <c r="K357" s="3" t="s">
        <v>3010</v>
      </c>
      <c r="L357" s="3" t="s">
        <v>3011</v>
      </c>
      <c r="M357">
        <v>10</v>
      </c>
      <c r="N357">
        <v>11</v>
      </c>
      <c r="O357" s="3" t="s">
        <v>3012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3013</v>
      </c>
      <c r="F358" s="3" t="s">
        <v>3014</v>
      </c>
      <c r="G358" s="3" t="s">
        <v>3015</v>
      </c>
      <c r="H358" s="3" t="s">
        <v>3016</v>
      </c>
      <c r="I358" s="3" t="s">
        <v>3017</v>
      </c>
      <c r="J358" s="3" t="s">
        <v>3018</v>
      </c>
      <c r="K358" s="3" t="s">
        <v>3019</v>
      </c>
      <c r="L358" s="3" t="s">
        <v>3020</v>
      </c>
      <c r="M358">
        <v>8</v>
      </c>
      <c r="N358">
        <v>10</v>
      </c>
      <c r="O358" s="3" t="s">
        <v>3021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3022</v>
      </c>
      <c r="F359" s="3" t="s">
        <v>3023</v>
      </c>
      <c r="G359" s="3" t="s">
        <v>3024</v>
      </c>
      <c r="H359" s="3" t="s">
        <v>3025</v>
      </c>
      <c r="I359" s="3" t="s">
        <v>3026</v>
      </c>
      <c r="J359" s="3" t="s">
        <v>3027</v>
      </c>
      <c r="K359" s="3" t="s">
        <v>3028</v>
      </c>
      <c r="L359" s="3" t="s">
        <v>3029</v>
      </c>
      <c r="M359">
        <v>6</v>
      </c>
      <c r="N359">
        <v>9</v>
      </c>
      <c r="O359">
        <v>-0.0098912119850739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3030</v>
      </c>
      <c r="F360" s="3" t="s">
        <v>3031</v>
      </c>
      <c r="G360" s="3" t="s">
        <v>3032</v>
      </c>
      <c r="H360" s="3" t="s">
        <v>3033</v>
      </c>
      <c r="I360" s="3" t="s">
        <v>3034</v>
      </c>
      <c r="J360" s="3" t="s">
        <v>3035</v>
      </c>
      <c r="K360" s="3" t="s">
        <v>3036</v>
      </c>
      <c r="L360" s="3" t="s">
        <v>3037</v>
      </c>
      <c r="M360">
        <v>6</v>
      </c>
      <c r="N360">
        <v>8</v>
      </c>
      <c r="O360" s="3" t="s">
        <v>3038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3039</v>
      </c>
      <c r="F361">
        <v>-2.58613052368162</v>
      </c>
      <c r="G361" s="3" t="s">
        <v>3040</v>
      </c>
      <c r="H361" s="3" t="s">
        <v>3041</v>
      </c>
      <c r="I361" s="3" t="s">
        <v>3042</v>
      </c>
      <c r="J361" s="3" t="s">
        <v>3043</v>
      </c>
      <c r="K361" s="3" t="s">
        <v>3044</v>
      </c>
      <c r="L361" s="3" t="s">
        <v>3045</v>
      </c>
      <c r="M361">
        <v>8</v>
      </c>
      <c r="N361">
        <v>9</v>
      </c>
      <c r="O361" s="3" t="s">
        <v>3046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3047</v>
      </c>
      <c r="F362" s="3" t="s">
        <v>3048</v>
      </c>
      <c r="G362" s="3" t="s">
        <v>3049</v>
      </c>
      <c r="H362" s="3" t="s">
        <v>3050</v>
      </c>
      <c r="I362" s="3" t="s">
        <v>3051</v>
      </c>
      <c r="J362" s="3" t="s">
        <v>3052</v>
      </c>
      <c r="K362" s="3" t="s">
        <v>3053</v>
      </c>
      <c r="L362" s="3" t="s">
        <v>3054</v>
      </c>
      <c r="M362">
        <v>5</v>
      </c>
      <c r="N362">
        <v>10</v>
      </c>
      <c r="O362" s="3" t="s">
        <v>3055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3056</v>
      </c>
      <c r="F363">
        <v>-2.38109436035154</v>
      </c>
      <c r="G363" s="3" t="s">
        <v>3057</v>
      </c>
      <c r="H363" s="3" t="s">
        <v>3058</v>
      </c>
      <c r="I363" s="3" t="s">
        <v>3059</v>
      </c>
      <c r="J363" s="3" t="s">
        <v>3060</v>
      </c>
      <c r="K363" s="3" t="s">
        <v>3061</v>
      </c>
      <c r="L363" s="3" t="s">
        <v>3062</v>
      </c>
      <c r="M363">
        <v>9</v>
      </c>
      <c r="N363">
        <v>7</v>
      </c>
      <c r="O363" s="3" t="s">
        <v>3063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3064</v>
      </c>
      <c r="F364">
        <v>-2.93719177246091</v>
      </c>
      <c r="G364" s="3" t="s">
        <v>3065</v>
      </c>
      <c r="H364" s="3" t="s">
        <v>3066</v>
      </c>
      <c r="I364" s="3" t="s">
        <v>3067</v>
      </c>
      <c r="J364" s="3" t="s">
        <v>3068</v>
      </c>
      <c r="K364" s="3" t="s">
        <v>3069</v>
      </c>
      <c r="L364" s="3" t="s">
        <v>3070</v>
      </c>
      <c r="M364">
        <v>6</v>
      </c>
      <c r="N364">
        <v>11</v>
      </c>
      <c r="O364" s="3" t="s">
        <v>3071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3072</v>
      </c>
      <c r="F365">
        <v>-2.27305603027341</v>
      </c>
      <c r="G365" s="3" t="s">
        <v>3073</v>
      </c>
      <c r="H365" s="3" t="s">
        <v>3074</v>
      </c>
      <c r="I365" s="3" t="s">
        <v>3075</v>
      </c>
      <c r="J365" s="3" t="s">
        <v>3076</v>
      </c>
      <c r="K365" s="3" t="s">
        <v>3077</v>
      </c>
      <c r="L365" s="3" t="s">
        <v>3078</v>
      </c>
      <c r="M365">
        <v>10</v>
      </c>
      <c r="N365">
        <v>11</v>
      </c>
      <c r="O365" s="3" t="s">
        <v>3079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3080</v>
      </c>
      <c r="F366">
        <v>-1.19516601562498</v>
      </c>
      <c r="G366" s="3" t="s">
        <v>3081</v>
      </c>
      <c r="H366" s="3" t="s">
        <v>3082</v>
      </c>
      <c r="I366" s="3" t="s">
        <v>3083</v>
      </c>
      <c r="J366" s="3" t="s">
        <v>3084</v>
      </c>
      <c r="K366" s="3" t="s">
        <v>3085</v>
      </c>
      <c r="L366" s="3" t="s">
        <v>3086</v>
      </c>
      <c r="M366">
        <v>8</v>
      </c>
      <c r="N366">
        <v>9</v>
      </c>
      <c r="O366" s="3" t="s">
        <v>3087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3088</v>
      </c>
      <c r="F367">
        <v>-9.15710423787433</v>
      </c>
      <c r="G367" s="3" t="s">
        <v>3089</v>
      </c>
      <c r="H367" s="3" t="s">
        <v>3090</v>
      </c>
      <c r="I367" s="3" t="s">
        <v>3091</v>
      </c>
      <c r="J367" s="3" t="s">
        <v>3092</v>
      </c>
      <c r="K367" s="3" t="s">
        <v>3093</v>
      </c>
      <c r="L367" s="3" t="s">
        <v>3094</v>
      </c>
      <c r="M367">
        <v>10</v>
      </c>
      <c r="N367">
        <v>12</v>
      </c>
      <c r="O367" s="3" t="s">
        <v>3095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3096</v>
      </c>
      <c r="F368">
        <v>-1.16433868408201</v>
      </c>
      <c r="G368" s="3" t="s">
        <v>3097</v>
      </c>
      <c r="H368" s="3" t="s">
        <v>3098</v>
      </c>
      <c r="I368" s="3" t="s">
        <v>3099</v>
      </c>
      <c r="J368" s="3" t="s">
        <v>3100</v>
      </c>
      <c r="K368" s="3" t="s">
        <v>3101</v>
      </c>
      <c r="L368" s="3" t="s">
        <v>3102</v>
      </c>
      <c r="M368">
        <v>6</v>
      </c>
      <c r="N368">
        <v>11</v>
      </c>
      <c r="O368" s="3" t="s">
        <v>3103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3104</v>
      </c>
      <c r="F369">
        <v>-3.81183013916013</v>
      </c>
      <c r="G369" s="3" t="s">
        <v>3105</v>
      </c>
      <c r="H369" s="3" t="s">
        <v>3106</v>
      </c>
      <c r="I369" s="3" t="s">
        <v>3107</v>
      </c>
      <c r="J369" s="3" t="s">
        <v>3108</v>
      </c>
      <c r="K369" s="3" t="s">
        <v>3109</v>
      </c>
      <c r="L369" s="3" t="s">
        <v>3110</v>
      </c>
      <c r="M369">
        <v>10</v>
      </c>
      <c r="N369">
        <v>11</v>
      </c>
      <c r="O369" s="3" t="s">
        <v>3111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3112</v>
      </c>
      <c r="F370" s="3" t="s">
        <v>3113</v>
      </c>
      <c r="G370" s="3" t="s">
        <v>3114</v>
      </c>
      <c r="H370" s="3" t="s">
        <v>3115</v>
      </c>
      <c r="I370" s="3" t="s">
        <v>3116</v>
      </c>
      <c r="J370" s="3" t="s">
        <v>3117</v>
      </c>
      <c r="K370" s="3" t="s">
        <v>3118</v>
      </c>
      <c r="L370" s="3" t="s">
        <v>3119</v>
      </c>
      <c r="M370">
        <v>6</v>
      </c>
      <c r="N370">
        <v>9</v>
      </c>
      <c r="O370" s="3" t="s">
        <v>3120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3121</v>
      </c>
      <c r="F371">
        <v>-2.70397949218748</v>
      </c>
      <c r="G371" s="3" t="s">
        <v>3122</v>
      </c>
      <c r="H371" s="3" t="s">
        <v>3123</v>
      </c>
      <c r="I371" s="3" t="s">
        <v>3124</v>
      </c>
      <c r="J371" s="3" t="s">
        <v>3125</v>
      </c>
      <c r="K371" s="3" t="s">
        <v>3126</v>
      </c>
      <c r="L371" s="3" t="s">
        <v>3127</v>
      </c>
      <c r="M371">
        <v>3</v>
      </c>
      <c r="N371">
        <v>4</v>
      </c>
      <c r="O371">
        <v>-0.0018428097856656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3128</v>
      </c>
      <c r="F372" s="3" t="s">
        <v>3129</v>
      </c>
      <c r="G372" s="3" t="s">
        <v>3130</v>
      </c>
      <c r="H372" s="3" t="s">
        <v>3131</v>
      </c>
      <c r="I372" s="3" t="s">
        <v>3132</v>
      </c>
      <c r="J372" s="3" t="s">
        <v>3133</v>
      </c>
      <c r="K372" s="3" t="s">
        <v>3134</v>
      </c>
      <c r="L372" s="3" t="s">
        <v>3135</v>
      </c>
      <c r="M372">
        <v>5</v>
      </c>
      <c r="N372">
        <v>8</v>
      </c>
      <c r="O372" s="3" t="s">
        <v>3136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3137</v>
      </c>
      <c r="F373" s="3" t="s">
        <v>3138</v>
      </c>
      <c r="G373" s="3" t="s">
        <v>3139</v>
      </c>
      <c r="H373" s="3" t="s">
        <v>3140</v>
      </c>
      <c r="I373" s="3" t="s">
        <v>3141</v>
      </c>
      <c r="J373" s="3" t="s">
        <v>3142</v>
      </c>
      <c r="K373">
        <v>132.4916417488</v>
      </c>
      <c r="L373" s="3" t="s">
        <v>3143</v>
      </c>
      <c r="M373">
        <v>5</v>
      </c>
      <c r="N373">
        <v>10</v>
      </c>
      <c r="O373" s="3" t="s">
        <v>3144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3145</v>
      </c>
      <c r="F374" s="3" t="s">
        <v>3146</v>
      </c>
      <c r="G374" s="3" t="s">
        <v>3147</v>
      </c>
      <c r="H374" s="3" t="s">
        <v>3148</v>
      </c>
      <c r="I374" s="3" t="s">
        <v>3149</v>
      </c>
      <c r="J374" s="3" t="s">
        <v>3150</v>
      </c>
      <c r="K374" s="3" t="s">
        <v>3151</v>
      </c>
      <c r="L374" s="3" t="s">
        <v>3152</v>
      </c>
      <c r="M374">
        <v>11</v>
      </c>
      <c r="N374">
        <v>12</v>
      </c>
      <c r="O374" s="3" t="s">
        <v>3153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>
        <v>10.58505859375</v>
      </c>
      <c r="F375" s="3" t="s">
        <v>3154</v>
      </c>
      <c r="G375" s="3" t="s">
        <v>3155</v>
      </c>
      <c r="H375" s="3" t="s">
        <v>3156</v>
      </c>
      <c r="I375" s="3" t="s">
        <v>3157</v>
      </c>
      <c r="J375" s="3" t="s">
        <v>3158</v>
      </c>
      <c r="K375" s="3" t="s">
        <v>3159</v>
      </c>
      <c r="L375">
        <v>232.4104613201</v>
      </c>
      <c r="M375">
        <v>6</v>
      </c>
      <c r="N375">
        <v>9</v>
      </c>
      <c r="O375" s="3" t="s">
        <v>3160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3161</v>
      </c>
      <c r="F376" s="3" t="s">
        <v>3162</v>
      </c>
      <c r="G376" s="3" t="s">
        <v>3163</v>
      </c>
      <c r="H376" s="3" t="s">
        <v>3164</v>
      </c>
      <c r="I376" s="3" t="s">
        <v>3165</v>
      </c>
      <c r="J376" s="3" t="s">
        <v>3166</v>
      </c>
      <c r="K376" s="3" t="s">
        <v>3167</v>
      </c>
      <c r="L376" s="3" t="s">
        <v>3168</v>
      </c>
      <c r="M376">
        <v>4</v>
      </c>
      <c r="N376">
        <v>4</v>
      </c>
      <c r="O376" s="3" t="s">
        <v>3169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3170</v>
      </c>
      <c r="F377" s="3" t="s">
        <v>3171</v>
      </c>
      <c r="G377" s="3" t="s">
        <v>3172</v>
      </c>
      <c r="H377" s="3" t="s">
        <v>3173</v>
      </c>
      <c r="I377" s="3" t="s">
        <v>3174</v>
      </c>
      <c r="J377" s="3" t="s">
        <v>3175</v>
      </c>
      <c r="K377" s="3" t="s">
        <v>3176</v>
      </c>
      <c r="L377" s="3" t="s">
        <v>3177</v>
      </c>
      <c r="M377">
        <v>4</v>
      </c>
      <c r="N377">
        <v>5</v>
      </c>
      <c r="O377" s="3" t="s">
        <v>3178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3179</v>
      </c>
      <c r="F378" s="3" t="s">
        <v>3180</v>
      </c>
      <c r="G378" s="3" t="s">
        <v>3181</v>
      </c>
      <c r="H378" s="3" t="s">
        <v>3182</v>
      </c>
      <c r="I378" s="3" t="s">
        <v>3183</v>
      </c>
      <c r="J378" s="3" t="s">
        <v>3184</v>
      </c>
      <c r="K378" s="3" t="s">
        <v>3185</v>
      </c>
      <c r="L378" s="3" t="s">
        <v>3186</v>
      </c>
      <c r="M378">
        <v>10</v>
      </c>
      <c r="N378">
        <v>9</v>
      </c>
      <c r="O378" s="3" t="s">
        <v>3187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3188</v>
      </c>
      <c r="F379" s="3" t="s">
        <v>3189</v>
      </c>
      <c r="G379" s="3" t="s">
        <v>3190</v>
      </c>
      <c r="H379" s="3" t="s">
        <v>3191</v>
      </c>
      <c r="I379" s="3" t="s">
        <v>3192</v>
      </c>
      <c r="J379" s="3" t="s">
        <v>3193</v>
      </c>
      <c r="K379" s="3" t="s">
        <v>3194</v>
      </c>
      <c r="L379" s="3" t="s">
        <v>3195</v>
      </c>
      <c r="M379">
        <v>7</v>
      </c>
      <c r="N379">
        <v>8</v>
      </c>
      <c r="O379" s="3" t="s">
        <v>3196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3197</v>
      </c>
      <c r="F380" s="3" t="s">
        <v>3198</v>
      </c>
      <c r="G380" s="3" t="s">
        <v>3199</v>
      </c>
      <c r="H380" s="3" t="s">
        <v>3200</v>
      </c>
      <c r="I380" s="3" t="s">
        <v>3201</v>
      </c>
      <c r="J380" s="3" t="s">
        <v>3202</v>
      </c>
      <c r="K380" s="3" t="s">
        <v>3203</v>
      </c>
      <c r="L380" s="3" t="s">
        <v>3204</v>
      </c>
      <c r="M380">
        <v>5</v>
      </c>
      <c r="N380">
        <v>4</v>
      </c>
      <c r="O380" s="3" t="s">
        <v>3205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3206</v>
      </c>
      <c r="F381" s="3" t="s">
        <v>3207</v>
      </c>
      <c r="G381">
        <v>89.47399559021</v>
      </c>
      <c r="H381" s="3" t="s">
        <v>3208</v>
      </c>
      <c r="I381" s="3" t="s">
        <v>3209</v>
      </c>
      <c r="J381" s="3" t="s">
        <v>3210</v>
      </c>
      <c r="K381" s="3" t="s">
        <v>3211</v>
      </c>
      <c r="L381" s="3" t="s">
        <v>3212</v>
      </c>
      <c r="M381">
        <v>5</v>
      </c>
      <c r="N381">
        <v>9</v>
      </c>
      <c r="O381">
        <v>-0.0310070538206083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3213</v>
      </c>
      <c r="F382" s="3" t="s">
        <v>3214</v>
      </c>
      <c r="G382" s="3" t="s">
        <v>3215</v>
      </c>
      <c r="H382" s="3" t="s">
        <v>3216</v>
      </c>
      <c r="I382" s="3" t="s">
        <v>3217</v>
      </c>
      <c r="J382" s="3" t="s">
        <v>3218</v>
      </c>
      <c r="K382" s="3" t="s">
        <v>3219</v>
      </c>
      <c r="L382" s="3" t="s">
        <v>3220</v>
      </c>
      <c r="M382">
        <v>9</v>
      </c>
      <c r="N382">
        <v>8</v>
      </c>
      <c r="O382" s="3" t="s">
        <v>3221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3222</v>
      </c>
      <c r="F383" s="3" t="s">
        <v>3223</v>
      </c>
      <c r="G383" s="3" t="s">
        <v>3224</v>
      </c>
      <c r="H383" s="3" t="s">
        <v>3225</v>
      </c>
      <c r="I383" s="3" t="s">
        <v>3226</v>
      </c>
      <c r="J383" s="3" t="s">
        <v>3227</v>
      </c>
      <c r="K383" s="3" t="s">
        <v>3228</v>
      </c>
      <c r="L383" s="3" t="s">
        <v>3229</v>
      </c>
      <c r="M383">
        <v>5</v>
      </c>
      <c r="N383">
        <v>6</v>
      </c>
      <c r="O383" s="3" t="s">
        <v>3230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3231</v>
      </c>
      <c r="F384" s="3" t="s">
        <v>3232</v>
      </c>
      <c r="G384" s="3" t="s">
        <v>3233</v>
      </c>
      <c r="H384" s="3" t="s">
        <v>3234</v>
      </c>
      <c r="I384" s="3" t="s">
        <v>3235</v>
      </c>
      <c r="J384" s="3" t="s">
        <v>3236</v>
      </c>
      <c r="K384" s="3" t="s">
        <v>3237</v>
      </c>
      <c r="L384" s="3" t="s">
        <v>3238</v>
      </c>
      <c r="M384">
        <v>6</v>
      </c>
      <c r="N384">
        <v>5</v>
      </c>
      <c r="O384">
        <v>-0.0388877450488021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3239</v>
      </c>
      <c r="F385" s="3" t="s">
        <v>3240</v>
      </c>
      <c r="G385" s="3" t="s">
        <v>3241</v>
      </c>
      <c r="H385" s="3" t="s">
        <v>3242</v>
      </c>
      <c r="I385" s="3" t="s">
        <v>3243</v>
      </c>
      <c r="J385" s="3" t="s">
        <v>3244</v>
      </c>
      <c r="K385" s="3" t="s">
        <v>3245</v>
      </c>
      <c r="L385" s="3" t="s">
        <v>3246</v>
      </c>
      <c r="M385">
        <v>3</v>
      </c>
      <c r="N385">
        <v>4</v>
      </c>
      <c r="O385" s="3" t="s">
        <v>3247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3248</v>
      </c>
      <c r="F386" s="3" t="s">
        <v>3249</v>
      </c>
      <c r="G386" s="3" t="s">
        <v>3250</v>
      </c>
      <c r="H386" s="3" t="s">
        <v>3251</v>
      </c>
      <c r="I386" s="3" t="s">
        <v>3252</v>
      </c>
      <c r="J386" s="3" t="s">
        <v>3253</v>
      </c>
      <c r="K386" s="3" t="s">
        <v>3254</v>
      </c>
      <c r="L386" s="3" t="s">
        <v>3255</v>
      </c>
      <c r="M386">
        <v>3</v>
      </c>
      <c r="N386">
        <v>3</v>
      </c>
      <c r="O386" s="3" t="s">
        <v>3256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3257</v>
      </c>
      <c r="F387" s="3" t="s">
        <v>3258</v>
      </c>
      <c r="G387" s="3" t="s">
        <v>3259</v>
      </c>
      <c r="H387" s="3" t="s">
        <v>3260</v>
      </c>
      <c r="I387" s="3" t="s">
        <v>3261</v>
      </c>
      <c r="J387" s="3" t="s">
        <v>3262</v>
      </c>
      <c r="K387" s="3" t="s">
        <v>3263</v>
      </c>
      <c r="L387" s="3" t="s">
        <v>3264</v>
      </c>
      <c r="M387">
        <v>3</v>
      </c>
      <c r="N387">
        <v>5</v>
      </c>
      <c r="O387">
        <v>-0.0146055073129826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3265</v>
      </c>
      <c r="F388" s="3" t="s">
        <v>3266</v>
      </c>
      <c r="G388" s="3" t="s">
        <v>3267</v>
      </c>
      <c r="H388" s="3" t="s">
        <v>3268</v>
      </c>
      <c r="I388" s="3" t="s">
        <v>3269</v>
      </c>
      <c r="J388" s="3" t="s">
        <v>3270</v>
      </c>
      <c r="K388" s="3" t="s">
        <v>3271</v>
      </c>
      <c r="L388">
        <v>90.91057236504</v>
      </c>
      <c r="M388">
        <v>3</v>
      </c>
      <c r="N388">
        <v>4</v>
      </c>
      <c r="O388" s="3" t="s">
        <v>3272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3273</v>
      </c>
      <c r="F389" s="3" t="s">
        <v>3274</v>
      </c>
      <c r="G389" s="3" t="s">
        <v>3275</v>
      </c>
      <c r="H389" s="3" t="s">
        <v>3276</v>
      </c>
      <c r="I389" s="3" t="s">
        <v>3277</v>
      </c>
      <c r="J389" s="3" t="s">
        <v>3278</v>
      </c>
      <c r="K389" s="3" t="s">
        <v>3279</v>
      </c>
      <c r="L389" s="3" t="s">
        <v>3280</v>
      </c>
      <c r="M389">
        <v>3</v>
      </c>
      <c r="N389">
        <v>4</v>
      </c>
      <c r="O389">
        <v>-0.0054043408119212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3281</v>
      </c>
      <c r="F390" s="3" t="s">
        <v>3282</v>
      </c>
      <c r="G390" s="3" t="s">
        <v>3283</v>
      </c>
      <c r="H390" s="3" t="s">
        <v>3284</v>
      </c>
      <c r="I390" s="3" t="s">
        <v>3285</v>
      </c>
      <c r="J390" s="3" t="s">
        <v>3286</v>
      </c>
      <c r="K390" s="3" t="s">
        <v>3287</v>
      </c>
      <c r="L390" s="3" t="s">
        <v>3288</v>
      </c>
      <c r="M390">
        <v>6</v>
      </c>
      <c r="N390">
        <v>4</v>
      </c>
      <c r="O390" s="3" t="s">
        <v>3289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3290</v>
      </c>
      <c r="F391" s="3" t="s">
        <v>3291</v>
      </c>
      <c r="G391" s="3" t="s">
        <v>3292</v>
      </c>
      <c r="H391" s="3" t="s">
        <v>3293</v>
      </c>
      <c r="I391" s="3" t="s">
        <v>3294</v>
      </c>
      <c r="J391" s="3" t="s">
        <v>3295</v>
      </c>
      <c r="K391" s="3" t="s">
        <v>3296</v>
      </c>
      <c r="L391" s="3" t="s">
        <v>3297</v>
      </c>
      <c r="M391">
        <v>8</v>
      </c>
      <c r="N391">
        <v>6</v>
      </c>
      <c r="O391" s="3" t="s">
        <v>3298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3299</v>
      </c>
      <c r="F392" s="3" t="s">
        <v>3300</v>
      </c>
      <c r="G392" s="3" t="s">
        <v>3301</v>
      </c>
      <c r="H392" s="3" t="s">
        <v>3302</v>
      </c>
      <c r="I392" s="3" t="s">
        <v>3303</v>
      </c>
      <c r="J392" s="3" t="s">
        <v>3304</v>
      </c>
      <c r="K392" s="3" t="s">
        <v>3305</v>
      </c>
      <c r="L392" s="3" t="s">
        <v>3306</v>
      </c>
      <c r="M392">
        <v>5</v>
      </c>
      <c r="N392">
        <v>8</v>
      </c>
      <c r="O392">
        <v>-0.0121123536100904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3307</v>
      </c>
      <c r="F393" s="3" t="s">
        <v>3308</v>
      </c>
      <c r="G393" s="3" t="s">
        <v>3309</v>
      </c>
      <c r="H393" s="3" t="s">
        <v>3310</v>
      </c>
      <c r="I393" s="3" t="s">
        <v>3311</v>
      </c>
      <c r="J393" s="3" t="s">
        <v>3312</v>
      </c>
      <c r="K393" s="3" t="s">
        <v>3313</v>
      </c>
      <c r="L393" s="3" t="s">
        <v>3314</v>
      </c>
      <c r="M393">
        <v>3</v>
      </c>
      <c r="N393">
        <v>3</v>
      </c>
      <c r="O393" s="3" t="s">
        <v>3315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3316</v>
      </c>
      <c r="F394" s="3" t="s">
        <v>3317</v>
      </c>
      <c r="G394" s="3" t="s">
        <v>3318</v>
      </c>
      <c r="H394" s="3" t="s">
        <v>3319</v>
      </c>
      <c r="I394" s="3" t="s">
        <v>3320</v>
      </c>
      <c r="J394" s="3" t="s">
        <v>3321</v>
      </c>
      <c r="K394" s="3" t="s">
        <v>3322</v>
      </c>
      <c r="L394" s="3" t="s">
        <v>3323</v>
      </c>
      <c r="M394">
        <v>4</v>
      </c>
      <c r="N394">
        <v>5</v>
      </c>
      <c r="O394" s="3" t="s">
        <v>3324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3325</v>
      </c>
      <c r="F395" s="3" t="s">
        <v>3326</v>
      </c>
      <c r="G395">
        <v>64.76159324646</v>
      </c>
      <c r="H395" s="3" t="s">
        <v>3327</v>
      </c>
      <c r="I395" s="3" t="s">
        <v>3328</v>
      </c>
      <c r="J395" s="3" t="s">
        <v>3329</v>
      </c>
      <c r="K395" s="3" t="s">
        <v>3330</v>
      </c>
      <c r="L395" s="3" t="s">
        <v>3331</v>
      </c>
      <c r="M395">
        <v>9</v>
      </c>
      <c r="N395">
        <v>5</v>
      </c>
      <c r="O395">
        <v>-0.0077865287970249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3332</v>
      </c>
      <c r="F396" s="3" t="s">
        <v>3333</v>
      </c>
      <c r="G396" s="3" t="s">
        <v>3334</v>
      </c>
      <c r="H396" s="3" t="s">
        <v>3335</v>
      </c>
      <c r="I396" s="3" t="s">
        <v>3336</v>
      </c>
      <c r="J396" s="3" t="s">
        <v>3337</v>
      </c>
      <c r="K396" s="3" t="s">
        <v>3338</v>
      </c>
      <c r="L396" s="3" t="s">
        <v>3339</v>
      </c>
      <c r="M396">
        <v>6</v>
      </c>
      <c r="N396">
        <v>7</v>
      </c>
      <c r="O396" s="3" t="s">
        <v>3340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3341</v>
      </c>
      <c r="F397" s="3" t="s">
        <v>3342</v>
      </c>
      <c r="G397" s="3" t="s">
        <v>3343</v>
      </c>
      <c r="H397">
        <v>89.39455909729</v>
      </c>
      <c r="I397" s="3" t="s">
        <v>3344</v>
      </c>
      <c r="J397" s="3" t="s">
        <v>3345</v>
      </c>
      <c r="K397" s="3" t="s">
        <v>3346</v>
      </c>
      <c r="L397" s="3" t="s">
        <v>3347</v>
      </c>
      <c r="M397">
        <v>5</v>
      </c>
      <c r="N397">
        <v>6</v>
      </c>
      <c r="O397" s="3" t="s">
        <v>3348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3349</v>
      </c>
      <c r="F398" s="3" t="s">
        <v>3350</v>
      </c>
      <c r="G398" s="3" t="s">
        <v>3351</v>
      </c>
      <c r="H398" s="3" t="s">
        <v>3352</v>
      </c>
      <c r="I398" s="3" t="s">
        <v>3353</v>
      </c>
      <c r="J398" s="3" t="s">
        <v>3354</v>
      </c>
      <c r="K398" s="3" t="s">
        <v>3355</v>
      </c>
      <c r="L398" s="3" t="s">
        <v>3356</v>
      </c>
      <c r="M398">
        <v>6</v>
      </c>
      <c r="N398">
        <v>6</v>
      </c>
      <c r="O398" s="3" t="s">
        <v>3357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3358</v>
      </c>
      <c r="F399" s="3" t="s">
        <v>3359</v>
      </c>
      <c r="G399" s="3" t="s">
        <v>3360</v>
      </c>
      <c r="H399" s="3" t="s">
        <v>3361</v>
      </c>
      <c r="I399" s="3" t="s">
        <v>3362</v>
      </c>
      <c r="J399" s="3" t="s">
        <v>3363</v>
      </c>
      <c r="K399" s="3" t="s">
        <v>3364</v>
      </c>
      <c r="L399" s="3" t="s">
        <v>3365</v>
      </c>
      <c r="M399">
        <v>4</v>
      </c>
      <c r="N399">
        <v>5</v>
      </c>
      <c r="O399" s="3" t="s">
        <v>3366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3367</v>
      </c>
      <c r="F400" s="3" t="s">
        <v>3368</v>
      </c>
      <c r="G400" s="3" t="s">
        <v>3369</v>
      </c>
      <c r="H400" s="3" t="s">
        <v>3370</v>
      </c>
      <c r="I400" s="3" t="s">
        <v>3371</v>
      </c>
      <c r="J400" s="3" t="s">
        <v>3372</v>
      </c>
      <c r="K400" s="3" t="s">
        <v>3373</v>
      </c>
      <c r="L400" s="3" t="s">
        <v>3374</v>
      </c>
      <c r="M400">
        <v>7</v>
      </c>
      <c r="N400">
        <v>8</v>
      </c>
      <c r="O400" s="3" t="s">
        <v>3375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3376</v>
      </c>
      <c r="F401" s="3" t="s">
        <v>3377</v>
      </c>
      <c r="G401" s="3" t="s">
        <v>3378</v>
      </c>
      <c r="H401" s="3" t="s">
        <v>3379</v>
      </c>
      <c r="I401" s="3" t="s">
        <v>3380</v>
      </c>
      <c r="J401" s="3" t="s">
        <v>3381</v>
      </c>
      <c r="K401" s="3" t="s">
        <v>3382</v>
      </c>
      <c r="L401" s="3" t="s">
        <v>3383</v>
      </c>
      <c r="M401">
        <v>7</v>
      </c>
      <c r="N401">
        <v>8</v>
      </c>
      <c r="O401">
        <v>-0.0233275709596349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3384</v>
      </c>
      <c r="F402" s="3" t="s">
        <v>3385</v>
      </c>
      <c r="G402" s="3" t="s">
        <v>3386</v>
      </c>
      <c r="H402" s="3" t="s">
        <v>3387</v>
      </c>
      <c r="I402" s="3" t="s">
        <v>3388</v>
      </c>
      <c r="J402" s="3" t="s">
        <v>3389</v>
      </c>
      <c r="K402" s="3" t="s">
        <v>3390</v>
      </c>
      <c r="L402" s="3" t="s">
        <v>3391</v>
      </c>
      <c r="M402">
        <v>6</v>
      </c>
      <c r="N402">
        <v>7</v>
      </c>
      <c r="O402">
        <v>-0.0018530809673611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3392</v>
      </c>
      <c r="F403" s="3" t="s">
        <v>3393</v>
      </c>
      <c r="G403" s="3" t="s">
        <v>3394</v>
      </c>
      <c r="H403" s="3" t="s">
        <v>3395</v>
      </c>
      <c r="I403" s="3" t="s">
        <v>3396</v>
      </c>
      <c r="J403" s="3" t="s">
        <v>3397</v>
      </c>
      <c r="K403" s="3" t="s">
        <v>3398</v>
      </c>
      <c r="L403" s="3" t="s">
        <v>3399</v>
      </c>
      <c r="M403">
        <v>5</v>
      </c>
      <c r="N403">
        <v>5</v>
      </c>
      <c r="O403" s="3" t="s">
        <v>3400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3401</v>
      </c>
      <c r="F404" s="3" t="s">
        <v>3402</v>
      </c>
      <c r="G404" s="3" t="s">
        <v>3403</v>
      </c>
      <c r="H404" s="3" t="s">
        <v>3404</v>
      </c>
      <c r="I404" s="3" t="s">
        <v>3405</v>
      </c>
      <c r="J404" s="3" t="s">
        <v>3406</v>
      </c>
      <c r="K404" s="3" t="s">
        <v>3407</v>
      </c>
      <c r="L404" s="3" t="s">
        <v>3408</v>
      </c>
      <c r="M404">
        <v>5</v>
      </c>
      <c r="N404">
        <v>5</v>
      </c>
      <c r="O404" s="3" t="s">
        <v>3409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3410</v>
      </c>
      <c r="F405" s="3" t="s">
        <v>3411</v>
      </c>
      <c r="G405" s="3" t="s">
        <v>3412</v>
      </c>
      <c r="H405" s="3" t="s">
        <v>3413</v>
      </c>
      <c r="I405" s="3" t="s">
        <v>3414</v>
      </c>
      <c r="J405" s="3" t="s">
        <v>3415</v>
      </c>
      <c r="K405" s="3" t="s">
        <v>3416</v>
      </c>
      <c r="L405" s="3" t="s">
        <v>3417</v>
      </c>
      <c r="M405">
        <v>3</v>
      </c>
      <c r="N405">
        <v>4</v>
      </c>
      <c r="O405" s="3" t="s">
        <v>3418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3419</v>
      </c>
      <c r="F406" s="3" t="s">
        <v>3420</v>
      </c>
      <c r="G406" s="3" t="s">
        <v>3421</v>
      </c>
      <c r="H406" s="3" t="s">
        <v>3422</v>
      </c>
      <c r="I406" s="3" t="s">
        <v>3423</v>
      </c>
      <c r="J406" s="3" t="s">
        <v>3424</v>
      </c>
      <c r="K406" s="3" t="s">
        <v>3425</v>
      </c>
      <c r="L406" s="3" t="s">
        <v>3426</v>
      </c>
      <c r="M406">
        <v>4</v>
      </c>
      <c r="N406">
        <v>5</v>
      </c>
      <c r="O406" s="3" t="s">
        <v>3427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3428</v>
      </c>
      <c r="F407" s="3" t="s">
        <v>3429</v>
      </c>
      <c r="G407" s="3" t="s">
        <v>3430</v>
      </c>
      <c r="H407" s="3" t="s">
        <v>3431</v>
      </c>
      <c r="I407" s="3" t="s">
        <v>3432</v>
      </c>
      <c r="J407" s="3" t="s">
        <v>3433</v>
      </c>
      <c r="K407" s="3" t="s">
        <v>3434</v>
      </c>
      <c r="L407" s="3" t="s">
        <v>3435</v>
      </c>
      <c r="M407">
        <v>5</v>
      </c>
      <c r="N407">
        <v>6</v>
      </c>
      <c r="O407">
        <v>-0.0271176829095739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3436</v>
      </c>
      <c r="F408" s="3" t="s">
        <v>3437</v>
      </c>
      <c r="G408" s="3" t="s">
        <v>3438</v>
      </c>
      <c r="H408" s="3" t="s">
        <v>3439</v>
      </c>
      <c r="I408" s="3" t="s">
        <v>3440</v>
      </c>
      <c r="J408" s="3" t="s">
        <v>3441</v>
      </c>
      <c r="K408" s="3" t="s">
        <v>3442</v>
      </c>
      <c r="L408" s="3" t="s">
        <v>3443</v>
      </c>
      <c r="M408">
        <v>6</v>
      </c>
      <c r="N408">
        <v>7</v>
      </c>
      <c r="O408">
        <v>-0.0100770188486731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3444</v>
      </c>
      <c r="F409" s="3" t="s">
        <v>3445</v>
      </c>
      <c r="G409" s="3" t="s">
        <v>3446</v>
      </c>
      <c r="H409" s="3" t="s">
        <v>3447</v>
      </c>
      <c r="I409" s="3" t="s">
        <v>3448</v>
      </c>
      <c r="J409" s="3" t="s">
        <v>3449</v>
      </c>
      <c r="K409" s="3" t="s">
        <v>3450</v>
      </c>
      <c r="L409" s="3" t="s">
        <v>3451</v>
      </c>
      <c r="M409">
        <v>5</v>
      </c>
      <c r="N409">
        <v>6</v>
      </c>
      <c r="O409" s="3" t="s">
        <v>3452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3453</v>
      </c>
      <c r="F410" s="3" t="s">
        <v>3454</v>
      </c>
      <c r="G410" s="3" t="s">
        <v>3455</v>
      </c>
      <c r="H410" s="3" t="s">
        <v>3456</v>
      </c>
      <c r="I410" s="3" t="s">
        <v>3457</v>
      </c>
      <c r="J410" s="3" t="s">
        <v>3458</v>
      </c>
      <c r="K410" s="3" t="s">
        <v>3459</v>
      </c>
      <c r="L410" s="3" t="s">
        <v>3460</v>
      </c>
      <c r="M410">
        <v>5</v>
      </c>
      <c r="N410">
        <v>6</v>
      </c>
      <c r="O410">
        <v>-0.0050323484254231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3461</v>
      </c>
      <c r="F411" s="3" t="s">
        <v>3462</v>
      </c>
      <c r="G411" s="3" t="s">
        <v>3463</v>
      </c>
      <c r="H411" s="3" t="s">
        <v>3464</v>
      </c>
      <c r="I411" s="3" t="s">
        <v>3465</v>
      </c>
      <c r="J411" s="3" t="s">
        <v>3466</v>
      </c>
      <c r="K411" s="3" t="s">
        <v>3467</v>
      </c>
      <c r="L411" s="3" t="s">
        <v>3468</v>
      </c>
      <c r="M411">
        <v>3</v>
      </c>
      <c r="N411">
        <v>3</v>
      </c>
      <c r="O411" s="3" t="s">
        <v>3469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3470</v>
      </c>
      <c r="F412" s="3" t="s">
        <v>3471</v>
      </c>
      <c r="G412" s="3" t="s">
        <v>3472</v>
      </c>
      <c r="H412" s="3" t="s">
        <v>3473</v>
      </c>
      <c r="I412" s="3" t="s">
        <v>3474</v>
      </c>
      <c r="J412" s="3" t="s">
        <v>3475</v>
      </c>
      <c r="K412" s="3" t="s">
        <v>3476</v>
      </c>
      <c r="L412" s="3" t="s">
        <v>3477</v>
      </c>
      <c r="M412">
        <v>6</v>
      </c>
      <c r="N412">
        <v>7</v>
      </c>
      <c r="O412">
        <v>-0.0419806158205242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3478</v>
      </c>
      <c r="F413" s="3" t="s">
        <v>3479</v>
      </c>
      <c r="G413" s="3" t="s">
        <v>3480</v>
      </c>
      <c r="H413" s="3" t="s">
        <v>3481</v>
      </c>
      <c r="I413">
        <v>4.821177171419</v>
      </c>
      <c r="J413" s="3" t="s">
        <v>3482</v>
      </c>
      <c r="K413" s="3" t="s">
        <v>3483</v>
      </c>
      <c r="L413" s="3" t="s">
        <v>3484</v>
      </c>
      <c r="M413">
        <v>4</v>
      </c>
      <c r="N413">
        <v>7</v>
      </c>
      <c r="O413">
        <v>-0.023399781430894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3485</v>
      </c>
      <c r="F414" s="3" t="s">
        <v>3486</v>
      </c>
      <c r="G414" s="3" t="s">
        <v>3487</v>
      </c>
      <c r="H414" s="3" t="s">
        <v>3488</v>
      </c>
      <c r="I414" s="3" t="s">
        <v>3489</v>
      </c>
      <c r="J414" s="3" t="s">
        <v>3490</v>
      </c>
      <c r="K414" s="3" t="s">
        <v>3491</v>
      </c>
      <c r="L414" s="3" t="s">
        <v>3492</v>
      </c>
      <c r="M414">
        <v>3</v>
      </c>
      <c r="N414">
        <v>5</v>
      </c>
      <c r="O414" s="3" t="s">
        <v>3493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3494</v>
      </c>
      <c r="F415" s="3" t="s">
        <v>3495</v>
      </c>
      <c r="G415" s="3" t="s">
        <v>3496</v>
      </c>
      <c r="H415" s="3" t="s">
        <v>3497</v>
      </c>
      <c r="I415" s="3" t="s">
        <v>3498</v>
      </c>
      <c r="J415" s="3" t="s">
        <v>3499</v>
      </c>
      <c r="K415" s="3" t="s">
        <v>3500</v>
      </c>
      <c r="L415" s="3" t="s">
        <v>3501</v>
      </c>
      <c r="M415">
        <v>4</v>
      </c>
      <c r="N415">
        <v>7</v>
      </c>
      <c r="O415">
        <v>-0.0564188596680471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3502</v>
      </c>
      <c r="F416" s="3" t="s">
        <v>3503</v>
      </c>
      <c r="G416" s="3" t="s">
        <v>3504</v>
      </c>
      <c r="H416" s="3" t="s">
        <v>3505</v>
      </c>
      <c r="I416" s="3" t="s">
        <v>3506</v>
      </c>
      <c r="J416" s="3" t="s">
        <v>3507</v>
      </c>
      <c r="K416" s="3" t="s">
        <v>3508</v>
      </c>
      <c r="L416" s="3" t="s">
        <v>3509</v>
      </c>
      <c r="M416">
        <v>2</v>
      </c>
      <c r="N416">
        <v>4</v>
      </c>
      <c r="O416" s="3" t="s">
        <v>3510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3511</v>
      </c>
      <c r="F417" s="3" t="s">
        <v>3512</v>
      </c>
      <c r="G417" s="3" t="s">
        <v>3513</v>
      </c>
      <c r="H417" s="3" t="s">
        <v>3514</v>
      </c>
      <c r="I417" s="3" t="s">
        <v>3515</v>
      </c>
      <c r="J417" s="3" t="s">
        <v>3516</v>
      </c>
      <c r="K417" s="3" t="s">
        <v>3517</v>
      </c>
      <c r="L417" s="3" t="s">
        <v>3518</v>
      </c>
      <c r="M417">
        <v>6</v>
      </c>
      <c r="N417">
        <v>5</v>
      </c>
      <c r="O417">
        <v>-0.0024798050677474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3519</v>
      </c>
      <c r="F418" s="3" t="s">
        <v>3520</v>
      </c>
      <c r="G418" s="3" t="s">
        <v>3521</v>
      </c>
      <c r="H418" s="3" t="s">
        <v>3522</v>
      </c>
      <c r="I418" s="3" t="s">
        <v>3523</v>
      </c>
      <c r="J418" s="3" t="s">
        <v>3524</v>
      </c>
      <c r="K418" s="3" t="s">
        <v>3525</v>
      </c>
      <c r="L418" s="3" t="s">
        <v>3526</v>
      </c>
      <c r="M418">
        <v>6</v>
      </c>
      <c r="N418">
        <v>7</v>
      </c>
      <c r="O418" s="3" t="s">
        <v>3527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3528</v>
      </c>
      <c r="F419" s="3" t="s">
        <v>3529</v>
      </c>
      <c r="G419" s="3" t="s">
        <v>3530</v>
      </c>
      <c r="H419" s="3" t="s">
        <v>3531</v>
      </c>
      <c r="I419" s="3" t="s">
        <v>3532</v>
      </c>
      <c r="J419" s="3" t="s">
        <v>3533</v>
      </c>
      <c r="K419" s="3" t="s">
        <v>3534</v>
      </c>
      <c r="L419" s="3" t="s">
        <v>3535</v>
      </c>
      <c r="M419">
        <v>4</v>
      </c>
      <c r="N419">
        <v>3</v>
      </c>
      <c r="O419" s="3" t="s">
        <v>3536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3537</v>
      </c>
      <c r="F420" s="3" t="s">
        <v>3538</v>
      </c>
      <c r="G420" s="3" t="s">
        <v>3539</v>
      </c>
      <c r="H420" s="3" t="s">
        <v>3540</v>
      </c>
      <c r="I420" s="3" t="s">
        <v>3541</v>
      </c>
      <c r="J420" s="3" t="s">
        <v>3542</v>
      </c>
      <c r="K420" s="3" t="s">
        <v>3543</v>
      </c>
      <c r="L420" s="3" t="s">
        <v>3544</v>
      </c>
      <c r="M420">
        <v>4</v>
      </c>
      <c r="N420">
        <v>4</v>
      </c>
      <c r="O420" s="3" t="s">
        <v>3545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3546</v>
      </c>
      <c r="F421" s="3" t="s">
        <v>3547</v>
      </c>
      <c r="G421" s="3" t="s">
        <v>3548</v>
      </c>
      <c r="H421" s="3" t="s">
        <v>3549</v>
      </c>
      <c r="I421" s="3" t="s">
        <v>3550</v>
      </c>
      <c r="J421" s="3" t="s">
        <v>3551</v>
      </c>
      <c r="K421" s="3" t="s">
        <v>3552</v>
      </c>
      <c r="L421" s="3" t="s">
        <v>3553</v>
      </c>
      <c r="M421">
        <v>4</v>
      </c>
      <c r="N421">
        <v>4</v>
      </c>
      <c r="O421" s="3" t="s">
        <v>3554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3555</v>
      </c>
      <c r="F422" s="3" t="s">
        <v>3556</v>
      </c>
      <c r="G422" s="3" t="s">
        <v>3557</v>
      </c>
      <c r="H422" s="3" t="s">
        <v>3558</v>
      </c>
      <c r="I422" s="3" t="s">
        <v>3559</v>
      </c>
      <c r="J422" s="3" t="s">
        <v>3560</v>
      </c>
      <c r="K422" s="3" t="s">
        <v>3561</v>
      </c>
      <c r="L422" s="3" t="s">
        <v>3562</v>
      </c>
      <c r="M422">
        <v>2</v>
      </c>
      <c r="N422">
        <v>3</v>
      </c>
      <c r="O422" s="3" t="s">
        <v>3563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3564</v>
      </c>
      <c r="F423" s="3" t="s">
        <v>3565</v>
      </c>
      <c r="G423" s="3" t="s">
        <v>3566</v>
      </c>
      <c r="H423" s="3" t="s">
        <v>3567</v>
      </c>
      <c r="I423" s="3" t="s">
        <v>3568</v>
      </c>
      <c r="J423" s="3" t="s">
        <v>3569</v>
      </c>
      <c r="K423" s="3" t="s">
        <v>3570</v>
      </c>
      <c r="L423" s="3" t="s">
        <v>3571</v>
      </c>
      <c r="M423">
        <v>3</v>
      </c>
      <c r="N423">
        <v>6</v>
      </c>
      <c r="O423" s="3" t="s">
        <v>3572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3573</v>
      </c>
      <c r="F424" s="3" t="s">
        <v>3574</v>
      </c>
      <c r="G424" s="3" t="s">
        <v>3575</v>
      </c>
      <c r="H424" s="3" t="s">
        <v>3576</v>
      </c>
      <c r="I424" s="3" t="s">
        <v>3577</v>
      </c>
      <c r="J424" s="3" t="s">
        <v>3578</v>
      </c>
      <c r="K424" s="3" t="s">
        <v>3579</v>
      </c>
      <c r="L424" s="3" t="s">
        <v>3580</v>
      </c>
      <c r="M424">
        <v>3</v>
      </c>
      <c r="N424">
        <v>5</v>
      </c>
      <c r="O424" s="3" t="s">
        <v>3581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3582</v>
      </c>
      <c r="F425" s="3" t="s">
        <v>3583</v>
      </c>
      <c r="G425" s="3" t="s">
        <v>3584</v>
      </c>
      <c r="H425" s="3" t="s">
        <v>3585</v>
      </c>
      <c r="I425" s="3" t="s">
        <v>3586</v>
      </c>
      <c r="J425" s="3" t="s">
        <v>3587</v>
      </c>
      <c r="K425" s="3" t="s">
        <v>3588</v>
      </c>
      <c r="L425" s="3" t="s">
        <v>3589</v>
      </c>
      <c r="M425">
        <v>4</v>
      </c>
      <c r="N425">
        <v>2</v>
      </c>
      <c r="O425" s="3" t="s">
        <v>3590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3591</v>
      </c>
      <c r="F426" s="3" t="s">
        <v>3592</v>
      </c>
      <c r="G426" s="3" t="s">
        <v>3593</v>
      </c>
      <c r="H426" s="3" t="s">
        <v>3594</v>
      </c>
      <c r="I426" s="3" t="s">
        <v>3595</v>
      </c>
      <c r="J426" s="3" t="s">
        <v>3596</v>
      </c>
      <c r="K426" s="3" t="s">
        <v>3597</v>
      </c>
      <c r="L426" s="3" t="s">
        <v>3598</v>
      </c>
      <c r="M426">
        <v>2</v>
      </c>
      <c r="N426">
        <v>3</v>
      </c>
      <c r="O426" s="3" t="s">
        <v>3599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3600</v>
      </c>
      <c r="F427">
        <v>-1.1537902832031</v>
      </c>
      <c r="G427" s="3" t="s">
        <v>3601</v>
      </c>
      <c r="H427" s="3" t="s">
        <v>3602</v>
      </c>
      <c r="I427" s="3" t="s">
        <v>3603</v>
      </c>
      <c r="J427" s="3" t="s">
        <v>3604</v>
      </c>
      <c r="K427" s="3" t="s">
        <v>3605</v>
      </c>
      <c r="L427" s="3" t="s">
        <v>3606</v>
      </c>
      <c r="M427">
        <v>8</v>
      </c>
      <c r="N427">
        <v>8</v>
      </c>
      <c r="O427" s="3" t="s">
        <v>3607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3608</v>
      </c>
      <c r="F428" s="3" t="s">
        <v>3609</v>
      </c>
      <c r="G428" s="3" t="s">
        <v>3610</v>
      </c>
      <c r="H428" s="3" t="s">
        <v>3611</v>
      </c>
      <c r="I428" s="3" t="s">
        <v>3612</v>
      </c>
      <c r="J428" s="3" t="s">
        <v>3613</v>
      </c>
      <c r="K428" s="3" t="s">
        <v>3614</v>
      </c>
      <c r="L428" s="3" t="s">
        <v>3615</v>
      </c>
      <c r="M428">
        <v>4</v>
      </c>
      <c r="N428">
        <v>6</v>
      </c>
      <c r="O428" s="3" t="s">
        <v>3616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3617</v>
      </c>
      <c r="F429">
        <v>-0.613334655761696</v>
      </c>
      <c r="G429" s="3" t="s">
        <v>3618</v>
      </c>
      <c r="H429" s="3" t="s">
        <v>3619</v>
      </c>
      <c r="I429" s="3" t="s">
        <v>3620</v>
      </c>
      <c r="J429" s="3" t="s">
        <v>3621</v>
      </c>
      <c r="K429" s="3" t="s">
        <v>3622</v>
      </c>
      <c r="L429" s="3" t="s">
        <v>3623</v>
      </c>
      <c r="M429">
        <v>2</v>
      </c>
      <c r="N429">
        <v>4</v>
      </c>
      <c r="O429">
        <v>-0.0082256642841794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3624</v>
      </c>
      <c r="F430">
        <v>-6.32100524902341</v>
      </c>
      <c r="G430" s="3" t="s">
        <v>3625</v>
      </c>
      <c r="H430" s="3" t="s">
        <v>3626</v>
      </c>
      <c r="I430" s="3" t="s">
        <v>3627</v>
      </c>
      <c r="J430" s="3" t="s">
        <v>3628</v>
      </c>
      <c r="K430" s="3" t="s">
        <v>3629</v>
      </c>
      <c r="L430" s="3" t="s">
        <v>3630</v>
      </c>
      <c r="M430">
        <v>3</v>
      </c>
      <c r="N430">
        <v>5</v>
      </c>
      <c r="O430" s="3" t="s">
        <v>3631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3632</v>
      </c>
      <c r="F431">
        <v>-4.85939483642576</v>
      </c>
      <c r="G431" s="3" t="s">
        <v>3633</v>
      </c>
      <c r="H431" s="3" t="s">
        <v>3634</v>
      </c>
      <c r="I431" s="3" t="s">
        <v>3635</v>
      </c>
      <c r="J431" s="3" t="s">
        <v>3636</v>
      </c>
      <c r="K431" s="3" t="s">
        <v>3637</v>
      </c>
      <c r="L431" s="3" t="s">
        <v>3638</v>
      </c>
      <c r="M431">
        <v>8</v>
      </c>
      <c r="N431">
        <v>12</v>
      </c>
      <c r="O431" s="3" t="s">
        <v>3639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3640</v>
      </c>
      <c r="F432" s="3" t="s">
        <v>3641</v>
      </c>
      <c r="G432" s="3" t="s">
        <v>3642</v>
      </c>
      <c r="H432" s="3" t="s">
        <v>3643</v>
      </c>
      <c r="I432" s="3" t="s">
        <v>3644</v>
      </c>
      <c r="J432" s="3" t="s">
        <v>3645</v>
      </c>
      <c r="K432" s="3" t="s">
        <v>3646</v>
      </c>
      <c r="L432" s="3" t="s">
        <v>3647</v>
      </c>
      <c r="M432">
        <v>9</v>
      </c>
      <c r="N432">
        <v>11</v>
      </c>
      <c r="O432" s="3" t="s">
        <v>3648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3649</v>
      </c>
      <c r="F433" s="3" t="s">
        <v>3650</v>
      </c>
      <c r="G433" s="3" t="s">
        <v>3651</v>
      </c>
      <c r="H433" s="3" t="s">
        <v>3652</v>
      </c>
      <c r="I433" s="3" t="s">
        <v>3653</v>
      </c>
      <c r="J433" s="3" t="s">
        <v>3654</v>
      </c>
      <c r="K433" s="3" t="s">
        <v>3655</v>
      </c>
      <c r="L433" s="3" t="s">
        <v>3656</v>
      </c>
      <c r="M433">
        <v>5</v>
      </c>
      <c r="N433">
        <v>9</v>
      </c>
      <c r="O433" s="3" t="s">
        <v>3657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3658</v>
      </c>
      <c r="F434" s="3" t="s">
        <v>3659</v>
      </c>
      <c r="G434" s="3" t="s">
        <v>3660</v>
      </c>
      <c r="H434" s="3" t="s">
        <v>3661</v>
      </c>
      <c r="I434" s="3" t="s">
        <v>3662</v>
      </c>
      <c r="J434" s="3" t="s">
        <v>3663</v>
      </c>
      <c r="K434" s="3" t="s">
        <v>3664</v>
      </c>
      <c r="L434" s="3" t="s">
        <v>3665</v>
      </c>
      <c r="M434">
        <v>4</v>
      </c>
      <c r="N434">
        <v>6</v>
      </c>
      <c r="O434">
        <v>-0.0281221118516598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3666</v>
      </c>
      <c r="F435">
        <v>-5.67996520996091</v>
      </c>
      <c r="G435" s="3" t="s">
        <v>3667</v>
      </c>
      <c r="H435" s="3" t="s">
        <v>3668</v>
      </c>
      <c r="I435" s="3" t="s">
        <v>3669</v>
      </c>
      <c r="J435" s="3" t="s">
        <v>3670</v>
      </c>
      <c r="K435" s="3" t="s">
        <v>3671</v>
      </c>
      <c r="L435" s="3" t="s">
        <v>3672</v>
      </c>
      <c r="M435">
        <v>6</v>
      </c>
      <c r="N435">
        <v>7</v>
      </c>
      <c r="O435" s="3" t="s">
        <v>3673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3674</v>
      </c>
      <c r="F436">
        <v>-2.41201324462888</v>
      </c>
      <c r="G436" s="3" t="s">
        <v>3675</v>
      </c>
      <c r="H436" s="3" t="s">
        <v>3676</v>
      </c>
      <c r="I436" s="3" t="s">
        <v>3677</v>
      </c>
      <c r="J436" s="3" t="s">
        <v>3678</v>
      </c>
      <c r="K436" s="3" t="s">
        <v>3679</v>
      </c>
      <c r="L436" s="3" t="s">
        <v>3680</v>
      </c>
      <c r="M436">
        <v>6</v>
      </c>
      <c r="N436">
        <v>9</v>
      </c>
      <c r="O436" s="3" t="s">
        <v>3681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3682</v>
      </c>
      <c r="F437">
        <v>-5.95043640136717</v>
      </c>
      <c r="G437" s="3" t="s">
        <v>3683</v>
      </c>
      <c r="H437" s="3" t="s">
        <v>3684</v>
      </c>
      <c r="I437" s="3" t="s">
        <v>3685</v>
      </c>
      <c r="J437" s="3" t="s">
        <v>3686</v>
      </c>
      <c r="K437" s="3" t="s">
        <v>3687</v>
      </c>
      <c r="L437" s="3" t="s">
        <v>3688</v>
      </c>
      <c r="M437">
        <v>8</v>
      </c>
      <c r="N437">
        <v>10</v>
      </c>
      <c r="O437" s="3" t="s">
        <v>3689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3690</v>
      </c>
      <c r="F438">
        <v>-6.03772735595701</v>
      </c>
      <c r="G438">
        <v>51.61471824646</v>
      </c>
      <c r="H438" s="3" t="s">
        <v>3691</v>
      </c>
      <c r="I438">
        <v>3.242381535156</v>
      </c>
      <c r="J438" s="3" t="s">
        <v>3692</v>
      </c>
      <c r="K438" s="3" t="s">
        <v>3693</v>
      </c>
      <c r="L438" s="3" t="s">
        <v>3694</v>
      </c>
      <c r="M438">
        <v>5</v>
      </c>
      <c r="N438">
        <v>6</v>
      </c>
      <c r="O438" s="3" t="s">
        <v>3695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3696</v>
      </c>
      <c r="F439">
        <v>-0.748758697509743</v>
      </c>
      <c r="G439" s="3" t="s">
        <v>3697</v>
      </c>
      <c r="H439" s="3" t="s">
        <v>3698</v>
      </c>
      <c r="I439" s="3" t="s">
        <v>3699</v>
      </c>
      <c r="J439" s="3" t="s">
        <v>3700</v>
      </c>
      <c r="K439" s="3" t="s">
        <v>3701</v>
      </c>
      <c r="L439" s="3" t="s">
        <v>3702</v>
      </c>
      <c r="M439">
        <v>7</v>
      </c>
      <c r="N439">
        <v>10</v>
      </c>
      <c r="O439" s="3" t="s">
        <v>3703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3704</v>
      </c>
      <c r="F440">
        <v>-3.32324066162107</v>
      </c>
      <c r="G440" s="3" t="s">
        <v>3705</v>
      </c>
      <c r="H440" s="3" t="s">
        <v>3706</v>
      </c>
      <c r="I440" s="3" t="s">
        <v>3707</v>
      </c>
      <c r="J440" s="3" t="s">
        <v>3708</v>
      </c>
      <c r="K440" s="3" t="s">
        <v>3709</v>
      </c>
      <c r="L440" s="3" t="s">
        <v>3710</v>
      </c>
      <c r="M440">
        <v>10</v>
      </c>
      <c r="N440">
        <v>10</v>
      </c>
      <c r="O440" s="3" t="s">
        <v>3711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3712</v>
      </c>
      <c r="F441">
        <v>-2.56595916748045</v>
      </c>
      <c r="G441" s="3" t="s">
        <v>3713</v>
      </c>
      <c r="H441" s="3" t="s">
        <v>3714</v>
      </c>
      <c r="I441" s="3" t="s">
        <v>3715</v>
      </c>
      <c r="J441" s="3" t="s">
        <v>3716</v>
      </c>
      <c r="K441" s="3" t="s">
        <v>3717</v>
      </c>
      <c r="L441" s="3" t="s">
        <v>3718</v>
      </c>
      <c r="M441">
        <v>10</v>
      </c>
      <c r="N441">
        <v>10</v>
      </c>
      <c r="O441" s="3" t="s">
        <v>3719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3720</v>
      </c>
      <c r="F442">
        <v>-0.626322937011696</v>
      </c>
      <c r="G442" s="3" t="s">
        <v>3721</v>
      </c>
      <c r="H442" s="3" t="s">
        <v>3722</v>
      </c>
      <c r="I442" s="3" t="s">
        <v>3723</v>
      </c>
      <c r="J442" s="3" t="s">
        <v>3724</v>
      </c>
      <c r="K442" s="3" t="s">
        <v>3725</v>
      </c>
      <c r="L442" s="3" t="s">
        <v>3726</v>
      </c>
      <c r="M442">
        <v>6</v>
      </c>
      <c r="N442">
        <v>6</v>
      </c>
      <c r="O442" s="3" t="s">
        <v>3727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3728</v>
      </c>
      <c r="F443">
        <v>-1.74393768310545</v>
      </c>
      <c r="G443" s="3" t="s">
        <v>3729</v>
      </c>
      <c r="H443" s="3" t="s">
        <v>3730</v>
      </c>
      <c r="I443" s="3" t="s">
        <v>3731</v>
      </c>
      <c r="J443" s="3" t="s">
        <v>3732</v>
      </c>
      <c r="K443" s="3" t="s">
        <v>3733</v>
      </c>
      <c r="L443" s="3" t="s">
        <v>3734</v>
      </c>
      <c r="M443">
        <v>4</v>
      </c>
      <c r="N443">
        <v>5</v>
      </c>
      <c r="O443" s="3" t="s">
        <v>3735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3736</v>
      </c>
      <c r="F444" s="3" t="s">
        <v>3737</v>
      </c>
      <c r="G444" s="3" t="s">
        <v>3738</v>
      </c>
      <c r="H444" s="3" t="s">
        <v>3739</v>
      </c>
      <c r="I444" s="3" t="s">
        <v>3740</v>
      </c>
      <c r="J444" s="3" t="s">
        <v>3741</v>
      </c>
      <c r="K444" s="3" t="s">
        <v>3742</v>
      </c>
      <c r="L444" s="3" t="s">
        <v>3743</v>
      </c>
      <c r="M444">
        <v>4</v>
      </c>
      <c r="N444">
        <v>8</v>
      </c>
      <c r="O444" s="3" t="s">
        <v>3744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3745</v>
      </c>
      <c r="F445">
        <v>-6.72748667399086</v>
      </c>
      <c r="G445" s="3" t="s">
        <v>3746</v>
      </c>
      <c r="H445" s="3" t="s">
        <v>3747</v>
      </c>
      <c r="I445" s="3" t="s">
        <v>3748</v>
      </c>
      <c r="J445" s="3" t="s">
        <v>3749</v>
      </c>
      <c r="K445" s="3" t="s">
        <v>3750</v>
      </c>
      <c r="L445" s="3" t="s">
        <v>3751</v>
      </c>
      <c r="M445">
        <v>5</v>
      </c>
      <c r="N445">
        <v>2</v>
      </c>
      <c r="O445" s="3" t="s">
        <v>3752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3753</v>
      </c>
      <c r="F446">
        <v>-1.53852539062498</v>
      </c>
      <c r="G446" s="3" t="s">
        <v>3754</v>
      </c>
      <c r="H446" s="3" t="s">
        <v>3755</v>
      </c>
      <c r="I446" s="3" t="s">
        <v>3756</v>
      </c>
      <c r="J446" s="3" t="s">
        <v>3757</v>
      </c>
      <c r="K446" s="3" t="s">
        <v>3758</v>
      </c>
      <c r="L446" s="3" t="s">
        <v>3759</v>
      </c>
      <c r="M446">
        <v>7</v>
      </c>
      <c r="N446">
        <v>8</v>
      </c>
      <c r="O446" s="3" t="s">
        <v>3760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3761</v>
      </c>
      <c r="F447" s="3" t="s">
        <v>3762</v>
      </c>
      <c r="G447" s="3" t="s">
        <v>3763</v>
      </c>
      <c r="H447" s="3" t="s">
        <v>3764</v>
      </c>
      <c r="I447" s="3" t="s">
        <v>3765</v>
      </c>
      <c r="J447" s="3" t="s">
        <v>3766</v>
      </c>
      <c r="K447" s="3" t="s">
        <v>3767</v>
      </c>
      <c r="L447" s="3" t="s">
        <v>3768</v>
      </c>
      <c r="M447">
        <v>9</v>
      </c>
      <c r="N447">
        <v>10</v>
      </c>
      <c r="O447" s="3" t="s">
        <v>3769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3770</v>
      </c>
      <c r="F448" s="3" t="s">
        <v>3771</v>
      </c>
      <c r="G448" s="3" t="s">
        <v>3772</v>
      </c>
      <c r="H448" s="3" t="s">
        <v>3773</v>
      </c>
      <c r="I448" s="3" t="s">
        <v>3774</v>
      </c>
      <c r="J448" s="3" t="s">
        <v>3775</v>
      </c>
      <c r="K448" s="3" t="s">
        <v>3776</v>
      </c>
      <c r="L448" s="3" t="s">
        <v>3777</v>
      </c>
      <c r="M448">
        <v>3</v>
      </c>
      <c r="N448">
        <v>5</v>
      </c>
      <c r="O448">
        <v>-0.0004395591805189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3778</v>
      </c>
      <c r="F449">
        <v>-1.00113830566404</v>
      </c>
      <c r="G449" s="3" t="s">
        <v>3779</v>
      </c>
      <c r="H449" s="3" t="s">
        <v>3780</v>
      </c>
      <c r="I449" s="3" t="s">
        <v>3781</v>
      </c>
      <c r="J449">
        <v>8.185017285644</v>
      </c>
      <c r="K449" s="3" t="s">
        <v>3782</v>
      </c>
      <c r="L449" s="3" t="s">
        <v>3783</v>
      </c>
      <c r="M449">
        <v>4</v>
      </c>
      <c r="N449">
        <v>4</v>
      </c>
      <c r="O449" s="3" t="s">
        <v>3784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3785</v>
      </c>
      <c r="F450" s="3" t="s">
        <v>3786</v>
      </c>
      <c r="G450" s="3" t="s">
        <v>3787</v>
      </c>
      <c r="H450" s="3" t="s">
        <v>3788</v>
      </c>
      <c r="I450" s="3" t="s">
        <v>3789</v>
      </c>
      <c r="J450" s="3" t="s">
        <v>3790</v>
      </c>
      <c r="K450" s="3" t="s">
        <v>3791</v>
      </c>
      <c r="L450" s="3" t="s">
        <v>3792</v>
      </c>
      <c r="M450">
        <v>6</v>
      </c>
      <c r="N450">
        <v>7</v>
      </c>
      <c r="O450" s="3" t="s">
        <v>3793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3794</v>
      </c>
      <c r="F451" s="3" t="s">
        <v>3795</v>
      </c>
      <c r="G451" s="3" t="s">
        <v>3796</v>
      </c>
      <c r="H451" s="3" t="s">
        <v>3797</v>
      </c>
      <c r="I451" s="3" t="s">
        <v>3798</v>
      </c>
      <c r="J451" s="3" t="s">
        <v>3799</v>
      </c>
      <c r="K451" s="3" t="s">
        <v>3800</v>
      </c>
      <c r="L451" s="3" t="s">
        <v>3801</v>
      </c>
      <c r="M451">
        <v>6</v>
      </c>
      <c r="N451">
        <v>7</v>
      </c>
      <c r="O451">
        <v>-0.0073505280352443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3802</v>
      </c>
      <c r="F452" s="3" t="s">
        <v>3803</v>
      </c>
      <c r="G452" s="3" t="s">
        <v>3804</v>
      </c>
      <c r="H452" s="3" t="s">
        <v>3805</v>
      </c>
      <c r="I452" s="3" t="s">
        <v>3806</v>
      </c>
      <c r="J452" s="3" t="s">
        <v>3807</v>
      </c>
      <c r="K452" s="3" t="s">
        <v>3808</v>
      </c>
      <c r="L452" s="3" t="s">
        <v>3809</v>
      </c>
      <c r="M452">
        <v>5</v>
      </c>
      <c r="N452">
        <v>5</v>
      </c>
      <c r="O452">
        <v>-0.0185654738449858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3810</v>
      </c>
      <c r="F453" s="3" t="s">
        <v>3811</v>
      </c>
      <c r="G453" s="3" t="s">
        <v>3812</v>
      </c>
      <c r="H453" s="3" t="s">
        <v>3813</v>
      </c>
      <c r="I453" s="3" t="s">
        <v>3814</v>
      </c>
      <c r="J453" s="3" t="s">
        <v>3815</v>
      </c>
      <c r="K453" s="3" t="s">
        <v>3816</v>
      </c>
      <c r="L453" s="3" t="s">
        <v>3817</v>
      </c>
      <c r="M453">
        <v>8</v>
      </c>
      <c r="N453">
        <v>7</v>
      </c>
      <c r="O453" s="3" t="s">
        <v>3818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3819</v>
      </c>
      <c r="F454" s="3" t="s">
        <v>3820</v>
      </c>
      <c r="G454" s="3" t="s">
        <v>3821</v>
      </c>
      <c r="H454" s="3" t="s">
        <v>3822</v>
      </c>
      <c r="I454" s="3" t="s">
        <v>3823</v>
      </c>
      <c r="J454" s="3" t="s">
        <v>3824</v>
      </c>
      <c r="K454" s="3" t="s">
        <v>3825</v>
      </c>
      <c r="L454" s="3" t="s">
        <v>3826</v>
      </c>
      <c r="M454">
        <v>4</v>
      </c>
      <c r="N454">
        <v>7</v>
      </c>
      <c r="O454">
        <v>-0.107394053607589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3827</v>
      </c>
      <c r="F455" s="3" t="s">
        <v>3828</v>
      </c>
      <c r="G455" s="3" t="s">
        <v>3829</v>
      </c>
      <c r="H455" s="3" t="s">
        <v>3830</v>
      </c>
      <c r="I455" s="3" t="s">
        <v>3831</v>
      </c>
      <c r="J455" s="3" t="s">
        <v>3832</v>
      </c>
      <c r="K455" s="3" t="s">
        <v>3833</v>
      </c>
      <c r="L455" s="3" t="s">
        <v>3834</v>
      </c>
      <c r="M455">
        <v>4</v>
      </c>
      <c r="N455">
        <v>5</v>
      </c>
      <c r="O455">
        <v>-0.0522100036160509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3835</v>
      </c>
      <c r="F456" s="3" t="s">
        <v>3836</v>
      </c>
      <c r="G456" s="3" t="s">
        <v>3837</v>
      </c>
      <c r="H456" s="3" t="s">
        <v>3838</v>
      </c>
      <c r="I456" s="3" t="s">
        <v>3839</v>
      </c>
      <c r="J456" s="3" t="s">
        <v>3840</v>
      </c>
      <c r="K456" s="3" t="s">
        <v>3841</v>
      </c>
      <c r="L456" s="3" t="s">
        <v>3842</v>
      </c>
      <c r="M456">
        <v>3</v>
      </c>
      <c r="N456">
        <v>4</v>
      </c>
      <c r="O456" s="3" t="s">
        <v>3843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3844</v>
      </c>
      <c r="F457" s="3" t="s">
        <v>3845</v>
      </c>
      <c r="G457" s="3" t="s">
        <v>3846</v>
      </c>
      <c r="H457" s="3" t="s">
        <v>3847</v>
      </c>
      <c r="I457" s="3" t="s">
        <v>3848</v>
      </c>
      <c r="J457" s="3" t="s">
        <v>3849</v>
      </c>
      <c r="K457" s="3" t="s">
        <v>3850</v>
      </c>
      <c r="L457" s="3" t="s">
        <v>3851</v>
      </c>
      <c r="M457">
        <v>6</v>
      </c>
      <c r="N457">
        <v>10</v>
      </c>
      <c r="O457" s="3" t="s">
        <v>3852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3853</v>
      </c>
      <c r="F458" s="3" t="s">
        <v>3854</v>
      </c>
      <c r="G458" s="3" t="s">
        <v>3855</v>
      </c>
      <c r="H458" s="3" t="s">
        <v>3856</v>
      </c>
      <c r="I458" s="3" t="s">
        <v>3857</v>
      </c>
      <c r="J458" s="3" t="s">
        <v>3858</v>
      </c>
      <c r="K458" s="3" t="s">
        <v>3859</v>
      </c>
      <c r="L458" s="3" t="s">
        <v>3860</v>
      </c>
      <c r="M458">
        <v>5</v>
      </c>
      <c r="N458">
        <v>6</v>
      </c>
      <c r="O458" s="3" t="s">
        <v>3861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3862</v>
      </c>
      <c r="F459" s="3" t="s">
        <v>3863</v>
      </c>
      <c r="G459" s="3" t="s">
        <v>3864</v>
      </c>
      <c r="H459" s="3" t="s">
        <v>3865</v>
      </c>
      <c r="I459" s="3" t="s">
        <v>3866</v>
      </c>
      <c r="J459" s="3" t="s">
        <v>3867</v>
      </c>
      <c r="K459" s="3" t="s">
        <v>3868</v>
      </c>
      <c r="L459" s="3" t="s">
        <v>3869</v>
      </c>
      <c r="M459">
        <v>9</v>
      </c>
      <c r="N459">
        <v>8</v>
      </c>
      <c r="O459">
        <v>-0.0470208817395546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3870</v>
      </c>
      <c r="F460" s="3" t="s">
        <v>3871</v>
      </c>
      <c r="G460" s="3" t="s">
        <v>3872</v>
      </c>
      <c r="H460" s="3" t="s">
        <v>3873</v>
      </c>
      <c r="I460" s="3" t="s">
        <v>3874</v>
      </c>
      <c r="J460" s="3" t="s">
        <v>3875</v>
      </c>
      <c r="K460" s="3" t="s">
        <v>3876</v>
      </c>
      <c r="L460" s="3" t="s">
        <v>3877</v>
      </c>
      <c r="M460">
        <v>7</v>
      </c>
      <c r="N460">
        <v>8</v>
      </c>
      <c r="O460" s="3" t="s">
        <v>3878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3879</v>
      </c>
      <c r="F461" s="3" t="s">
        <v>3880</v>
      </c>
      <c r="G461" s="3" t="s">
        <v>3881</v>
      </c>
      <c r="H461" s="3" t="s">
        <v>3882</v>
      </c>
      <c r="I461" s="3" t="s">
        <v>3883</v>
      </c>
      <c r="J461" s="3" t="s">
        <v>3884</v>
      </c>
      <c r="K461" s="3" t="s">
        <v>3885</v>
      </c>
      <c r="L461" s="3" t="s">
        <v>3886</v>
      </c>
      <c r="M461">
        <v>7</v>
      </c>
      <c r="N461">
        <v>9</v>
      </c>
      <c r="O461">
        <v>-0.0808392938289507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3887</v>
      </c>
      <c r="F462" s="3" t="s">
        <v>3888</v>
      </c>
      <c r="G462" s="3" t="s">
        <v>3889</v>
      </c>
      <c r="H462" s="3" t="s">
        <v>3890</v>
      </c>
      <c r="I462" s="3" t="s">
        <v>3891</v>
      </c>
      <c r="J462" s="3" t="s">
        <v>3892</v>
      </c>
      <c r="K462" s="3" t="s">
        <v>3893</v>
      </c>
      <c r="L462" s="3" t="s">
        <v>3894</v>
      </c>
      <c r="M462">
        <v>5</v>
      </c>
      <c r="N462">
        <v>5</v>
      </c>
      <c r="O462" s="3" t="s">
        <v>3895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3896</v>
      </c>
      <c r="F463" s="3" t="s">
        <v>3897</v>
      </c>
      <c r="G463" s="3" t="s">
        <v>3898</v>
      </c>
      <c r="H463" s="3" t="s">
        <v>3899</v>
      </c>
      <c r="I463" s="3" t="s">
        <v>3900</v>
      </c>
      <c r="J463" s="3" t="s">
        <v>3901</v>
      </c>
      <c r="K463" s="3" t="s">
        <v>3902</v>
      </c>
      <c r="L463" s="3" t="s">
        <v>3903</v>
      </c>
      <c r="M463">
        <v>7</v>
      </c>
      <c r="N463">
        <v>9</v>
      </c>
      <c r="O463">
        <v>-0.0485514351493473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3904</v>
      </c>
      <c r="F464" s="3" t="s">
        <v>3905</v>
      </c>
      <c r="G464" s="3" t="s">
        <v>3906</v>
      </c>
      <c r="H464" s="3" t="s">
        <v>3907</v>
      </c>
      <c r="I464" s="3" t="s">
        <v>3908</v>
      </c>
      <c r="J464" s="3" t="s">
        <v>3909</v>
      </c>
      <c r="K464" s="3" t="s">
        <v>3910</v>
      </c>
      <c r="L464" s="3" t="s">
        <v>3911</v>
      </c>
      <c r="M464">
        <v>3</v>
      </c>
      <c r="N464">
        <v>7</v>
      </c>
      <c r="O464">
        <v>-0.0804202860388977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3912</v>
      </c>
      <c r="F465" s="3" t="s">
        <v>3913</v>
      </c>
      <c r="G465" s="3" t="s">
        <v>3914</v>
      </c>
      <c r="H465" s="3" t="s">
        <v>3915</v>
      </c>
      <c r="I465" s="3" t="s">
        <v>3916</v>
      </c>
      <c r="J465" s="3" t="s">
        <v>3917</v>
      </c>
      <c r="K465" s="3" t="s">
        <v>3918</v>
      </c>
      <c r="L465" s="3" t="s">
        <v>3919</v>
      </c>
      <c r="M465">
        <v>8</v>
      </c>
      <c r="N465">
        <v>10</v>
      </c>
      <c r="O465" s="3" t="s">
        <v>3920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3921</v>
      </c>
      <c r="F466" s="3" t="s">
        <v>3922</v>
      </c>
      <c r="G466" s="3" t="s">
        <v>3923</v>
      </c>
      <c r="H466" s="3" t="s">
        <v>3924</v>
      </c>
      <c r="I466" s="3" t="s">
        <v>3925</v>
      </c>
      <c r="J466" s="3" t="s">
        <v>3926</v>
      </c>
      <c r="K466" s="3" t="s">
        <v>3927</v>
      </c>
      <c r="L466" s="3" t="s">
        <v>3928</v>
      </c>
      <c r="M466">
        <v>3</v>
      </c>
      <c r="N466">
        <v>4</v>
      </c>
      <c r="O466" s="3" t="s">
        <v>3929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3930</v>
      </c>
      <c r="F467" s="3" t="s">
        <v>3931</v>
      </c>
      <c r="G467" s="3" t="s">
        <v>3932</v>
      </c>
      <c r="H467">
        <v>76.12209815979</v>
      </c>
      <c r="I467" s="3" t="s">
        <v>3933</v>
      </c>
      <c r="J467" s="3" t="s">
        <v>3934</v>
      </c>
      <c r="K467" s="3" t="s">
        <v>3935</v>
      </c>
      <c r="L467" s="3" t="s">
        <v>3936</v>
      </c>
      <c r="M467">
        <v>3</v>
      </c>
      <c r="N467">
        <v>4</v>
      </c>
      <c r="O467" s="3" t="s">
        <v>3937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3938</v>
      </c>
      <c r="F468" s="3" t="s">
        <v>3939</v>
      </c>
      <c r="G468" s="3" t="s">
        <v>3940</v>
      </c>
      <c r="H468" s="3" t="s">
        <v>3941</v>
      </c>
      <c r="I468" s="3" t="s">
        <v>3942</v>
      </c>
      <c r="J468" s="3" t="s">
        <v>3943</v>
      </c>
      <c r="K468" s="3" t="s">
        <v>3944</v>
      </c>
      <c r="L468" s="3" t="s">
        <v>3945</v>
      </c>
      <c r="M468">
        <v>4</v>
      </c>
      <c r="N468">
        <v>5</v>
      </c>
      <c r="O468" s="3" t="s">
        <v>3946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3947</v>
      </c>
      <c r="F469" s="3" t="s">
        <v>3948</v>
      </c>
      <c r="G469" s="3" t="s">
        <v>3949</v>
      </c>
      <c r="H469" s="3" t="s">
        <v>3950</v>
      </c>
      <c r="I469" s="3" t="s">
        <v>3951</v>
      </c>
      <c r="J469" s="3" t="s">
        <v>3952</v>
      </c>
      <c r="K469" s="3" t="s">
        <v>3953</v>
      </c>
      <c r="L469" s="3" t="s">
        <v>3954</v>
      </c>
      <c r="M469">
        <v>3</v>
      </c>
      <c r="N469">
        <v>2</v>
      </c>
      <c r="O469" s="3" t="s">
        <v>3955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3956</v>
      </c>
      <c r="F470" s="3" t="s">
        <v>3957</v>
      </c>
      <c r="G470" s="3" t="s">
        <v>3958</v>
      </c>
      <c r="H470" s="3" t="s">
        <v>3959</v>
      </c>
      <c r="I470" s="3" t="s">
        <v>3960</v>
      </c>
      <c r="J470" s="3" t="s">
        <v>3961</v>
      </c>
      <c r="K470" s="3" t="s">
        <v>3962</v>
      </c>
      <c r="L470" s="3" t="s">
        <v>3963</v>
      </c>
      <c r="M470">
        <v>6</v>
      </c>
      <c r="N470">
        <v>7</v>
      </c>
      <c r="O470">
        <v>-0.0577803111415288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3964</v>
      </c>
      <c r="F471" s="3" t="s">
        <v>3965</v>
      </c>
      <c r="G471" s="3" t="s">
        <v>3966</v>
      </c>
      <c r="H471" s="3" t="s">
        <v>3967</v>
      </c>
      <c r="I471" s="3" t="s">
        <v>3968</v>
      </c>
      <c r="J471" s="3" t="s">
        <v>3969</v>
      </c>
      <c r="K471" s="3" t="s">
        <v>3970</v>
      </c>
      <c r="L471" s="3" t="s">
        <v>3971</v>
      </c>
      <c r="M471">
        <v>8</v>
      </c>
      <c r="N471">
        <v>8</v>
      </c>
      <c r="O471" s="3" t="s">
        <v>3972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3973</v>
      </c>
      <c r="F472" s="3" t="s">
        <v>3974</v>
      </c>
      <c r="G472" s="3" t="s">
        <v>3975</v>
      </c>
      <c r="H472" s="3" t="s">
        <v>3976</v>
      </c>
      <c r="I472" s="3" t="s">
        <v>3977</v>
      </c>
      <c r="J472" s="3" t="s">
        <v>3978</v>
      </c>
      <c r="K472" s="3" t="s">
        <v>3979</v>
      </c>
      <c r="L472" s="3" t="s">
        <v>3980</v>
      </c>
      <c r="M472">
        <v>7</v>
      </c>
      <c r="N472">
        <v>9</v>
      </c>
      <c r="O472">
        <v>-0.0344167125545309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3981</v>
      </c>
      <c r="F473" s="3" t="s">
        <v>3982</v>
      </c>
      <c r="G473" s="3" t="s">
        <v>3983</v>
      </c>
      <c r="H473" s="3" t="s">
        <v>3984</v>
      </c>
      <c r="I473" s="3" t="s">
        <v>3985</v>
      </c>
      <c r="J473" s="3" t="s">
        <v>3986</v>
      </c>
      <c r="K473" s="3" t="s">
        <v>3987</v>
      </c>
      <c r="L473" s="3" t="s">
        <v>3988</v>
      </c>
      <c r="M473">
        <v>7</v>
      </c>
      <c r="N473">
        <v>9</v>
      </c>
      <c r="O473">
        <v>-0.0539480889029777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3989</v>
      </c>
      <c r="F474" s="3" t="s">
        <v>3990</v>
      </c>
      <c r="G474" s="3" t="s">
        <v>3991</v>
      </c>
      <c r="H474" s="3" t="s">
        <v>3992</v>
      </c>
      <c r="I474" s="3" t="s">
        <v>3993</v>
      </c>
      <c r="J474" s="3" t="s">
        <v>3994</v>
      </c>
      <c r="K474" s="3" t="s">
        <v>3995</v>
      </c>
      <c r="L474" s="3" t="s">
        <v>3996</v>
      </c>
      <c r="M474">
        <v>4</v>
      </c>
      <c r="N474">
        <v>6</v>
      </c>
      <c r="O474">
        <v>-0.107602820090441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3997</v>
      </c>
      <c r="F475" s="3" t="s">
        <v>3998</v>
      </c>
      <c r="G475" s="3" t="s">
        <v>3999</v>
      </c>
      <c r="H475" s="3" t="s">
        <v>4000</v>
      </c>
      <c r="I475" s="3" t="s">
        <v>4001</v>
      </c>
      <c r="J475" s="3" t="s">
        <v>4002</v>
      </c>
      <c r="K475" s="3" t="s">
        <v>4003</v>
      </c>
      <c r="L475" s="3" t="s">
        <v>4004</v>
      </c>
      <c r="M475">
        <v>7</v>
      </c>
      <c r="N475">
        <v>9</v>
      </c>
      <c r="O475">
        <v>-0.135651508605539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4005</v>
      </c>
      <c r="F476" s="3" t="s">
        <v>4006</v>
      </c>
      <c r="G476" s="3" t="s">
        <v>4007</v>
      </c>
      <c r="H476" s="3" t="s">
        <v>4008</v>
      </c>
      <c r="I476" s="3" t="s">
        <v>4009</v>
      </c>
      <c r="J476" s="3" t="s">
        <v>4010</v>
      </c>
      <c r="K476" s="3" t="s">
        <v>4011</v>
      </c>
      <c r="L476" s="3" t="s">
        <v>4012</v>
      </c>
      <c r="M476">
        <v>8</v>
      </c>
      <c r="N476">
        <v>9</v>
      </c>
      <c r="O476">
        <v>-0.03936912489507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4013</v>
      </c>
      <c r="F477" s="3" t="s">
        <v>4014</v>
      </c>
      <c r="G477" s="3" t="s">
        <v>4015</v>
      </c>
      <c r="H477" s="3" t="s">
        <v>4016</v>
      </c>
      <c r="I477" s="3" t="s">
        <v>4017</v>
      </c>
      <c r="J477" s="3" t="s">
        <v>4018</v>
      </c>
      <c r="K477" s="3" t="s">
        <v>4019</v>
      </c>
      <c r="L477" s="3" t="s">
        <v>4020</v>
      </c>
      <c r="M477">
        <v>3</v>
      </c>
      <c r="N477">
        <v>4</v>
      </c>
      <c r="O477">
        <v>-0.0161470725368691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4021</v>
      </c>
      <c r="F478" s="3" t="s">
        <v>4022</v>
      </c>
      <c r="G478" s="3" t="s">
        <v>4023</v>
      </c>
      <c r="H478" s="3" t="s">
        <v>4024</v>
      </c>
      <c r="I478" s="3" t="s">
        <v>4025</v>
      </c>
      <c r="J478" s="3" t="s">
        <v>4026</v>
      </c>
      <c r="K478" s="3" t="s">
        <v>4027</v>
      </c>
      <c r="L478" s="3" t="s">
        <v>4028</v>
      </c>
      <c r="M478">
        <v>3</v>
      </c>
      <c r="N478">
        <v>4</v>
      </c>
      <c r="O478">
        <v>-0.0271336893620609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>
        <v>32.69619140625</v>
      </c>
      <c r="F479" s="3" t="s">
        <v>4029</v>
      </c>
      <c r="G479" s="3" t="s">
        <v>4030</v>
      </c>
      <c r="H479" s="3" t="s">
        <v>4031</v>
      </c>
      <c r="I479" s="3" t="s">
        <v>4032</v>
      </c>
      <c r="J479" s="3" t="s">
        <v>4033</v>
      </c>
      <c r="K479" s="3" t="s">
        <v>4034</v>
      </c>
      <c r="L479" s="3" t="s">
        <v>4035</v>
      </c>
      <c r="M479">
        <v>7</v>
      </c>
      <c r="N479">
        <v>8</v>
      </c>
      <c r="O479">
        <v>-0.0070274401157511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4036</v>
      </c>
      <c r="F480" s="3" t="s">
        <v>4037</v>
      </c>
      <c r="G480" s="3" t="s">
        <v>4038</v>
      </c>
      <c r="H480" s="3" t="s">
        <v>4039</v>
      </c>
      <c r="I480" s="3" t="s">
        <v>4040</v>
      </c>
      <c r="J480">
        <v>3.525962392371</v>
      </c>
      <c r="K480" s="3" t="s">
        <v>4041</v>
      </c>
      <c r="L480" s="3" t="s">
        <v>4042</v>
      </c>
      <c r="M480">
        <v>6</v>
      </c>
      <c r="N480">
        <v>7</v>
      </c>
      <c r="O480">
        <v>-0.0021888461492924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4043</v>
      </c>
      <c r="F481" s="3" t="s">
        <v>4044</v>
      </c>
      <c r="G481" s="3" t="s">
        <v>4045</v>
      </c>
      <c r="H481" s="3" t="s">
        <v>4046</v>
      </c>
      <c r="I481" s="3" t="s">
        <v>4047</v>
      </c>
      <c r="J481" s="3" t="s">
        <v>4048</v>
      </c>
      <c r="K481" s="3" t="s">
        <v>4049</v>
      </c>
      <c r="L481" s="3" t="s">
        <v>4050</v>
      </c>
      <c r="M481">
        <v>3</v>
      </c>
      <c r="N481">
        <v>4</v>
      </c>
      <c r="O481" s="3" t="s">
        <v>4051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4052</v>
      </c>
      <c r="F482" s="3" t="s">
        <v>4053</v>
      </c>
      <c r="G482" s="3" t="s">
        <v>4054</v>
      </c>
      <c r="H482" s="3" t="s">
        <v>4055</v>
      </c>
      <c r="I482" s="3" t="s">
        <v>4056</v>
      </c>
      <c r="J482" s="3" t="s">
        <v>4057</v>
      </c>
      <c r="K482" s="3" t="s">
        <v>4058</v>
      </c>
      <c r="L482" s="3" t="s">
        <v>4059</v>
      </c>
      <c r="M482">
        <v>2</v>
      </c>
      <c r="N482">
        <v>3</v>
      </c>
      <c r="O482" s="3" t="s">
        <v>4060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4061</v>
      </c>
      <c r="F483" s="3" t="s">
        <v>4062</v>
      </c>
      <c r="G483" s="3" t="s">
        <v>4063</v>
      </c>
      <c r="H483" s="3" t="s">
        <v>4064</v>
      </c>
      <c r="I483" s="3" t="s">
        <v>4065</v>
      </c>
      <c r="J483" s="3" t="s">
        <v>4066</v>
      </c>
      <c r="K483" s="3" t="s">
        <v>4067</v>
      </c>
      <c r="L483" s="3" t="s">
        <v>4068</v>
      </c>
      <c r="M483">
        <v>3</v>
      </c>
      <c r="N483">
        <v>3</v>
      </c>
      <c r="O483" s="3" t="s">
        <v>4069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4070</v>
      </c>
      <c r="F484" s="3" t="s">
        <v>4071</v>
      </c>
      <c r="G484" s="3" t="s">
        <v>4072</v>
      </c>
      <c r="H484" s="3" t="s">
        <v>4073</v>
      </c>
      <c r="I484" s="3" t="s">
        <v>4074</v>
      </c>
      <c r="J484" s="3" t="s">
        <v>4075</v>
      </c>
      <c r="K484" s="3" t="s">
        <v>4076</v>
      </c>
      <c r="L484" s="3" t="s">
        <v>4077</v>
      </c>
      <c r="M484">
        <v>2</v>
      </c>
      <c r="N484">
        <v>3</v>
      </c>
      <c r="O484" s="3" t="s">
        <v>4078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4079</v>
      </c>
      <c r="F485" s="3" t="s">
        <v>4080</v>
      </c>
      <c r="G485" s="3" t="s">
        <v>4081</v>
      </c>
      <c r="H485" s="3" t="s">
        <v>4082</v>
      </c>
      <c r="I485" s="3" t="s">
        <v>4083</v>
      </c>
      <c r="J485" s="3" t="s">
        <v>4084</v>
      </c>
      <c r="K485" s="3" t="s">
        <v>4085</v>
      </c>
      <c r="L485" s="3" t="s">
        <v>4086</v>
      </c>
      <c r="M485">
        <v>4</v>
      </c>
      <c r="N485">
        <v>5</v>
      </c>
      <c r="O485" s="3" t="s">
        <v>4087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4088</v>
      </c>
      <c r="F486" s="3" t="s">
        <v>4089</v>
      </c>
      <c r="G486">
        <v>66.59350233078</v>
      </c>
      <c r="H486" s="3" t="s">
        <v>4090</v>
      </c>
      <c r="I486" s="3" t="s">
        <v>4091</v>
      </c>
      <c r="J486" s="3" t="s">
        <v>4092</v>
      </c>
      <c r="K486" s="3" t="s">
        <v>4093</v>
      </c>
      <c r="L486" s="3" t="s">
        <v>4094</v>
      </c>
      <c r="M486">
        <v>4</v>
      </c>
      <c r="N486">
        <v>6</v>
      </c>
      <c r="O486">
        <v>-0.055991944214339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4095</v>
      </c>
      <c r="F487" s="3" t="s">
        <v>4096</v>
      </c>
      <c r="G487" s="3" t="s">
        <v>4097</v>
      </c>
      <c r="H487" s="3" t="s">
        <v>4098</v>
      </c>
      <c r="I487" s="3" t="s">
        <v>4099</v>
      </c>
      <c r="J487" s="3" t="s">
        <v>4100</v>
      </c>
      <c r="K487" s="3" t="s">
        <v>4101</v>
      </c>
      <c r="L487" s="3" t="s">
        <v>4102</v>
      </c>
      <c r="M487">
        <v>6</v>
      </c>
      <c r="N487">
        <v>7</v>
      </c>
      <c r="O487" s="3" t="s">
        <v>4103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4104</v>
      </c>
      <c r="F488" s="3" t="s">
        <v>4105</v>
      </c>
      <c r="G488" s="3" t="s">
        <v>4106</v>
      </c>
      <c r="H488" s="3" t="s">
        <v>4107</v>
      </c>
      <c r="I488" s="3" t="s">
        <v>4108</v>
      </c>
      <c r="J488" s="3" t="s">
        <v>4109</v>
      </c>
      <c r="K488" s="3" t="s">
        <v>4110</v>
      </c>
      <c r="L488" s="3" t="s">
        <v>4111</v>
      </c>
      <c r="M488">
        <v>5</v>
      </c>
      <c r="N488">
        <v>6</v>
      </c>
      <c r="O488" s="3" t="s">
        <v>4112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4113</v>
      </c>
      <c r="F489" s="3" t="s">
        <v>4114</v>
      </c>
      <c r="G489" s="3" t="s">
        <v>4115</v>
      </c>
      <c r="H489" s="3" t="s">
        <v>4116</v>
      </c>
      <c r="I489" s="3" t="s">
        <v>4117</v>
      </c>
      <c r="J489" s="3" t="s">
        <v>4118</v>
      </c>
      <c r="K489" s="3" t="s">
        <v>4119</v>
      </c>
      <c r="L489" s="3" t="s">
        <v>4120</v>
      </c>
      <c r="M489">
        <v>9</v>
      </c>
      <c r="N489">
        <v>5</v>
      </c>
      <c r="O489" s="3" t="s">
        <v>4121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4122</v>
      </c>
      <c r="F490" s="3" t="s">
        <v>4123</v>
      </c>
      <c r="G490" s="3" t="s">
        <v>4124</v>
      </c>
      <c r="H490" s="3" t="s">
        <v>4125</v>
      </c>
      <c r="I490" s="3" t="s">
        <v>4126</v>
      </c>
      <c r="J490" s="3" t="s">
        <v>4127</v>
      </c>
      <c r="K490" s="3" t="s">
        <v>4128</v>
      </c>
      <c r="L490" s="3" t="s">
        <v>4129</v>
      </c>
      <c r="M490">
        <v>5</v>
      </c>
      <c r="N490">
        <v>8</v>
      </c>
      <c r="O490" s="3" t="s">
        <v>4130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4131</v>
      </c>
      <c r="F491" s="3" t="s">
        <v>4132</v>
      </c>
      <c r="G491" s="3" t="s">
        <v>4133</v>
      </c>
      <c r="H491" s="3" t="s">
        <v>4134</v>
      </c>
      <c r="I491" s="3" t="s">
        <v>4135</v>
      </c>
      <c r="J491" s="3" t="s">
        <v>4136</v>
      </c>
      <c r="K491" s="3" t="s">
        <v>4137</v>
      </c>
      <c r="L491" s="3" t="s">
        <v>4138</v>
      </c>
      <c r="M491">
        <v>5</v>
      </c>
      <c r="N491">
        <v>3</v>
      </c>
      <c r="O491" s="3" t="s">
        <v>4139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4140</v>
      </c>
      <c r="F492" s="3" t="s">
        <v>4141</v>
      </c>
      <c r="G492" s="3" t="s">
        <v>4142</v>
      </c>
      <c r="H492" s="3" t="s">
        <v>4143</v>
      </c>
      <c r="I492" s="3" t="s">
        <v>4144</v>
      </c>
      <c r="J492" s="3" t="s">
        <v>4145</v>
      </c>
      <c r="K492" s="3" t="s">
        <v>4146</v>
      </c>
      <c r="L492" s="3" t="s">
        <v>4147</v>
      </c>
      <c r="M492">
        <v>6</v>
      </c>
      <c r="N492">
        <v>7</v>
      </c>
      <c r="O492" s="3" t="s">
        <v>4148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4149</v>
      </c>
      <c r="F493" s="3" t="s">
        <v>4150</v>
      </c>
      <c r="G493" s="3" t="s">
        <v>4151</v>
      </c>
      <c r="H493" s="3" t="s">
        <v>4152</v>
      </c>
      <c r="I493" s="3" t="s">
        <v>4153</v>
      </c>
      <c r="J493" s="3" t="s">
        <v>4154</v>
      </c>
      <c r="K493" s="3" t="s">
        <v>4155</v>
      </c>
      <c r="L493" s="3" t="s">
        <v>4156</v>
      </c>
      <c r="M493">
        <v>4</v>
      </c>
      <c r="N493">
        <v>6</v>
      </c>
      <c r="O493" s="3" t="s">
        <v>4157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4158</v>
      </c>
      <c r="F494" s="3" t="s">
        <v>4159</v>
      </c>
      <c r="G494" s="3" t="s">
        <v>4160</v>
      </c>
      <c r="H494" s="3" t="s">
        <v>4161</v>
      </c>
      <c r="I494" s="3" t="s">
        <v>4162</v>
      </c>
      <c r="J494" s="3" t="s">
        <v>4163</v>
      </c>
      <c r="K494" s="3" t="s">
        <v>4164</v>
      </c>
      <c r="L494" s="3" t="s">
        <v>4165</v>
      </c>
      <c r="M494">
        <v>7</v>
      </c>
      <c r="N494">
        <v>6</v>
      </c>
      <c r="O494" s="3" t="s">
        <v>4166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4167</v>
      </c>
      <c r="F495" s="3" t="s">
        <v>4168</v>
      </c>
      <c r="G495" s="3" t="s">
        <v>4169</v>
      </c>
      <c r="H495" s="3" t="s">
        <v>4170</v>
      </c>
      <c r="I495" s="3" t="s">
        <v>4171</v>
      </c>
      <c r="J495" s="3" t="s">
        <v>4172</v>
      </c>
      <c r="K495" s="3" t="s">
        <v>4173</v>
      </c>
      <c r="L495" s="3" t="s">
        <v>4174</v>
      </c>
      <c r="M495">
        <v>3</v>
      </c>
      <c r="N495">
        <v>4</v>
      </c>
      <c r="O495" s="3" t="s">
        <v>4175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4176</v>
      </c>
      <c r="F496" s="3" t="s">
        <v>4177</v>
      </c>
      <c r="G496" s="3" t="s">
        <v>4178</v>
      </c>
      <c r="H496" s="3" t="s">
        <v>4179</v>
      </c>
      <c r="I496" s="3" t="s">
        <v>4180</v>
      </c>
      <c r="J496" s="3" t="s">
        <v>4181</v>
      </c>
      <c r="K496" s="3" t="s">
        <v>4182</v>
      </c>
      <c r="L496" s="3" t="s">
        <v>4183</v>
      </c>
      <c r="M496">
        <v>7</v>
      </c>
      <c r="N496">
        <v>8</v>
      </c>
      <c r="O496" s="3" t="s">
        <v>4184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4185</v>
      </c>
      <c r="F497" s="3" t="s">
        <v>4186</v>
      </c>
      <c r="G497" s="3" t="s">
        <v>4187</v>
      </c>
      <c r="H497" s="3" t="s">
        <v>4188</v>
      </c>
      <c r="I497" s="3" t="s">
        <v>4189</v>
      </c>
      <c r="J497" s="3" t="s">
        <v>4190</v>
      </c>
      <c r="K497" s="3" t="s">
        <v>4191</v>
      </c>
      <c r="L497" s="3" t="s">
        <v>4192</v>
      </c>
      <c r="M497">
        <v>4</v>
      </c>
      <c r="N497">
        <v>4</v>
      </c>
      <c r="O497" s="3" t="s">
        <v>4193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4194</v>
      </c>
      <c r="F498" s="3" t="s">
        <v>4195</v>
      </c>
      <c r="G498" s="3" t="s">
        <v>4196</v>
      </c>
      <c r="H498" s="3" t="s">
        <v>4197</v>
      </c>
      <c r="I498" s="3" t="s">
        <v>4198</v>
      </c>
      <c r="J498" s="3" t="s">
        <v>4199</v>
      </c>
      <c r="K498" s="3" t="s">
        <v>4200</v>
      </c>
      <c r="L498" s="3" t="s">
        <v>4201</v>
      </c>
      <c r="M498">
        <v>7</v>
      </c>
      <c r="N498">
        <v>5</v>
      </c>
      <c r="O498" s="3" t="s">
        <v>4202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4203</v>
      </c>
      <c r="F499" s="3" t="s">
        <v>4204</v>
      </c>
      <c r="G499" s="3" t="s">
        <v>4205</v>
      </c>
      <c r="H499" s="3" t="s">
        <v>4206</v>
      </c>
      <c r="I499" s="3" t="s">
        <v>4207</v>
      </c>
      <c r="J499" s="3" t="s">
        <v>4208</v>
      </c>
      <c r="K499" s="3" t="s">
        <v>4209</v>
      </c>
      <c r="L499" s="3" t="s">
        <v>4210</v>
      </c>
      <c r="M499">
        <v>8</v>
      </c>
      <c r="N499">
        <v>8</v>
      </c>
      <c r="O499" s="3" t="s">
        <v>4211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4212</v>
      </c>
      <c r="F500" s="3" t="s">
        <v>4213</v>
      </c>
      <c r="G500" s="3" t="s">
        <v>4214</v>
      </c>
      <c r="H500" s="3" t="s">
        <v>4215</v>
      </c>
      <c r="I500" s="3" t="s">
        <v>4216</v>
      </c>
      <c r="J500" s="3" t="s">
        <v>4217</v>
      </c>
      <c r="K500" s="3" t="s">
        <v>4218</v>
      </c>
      <c r="L500" s="3" t="s">
        <v>4219</v>
      </c>
      <c r="M500">
        <v>10</v>
      </c>
      <c r="N500">
        <v>11</v>
      </c>
      <c r="O500" s="3" t="s">
        <v>4220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4221</v>
      </c>
      <c r="F501" s="3" t="s">
        <v>4222</v>
      </c>
      <c r="G501" s="3" t="s">
        <v>4223</v>
      </c>
      <c r="H501" s="3" t="s">
        <v>4224</v>
      </c>
      <c r="I501" s="3" t="s">
        <v>4225</v>
      </c>
      <c r="J501" s="3" t="s">
        <v>4226</v>
      </c>
      <c r="K501" s="3" t="s">
        <v>4227</v>
      </c>
      <c r="L501" s="3" t="s">
        <v>4228</v>
      </c>
      <c r="M501">
        <v>7</v>
      </c>
      <c r="N501">
        <v>12</v>
      </c>
      <c r="O501" s="3" t="s">
        <v>4229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4230</v>
      </c>
      <c r="F502" s="3" t="s">
        <v>4231</v>
      </c>
      <c r="G502" s="3" t="s">
        <v>4232</v>
      </c>
      <c r="H502" s="3" t="s">
        <v>4233</v>
      </c>
      <c r="I502" s="3" t="s">
        <v>4234</v>
      </c>
      <c r="J502" s="3" t="s">
        <v>4235</v>
      </c>
      <c r="K502" s="3" t="s">
        <v>4236</v>
      </c>
      <c r="L502" s="3" t="s">
        <v>4237</v>
      </c>
      <c r="M502">
        <v>6</v>
      </c>
      <c r="N502">
        <v>9</v>
      </c>
      <c r="O502" s="3" t="s">
        <v>4238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4239</v>
      </c>
      <c r="F503" s="3" t="s">
        <v>4240</v>
      </c>
      <c r="G503" s="3" t="s">
        <v>4241</v>
      </c>
      <c r="H503" s="3" t="s">
        <v>4242</v>
      </c>
      <c r="I503" s="3" t="s">
        <v>4243</v>
      </c>
      <c r="J503" s="3" t="s">
        <v>4244</v>
      </c>
      <c r="K503" s="3" t="s">
        <v>4245</v>
      </c>
      <c r="L503" s="3" t="s">
        <v>4246</v>
      </c>
      <c r="M503">
        <v>2</v>
      </c>
      <c r="N503">
        <v>8</v>
      </c>
      <c r="O503">
        <v>-0.0144343940905417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4247</v>
      </c>
      <c r="F504">
        <v>-5.40974426269529</v>
      </c>
      <c r="G504" s="3" t="s">
        <v>4248</v>
      </c>
      <c r="H504" s="3" t="s">
        <v>4249</v>
      </c>
      <c r="I504" s="3" t="s">
        <v>4250</v>
      </c>
      <c r="J504" s="3" t="s">
        <v>4251</v>
      </c>
      <c r="K504" s="3" t="s">
        <v>4252</v>
      </c>
      <c r="L504" s="3" t="s">
        <v>4253</v>
      </c>
      <c r="M504">
        <v>3</v>
      </c>
      <c r="N504">
        <v>4</v>
      </c>
      <c r="O504" s="3" t="s">
        <v>4254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4255</v>
      </c>
      <c r="F505">
        <v>-3.39181874593097</v>
      </c>
      <c r="G505" s="3" t="s">
        <v>4256</v>
      </c>
      <c r="H505" s="3" t="s">
        <v>4257</v>
      </c>
      <c r="I505" s="3" t="s">
        <v>4258</v>
      </c>
      <c r="J505" s="3" t="s">
        <v>4259</v>
      </c>
      <c r="K505" s="3" t="s">
        <v>4260</v>
      </c>
      <c r="L505" s="3" t="s">
        <v>4261</v>
      </c>
      <c r="M505">
        <v>5</v>
      </c>
      <c r="N505">
        <v>4</v>
      </c>
      <c r="O505" s="3" t="s">
        <v>4262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4263</v>
      </c>
      <c r="F506" s="3" t="s">
        <v>4264</v>
      </c>
      <c r="G506" s="3" t="s">
        <v>4265</v>
      </c>
      <c r="H506" s="3" t="s">
        <v>4266</v>
      </c>
      <c r="I506" s="3" t="s">
        <v>4267</v>
      </c>
      <c r="J506" s="3" t="s">
        <v>4268</v>
      </c>
      <c r="K506" s="3" t="s">
        <v>4269</v>
      </c>
      <c r="L506" s="3" t="s">
        <v>4270</v>
      </c>
      <c r="M506">
        <v>9</v>
      </c>
      <c r="N506">
        <v>11</v>
      </c>
      <c r="O506" s="3" t="s">
        <v>4271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4272</v>
      </c>
      <c r="F507">
        <v>-3.71815948486326</v>
      </c>
      <c r="G507" s="3" t="s">
        <v>4273</v>
      </c>
      <c r="H507" s="3" t="s">
        <v>4274</v>
      </c>
      <c r="I507" s="3" t="s">
        <v>4275</v>
      </c>
      <c r="J507" s="3" t="s">
        <v>4276</v>
      </c>
      <c r="K507" s="3" t="s">
        <v>4277</v>
      </c>
      <c r="L507" s="3" t="s">
        <v>4278</v>
      </c>
      <c r="M507">
        <v>3</v>
      </c>
      <c r="N507">
        <v>6</v>
      </c>
      <c r="O507">
        <v>-0.0092553056206777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4279</v>
      </c>
      <c r="F508">
        <v>-7.06980895996091</v>
      </c>
      <c r="G508" s="3" t="s">
        <v>4280</v>
      </c>
      <c r="H508" s="3" t="s">
        <v>4281</v>
      </c>
      <c r="I508" s="3" t="s">
        <v>4282</v>
      </c>
      <c r="J508" s="3" t="s">
        <v>4283</v>
      </c>
      <c r="K508" s="3" t="s">
        <v>4284</v>
      </c>
      <c r="L508" s="3" t="s">
        <v>4285</v>
      </c>
      <c r="M508">
        <v>11</v>
      </c>
      <c r="N508">
        <v>12</v>
      </c>
      <c r="O508" s="3" t="s">
        <v>4286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4287</v>
      </c>
      <c r="F509">
        <v>-4.94745330810545</v>
      </c>
      <c r="G509" s="3" t="s">
        <v>4288</v>
      </c>
      <c r="H509" s="3" t="s">
        <v>4289</v>
      </c>
      <c r="I509" s="3" t="s">
        <v>4290</v>
      </c>
      <c r="J509" s="3" t="s">
        <v>4291</v>
      </c>
      <c r="K509" s="3" t="s">
        <v>4292</v>
      </c>
      <c r="L509" s="3" t="s">
        <v>4293</v>
      </c>
      <c r="M509">
        <v>5</v>
      </c>
      <c r="N509">
        <v>12</v>
      </c>
      <c r="O509" s="3" t="s">
        <v>4294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4295</v>
      </c>
      <c r="F510">
        <v>-6.75163421630857</v>
      </c>
      <c r="G510" s="3" t="s">
        <v>4296</v>
      </c>
      <c r="H510" s="3" t="s">
        <v>4297</v>
      </c>
      <c r="I510" s="3" t="s">
        <v>4298</v>
      </c>
      <c r="J510" s="3" t="s">
        <v>4299</v>
      </c>
      <c r="K510" s="3" t="s">
        <v>4300</v>
      </c>
      <c r="L510" s="3" t="s">
        <v>4301</v>
      </c>
      <c r="M510">
        <v>5</v>
      </c>
      <c r="N510">
        <v>6</v>
      </c>
      <c r="O510" s="3" t="s">
        <v>4302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4303</v>
      </c>
      <c r="F511">
        <v>-4.19558181762693</v>
      </c>
      <c r="G511" s="3" t="s">
        <v>4304</v>
      </c>
      <c r="H511" s="3" t="s">
        <v>4305</v>
      </c>
      <c r="I511" s="3" t="s">
        <v>4306</v>
      </c>
      <c r="J511" s="3" t="s">
        <v>4307</v>
      </c>
      <c r="K511" s="3" t="s">
        <v>4308</v>
      </c>
      <c r="L511" s="3" t="s">
        <v>4309</v>
      </c>
      <c r="M511">
        <v>6</v>
      </c>
      <c r="N511">
        <v>7</v>
      </c>
      <c r="O511" s="3" t="s">
        <v>4310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4311</v>
      </c>
      <c r="F512">
        <v>-0.064390563964821</v>
      </c>
      <c r="G512" s="3" t="s">
        <v>4312</v>
      </c>
      <c r="H512" s="3" t="s">
        <v>4313</v>
      </c>
      <c r="I512" s="3" t="s">
        <v>4314</v>
      </c>
      <c r="J512" s="3" t="s">
        <v>4315</v>
      </c>
      <c r="K512" s="3" t="s">
        <v>4316</v>
      </c>
      <c r="L512" s="3" t="s">
        <v>4317</v>
      </c>
      <c r="M512">
        <v>10</v>
      </c>
      <c r="N512">
        <v>11</v>
      </c>
      <c r="O512" s="3" t="s">
        <v>4318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4319</v>
      </c>
      <c r="F513" s="3" t="s">
        <v>4320</v>
      </c>
      <c r="G513" s="3" t="s">
        <v>4321</v>
      </c>
      <c r="H513" s="3" t="s">
        <v>4322</v>
      </c>
      <c r="I513" s="3" t="s">
        <v>4323</v>
      </c>
      <c r="J513" s="3" t="s">
        <v>4324</v>
      </c>
      <c r="K513" s="3" t="s">
        <v>4325</v>
      </c>
      <c r="L513" s="3" t="s">
        <v>4326</v>
      </c>
      <c r="M513">
        <v>8</v>
      </c>
      <c r="N513">
        <v>10</v>
      </c>
      <c r="O513">
        <v>-0.0036808063486971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4327</v>
      </c>
      <c r="F514">
        <v>-7.87860565185545</v>
      </c>
      <c r="G514" s="3" t="s">
        <v>4328</v>
      </c>
      <c r="H514" s="3" t="s">
        <v>4329</v>
      </c>
      <c r="I514" s="3" t="s">
        <v>4330</v>
      </c>
      <c r="J514" s="3" t="s">
        <v>4331</v>
      </c>
      <c r="K514" s="3" t="s">
        <v>4332</v>
      </c>
      <c r="L514" s="3" t="s">
        <v>4333</v>
      </c>
      <c r="M514">
        <v>4</v>
      </c>
      <c r="N514">
        <v>2</v>
      </c>
      <c r="O514" s="3" t="s">
        <v>4334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4335</v>
      </c>
      <c r="F515" s="3" t="s">
        <v>4336</v>
      </c>
      <c r="G515" s="3" t="s">
        <v>4337</v>
      </c>
      <c r="H515" s="3" t="s">
        <v>4338</v>
      </c>
      <c r="I515" s="3" t="s">
        <v>4339</v>
      </c>
      <c r="J515" s="3" t="s">
        <v>4340</v>
      </c>
      <c r="K515" s="3" t="s">
        <v>4341</v>
      </c>
      <c r="L515" s="3" t="s">
        <v>4342</v>
      </c>
      <c r="M515">
        <v>7</v>
      </c>
      <c r="N515">
        <v>8</v>
      </c>
      <c r="O515" s="3" t="s">
        <v>4343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4344</v>
      </c>
      <c r="F516" s="3" t="s">
        <v>4345</v>
      </c>
      <c r="G516" s="3" t="s">
        <v>4346</v>
      </c>
      <c r="H516" s="3" t="s">
        <v>4347</v>
      </c>
      <c r="I516" s="3" t="s">
        <v>4348</v>
      </c>
      <c r="J516" s="3" t="s">
        <v>4349</v>
      </c>
      <c r="K516" s="3" t="s">
        <v>4350</v>
      </c>
      <c r="L516" s="3" t="s">
        <v>4351</v>
      </c>
      <c r="M516">
        <v>4</v>
      </c>
      <c r="N516">
        <v>7</v>
      </c>
      <c r="O516" s="3" t="s">
        <v>4352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4353</v>
      </c>
      <c r="F517" s="3" t="s">
        <v>4354</v>
      </c>
      <c r="G517" s="3" t="s">
        <v>4355</v>
      </c>
      <c r="H517" s="3" t="s">
        <v>4356</v>
      </c>
      <c r="I517" s="3" t="s">
        <v>4357</v>
      </c>
      <c r="J517" s="3" t="s">
        <v>4358</v>
      </c>
      <c r="K517" s="3" t="s">
        <v>4359</v>
      </c>
      <c r="L517" s="3" t="s">
        <v>4360</v>
      </c>
      <c r="M517">
        <v>2</v>
      </c>
      <c r="N517">
        <v>6</v>
      </c>
      <c r="O517">
        <v>-0.103106881684661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4361</v>
      </c>
      <c r="F518">
        <v>-0.608993530273415</v>
      </c>
      <c r="G518" s="3" t="s">
        <v>4362</v>
      </c>
      <c r="H518" s="3" t="s">
        <v>4363</v>
      </c>
      <c r="I518" s="3" t="s">
        <v>4364</v>
      </c>
      <c r="J518" s="3" t="s">
        <v>4365</v>
      </c>
      <c r="K518" s="3" t="s">
        <v>4366</v>
      </c>
      <c r="L518" s="3" t="s">
        <v>4367</v>
      </c>
      <c r="M518">
        <v>9</v>
      </c>
      <c r="N518">
        <v>9</v>
      </c>
      <c r="O518">
        <v>-0.0031648826179666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4368</v>
      </c>
      <c r="F519">
        <v>-0.821588134765602</v>
      </c>
      <c r="G519" s="3" t="s">
        <v>4369</v>
      </c>
      <c r="H519" s="3" t="s">
        <v>4370</v>
      </c>
      <c r="I519" s="3" t="s">
        <v>4371</v>
      </c>
      <c r="J519">
        <v>3.950123373859</v>
      </c>
      <c r="K519" s="3" t="s">
        <v>4372</v>
      </c>
      <c r="L519" s="3" t="s">
        <v>4373</v>
      </c>
      <c r="M519">
        <v>5</v>
      </c>
      <c r="N519">
        <v>6</v>
      </c>
      <c r="O519" s="3" t="s">
        <v>4374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4375</v>
      </c>
      <c r="F520" s="3" t="s">
        <v>4376</v>
      </c>
      <c r="G520" s="3" t="s">
        <v>4377</v>
      </c>
      <c r="H520" s="3" t="s">
        <v>4378</v>
      </c>
      <c r="I520" s="3" t="s">
        <v>4379</v>
      </c>
      <c r="J520" s="3" t="s">
        <v>4380</v>
      </c>
      <c r="K520" s="3" t="s">
        <v>4381</v>
      </c>
      <c r="L520" s="3" t="s">
        <v>4382</v>
      </c>
      <c r="M520">
        <v>7</v>
      </c>
      <c r="N520">
        <v>10</v>
      </c>
      <c r="O520" s="3" t="s">
        <v>4383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4384</v>
      </c>
      <c r="F521" s="3" t="s">
        <v>4385</v>
      </c>
      <c r="G521" s="3" t="s">
        <v>4386</v>
      </c>
      <c r="H521" s="3" t="s">
        <v>4387</v>
      </c>
      <c r="I521" s="3" t="s">
        <v>4388</v>
      </c>
      <c r="J521" s="3" t="s">
        <v>4389</v>
      </c>
      <c r="K521" s="3" t="s">
        <v>4390</v>
      </c>
      <c r="L521" s="3" t="s">
        <v>4391</v>
      </c>
      <c r="M521">
        <v>4</v>
      </c>
      <c r="N521">
        <v>6</v>
      </c>
      <c r="O521">
        <v>-0.0688085507248805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4392</v>
      </c>
      <c r="F522" s="3" t="s">
        <v>4393</v>
      </c>
      <c r="G522" s="3" t="s">
        <v>4394</v>
      </c>
      <c r="H522" s="3" t="s">
        <v>4395</v>
      </c>
      <c r="I522" s="3" t="s">
        <v>4396</v>
      </c>
      <c r="J522" s="3" t="s">
        <v>4397</v>
      </c>
      <c r="K522" s="3" t="s">
        <v>4398</v>
      </c>
      <c r="L522" s="3" t="s">
        <v>4399</v>
      </c>
      <c r="M522">
        <v>5</v>
      </c>
      <c r="N522">
        <v>7</v>
      </c>
      <c r="O522">
        <v>-0.0528625820890818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4400</v>
      </c>
      <c r="F523" s="3" t="s">
        <v>4401</v>
      </c>
      <c r="G523" s="3" t="s">
        <v>4402</v>
      </c>
      <c r="H523" s="3" t="s">
        <v>4403</v>
      </c>
      <c r="I523" s="3" t="s">
        <v>4404</v>
      </c>
      <c r="J523" s="3" t="s">
        <v>4405</v>
      </c>
      <c r="K523" s="3" t="s">
        <v>4406</v>
      </c>
      <c r="L523" s="3" t="s">
        <v>4407</v>
      </c>
      <c r="M523">
        <v>7</v>
      </c>
      <c r="N523">
        <v>7</v>
      </c>
      <c r="O523" s="3" t="s">
        <v>4408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4409</v>
      </c>
      <c r="F524" s="3" t="s">
        <v>4410</v>
      </c>
      <c r="G524" s="3" t="s">
        <v>4411</v>
      </c>
      <c r="H524" s="3" t="s">
        <v>4412</v>
      </c>
      <c r="I524" s="3" t="s">
        <v>4413</v>
      </c>
      <c r="J524" s="3" t="s">
        <v>4414</v>
      </c>
      <c r="K524" s="3" t="s">
        <v>4415</v>
      </c>
      <c r="L524" s="3" t="s">
        <v>4416</v>
      </c>
      <c r="M524">
        <v>5</v>
      </c>
      <c r="N524">
        <v>5</v>
      </c>
      <c r="O524" s="3" t="s">
        <v>4417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4418</v>
      </c>
      <c r="F525" s="3" t="s">
        <v>4419</v>
      </c>
      <c r="G525" s="3" t="s">
        <v>4420</v>
      </c>
      <c r="H525" s="3" t="s">
        <v>4421</v>
      </c>
      <c r="I525" s="3" t="s">
        <v>4422</v>
      </c>
      <c r="J525" s="3" t="s">
        <v>4423</v>
      </c>
      <c r="K525">
        <v>187.7166514935</v>
      </c>
      <c r="L525" s="3" t="s">
        <v>4424</v>
      </c>
      <c r="M525">
        <v>7</v>
      </c>
      <c r="N525">
        <v>9</v>
      </c>
      <c r="O525">
        <v>-0.0013213839216302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4425</v>
      </c>
      <c r="F526" s="3" t="s">
        <v>4426</v>
      </c>
      <c r="G526" s="3" t="s">
        <v>4427</v>
      </c>
      <c r="H526" s="3" t="s">
        <v>4428</v>
      </c>
      <c r="I526">
        <v>4.732575690799</v>
      </c>
      <c r="J526" s="3" t="s">
        <v>4429</v>
      </c>
      <c r="K526" s="3" t="s">
        <v>4430</v>
      </c>
      <c r="L526" s="3" t="s">
        <v>4431</v>
      </c>
      <c r="M526">
        <v>4</v>
      </c>
      <c r="N526">
        <v>7</v>
      </c>
      <c r="O526">
        <v>-0.153889201214221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4432</v>
      </c>
      <c r="F527" s="3" t="s">
        <v>4433</v>
      </c>
      <c r="G527" s="3" t="s">
        <v>4434</v>
      </c>
      <c r="H527" s="3" t="s">
        <v>4435</v>
      </c>
      <c r="I527" s="3" t="s">
        <v>4436</v>
      </c>
      <c r="J527" s="3" t="s">
        <v>4437</v>
      </c>
      <c r="K527" s="3" t="s">
        <v>4438</v>
      </c>
      <c r="L527" s="3" t="s">
        <v>4439</v>
      </c>
      <c r="M527">
        <v>4</v>
      </c>
      <c r="N527">
        <v>4</v>
      </c>
      <c r="O527" s="3" t="s">
        <v>4440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4441</v>
      </c>
      <c r="F528" s="3" t="s">
        <v>4442</v>
      </c>
      <c r="G528" s="3" t="s">
        <v>4443</v>
      </c>
      <c r="H528" s="3" t="s">
        <v>4444</v>
      </c>
      <c r="I528" s="3" t="s">
        <v>4445</v>
      </c>
      <c r="J528" s="3" t="s">
        <v>4446</v>
      </c>
      <c r="K528" s="3" t="s">
        <v>4447</v>
      </c>
      <c r="L528" s="3" t="s">
        <v>4448</v>
      </c>
      <c r="M528">
        <v>3</v>
      </c>
      <c r="N528">
        <v>3</v>
      </c>
      <c r="O528" s="3" t="s">
        <v>4449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4450</v>
      </c>
      <c r="F529" s="3" t="s">
        <v>4451</v>
      </c>
      <c r="G529" s="3" t="s">
        <v>4452</v>
      </c>
      <c r="H529" s="3" t="s">
        <v>4453</v>
      </c>
      <c r="I529" s="3" t="s">
        <v>4454</v>
      </c>
      <c r="J529" s="3" t="s">
        <v>4455</v>
      </c>
      <c r="K529" s="3" t="s">
        <v>4456</v>
      </c>
      <c r="L529" s="3" t="s">
        <v>4457</v>
      </c>
      <c r="M529">
        <v>3</v>
      </c>
      <c r="N529">
        <v>4</v>
      </c>
      <c r="O529" s="3" t="s">
        <v>4458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4459</v>
      </c>
      <c r="F530" s="3" t="s">
        <v>4460</v>
      </c>
      <c r="G530" s="3" t="s">
        <v>4461</v>
      </c>
      <c r="H530" s="3" t="s">
        <v>4462</v>
      </c>
      <c r="I530" s="3" t="s">
        <v>4463</v>
      </c>
      <c r="J530" s="3" t="s">
        <v>4464</v>
      </c>
      <c r="K530" s="3" t="s">
        <v>4465</v>
      </c>
      <c r="L530" s="3" t="s">
        <v>4466</v>
      </c>
      <c r="M530">
        <v>6</v>
      </c>
      <c r="N530">
        <v>8</v>
      </c>
      <c r="O530" s="3" t="s">
        <v>4467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4468</v>
      </c>
      <c r="F531" s="3" t="s">
        <v>4469</v>
      </c>
      <c r="G531" s="3" t="s">
        <v>4470</v>
      </c>
      <c r="H531" s="3" t="s">
        <v>4471</v>
      </c>
      <c r="I531" s="3" t="s">
        <v>4472</v>
      </c>
      <c r="J531" s="3" t="s">
        <v>4473</v>
      </c>
      <c r="K531" s="3" t="s">
        <v>4474</v>
      </c>
      <c r="L531" s="3" t="s">
        <v>4475</v>
      </c>
      <c r="M531">
        <v>6</v>
      </c>
      <c r="N531">
        <v>7</v>
      </c>
      <c r="O531">
        <v>-0.0213085837483109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4476</v>
      </c>
      <c r="F532" s="3" t="s">
        <v>4477</v>
      </c>
      <c r="G532" s="3" t="s">
        <v>4478</v>
      </c>
      <c r="H532" s="3" t="s">
        <v>4479</v>
      </c>
      <c r="I532" s="3" t="s">
        <v>4480</v>
      </c>
      <c r="J532" s="3" t="s">
        <v>4481</v>
      </c>
      <c r="K532" s="3" t="s">
        <v>4482</v>
      </c>
      <c r="L532" s="3" t="s">
        <v>4483</v>
      </c>
      <c r="M532">
        <v>5</v>
      </c>
      <c r="N532">
        <v>4</v>
      </c>
      <c r="O532" s="3" t="s">
        <v>4484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4485</v>
      </c>
      <c r="F533" s="3" t="s">
        <v>4486</v>
      </c>
      <c r="G533" s="3" t="s">
        <v>4487</v>
      </c>
      <c r="H533" s="3" t="s">
        <v>4488</v>
      </c>
      <c r="I533" s="3" t="s">
        <v>4489</v>
      </c>
      <c r="J533" s="3" t="s">
        <v>4490</v>
      </c>
      <c r="K533" s="3" t="s">
        <v>4491</v>
      </c>
      <c r="L533" s="3" t="s">
        <v>4492</v>
      </c>
      <c r="M533">
        <v>5</v>
      </c>
      <c r="N533">
        <v>7</v>
      </c>
      <c r="O533">
        <v>-0.143666625275416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4493</v>
      </c>
      <c r="F534" s="3" t="s">
        <v>4494</v>
      </c>
      <c r="G534" s="3" t="s">
        <v>4495</v>
      </c>
      <c r="H534" s="3" t="s">
        <v>4496</v>
      </c>
      <c r="I534" s="3" t="s">
        <v>4497</v>
      </c>
      <c r="J534" s="3" t="s">
        <v>4498</v>
      </c>
      <c r="K534" s="3" t="s">
        <v>4499</v>
      </c>
      <c r="L534" s="3" t="s">
        <v>4500</v>
      </c>
      <c r="M534">
        <v>5</v>
      </c>
      <c r="N534">
        <v>6</v>
      </c>
      <c r="O534" s="3" t="s">
        <v>4501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4502</v>
      </c>
      <c r="F535" s="3" t="s">
        <v>4503</v>
      </c>
      <c r="G535" s="3" t="s">
        <v>4504</v>
      </c>
      <c r="H535" s="3" t="s">
        <v>4505</v>
      </c>
      <c r="I535" s="3" t="s">
        <v>4506</v>
      </c>
      <c r="J535" s="3" t="s">
        <v>4507</v>
      </c>
      <c r="K535" s="3" t="s">
        <v>4508</v>
      </c>
      <c r="L535" s="3" t="s">
        <v>4509</v>
      </c>
      <c r="M535">
        <v>5</v>
      </c>
      <c r="N535">
        <v>5</v>
      </c>
      <c r="O535" s="3" t="s">
        <v>4510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4511</v>
      </c>
      <c r="F536" s="3" t="s">
        <v>4512</v>
      </c>
      <c r="G536" s="3" t="s">
        <v>4513</v>
      </c>
      <c r="H536" s="3" t="s">
        <v>4514</v>
      </c>
      <c r="I536" s="3" t="s">
        <v>4515</v>
      </c>
      <c r="J536" s="3" t="s">
        <v>4516</v>
      </c>
      <c r="K536" s="3" t="s">
        <v>4517</v>
      </c>
      <c r="L536" s="3" t="s">
        <v>4518</v>
      </c>
      <c r="M536">
        <v>9</v>
      </c>
      <c r="N536">
        <v>8</v>
      </c>
      <c r="O536" s="3" t="s">
        <v>4519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4520</v>
      </c>
      <c r="F537" s="3" t="s">
        <v>4521</v>
      </c>
      <c r="G537" s="3" t="s">
        <v>4522</v>
      </c>
      <c r="H537" s="3" t="s">
        <v>4523</v>
      </c>
      <c r="I537" s="3" t="s">
        <v>4524</v>
      </c>
      <c r="J537" s="3" t="s">
        <v>4525</v>
      </c>
      <c r="K537" s="3" t="s">
        <v>4526</v>
      </c>
      <c r="L537" s="3" t="s">
        <v>4527</v>
      </c>
      <c r="M537">
        <v>5</v>
      </c>
      <c r="N537">
        <v>5</v>
      </c>
      <c r="O537" s="3" t="s">
        <v>4528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4529</v>
      </c>
      <c r="F538" s="3" t="s">
        <v>4530</v>
      </c>
      <c r="G538" s="3" t="s">
        <v>4531</v>
      </c>
      <c r="H538" s="3" t="s">
        <v>4532</v>
      </c>
      <c r="I538" s="3" t="s">
        <v>4533</v>
      </c>
      <c r="J538" s="3" t="s">
        <v>4534</v>
      </c>
      <c r="K538" s="3" t="s">
        <v>4535</v>
      </c>
      <c r="L538" s="3" t="s">
        <v>4536</v>
      </c>
      <c r="M538">
        <v>5</v>
      </c>
      <c r="N538">
        <v>6</v>
      </c>
      <c r="O538" s="3" t="s">
        <v>4537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4538</v>
      </c>
      <c r="F539" s="3" t="s">
        <v>4539</v>
      </c>
      <c r="G539" s="3" t="s">
        <v>4540</v>
      </c>
      <c r="H539" s="3" t="s">
        <v>4541</v>
      </c>
      <c r="I539" s="3" t="s">
        <v>4542</v>
      </c>
      <c r="J539" s="3" t="s">
        <v>4543</v>
      </c>
      <c r="K539" s="3" t="s">
        <v>4544</v>
      </c>
      <c r="L539" s="3" t="s">
        <v>4545</v>
      </c>
      <c r="M539">
        <v>3</v>
      </c>
      <c r="N539">
        <v>5</v>
      </c>
      <c r="O539">
        <v>-0.0256633524760516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4546</v>
      </c>
      <c r="F540" s="3" t="s">
        <v>4547</v>
      </c>
      <c r="G540" s="3" t="s">
        <v>4548</v>
      </c>
      <c r="H540" s="3" t="s">
        <v>4549</v>
      </c>
      <c r="I540" s="3" t="s">
        <v>4550</v>
      </c>
      <c r="J540" s="3" t="s">
        <v>4551</v>
      </c>
      <c r="K540" s="3" t="s">
        <v>4552</v>
      </c>
      <c r="L540" s="3" t="s">
        <v>4553</v>
      </c>
      <c r="M540">
        <v>7</v>
      </c>
      <c r="N540">
        <v>8</v>
      </c>
      <c r="O540" s="3" t="s">
        <v>4554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4555</v>
      </c>
      <c r="F541" s="3" t="s">
        <v>4556</v>
      </c>
      <c r="G541" s="3" t="s">
        <v>4557</v>
      </c>
      <c r="H541" s="3" t="s">
        <v>4558</v>
      </c>
      <c r="I541" s="3" t="s">
        <v>4559</v>
      </c>
      <c r="J541" s="3" t="s">
        <v>4560</v>
      </c>
      <c r="K541" s="3" t="s">
        <v>4561</v>
      </c>
      <c r="L541" s="3" t="s">
        <v>4562</v>
      </c>
      <c r="M541">
        <v>8</v>
      </c>
      <c r="N541">
        <v>8</v>
      </c>
      <c r="O541">
        <v>-0.0125842638713072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4563</v>
      </c>
      <c r="F542" s="3" t="s">
        <v>4564</v>
      </c>
      <c r="G542" s="3" t="s">
        <v>4565</v>
      </c>
      <c r="H542" s="3" t="s">
        <v>4566</v>
      </c>
      <c r="I542" s="3" t="s">
        <v>4567</v>
      </c>
      <c r="J542" s="3" t="s">
        <v>4568</v>
      </c>
      <c r="K542" s="3" t="s">
        <v>4569</v>
      </c>
      <c r="L542" s="3" t="s">
        <v>4570</v>
      </c>
      <c r="M542">
        <v>7</v>
      </c>
      <c r="N542">
        <v>8</v>
      </c>
      <c r="O542">
        <v>-0.0219057437732879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4571</v>
      </c>
      <c r="F543" s="3" t="s">
        <v>4572</v>
      </c>
      <c r="G543" s="3" t="s">
        <v>4573</v>
      </c>
      <c r="H543" s="3" t="s">
        <v>4574</v>
      </c>
      <c r="I543" s="3" t="s">
        <v>4575</v>
      </c>
      <c r="J543" s="3" t="s">
        <v>4576</v>
      </c>
      <c r="K543" s="3" t="s">
        <v>4577</v>
      </c>
      <c r="L543" s="3" t="s">
        <v>4578</v>
      </c>
      <c r="M543">
        <v>9</v>
      </c>
      <c r="N543">
        <v>10</v>
      </c>
      <c r="O543">
        <v>-0.0154288270867472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4579</v>
      </c>
      <c r="F544" s="3" t="s">
        <v>4580</v>
      </c>
      <c r="G544" s="3" t="s">
        <v>4581</v>
      </c>
      <c r="H544">
        <v>73.51194896698</v>
      </c>
      <c r="I544" s="3" t="s">
        <v>4582</v>
      </c>
      <c r="J544" s="3" t="s">
        <v>4583</v>
      </c>
      <c r="K544" s="3" t="s">
        <v>4584</v>
      </c>
      <c r="L544" s="3" t="s">
        <v>4585</v>
      </c>
      <c r="M544">
        <v>4</v>
      </c>
      <c r="N544">
        <v>5</v>
      </c>
      <c r="O544" s="3" t="s">
        <v>4586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4587</v>
      </c>
      <c r="F545">
        <v>25.5572265625</v>
      </c>
      <c r="G545" s="3" t="s">
        <v>4588</v>
      </c>
      <c r="H545" s="3" t="s">
        <v>4589</v>
      </c>
      <c r="I545" s="3" t="s">
        <v>4590</v>
      </c>
      <c r="J545" s="3" t="s">
        <v>4591</v>
      </c>
      <c r="K545" s="3" t="s">
        <v>4592</v>
      </c>
      <c r="L545" s="3" t="s">
        <v>4593</v>
      </c>
      <c r="M545">
        <v>6</v>
      </c>
      <c r="N545">
        <v>7</v>
      </c>
      <c r="O545" s="3" t="s">
        <v>4594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4595</v>
      </c>
      <c r="F546" s="3" t="s">
        <v>4596</v>
      </c>
      <c r="G546" s="3" t="s">
        <v>4597</v>
      </c>
      <c r="H546" s="3" t="s">
        <v>4598</v>
      </c>
      <c r="I546" s="3" t="s">
        <v>4599</v>
      </c>
      <c r="J546" s="3" t="s">
        <v>4600</v>
      </c>
      <c r="K546" s="3" t="s">
        <v>4601</v>
      </c>
      <c r="L546" s="3" t="s">
        <v>4602</v>
      </c>
      <c r="M546">
        <v>8</v>
      </c>
      <c r="N546">
        <v>9</v>
      </c>
      <c r="O546">
        <v>-0.0410378256671771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4603</v>
      </c>
      <c r="F547" s="3" t="s">
        <v>4604</v>
      </c>
      <c r="G547" s="3" t="s">
        <v>4605</v>
      </c>
      <c r="H547" s="3" t="s">
        <v>4606</v>
      </c>
      <c r="I547" s="3" t="s">
        <v>4607</v>
      </c>
      <c r="J547" s="3" t="s">
        <v>4608</v>
      </c>
      <c r="K547" s="3" t="s">
        <v>4609</v>
      </c>
      <c r="L547" s="3" t="s">
        <v>4610</v>
      </c>
      <c r="M547">
        <v>6</v>
      </c>
      <c r="N547">
        <v>7</v>
      </c>
      <c r="O547">
        <v>-0.0055546885344539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4611</v>
      </c>
      <c r="F548" s="3" t="s">
        <v>4612</v>
      </c>
      <c r="G548" s="3" t="s">
        <v>4613</v>
      </c>
      <c r="H548" s="3" t="s">
        <v>4614</v>
      </c>
      <c r="I548" s="3" t="s">
        <v>4615</v>
      </c>
      <c r="J548" s="3" t="s">
        <v>4616</v>
      </c>
      <c r="K548" s="3" t="s">
        <v>4617</v>
      </c>
      <c r="L548" s="3" t="s">
        <v>4618</v>
      </c>
      <c r="M548">
        <v>5</v>
      </c>
      <c r="N548">
        <v>6</v>
      </c>
      <c r="O548">
        <v>-0.0120880933334003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4619</v>
      </c>
      <c r="F549" s="3" t="s">
        <v>4620</v>
      </c>
      <c r="G549" s="3" t="s">
        <v>4621</v>
      </c>
      <c r="H549" s="3" t="s">
        <v>4622</v>
      </c>
      <c r="I549" s="3" t="s">
        <v>4623</v>
      </c>
      <c r="J549" s="3" t="s">
        <v>4624</v>
      </c>
      <c r="K549" s="3" t="s">
        <v>4625</v>
      </c>
      <c r="L549" s="3" t="s">
        <v>4626</v>
      </c>
      <c r="M549">
        <v>5</v>
      </c>
      <c r="N549">
        <v>6</v>
      </c>
      <c r="O549" s="3" t="s">
        <v>4627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4628</v>
      </c>
      <c r="F550" s="3" t="s">
        <v>4629</v>
      </c>
      <c r="G550" s="3" t="s">
        <v>4630</v>
      </c>
      <c r="H550" s="3" t="s">
        <v>4631</v>
      </c>
      <c r="I550" s="3" t="s">
        <v>4632</v>
      </c>
      <c r="J550" s="3" t="s">
        <v>4633</v>
      </c>
      <c r="K550" s="3" t="s">
        <v>4634</v>
      </c>
      <c r="L550" s="3" t="s">
        <v>4635</v>
      </c>
      <c r="M550">
        <v>7</v>
      </c>
      <c r="N550">
        <v>7</v>
      </c>
      <c r="O550" s="3" t="s">
        <v>4636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4637</v>
      </c>
      <c r="F551" s="3" t="s">
        <v>4638</v>
      </c>
      <c r="G551" s="3" t="s">
        <v>4639</v>
      </c>
      <c r="H551" s="3" t="s">
        <v>4640</v>
      </c>
      <c r="I551" s="3" t="s">
        <v>4641</v>
      </c>
      <c r="J551" s="3" t="s">
        <v>4642</v>
      </c>
      <c r="K551" s="3" t="s">
        <v>4643</v>
      </c>
      <c r="L551" s="3" t="s">
        <v>4644</v>
      </c>
      <c r="M551">
        <v>6</v>
      </c>
      <c r="N551">
        <v>8</v>
      </c>
      <c r="O551">
        <v>-0.0433722377474151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4645</v>
      </c>
      <c r="F552" s="3" t="s">
        <v>4646</v>
      </c>
      <c r="G552" s="3" t="s">
        <v>4647</v>
      </c>
      <c r="H552" s="3" t="s">
        <v>4648</v>
      </c>
      <c r="I552" s="3" t="s">
        <v>4649</v>
      </c>
      <c r="J552" s="3" t="s">
        <v>4650</v>
      </c>
      <c r="K552" s="3" t="s">
        <v>4651</v>
      </c>
      <c r="L552" s="3" t="s">
        <v>4652</v>
      </c>
      <c r="M552">
        <v>5</v>
      </c>
      <c r="N552">
        <v>7</v>
      </c>
      <c r="O552">
        <v>-0.0318585996656263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4653</v>
      </c>
      <c r="F553" s="3" t="s">
        <v>4654</v>
      </c>
      <c r="G553" s="3" t="s">
        <v>4655</v>
      </c>
      <c r="H553" s="3" t="s">
        <v>4656</v>
      </c>
      <c r="I553" s="3" t="s">
        <v>4657</v>
      </c>
      <c r="J553" s="3" t="s">
        <v>4658</v>
      </c>
      <c r="K553" s="3" t="s">
        <v>4659</v>
      </c>
      <c r="L553" s="3" t="s">
        <v>4660</v>
      </c>
      <c r="M553">
        <v>5</v>
      </c>
      <c r="N553">
        <v>6</v>
      </c>
      <c r="O553">
        <v>-0.0441121180289339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4661</v>
      </c>
      <c r="F554" s="3" t="s">
        <v>4662</v>
      </c>
      <c r="G554" s="3" t="s">
        <v>4663</v>
      </c>
      <c r="H554" s="3" t="s">
        <v>4664</v>
      </c>
      <c r="I554" s="3" t="s">
        <v>4665</v>
      </c>
      <c r="J554" s="3" t="s">
        <v>4666</v>
      </c>
      <c r="K554" s="3" t="s">
        <v>4667</v>
      </c>
      <c r="L554" s="3" t="s">
        <v>4668</v>
      </c>
      <c r="M554">
        <v>6</v>
      </c>
      <c r="N554">
        <v>5</v>
      </c>
      <c r="O554">
        <v>-0.000185745143522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4669</v>
      </c>
      <c r="F555" s="3" t="s">
        <v>4670</v>
      </c>
      <c r="G555" s="3" t="s">
        <v>4671</v>
      </c>
      <c r="H555" s="3" t="s">
        <v>4672</v>
      </c>
      <c r="I555" s="3" t="s">
        <v>4673</v>
      </c>
      <c r="J555" s="3" t="s">
        <v>4674</v>
      </c>
      <c r="K555" s="3" t="s">
        <v>4675</v>
      </c>
      <c r="L555" s="3" t="s">
        <v>4676</v>
      </c>
      <c r="M555">
        <v>2</v>
      </c>
      <c r="N555">
        <v>3</v>
      </c>
      <c r="O555" s="3" t="s">
        <v>4677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4678</v>
      </c>
      <c r="F556" s="3" t="s">
        <v>4679</v>
      </c>
      <c r="G556" s="3" t="s">
        <v>4680</v>
      </c>
      <c r="H556" s="3" t="s">
        <v>4681</v>
      </c>
      <c r="I556" s="3" t="s">
        <v>4682</v>
      </c>
      <c r="J556" s="3" t="s">
        <v>4683</v>
      </c>
      <c r="K556" s="3" t="s">
        <v>4684</v>
      </c>
      <c r="L556" s="3" t="s">
        <v>4685</v>
      </c>
      <c r="M556">
        <v>2</v>
      </c>
      <c r="N556">
        <v>2</v>
      </c>
      <c r="O556" s="3" t="s">
        <v>4686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4687</v>
      </c>
      <c r="F557" s="3" t="s">
        <v>4688</v>
      </c>
      <c r="G557" s="3" t="s">
        <v>4689</v>
      </c>
      <c r="H557" s="3" t="s">
        <v>4690</v>
      </c>
      <c r="I557" s="3" t="s">
        <v>4691</v>
      </c>
      <c r="J557" s="3" t="s">
        <v>4692</v>
      </c>
      <c r="K557" s="3" t="s">
        <v>4693</v>
      </c>
      <c r="L557" s="3" t="s">
        <v>4694</v>
      </c>
      <c r="M557">
        <v>2</v>
      </c>
      <c r="N557">
        <v>3</v>
      </c>
      <c r="O557" s="3" t="s">
        <v>4695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4696</v>
      </c>
      <c r="F558" s="3" t="s">
        <v>4697</v>
      </c>
      <c r="G558" s="3" t="s">
        <v>4698</v>
      </c>
      <c r="H558" s="3" t="s">
        <v>4699</v>
      </c>
      <c r="I558" s="3" t="s">
        <v>4700</v>
      </c>
      <c r="J558" s="3" t="s">
        <v>4701</v>
      </c>
      <c r="K558" s="3" t="s">
        <v>4702</v>
      </c>
      <c r="L558" s="3" t="s">
        <v>4703</v>
      </c>
      <c r="M558">
        <v>3</v>
      </c>
      <c r="N558">
        <v>4</v>
      </c>
      <c r="O558" s="3" t="s">
        <v>4704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4705</v>
      </c>
      <c r="F559" s="3" t="s">
        <v>4706</v>
      </c>
      <c r="G559" s="3" t="s">
        <v>4707</v>
      </c>
      <c r="H559" s="3" t="s">
        <v>4708</v>
      </c>
      <c r="I559" s="3" t="s">
        <v>4709</v>
      </c>
      <c r="J559" s="3" t="s">
        <v>4710</v>
      </c>
      <c r="K559" s="3" t="s">
        <v>4711</v>
      </c>
      <c r="L559" s="3" t="s">
        <v>4712</v>
      </c>
      <c r="M559">
        <v>3</v>
      </c>
      <c r="N559">
        <v>3</v>
      </c>
      <c r="O559" s="3" t="s">
        <v>4713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4714</v>
      </c>
      <c r="F560" s="3" t="s">
        <v>4715</v>
      </c>
      <c r="G560" s="3" t="s">
        <v>4716</v>
      </c>
      <c r="H560" s="3" t="s">
        <v>4717</v>
      </c>
      <c r="I560" s="3" t="s">
        <v>4718</v>
      </c>
      <c r="J560" s="3" t="s">
        <v>4719</v>
      </c>
      <c r="K560" s="3" t="s">
        <v>4720</v>
      </c>
      <c r="L560" s="3" t="s">
        <v>4721</v>
      </c>
      <c r="M560">
        <v>2</v>
      </c>
      <c r="N560">
        <v>2</v>
      </c>
      <c r="O560" s="3" t="s">
        <v>4722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4723</v>
      </c>
      <c r="F561" s="3" t="s">
        <v>4724</v>
      </c>
      <c r="G561" s="3" t="s">
        <v>4725</v>
      </c>
      <c r="H561" s="3" t="s">
        <v>4726</v>
      </c>
      <c r="I561" s="3" t="s">
        <v>4727</v>
      </c>
      <c r="J561" s="3" t="s">
        <v>4728</v>
      </c>
      <c r="K561" s="3" t="s">
        <v>4729</v>
      </c>
      <c r="L561" s="3" t="s">
        <v>4730</v>
      </c>
      <c r="M561">
        <v>7</v>
      </c>
      <c r="N561">
        <v>9</v>
      </c>
      <c r="O561" s="3" t="s">
        <v>4731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4732</v>
      </c>
      <c r="F562" s="3" t="s">
        <v>4733</v>
      </c>
      <c r="G562" s="3" t="s">
        <v>4734</v>
      </c>
      <c r="H562" s="3" t="s">
        <v>4735</v>
      </c>
      <c r="I562" s="3" t="s">
        <v>4736</v>
      </c>
      <c r="J562" s="3" t="s">
        <v>4737</v>
      </c>
      <c r="K562" s="3" t="s">
        <v>4738</v>
      </c>
      <c r="L562" s="3" t="s">
        <v>4739</v>
      </c>
      <c r="M562">
        <v>8</v>
      </c>
      <c r="N562">
        <v>4</v>
      </c>
      <c r="O562" s="3" t="s">
        <v>4740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4741</v>
      </c>
      <c r="F563" s="3" t="s">
        <v>4742</v>
      </c>
      <c r="G563" s="3" t="s">
        <v>4743</v>
      </c>
      <c r="H563" s="3" t="s">
        <v>4744</v>
      </c>
      <c r="I563" s="3" t="s">
        <v>4745</v>
      </c>
      <c r="J563" s="3" t="s">
        <v>4746</v>
      </c>
      <c r="K563" s="3" t="s">
        <v>4747</v>
      </c>
      <c r="L563" s="3" t="s">
        <v>4748</v>
      </c>
      <c r="M563">
        <v>5</v>
      </c>
      <c r="N563">
        <v>5</v>
      </c>
      <c r="O563" s="3" t="s">
        <v>4749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4750</v>
      </c>
      <c r="F564" s="3" t="s">
        <v>4751</v>
      </c>
      <c r="G564" s="3" t="s">
        <v>4752</v>
      </c>
      <c r="H564" s="3" t="s">
        <v>4753</v>
      </c>
      <c r="I564" s="3" t="s">
        <v>4754</v>
      </c>
      <c r="J564" s="3" t="s">
        <v>4755</v>
      </c>
      <c r="K564" s="3" t="s">
        <v>4756</v>
      </c>
      <c r="L564" s="3" t="s">
        <v>4757</v>
      </c>
      <c r="M564">
        <v>6</v>
      </c>
      <c r="N564">
        <v>8</v>
      </c>
      <c r="O564" s="3" t="s">
        <v>4758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4759</v>
      </c>
      <c r="F565" s="3" t="s">
        <v>4760</v>
      </c>
      <c r="G565" s="3" t="s">
        <v>4761</v>
      </c>
      <c r="H565" s="3" t="s">
        <v>4762</v>
      </c>
      <c r="I565" s="3" t="s">
        <v>4763</v>
      </c>
      <c r="J565" s="3" t="s">
        <v>4764</v>
      </c>
      <c r="K565" s="3" t="s">
        <v>4765</v>
      </c>
      <c r="L565" s="3" t="s">
        <v>4766</v>
      </c>
      <c r="M565">
        <v>5</v>
      </c>
      <c r="N565">
        <v>6</v>
      </c>
      <c r="O565" s="3" t="s">
        <v>4767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4768</v>
      </c>
      <c r="F566" s="3" t="s">
        <v>4769</v>
      </c>
      <c r="G566" s="3" t="s">
        <v>4770</v>
      </c>
      <c r="H566" s="3" t="s">
        <v>4771</v>
      </c>
      <c r="I566" s="3" t="s">
        <v>4772</v>
      </c>
      <c r="J566" s="3" t="s">
        <v>4773</v>
      </c>
      <c r="K566" s="3" t="s">
        <v>4774</v>
      </c>
      <c r="L566" s="3" t="s">
        <v>4775</v>
      </c>
      <c r="M566">
        <v>7</v>
      </c>
      <c r="N566">
        <v>9</v>
      </c>
      <c r="O566">
        <v>-0.0224283909847669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4776</v>
      </c>
      <c r="F567" s="3" t="s">
        <v>4777</v>
      </c>
      <c r="G567" s="3" t="s">
        <v>4778</v>
      </c>
      <c r="H567" s="3" t="s">
        <v>4779</v>
      </c>
      <c r="I567" s="3" t="s">
        <v>4780</v>
      </c>
      <c r="J567" s="3" t="s">
        <v>4781</v>
      </c>
      <c r="K567" s="3" t="s">
        <v>4782</v>
      </c>
      <c r="L567" s="3" t="s">
        <v>4783</v>
      </c>
      <c r="M567">
        <v>3</v>
      </c>
      <c r="N567">
        <v>6</v>
      </c>
      <c r="O567" s="3" t="s">
        <v>4784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4785</v>
      </c>
      <c r="F568" s="3" t="s">
        <v>4786</v>
      </c>
      <c r="G568" s="3" t="s">
        <v>4787</v>
      </c>
      <c r="H568" s="3" t="s">
        <v>4788</v>
      </c>
      <c r="I568" s="3" t="s">
        <v>4789</v>
      </c>
      <c r="J568" s="3" t="s">
        <v>4790</v>
      </c>
      <c r="K568" s="3" t="s">
        <v>4791</v>
      </c>
      <c r="L568" s="3" t="s">
        <v>4792</v>
      </c>
      <c r="M568">
        <v>7</v>
      </c>
      <c r="N568">
        <v>10</v>
      </c>
      <c r="O568" s="3" t="s">
        <v>4793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4794</v>
      </c>
      <c r="F569" s="3" t="s">
        <v>4795</v>
      </c>
      <c r="G569" s="3" t="s">
        <v>4796</v>
      </c>
      <c r="H569" s="3" t="s">
        <v>4797</v>
      </c>
      <c r="I569" s="3" t="s">
        <v>4798</v>
      </c>
      <c r="J569" s="3" t="s">
        <v>4799</v>
      </c>
      <c r="K569" s="3" t="s">
        <v>4800</v>
      </c>
      <c r="L569" s="3" t="s">
        <v>4801</v>
      </c>
      <c r="M569">
        <v>6</v>
      </c>
      <c r="N569">
        <v>8</v>
      </c>
      <c r="O569" s="3" t="s">
        <v>4802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4803</v>
      </c>
      <c r="F570" s="3" t="s">
        <v>4804</v>
      </c>
      <c r="G570" s="3" t="s">
        <v>4805</v>
      </c>
      <c r="H570" s="3" t="s">
        <v>4806</v>
      </c>
      <c r="I570" s="3" t="s">
        <v>4807</v>
      </c>
      <c r="J570" s="3" t="s">
        <v>4808</v>
      </c>
      <c r="K570" s="3" t="s">
        <v>4809</v>
      </c>
      <c r="L570" s="3" t="s">
        <v>4810</v>
      </c>
      <c r="M570">
        <v>4</v>
      </c>
      <c r="N570">
        <v>7</v>
      </c>
      <c r="O570" s="3" t="s">
        <v>4811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4812</v>
      </c>
      <c r="F571">
        <v>-1.27268371582029</v>
      </c>
      <c r="G571" s="3" t="s">
        <v>4813</v>
      </c>
      <c r="H571" s="3" t="s">
        <v>4814</v>
      </c>
      <c r="I571" s="3" t="s">
        <v>4815</v>
      </c>
      <c r="J571" s="3" t="s">
        <v>4816</v>
      </c>
      <c r="K571" s="3" t="s">
        <v>4817</v>
      </c>
      <c r="L571" s="3" t="s">
        <v>4818</v>
      </c>
      <c r="M571">
        <v>8</v>
      </c>
      <c r="N571">
        <v>6</v>
      </c>
      <c r="O571" s="3" t="s">
        <v>4819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4820</v>
      </c>
      <c r="F572" s="3" t="s">
        <v>4821</v>
      </c>
      <c r="G572" s="3" t="s">
        <v>4822</v>
      </c>
      <c r="H572" s="3" t="s">
        <v>4823</v>
      </c>
      <c r="I572" s="3" t="s">
        <v>4824</v>
      </c>
      <c r="J572" s="3" t="s">
        <v>4825</v>
      </c>
      <c r="K572" s="3" t="s">
        <v>4826</v>
      </c>
      <c r="L572" s="3" t="s">
        <v>4827</v>
      </c>
      <c r="M572">
        <v>7</v>
      </c>
      <c r="N572">
        <v>12</v>
      </c>
      <c r="O572" s="3" t="s">
        <v>4828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4829</v>
      </c>
      <c r="F573" s="3" t="s">
        <v>4830</v>
      </c>
      <c r="G573" s="3" t="s">
        <v>4831</v>
      </c>
      <c r="H573" s="3" t="s">
        <v>4832</v>
      </c>
      <c r="I573" s="3" t="s">
        <v>4833</v>
      </c>
      <c r="J573" s="3" t="s">
        <v>4834</v>
      </c>
      <c r="K573" s="3" t="s">
        <v>4835</v>
      </c>
      <c r="L573" s="3" t="s">
        <v>4836</v>
      </c>
      <c r="M573">
        <v>7</v>
      </c>
      <c r="N573">
        <v>9</v>
      </c>
      <c r="O573" s="3" t="s">
        <v>4837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4838</v>
      </c>
      <c r="F574" s="3" t="s">
        <v>4839</v>
      </c>
      <c r="G574" s="3" t="s">
        <v>4840</v>
      </c>
      <c r="H574" s="3" t="s">
        <v>4841</v>
      </c>
      <c r="I574" s="3" t="s">
        <v>4842</v>
      </c>
      <c r="J574" s="3" t="s">
        <v>4843</v>
      </c>
      <c r="K574" s="3" t="s">
        <v>4844</v>
      </c>
      <c r="L574" s="3" t="s">
        <v>4845</v>
      </c>
      <c r="M574">
        <v>9</v>
      </c>
      <c r="N574">
        <v>11</v>
      </c>
      <c r="O574" s="3" t="s">
        <v>4846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4847</v>
      </c>
      <c r="F575" s="3" t="s">
        <v>4848</v>
      </c>
      <c r="G575" s="3" t="s">
        <v>4849</v>
      </c>
      <c r="H575" s="3" t="s">
        <v>4850</v>
      </c>
      <c r="I575" s="3" t="s">
        <v>4851</v>
      </c>
      <c r="J575" s="3" t="s">
        <v>4852</v>
      </c>
      <c r="K575" s="3" t="s">
        <v>4853</v>
      </c>
      <c r="L575" s="3" t="s">
        <v>4854</v>
      </c>
      <c r="M575">
        <v>3</v>
      </c>
      <c r="N575">
        <v>10</v>
      </c>
      <c r="O575" s="3" t="s">
        <v>4855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4856</v>
      </c>
      <c r="F576">
        <v>-7.37755584716795</v>
      </c>
      <c r="G576" s="3" t="s">
        <v>4857</v>
      </c>
      <c r="H576" s="3" t="s">
        <v>4858</v>
      </c>
      <c r="I576" s="3" t="s">
        <v>4859</v>
      </c>
      <c r="J576" s="3" t="s">
        <v>4860</v>
      </c>
      <c r="K576" s="3" t="s">
        <v>4861</v>
      </c>
      <c r="L576" s="3" t="s">
        <v>4862</v>
      </c>
      <c r="M576">
        <v>6</v>
      </c>
      <c r="N576">
        <v>11</v>
      </c>
      <c r="O576" s="3" t="s">
        <v>4863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4864</v>
      </c>
      <c r="F577" s="3" t="s">
        <v>4865</v>
      </c>
      <c r="G577" s="3" t="s">
        <v>4866</v>
      </c>
      <c r="H577" s="3" t="s">
        <v>4867</v>
      </c>
      <c r="I577" s="3" t="s">
        <v>4868</v>
      </c>
      <c r="J577" s="3" t="s">
        <v>4869</v>
      </c>
      <c r="K577" s="3" t="s">
        <v>4870</v>
      </c>
      <c r="L577" s="3" t="s">
        <v>4871</v>
      </c>
      <c r="M577">
        <v>5</v>
      </c>
      <c r="N577">
        <v>10</v>
      </c>
      <c r="O577" s="3" t="s">
        <v>4872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4873</v>
      </c>
      <c r="F578" s="3" t="s">
        <v>4874</v>
      </c>
      <c r="G578" s="3" t="s">
        <v>4875</v>
      </c>
      <c r="H578" s="3" t="s">
        <v>4876</v>
      </c>
      <c r="I578" s="3" t="s">
        <v>4877</v>
      </c>
      <c r="J578" s="3" t="s">
        <v>4878</v>
      </c>
      <c r="K578" s="3" t="s">
        <v>4879</v>
      </c>
      <c r="L578" s="3" t="s">
        <v>4880</v>
      </c>
      <c r="M578">
        <v>8</v>
      </c>
      <c r="N578">
        <v>9</v>
      </c>
      <c r="O578" s="3" t="s">
        <v>4881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4882</v>
      </c>
      <c r="F579">
        <v>-1.79219970703123</v>
      </c>
      <c r="G579" s="3" t="s">
        <v>4883</v>
      </c>
      <c r="H579" s="3" t="s">
        <v>4884</v>
      </c>
      <c r="I579" s="3" t="s">
        <v>4885</v>
      </c>
      <c r="J579" s="3" t="s">
        <v>4886</v>
      </c>
      <c r="K579" s="3" t="s">
        <v>4887</v>
      </c>
      <c r="L579" s="3" t="s">
        <v>4888</v>
      </c>
      <c r="M579">
        <v>9</v>
      </c>
      <c r="N579">
        <v>7</v>
      </c>
      <c r="O579" s="3" t="s">
        <v>4889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4890</v>
      </c>
      <c r="F580" s="3" t="s">
        <v>4891</v>
      </c>
      <c r="G580" s="3" t="s">
        <v>4892</v>
      </c>
      <c r="H580" s="3" t="s">
        <v>4893</v>
      </c>
      <c r="I580" s="3" t="s">
        <v>4894</v>
      </c>
      <c r="J580" s="3" t="s">
        <v>4895</v>
      </c>
      <c r="K580" s="3" t="s">
        <v>4896</v>
      </c>
      <c r="L580" s="3" t="s">
        <v>4897</v>
      </c>
      <c r="M580">
        <v>6</v>
      </c>
      <c r="N580">
        <v>11</v>
      </c>
      <c r="O580" s="3" t="s">
        <v>4898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4899</v>
      </c>
      <c r="F581" s="3" t="s">
        <v>4900</v>
      </c>
      <c r="G581" s="3" t="s">
        <v>4901</v>
      </c>
      <c r="H581" s="3" t="s">
        <v>4902</v>
      </c>
      <c r="I581" s="3" t="s">
        <v>4903</v>
      </c>
      <c r="J581" s="3" t="s">
        <v>4904</v>
      </c>
      <c r="K581" s="3" t="s">
        <v>4905</v>
      </c>
      <c r="L581" s="3" t="s">
        <v>4906</v>
      </c>
      <c r="M581">
        <v>6</v>
      </c>
      <c r="N581">
        <v>9</v>
      </c>
      <c r="O581">
        <v>-0.0511354166754079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4907</v>
      </c>
      <c r="F582" s="3" t="s">
        <v>4908</v>
      </c>
      <c r="G582" s="3" t="s">
        <v>4909</v>
      </c>
      <c r="H582" s="3" t="s">
        <v>4910</v>
      </c>
      <c r="I582" s="3" t="s">
        <v>4911</v>
      </c>
      <c r="J582" s="3" t="s">
        <v>4912</v>
      </c>
      <c r="K582" s="3" t="s">
        <v>4913</v>
      </c>
      <c r="L582" s="3" t="s">
        <v>4914</v>
      </c>
      <c r="M582">
        <v>6</v>
      </c>
      <c r="N582">
        <v>9</v>
      </c>
      <c r="O582" s="3" t="s">
        <v>4915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4916</v>
      </c>
      <c r="F583" s="3" t="s">
        <v>4917</v>
      </c>
      <c r="G583" s="3" t="s">
        <v>4918</v>
      </c>
      <c r="H583" s="3" t="s">
        <v>4919</v>
      </c>
      <c r="I583" s="3" t="s">
        <v>4920</v>
      </c>
      <c r="J583" s="3" t="s">
        <v>4921</v>
      </c>
      <c r="K583" s="3" t="s">
        <v>4922</v>
      </c>
      <c r="L583" s="3" t="s">
        <v>4923</v>
      </c>
      <c r="M583">
        <v>6</v>
      </c>
      <c r="N583">
        <v>9</v>
      </c>
      <c r="O583">
        <v>-0.0315219910500573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4924</v>
      </c>
      <c r="F584" s="3" t="s">
        <v>4925</v>
      </c>
      <c r="G584" s="3" t="s">
        <v>4926</v>
      </c>
      <c r="H584" s="3" t="s">
        <v>4927</v>
      </c>
      <c r="I584" s="3" t="s">
        <v>4928</v>
      </c>
      <c r="J584" s="3" t="s">
        <v>4929</v>
      </c>
      <c r="K584" s="3" t="s">
        <v>4930</v>
      </c>
      <c r="L584" s="3" t="s">
        <v>4931</v>
      </c>
      <c r="M584">
        <v>3</v>
      </c>
      <c r="N584">
        <v>8</v>
      </c>
      <c r="O584" s="3" t="s">
        <v>4932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4933</v>
      </c>
      <c r="F585">
        <v>-2.48005218505857</v>
      </c>
      <c r="G585" s="3" t="s">
        <v>4934</v>
      </c>
      <c r="H585" s="3" t="s">
        <v>4935</v>
      </c>
      <c r="I585" s="3" t="s">
        <v>4936</v>
      </c>
      <c r="J585" s="3" t="s">
        <v>4937</v>
      </c>
      <c r="K585" s="3" t="s">
        <v>4938</v>
      </c>
      <c r="L585" s="3" t="s">
        <v>4939</v>
      </c>
      <c r="M585">
        <v>6</v>
      </c>
      <c r="N585">
        <v>6</v>
      </c>
      <c r="O585" s="3" t="s">
        <v>4940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4941</v>
      </c>
      <c r="F586" s="3" t="s">
        <v>4942</v>
      </c>
      <c r="G586">
        <v>54.0453125</v>
      </c>
      <c r="H586" s="3" t="s">
        <v>4943</v>
      </c>
      <c r="I586" s="3" t="s">
        <v>4944</v>
      </c>
      <c r="J586" s="3" t="s">
        <v>4945</v>
      </c>
      <c r="K586" s="3" t="s">
        <v>4946</v>
      </c>
      <c r="L586" s="3" t="s">
        <v>4947</v>
      </c>
      <c r="M586">
        <v>5</v>
      </c>
      <c r="N586">
        <v>8</v>
      </c>
      <c r="O586" s="3" t="s">
        <v>4948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4949</v>
      </c>
      <c r="F587" s="3" t="s">
        <v>4950</v>
      </c>
      <c r="G587" s="3" t="s">
        <v>4951</v>
      </c>
      <c r="H587" s="3" t="s">
        <v>4952</v>
      </c>
      <c r="I587" s="3" t="s">
        <v>4953</v>
      </c>
      <c r="J587" s="3" t="s">
        <v>4954</v>
      </c>
      <c r="K587" s="3" t="s">
        <v>4955</v>
      </c>
      <c r="L587" s="3" t="s">
        <v>4956</v>
      </c>
      <c r="M587">
        <v>6</v>
      </c>
      <c r="N587">
        <v>8</v>
      </c>
      <c r="O587">
        <v>-0.040273637459112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4957</v>
      </c>
      <c r="F588" s="3" t="s">
        <v>4958</v>
      </c>
      <c r="G588" s="3" t="s">
        <v>4959</v>
      </c>
      <c r="H588" s="3" t="s">
        <v>4960</v>
      </c>
      <c r="I588" s="3" t="s">
        <v>4961</v>
      </c>
      <c r="J588" s="3" t="s">
        <v>4962</v>
      </c>
      <c r="K588" s="3" t="s">
        <v>4963</v>
      </c>
      <c r="L588" s="3" t="s">
        <v>4964</v>
      </c>
      <c r="M588">
        <v>5</v>
      </c>
      <c r="N588">
        <v>7</v>
      </c>
      <c r="O588">
        <v>-0.0187776129180492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4965</v>
      </c>
      <c r="F589" s="3" t="s">
        <v>4966</v>
      </c>
      <c r="G589" s="3" t="s">
        <v>4967</v>
      </c>
      <c r="H589" s="3" t="s">
        <v>4968</v>
      </c>
      <c r="I589" s="3" t="s">
        <v>4969</v>
      </c>
      <c r="J589" s="3" t="s">
        <v>4970</v>
      </c>
      <c r="K589" s="3" t="s">
        <v>4971</v>
      </c>
      <c r="L589" s="3" t="s">
        <v>4972</v>
      </c>
      <c r="M589">
        <v>3</v>
      </c>
      <c r="N589">
        <v>7</v>
      </c>
      <c r="O589" s="3" t="s">
        <v>4973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4974</v>
      </c>
      <c r="F590" s="3" t="s">
        <v>4975</v>
      </c>
      <c r="G590" s="3" t="s">
        <v>4976</v>
      </c>
      <c r="H590" s="3" t="s">
        <v>4977</v>
      </c>
      <c r="I590" s="3" t="s">
        <v>4978</v>
      </c>
      <c r="J590" s="3" t="s">
        <v>4979</v>
      </c>
      <c r="K590" s="3" t="s">
        <v>4980</v>
      </c>
      <c r="L590" s="3" t="s">
        <v>4981</v>
      </c>
      <c r="M590">
        <v>7</v>
      </c>
      <c r="N590">
        <v>11</v>
      </c>
      <c r="O590">
        <v>-0.0004363798570886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4982</v>
      </c>
      <c r="F591" s="3" t="s">
        <v>4983</v>
      </c>
      <c r="G591" s="3" t="s">
        <v>4984</v>
      </c>
      <c r="H591" s="3" t="s">
        <v>4985</v>
      </c>
      <c r="I591" s="3" t="s">
        <v>4986</v>
      </c>
      <c r="J591" s="3" t="s">
        <v>4987</v>
      </c>
      <c r="K591" s="3" t="s">
        <v>4988</v>
      </c>
      <c r="L591" s="3" t="s">
        <v>4989</v>
      </c>
      <c r="M591">
        <v>8</v>
      </c>
      <c r="N591">
        <v>9</v>
      </c>
      <c r="O591" s="3" t="s">
        <v>4990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4991</v>
      </c>
      <c r="F592" s="3" t="s">
        <v>4992</v>
      </c>
      <c r="G592" s="3" t="s">
        <v>4993</v>
      </c>
      <c r="H592" s="3" t="s">
        <v>4994</v>
      </c>
      <c r="I592" s="3" t="s">
        <v>4995</v>
      </c>
      <c r="J592" s="3" t="s">
        <v>4996</v>
      </c>
      <c r="K592" s="3" t="s">
        <v>4997</v>
      </c>
      <c r="L592" s="3" t="s">
        <v>4998</v>
      </c>
      <c r="M592">
        <v>8</v>
      </c>
      <c r="N592">
        <v>9</v>
      </c>
      <c r="O592" s="3" t="s">
        <v>4999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5000</v>
      </c>
      <c r="F593" s="3" t="s">
        <v>5001</v>
      </c>
      <c r="G593" s="3" t="s">
        <v>5002</v>
      </c>
      <c r="H593" s="3" t="s">
        <v>5003</v>
      </c>
      <c r="I593" s="3" t="s">
        <v>5004</v>
      </c>
      <c r="J593" s="3" t="s">
        <v>5005</v>
      </c>
      <c r="K593" s="3" t="s">
        <v>5006</v>
      </c>
      <c r="L593" s="3" t="s">
        <v>5007</v>
      </c>
      <c r="M593">
        <v>4</v>
      </c>
      <c r="N593">
        <v>6</v>
      </c>
      <c r="O593" s="3" t="s">
        <v>5008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5009</v>
      </c>
      <c r="F594" s="3" t="s">
        <v>5010</v>
      </c>
      <c r="G594" s="3" t="s">
        <v>5011</v>
      </c>
      <c r="H594" s="3" t="s">
        <v>5012</v>
      </c>
      <c r="I594" s="3" t="s">
        <v>5013</v>
      </c>
      <c r="J594" s="3" t="s">
        <v>5014</v>
      </c>
      <c r="K594" s="3" t="s">
        <v>5015</v>
      </c>
      <c r="L594" s="3" t="s">
        <v>5016</v>
      </c>
      <c r="M594">
        <v>3</v>
      </c>
      <c r="N594">
        <v>5</v>
      </c>
      <c r="O594">
        <v>-0.000329189482707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5017</v>
      </c>
      <c r="F595" s="3" t="s">
        <v>5018</v>
      </c>
      <c r="G595" s="3" t="s">
        <v>5019</v>
      </c>
      <c r="H595" s="3" t="s">
        <v>5020</v>
      </c>
      <c r="I595" s="3" t="s">
        <v>5021</v>
      </c>
      <c r="J595" s="3" t="s">
        <v>5022</v>
      </c>
      <c r="K595" s="3" t="s">
        <v>5023</v>
      </c>
      <c r="L595" s="3" t="s">
        <v>5024</v>
      </c>
      <c r="M595">
        <v>3</v>
      </c>
      <c r="N595">
        <v>6</v>
      </c>
      <c r="O595" s="3" t="s">
        <v>5025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5026</v>
      </c>
      <c r="F596" s="3" t="s">
        <v>5027</v>
      </c>
      <c r="G596" s="3" t="s">
        <v>5028</v>
      </c>
      <c r="H596" s="3" t="s">
        <v>5029</v>
      </c>
      <c r="I596" s="3" t="s">
        <v>5030</v>
      </c>
      <c r="J596" s="3" t="s">
        <v>5031</v>
      </c>
      <c r="K596" s="3" t="s">
        <v>5032</v>
      </c>
      <c r="L596" s="3" t="s">
        <v>5033</v>
      </c>
      <c r="M596">
        <v>3</v>
      </c>
      <c r="N596">
        <v>4</v>
      </c>
      <c r="O596">
        <v>-0.0255445403894578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5034</v>
      </c>
      <c r="F597" s="3" t="s">
        <v>5035</v>
      </c>
      <c r="G597" s="3" t="s">
        <v>5036</v>
      </c>
      <c r="H597" s="3" t="s">
        <v>5037</v>
      </c>
      <c r="I597" s="3" t="s">
        <v>5038</v>
      </c>
      <c r="J597" s="3" t="s">
        <v>5039</v>
      </c>
      <c r="K597">
        <v>105.990214362</v>
      </c>
      <c r="L597" s="3" t="s">
        <v>5040</v>
      </c>
      <c r="M597">
        <v>5</v>
      </c>
      <c r="N597">
        <v>7</v>
      </c>
      <c r="O597" s="3" t="s">
        <v>5041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5042</v>
      </c>
      <c r="F598" s="3" t="s">
        <v>5043</v>
      </c>
      <c r="G598" s="3" t="s">
        <v>5044</v>
      </c>
      <c r="H598" s="3" t="s">
        <v>5045</v>
      </c>
      <c r="I598" s="3" t="s">
        <v>5046</v>
      </c>
      <c r="J598" s="3" t="s">
        <v>5047</v>
      </c>
      <c r="K598" s="3" t="s">
        <v>5048</v>
      </c>
      <c r="L598" s="3" t="s">
        <v>5049</v>
      </c>
      <c r="M598">
        <v>5</v>
      </c>
      <c r="N598">
        <v>9</v>
      </c>
      <c r="O598" s="3" t="s">
        <v>5050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5051</v>
      </c>
      <c r="F599" s="3" t="s">
        <v>5052</v>
      </c>
      <c r="G599" s="3" t="s">
        <v>5053</v>
      </c>
      <c r="H599" s="3" t="s">
        <v>5054</v>
      </c>
      <c r="I599" s="3" t="s">
        <v>5055</v>
      </c>
      <c r="J599" s="3" t="s">
        <v>5056</v>
      </c>
      <c r="K599" s="3" t="s">
        <v>5057</v>
      </c>
      <c r="L599" s="3" t="s">
        <v>5058</v>
      </c>
      <c r="M599">
        <v>9</v>
      </c>
      <c r="N599">
        <v>10</v>
      </c>
      <c r="O599" s="3" t="s">
        <v>5059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5060</v>
      </c>
      <c r="F600" s="3" t="s">
        <v>5061</v>
      </c>
      <c r="G600" s="3" t="s">
        <v>5062</v>
      </c>
      <c r="H600" s="3" t="s">
        <v>5063</v>
      </c>
      <c r="I600" s="3" t="s">
        <v>5064</v>
      </c>
      <c r="J600" s="3" t="s">
        <v>5065</v>
      </c>
      <c r="K600" s="3" t="s">
        <v>5066</v>
      </c>
      <c r="L600" s="3" t="s">
        <v>5067</v>
      </c>
      <c r="M600">
        <v>4</v>
      </c>
      <c r="N600">
        <v>6</v>
      </c>
      <c r="O600" s="3" t="s">
        <v>5068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5069</v>
      </c>
      <c r="F601" s="3" t="s">
        <v>5070</v>
      </c>
      <c r="G601" s="3" t="s">
        <v>5071</v>
      </c>
      <c r="H601" s="3" t="s">
        <v>5072</v>
      </c>
      <c r="I601" s="3" t="s">
        <v>5073</v>
      </c>
      <c r="J601" s="3" t="s">
        <v>5074</v>
      </c>
      <c r="K601" s="3" t="s">
        <v>5075</v>
      </c>
      <c r="L601" s="3" t="s">
        <v>5076</v>
      </c>
      <c r="M601">
        <v>6</v>
      </c>
      <c r="N601">
        <v>6</v>
      </c>
      <c r="O601">
        <v>-0.0212147245327259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5077</v>
      </c>
      <c r="F602" s="3" t="s">
        <v>5078</v>
      </c>
      <c r="G602" s="3" t="s">
        <v>5079</v>
      </c>
      <c r="H602" s="3" t="s">
        <v>5080</v>
      </c>
      <c r="I602" s="3" t="s">
        <v>5081</v>
      </c>
      <c r="J602" s="3" t="s">
        <v>5082</v>
      </c>
      <c r="K602" s="3" t="s">
        <v>5083</v>
      </c>
      <c r="L602" s="3" t="s">
        <v>5084</v>
      </c>
      <c r="M602">
        <v>3</v>
      </c>
      <c r="N602">
        <v>5</v>
      </c>
      <c r="O602">
        <v>-0.0245271587936524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5085</v>
      </c>
      <c r="F603" s="3" t="s">
        <v>5086</v>
      </c>
      <c r="G603" s="3" t="s">
        <v>5087</v>
      </c>
      <c r="H603" s="3" t="s">
        <v>5088</v>
      </c>
      <c r="I603" s="3" t="s">
        <v>5089</v>
      </c>
      <c r="J603" s="3" t="s">
        <v>5090</v>
      </c>
      <c r="K603" s="3" t="s">
        <v>5091</v>
      </c>
      <c r="L603" s="3" t="s">
        <v>5092</v>
      </c>
      <c r="M603">
        <v>5</v>
      </c>
      <c r="N603">
        <v>4</v>
      </c>
      <c r="O603" s="3" t="s">
        <v>5093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5094</v>
      </c>
      <c r="F604" s="3" t="s">
        <v>5095</v>
      </c>
      <c r="G604" s="3" t="s">
        <v>5096</v>
      </c>
      <c r="H604" s="3" t="s">
        <v>5097</v>
      </c>
      <c r="I604" s="3" t="s">
        <v>5098</v>
      </c>
      <c r="J604" s="3" t="s">
        <v>5099</v>
      </c>
      <c r="K604" s="3" t="s">
        <v>5100</v>
      </c>
      <c r="L604" s="3" t="s">
        <v>5101</v>
      </c>
      <c r="M604">
        <v>6</v>
      </c>
      <c r="N604">
        <v>7</v>
      </c>
      <c r="O604" s="3" t="s">
        <v>5102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5103</v>
      </c>
      <c r="F605" s="3" t="s">
        <v>5104</v>
      </c>
      <c r="G605" s="3" t="s">
        <v>5105</v>
      </c>
      <c r="H605" s="3" t="s">
        <v>5106</v>
      </c>
      <c r="I605" s="3" t="s">
        <v>5107</v>
      </c>
      <c r="J605" s="3" t="s">
        <v>5108</v>
      </c>
      <c r="K605" s="3" t="s">
        <v>5109</v>
      </c>
      <c r="L605" s="3" t="s">
        <v>5110</v>
      </c>
      <c r="M605">
        <v>5</v>
      </c>
      <c r="N605">
        <v>3</v>
      </c>
      <c r="O605" s="3" t="s">
        <v>5111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5112</v>
      </c>
      <c r="F606" s="3" t="s">
        <v>5113</v>
      </c>
      <c r="G606" s="3" t="s">
        <v>5114</v>
      </c>
      <c r="H606" s="3" t="s">
        <v>5115</v>
      </c>
      <c r="I606" s="3" t="s">
        <v>5116</v>
      </c>
      <c r="J606" s="3" t="s">
        <v>5117</v>
      </c>
      <c r="K606" s="3" t="s">
        <v>5118</v>
      </c>
      <c r="L606" s="3" t="s">
        <v>5119</v>
      </c>
      <c r="M606">
        <v>6</v>
      </c>
      <c r="N606">
        <v>7</v>
      </c>
      <c r="O606">
        <v>-0.174022342600309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5120</v>
      </c>
      <c r="F607" s="3" t="s">
        <v>5121</v>
      </c>
      <c r="G607" s="3" t="s">
        <v>5122</v>
      </c>
      <c r="H607" s="3" t="s">
        <v>5123</v>
      </c>
      <c r="I607" s="3" t="s">
        <v>5124</v>
      </c>
      <c r="J607" s="3" t="s">
        <v>5125</v>
      </c>
      <c r="K607" s="3" t="s">
        <v>5126</v>
      </c>
      <c r="L607" s="3" t="s">
        <v>5127</v>
      </c>
      <c r="M607">
        <v>3</v>
      </c>
      <c r="N607">
        <v>3</v>
      </c>
      <c r="O607" s="3" t="s">
        <v>5128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5129</v>
      </c>
      <c r="F608" s="3" t="s">
        <v>5130</v>
      </c>
      <c r="G608" s="3" t="s">
        <v>5131</v>
      </c>
      <c r="H608" s="3" t="s">
        <v>5132</v>
      </c>
      <c r="I608" s="3" t="s">
        <v>5133</v>
      </c>
      <c r="J608" s="3" t="s">
        <v>5134</v>
      </c>
      <c r="K608" s="3" t="s">
        <v>5135</v>
      </c>
      <c r="L608" s="3" t="s">
        <v>5136</v>
      </c>
      <c r="M608">
        <v>3</v>
      </c>
      <c r="N608">
        <v>4</v>
      </c>
      <c r="O608" s="3" t="s">
        <v>5137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5138</v>
      </c>
      <c r="F609" s="3" t="s">
        <v>5139</v>
      </c>
      <c r="G609" s="3" t="s">
        <v>5140</v>
      </c>
      <c r="H609" s="3" t="s">
        <v>5141</v>
      </c>
      <c r="I609" s="3" t="s">
        <v>5142</v>
      </c>
      <c r="J609" s="3" t="s">
        <v>5143</v>
      </c>
      <c r="K609" s="3" t="s">
        <v>5144</v>
      </c>
      <c r="L609" s="3" t="s">
        <v>5145</v>
      </c>
      <c r="M609">
        <v>5</v>
      </c>
      <c r="N609">
        <v>6</v>
      </c>
      <c r="O609" s="3" t="s">
        <v>5146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5147</v>
      </c>
      <c r="F610" s="3" t="s">
        <v>5148</v>
      </c>
      <c r="G610" s="3" t="s">
        <v>5149</v>
      </c>
      <c r="H610" s="3" t="s">
        <v>5150</v>
      </c>
      <c r="I610" s="3" t="s">
        <v>5151</v>
      </c>
      <c r="J610" s="3" t="s">
        <v>5152</v>
      </c>
      <c r="K610" s="3" t="s">
        <v>5153</v>
      </c>
      <c r="L610" s="3" t="s">
        <v>5154</v>
      </c>
      <c r="M610">
        <v>4</v>
      </c>
      <c r="N610">
        <v>4</v>
      </c>
      <c r="O610" s="3" t="s">
        <v>5155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5156</v>
      </c>
      <c r="F611" s="3" t="s">
        <v>5157</v>
      </c>
      <c r="G611" s="3" t="s">
        <v>5158</v>
      </c>
      <c r="H611" s="3" t="s">
        <v>5159</v>
      </c>
      <c r="I611" s="3" t="s">
        <v>5160</v>
      </c>
      <c r="J611" s="3" t="s">
        <v>5161</v>
      </c>
      <c r="K611" s="3" t="s">
        <v>5162</v>
      </c>
      <c r="L611" s="3" t="s">
        <v>5163</v>
      </c>
      <c r="M611">
        <v>5</v>
      </c>
      <c r="N611">
        <v>6</v>
      </c>
      <c r="O611">
        <v>-0.0401952819490627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5164</v>
      </c>
      <c r="F612" s="3" t="s">
        <v>5165</v>
      </c>
      <c r="G612" s="3" t="s">
        <v>5166</v>
      </c>
      <c r="H612" s="3" t="s">
        <v>5167</v>
      </c>
      <c r="I612" s="3" t="s">
        <v>5168</v>
      </c>
      <c r="J612" s="3" t="s">
        <v>5169</v>
      </c>
      <c r="K612" s="3" t="s">
        <v>5170</v>
      </c>
      <c r="L612" s="3" t="s">
        <v>5171</v>
      </c>
      <c r="M612">
        <v>8</v>
      </c>
      <c r="N612">
        <v>10</v>
      </c>
      <c r="O612" s="3" t="s">
        <v>5172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5173</v>
      </c>
      <c r="F613" s="3" t="s">
        <v>5174</v>
      </c>
      <c r="G613" s="3" t="s">
        <v>5175</v>
      </c>
      <c r="H613" s="3" t="s">
        <v>5176</v>
      </c>
      <c r="I613" s="3" t="s">
        <v>5177</v>
      </c>
      <c r="J613" s="3" t="s">
        <v>5178</v>
      </c>
      <c r="K613" s="3" t="s">
        <v>5179</v>
      </c>
      <c r="L613" s="3" t="s">
        <v>5180</v>
      </c>
      <c r="M613">
        <v>7</v>
      </c>
      <c r="N613">
        <v>5</v>
      </c>
      <c r="O613">
        <v>-0.0581766763763924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5181</v>
      </c>
      <c r="F614">
        <v>19.86650390625</v>
      </c>
      <c r="G614" s="3" t="s">
        <v>5182</v>
      </c>
      <c r="H614" s="3" t="s">
        <v>5183</v>
      </c>
      <c r="I614" s="3" t="s">
        <v>5184</v>
      </c>
      <c r="J614" s="3" t="s">
        <v>5185</v>
      </c>
      <c r="K614" s="3" t="s">
        <v>5186</v>
      </c>
      <c r="L614" s="3" t="s">
        <v>5187</v>
      </c>
      <c r="M614">
        <v>7</v>
      </c>
      <c r="N614">
        <v>8</v>
      </c>
      <c r="O614">
        <v>-0.0183945866583007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5188</v>
      </c>
      <c r="F615" s="3" t="s">
        <v>5189</v>
      </c>
      <c r="G615" s="3" t="s">
        <v>5190</v>
      </c>
      <c r="H615" s="3" t="s">
        <v>5191</v>
      </c>
      <c r="I615" s="3" t="s">
        <v>5192</v>
      </c>
      <c r="J615" s="3" t="s">
        <v>5193</v>
      </c>
      <c r="K615" s="3" t="s">
        <v>5194</v>
      </c>
      <c r="L615" s="3" t="s">
        <v>5195</v>
      </c>
      <c r="M615">
        <v>7</v>
      </c>
      <c r="N615">
        <v>9</v>
      </c>
      <c r="O615">
        <v>-0.0640229942514415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5196</v>
      </c>
      <c r="F616" s="3" t="s">
        <v>5197</v>
      </c>
      <c r="G616" s="3" t="s">
        <v>5198</v>
      </c>
      <c r="H616" s="3" t="s">
        <v>5199</v>
      </c>
      <c r="I616" s="3" t="s">
        <v>5200</v>
      </c>
      <c r="J616" s="3" t="s">
        <v>5201</v>
      </c>
      <c r="K616" s="3" t="s">
        <v>5202</v>
      </c>
      <c r="L616" s="3" t="s">
        <v>5203</v>
      </c>
      <c r="M616">
        <v>7</v>
      </c>
      <c r="N616">
        <v>8</v>
      </c>
      <c r="O616">
        <v>-0.0713839472293611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5204</v>
      </c>
      <c r="F617" s="3" t="s">
        <v>5205</v>
      </c>
      <c r="G617" s="3" t="s">
        <v>5206</v>
      </c>
      <c r="H617" s="3" t="s">
        <v>5207</v>
      </c>
      <c r="I617" s="3" t="s">
        <v>5208</v>
      </c>
      <c r="J617" s="3" t="s">
        <v>5209</v>
      </c>
      <c r="K617" s="3" t="s">
        <v>5210</v>
      </c>
      <c r="L617" s="3" t="s">
        <v>5211</v>
      </c>
      <c r="M617">
        <v>6</v>
      </c>
      <c r="N617">
        <v>8</v>
      </c>
      <c r="O617">
        <v>-0.0301865981878786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5212</v>
      </c>
      <c r="F618" s="3" t="s">
        <v>5213</v>
      </c>
      <c r="G618" s="3" t="s">
        <v>5214</v>
      </c>
      <c r="H618" s="3" t="s">
        <v>5215</v>
      </c>
      <c r="I618" s="3" t="s">
        <v>5216</v>
      </c>
      <c r="J618" s="3" t="s">
        <v>5217</v>
      </c>
      <c r="K618" s="3" t="s">
        <v>5218</v>
      </c>
      <c r="L618" s="3" t="s">
        <v>5219</v>
      </c>
      <c r="M618">
        <v>6</v>
      </c>
      <c r="N618">
        <v>8</v>
      </c>
      <c r="O618">
        <v>-0.0318649718336181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5220</v>
      </c>
      <c r="F619" s="3" t="s">
        <v>5221</v>
      </c>
      <c r="G619" s="3" t="s">
        <v>5222</v>
      </c>
      <c r="H619" s="3" t="s">
        <v>5223</v>
      </c>
      <c r="I619" s="3" t="s">
        <v>5224</v>
      </c>
      <c r="J619" s="3" t="s">
        <v>5225</v>
      </c>
      <c r="K619" s="3" t="s">
        <v>5226</v>
      </c>
      <c r="L619" s="3" t="s">
        <v>5227</v>
      </c>
      <c r="M619">
        <v>6</v>
      </c>
      <c r="N619">
        <v>7</v>
      </c>
      <c r="O619">
        <v>-0.0450471719248698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5228</v>
      </c>
      <c r="F620" s="3" t="s">
        <v>5229</v>
      </c>
      <c r="G620" s="3" t="s">
        <v>5230</v>
      </c>
      <c r="H620" s="3" t="s">
        <v>5231</v>
      </c>
      <c r="I620" s="3" t="s">
        <v>5232</v>
      </c>
      <c r="J620" s="3" t="s">
        <v>5233</v>
      </c>
      <c r="K620" s="3" t="s">
        <v>5234</v>
      </c>
      <c r="L620" s="3" t="s">
        <v>5235</v>
      </c>
      <c r="M620">
        <v>6</v>
      </c>
      <c r="N620">
        <v>7</v>
      </c>
      <c r="O620">
        <v>-0.0134090934516677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5236</v>
      </c>
      <c r="F621" s="3" t="s">
        <v>5237</v>
      </c>
      <c r="G621" s="3" t="s">
        <v>5238</v>
      </c>
      <c r="H621" s="3" t="s">
        <v>5239</v>
      </c>
      <c r="I621" s="3" t="s">
        <v>5240</v>
      </c>
      <c r="J621" s="3" t="s">
        <v>5241</v>
      </c>
      <c r="K621" s="3" t="s">
        <v>5242</v>
      </c>
      <c r="L621" s="3" t="s">
        <v>5243</v>
      </c>
      <c r="M621">
        <v>7</v>
      </c>
      <c r="N621">
        <v>8</v>
      </c>
      <c r="O621">
        <v>-0.0276217869336366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5244</v>
      </c>
      <c r="F622" s="3" t="s">
        <v>5245</v>
      </c>
      <c r="G622" s="3" t="s">
        <v>5246</v>
      </c>
      <c r="H622" s="3" t="s">
        <v>5247</v>
      </c>
      <c r="I622" s="3" t="s">
        <v>5248</v>
      </c>
      <c r="J622" s="3" t="s">
        <v>5249</v>
      </c>
      <c r="K622" s="3" t="s">
        <v>5250</v>
      </c>
      <c r="L622" s="3" t="s">
        <v>5251</v>
      </c>
      <c r="M622">
        <v>8</v>
      </c>
      <c r="N622">
        <v>9</v>
      </c>
      <c r="O622">
        <v>-0.0397846546932128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5252</v>
      </c>
      <c r="F623" s="3" t="s">
        <v>5253</v>
      </c>
      <c r="G623" s="3" t="s">
        <v>5254</v>
      </c>
      <c r="H623" s="3" t="s">
        <v>5255</v>
      </c>
      <c r="I623" s="3" t="s">
        <v>5256</v>
      </c>
      <c r="J623" s="3" t="s">
        <v>5257</v>
      </c>
      <c r="K623" s="3" t="s">
        <v>5258</v>
      </c>
      <c r="L623" s="3" t="s">
        <v>5259</v>
      </c>
      <c r="M623">
        <v>6</v>
      </c>
      <c r="N623">
        <v>8</v>
      </c>
      <c r="O623">
        <v>-0.0435457254773545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5260</v>
      </c>
      <c r="F624" s="3" t="s">
        <v>5261</v>
      </c>
      <c r="G624" s="3" t="s">
        <v>5262</v>
      </c>
      <c r="H624" s="3" t="s">
        <v>5263</v>
      </c>
      <c r="I624" s="3" t="s">
        <v>5264</v>
      </c>
      <c r="J624" s="3" t="s">
        <v>5265</v>
      </c>
      <c r="K624" s="3" t="s">
        <v>5266</v>
      </c>
      <c r="L624" s="3" t="s">
        <v>5267</v>
      </c>
      <c r="M624">
        <v>6</v>
      </c>
      <c r="N624">
        <v>7</v>
      </c>
      <c r="O624">
        <v>-0.0135673343700615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5268</v>
      </c>
      <c r="F625" s="3" t="s">
        <v>5269</v>
      </c>
      <c r="G625" s="3" t="s">
        <v>5270</v>
      </c>
      <c r="H625" s="3" t="s">
        <v>5271</v>
      </c>
      <c r="I625" s="3" t="s">
        <v>5272</v>
      </c>
      <c r="J625" s="3" t="s">
        <v>5273</v>
      </c>
      <c r="K625" s="3" t="s">
        <v>5274</v>
      </c>
      <c r="L625" s="3" t="s">
        <v>5275</v>
      </c>
      <c r="M625">
        <v>8</v>
      </c>
      <c r="N625">
        <v>9</v>
      </c>
      <c r="O625">
        <v>-0.0495798108854195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5276</v>
      </c>
      <c r="F626" s="3" t="s">
        <v>5277</v>
      </c>
      <c r="G626" s="3" t="s">
        <v>5278</v>
      </c>
      <c r="H626" s="3" t="s">
        <v>5279</v>
      </c>
      <c r="I626" s="3" t="s">
        <v>5280</v>
      </c>
      <c r="J626" s="3" t="s">
        <v>5281</v>
      </c>
      <c r="K626" s="3" t="s">
        <v>5282</v>
      </c>
      <c r="L626" s="3" t="s">
        <v>5283</v>
      </c>
      <c r="M626">
        <v>5</v>
      </c>
      <c r="N626">
        <v>7</v>
      </c>
      <c r="O626">
        <v>-0.140087652329656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5284</v>
      </c>
      <c r="F627" s="3" t="s">
        <v>5285</v>
      </c>
      <c r="G627" s="3" t="s">
        <v>5286</v>
      </c>
      <c r="H627" s="3" t="s">
        <v>5287</v>
      </c>
      <c r="I627" s="3" t="s">
        <v>5288</v>
      </c>
      <c r="J627" s="3" t="s">
        <v>5289</v>
      </c>
      <c r="K627" s="3" t="s">
        <v>5290</v>
      </c>
      <c r="L627" s="3" t="s">
        <v>5291</v>
      </c>
      <c r="M627">
        <v>7</v>
      </c>
      <c r="N627">
        <v>11</v>
      </c>
      <c r="O627">
        <v>-0.0367911120653009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5292</v>
      </c>
      <c r="F628" s="3" t="s">
        <v>5293</v>
      </c>
      <c r="G628" s="3" t="s">
        <v>5294</v>
      </c>
      <c r="H628" s="3" t="s">
        <v>5295</v>
      </c>
      <c r="I628" s="3" t="s">
        <v>5296</v>
      </c>
      <c r="J628" s="3" t="s">
        <v>5297</v>
      </c>
      <c r="K628" s="3" t="s">
        <v>5298</v>
      </c>
      <c r="L628" s="3" t="s">
        <v>5299</v>
      </c>
      <c r="M628">
        <v>3</v>
      </c>
      <c r="N628">
        <v>6</v>
      </c>
      <c r="O628">
        <v>-0.104483709836983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5300</v>
      </c>
      <c r="F629" s="3" t="s">
        <v>5301</v>
      </c>
      <c r="G629" s="3" t="s">
        <v>5302</v>
      </c>
      <c r="H629" s="3" t="s">
        <v>5303</v>
      </c>
      <c r="I629" s="3" t="s">
        <v>5304</v>
      </c>
      <c r="J629" s="3" t="s">
        <v>5305</v>
      </c>
      <c r="K629" s="3" t="s">
        <v>5306</v>
      </c>
      <c r="L629" s="3" t="s">
        <v>5307</v>
      </c>
      <c r="M629">
        <v>4</v>
      </c>
      <c r="N629">
        <v>7</v>
      </c>
      <c r="O629" s="3" t="s">
        <v>5308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5309</v>
      </c>
      <c r="F630" s="3" t="s">
        <v>5310</v>
      </c>
      <c r="G630" s="3" t="s">
        <v>5311</v>
      </c>
      <c r="H630" s="3" t="s">
        <v>5312</v>
      </c>
      <c r="I630" s="3" t="s">
        <v>5313</v>
      </c>
      <c r="J630" s="3" t="s">
        <v>5314</v>
      </c>
      <c r="K630" s="3" t="s">
        <v>5315</v>
      </c>
      <c r="L630" s="3" t="s">
        <v>5316</v>
      </c>
      <c r="M630">
        <v>8</v>
      </c>
      <c r="N630">
        <v>8</v>
      </c>
      <c r="O630">
        <v>-0.0077086256405341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5317</v>
      </c>
      <c r="F631" s="3" t="s">
        <v>5318</v>
      </c>
      <c r="G631" s="3" t="s">
        <v>5319</v>
      </c>
      <c r="H631" s="3" t="s">
        <v>5320</v>
      </c>
      <c r="I631" s="3" t="s">
        <v>5321</v>
      </c>
      <c r="J631" s="3" t="s">
        <v>5322</v>
      </c>
      <c r="K631" s="3" t="s">
        <v>5323</v>
      </c>
      <c r="L631" s="3" t="s">
        <v>5324</v>
      </c>
      <c r="M631">
        <v>4</v>
      </c>
      <c r="N631">
        <v>4</v>
      </c>
      <c r="O631" s="3" t="s">
        <v>5325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5326</v>
      </c>
      <c r="F632" s="3" t="s">
        <v>5327</v>
      </c>
      <c r="G632" s="3" t="s">
        <v>5328</v>
      </c>
      <c r="H632" s="3" t="s">
        <v>5329</v>
      </c>
      <c r="I632" s="3" t="s">
        <v>5330</v>
      </c>
      <c r="J632" s="3" t="s">
        <v>5331</v>
      </c>
      <c r="K632" s="3" t="s">
        <v>5332</v>
      </c>
      <c r="L632" s="3" t="s">
        <v>5333</v>
      </c>
      <c r="M632">
        <v>6</v>
      </c>
      <c r="N632">
        <v>3</v>
      </c>
      <c r="O632" s="3" t="s">
        <v>5334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5335</v>
      </c>
      <c r="F633" s="3" t="s">
        <v>5336</v>
      </c>
      <c r="G633" s="3" t="s">
        <v>5337</v>
      </c>
      <c r="H633" s="3" t="s">
        <v>5338</v>
      </c>
      <c r="I633" s="3" t="s">
        <v>5339</v>
      </c>
      <c r="J633" s="3" t="s">
        <v>5340</v>
      </c>
      <c r="K633" s="3" t="s">
        <v>5341</v>
      </c>
      <c r="L633" s="3" t="s">
        <v>5342</v>
      </c>
      <c r="M633">
        <v>5</v>
      </c>
      <c r="N633">
        <v>4</v>
      </c>
      <c r="O633" s="3" t="s">
        <v>5343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5344</v>
      </c>
      <c r="F634" s="3" t="s">
        <v>5345</v>
      </c>
      <c r="G634" s="3" t="s">
        <v>5346</v>
      </c>
      <c r="H634" s="3" t="s">
        <v>5347</v>
      </c>
      <c r="I634" s="3" t="s">
        <v>5348</v>
      </c>
      <c r="J634" s="3" t="s">
        <v>5349</v>
      </c>
      <c r="K634" s="3" t="s">
        <v>5350</v>
      </c>
      <c r="L634" s="3" t="s">
        <v>5351</v>
      </c>
      <c r="M634">
        <v>2</v>
      </c>
      <c r="N634">
        <v>3</v>
      </c>
      <c r="O634" s="3" t="s">
        <v>5352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5353</v>
      </c>
      <c r="F635" s="3" t="s">
        <v>5354</v>
      </c>
      <c r="G635" s="3" t="s">
        <v>5355</v>
      </c>
      <c r="H635" s="3" t="s">
        <v>5356</v>
      </c>
      <c r="I635" s="3" t="s">
        <v>5357</v>
      </c>
      <c r="J635" s="3" t="s">
        <v>5358</v>
      </c>
      <c r="K635" s="3" t="s">
        <v>5359</v>
      </c>
      <c r="L635" s="3" t="s">
        <v>5360</v>
      </c>
      <c r="M635">
        <v>2</v>
      </c>
      <c r="N635">
        <v>3</v>
      </c>
      <c r="O635" s="3" t="s">
        <v>5361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5362</v>
      </c>
      <c r="F636" s="3" t="s">
        <v>5363</v>
      </c>
      <c r="G636" s="3" t="s">
        <v>5364</v>
      </c>
      <c r="H636" s="3" t="s">
        <v>5365</v>
      </c>
      <c r="I636" s="3" t="s">
        <v>5366</v>
      </c>
      <c r="J636" s="3" t="s">
        <v>5367</v>
      </c>
      <c r="K636" s="3" t="s">
        <v>5368</v>
      </c>
      <c r="L636" s="3" t="s">
        <v>5369</v>
      </c>
      <c r="M636">
        <v>2</v>
      </c>
      <c r="N636">
        <v>3</v>
      </c>
      <c r="O636" s="3" t="s">
        <v>5370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5371</v>
      </c>
      <c r="F637" s="3" t="s">
        <v>5372</v>
      </c>
      <c r="G637" s="3" t="s">
        <v>5373</v>
      </c>
      <c r="H637" s="3" t="s">
        <v>5374</v>
      </c>
      <c r="I637" s="3" t="s">
        <v>5375</v>
      </c>
      <c r="J637" s="3" t="s">
        <v>5376</v>
      </c>
      <c r="K637" s="3" t="s">
        <v>5377</v>
      </c>
      <c r="L637" s="3" t="s">
        <v>5378</v>
      </c>
      <c r="M637">
        <v>6</v>
      </c>
      <c r="N637">
        <v>7</v>
      </c>
      <c r="O637" s="3" t="s">
        <v>5379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5380</v>
      </c>
      <c r="F638" s="3" t="s">
        <v>5381</v>
      </c>
      <c r="G638" s="3" t="s">
        <v>5382</v>
      </c>
      <c r="H638" s="3" t="s">
        <v>5383</v>
      </c>
      <c r="I638" s="3" t="s">
        <v>5384</v>
      </c>
      <c r="J638" s="3" t="s">
        <v>5385</v>
      </c>
      <c r="K638" s="3" t="s">
        <v>5386</v>
      </c>
      <c r="L638" s="3" t="s">
        <v>5387</v>
      </c>
      <c r="M638">
        <v>8</v>
      </c>
      <c r="N638">
        <v>9</v>
      </c>
      <c r="O638" s="3" t="s">
        <v>5388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5389</v>
      </c>
      <c r="F639" s="3" t="s">
        <v>5390</v>
      </c>
      <c r="G639" s="3" t="s">
        <v>5391</v>
      </c>
      <c r="H639" s="3" t="s">
        <v>5392</v>
      </c>
      <c r="I639" s="3" t="s">
        <v>5393</v>
      </c>
      <c r="J639" s="3" t="s">
        <v>5394</v>
      </c>
      <c r="K639" s="3" t="s">
        <v>5395</v>
      </c>
      <c r="L639" s="3" t="s">
        <v>5396</v>
      </c>
      <c r="M639">
        <v>8</v>
      </c>
      <c r="N639">
        <v>9</v>
      </c>
      <c r="O639">
        <v>-0.0084492642969587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5397</v>
      </c>
      <c r="F640" s="3" t="s">
        <v>5398</v>
      </c>
      <c r="G640" s="3" t="s">
        <v>5399</v>
      </c>
      <c r="H640" s="3" t="s">
        <v>5400</v>
      </c>
      <c r="I640" s="3" t="s">
        <v>5401</v>
      </c>
      <c r="J640" s="3" t="s">
        <v>5402</v>
      </c>
      <c r="K640" s="3" t="s">
        <v>5403</v>
      </c>
      <c r="L640" s="3" t="s">
        <v>5404</v>
      </c>
      <c r="M640">
        <v>9</v>
      </c>
      <c r="N640">
        <v>11</v>
      </c>
      <c r="O640" s="3" t="s">
        <v>5405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5406</v>
      </c>
      <c r="F641" s="3" t="s">
        <v>5407</v>
      </c>
      <c r="G641" s="3" t="s">
        <v>5408</v>
      </c>
      <c r="H641" s="3" t="s">
        <v>5409</v>
      </c>
      <c r="I641" s="3" t="s">
        <v>5410</v>
      </c>
      <c r="J641" s="3" t="s">
        <v>5411</v>
      </c>
      <c r="K641" s="3" t="s">
        <v>5412</v>
      </c>
      <c r="L641" s="3" t="s">
        <v>5413</v>
      </c>
      <c r="M641">
        <v>5</v>
      </c>
      <c r="N641">
        <v>5</v>
      </c>
      <c r="O641" s="3" t="s">
        <v>5414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5415</v>
      </c>
      <c r="F642" s="3" t="s">
        <v>5416</v>
      </c>
      <c r="G642" s="3" t="s">
        <v>5417</v>
      </c>
      <c r="H642" s="3" t="s">
        <v>5418</v>
      </c>
      <c r="I642" s="3" t="s">
        <v>5419</v>
      </c>
      <c r="J642" s="3" t="s">
        <v>5420</v>
      </c>
      <c r="K642" s="3" t="s">
        <v>5421</v>
      </c>
      <c r="L642" s="3" t="s">
        <v>5422</v>
      </c>
      <c r="M642">
        <v>3</v>
      </c>
      <c r="N642">
        <v>4</v>
      </c>
      <c r="O642" s="3" t="s">
        <v>5423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5424</v>
      </c>
      <c r="F643" s="3" t="s">
        <v>5425</v>
      </c>
      <c r="G643" s="3" t="s">
        <v>5426</v>
      </c>
      <c r="H643" s="3" t="s">
        <v>5427</v>
      </c>
      <c r="I643" s="3" t="s">
        <v>5428</v>
      </c>
      <c r="J643" s="3" t="s">
        <v>5429</v>
      </c>
      <c r="K643" s="3" t="s">
        <v>5430</v>
      </c>
      <c r="L643" s="3" t="s">
        <v>5431</v>
      </c>
      <c r="M643">
        <v>7</v>
      </c>
      <c r="N643">
        <v>9</v>
      </c>
      <c r="O643" s="3" t="s">
        <v>5432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5433</v>
      </c>
      <c r="F644" s="3" t="s">
        <v>5434</v>
      </c>
      <c r="G644" s="3" t="s">
        <v>5435</v>
      </c>
      <c r="H644" s="3" t="s">
        <v>5436</v>
      </c>
      <c r="I644" s="3" t="s">
        <v>5437</v>
      </c>
      <c r="J644" s="3" t="s">
        <v>5438</v>
      </c>
      <c r="K644" s="3" t="s">
        <v>5439</v>
      </c>
      <c r="L644" s="3" t="s">
        <v>5440</v>
      </c>
      <c r="M644">
        <v>7</v>
      </c>
      <c r="N644">
        <v>12</v>
      </c>
      <c r="O644" s="3" t="s">
        <v>5441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5442</v>
      </c>
      <c r="F645" s="3" t="s">
        <v>5443</v>
      </c>
      <c r="G645" s="3" t="s">
        <v>5444</v>
      </c>
      <c r="H645" s="3" t="s">
        <v>5445</v>
      </c>
      <c r="I645" s="3" t="s">
        <v>5446</v>
      </c>
      <c r="J645" s="3" t="s">
        <v>5447</v>
      </c>
      <c r="K645" s="3" t="s">
        <v>5448</v>
      </c>
      <c r="L645" s="3" t="s">
        <v>5449</v>
      </c>
      <c r="M645">
        <v>10</v>
      </c>
      <c r="N645">
        <v>11</v>
      </c>
      <c r="O645" s="3" t="s">
        <v>5450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5451</v>
      </c>
      <c r="F646" s="3" t="s">
        <v>5452</v>
      </c>
      <c r="G646" s="3" t="s">
        <v>5453</v>
      </c>
      <c r="H646" s="3" t="s">
        <v>5454</v>
      </c>
      <c r="I646" s="3" t="s">
        <v>5455</v>
      </c>
      <c r="J646" s="3" t="s">
        <v>5456</v>
      </c>
      <c r="K646" s="3" t="s">
        <v>5457</v>
      </c>
      <c r="L646" s="3" t="s">
        <v>5458</v>
      </c>
      <c r="M646">
        <v>9</v>
      </c>
      <c r="N646">
        <v>10</v>
      </c>
      <c r="O646">
        <v>-0.0160912418650079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5459</v>
      </c>
      <c r="F647">
        <v>-0.622076416015602</v>
      </c>
      <c r="G647" s="3" t="s">
        <v>5460</v>
      </c>
      <c r="H647" s="3" t="s">
        <v>5461</v>
      </c>
      <c r="I647" s="3" t="s">
        <v>5462</v>
      </c>
      <c r="J647" s="3" t="s">
        <v>5463</v>
      </c>
      <c r="K647" s="3" t="s">
        <v>5464</v>
      </c>
      <c r="L647">
        <v>230.9580790327</v>
      </c>
      <c r="M647">
        <v>4</v>
      </c>
      <c r="N647">
        <v>9</v>
      </c>
      <c r="O647" s="3" t="s">
        <v>5465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5466</v>
      </c>
      <c r="F648" s="3" t="s">
        <v>5467</v>
      </c>
      <c r="G648" s="3" t="s">
        <v>5468</v>
      </c>
      <c r="H648" s="3" t="s">
        <v>5469</v>
      </c>
      <c r="I648" s="3" t="s">
        <v>5470</v>
      </c>
      <c r="J648" s="3" t="s">
        <v>5471</v>
      </c>
      <c r="K648" s="3" t="s">
        <v>5472</v>
      </c>
      <c r="L648" s="3" t="s">
        <v>5473</v>
      </c>
      <c r="M648">
        <v>5</v>
      </c>
      <c r="N648">
        <v>7</v>
      </c>
      <c r="O648">
        <v>-0.0365561138641171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5474</v>
      </c>
      <c r="F649" s="3" t="s">
        <v>5475</v>
      </c>
      <c r="G649" s="3" t="s">
        <v>5476</v>
      </c>
      <c r="H649" s="3" t="s">
        <v>5477</v>
      </c>
      <c r="I649" s="3" t="s">
        <v>5478</v>
      </c>
      <c r="J649" s="3" t="s">
        <v>5479</v>
      </c>
      <c r="K649" s="3" t="s">
        <v>5480</v>
      </c>
      <c r="L649" s="3" t="s">
        <v>5481</v>
      </c>
      <c r="M649">
        <v>6</v>
      </c>
      <c r="N649">
        <v>8</v>
      </c>
      <c r="O649" s="3" t="s">
        <v>5482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5483</v>
      </c>
      <c r="F650">
        <v>-5.35495605468748</v>
      </c>
      <c r="G650" s="3" t="s">
        <v>5484</v>
      </c>
      <c r="H650" s="3" t="s">
        <v>5485</v>
      </c>
      <c r="I650" s="3" t="s">
        <v>5486</v>
      </c>
      <c r="J650" s="3" t="s">
        <v>5487</v>
      </c>
      <c r="K650" s="3" t="s">
        <v>5488</v>
      </c>
      <c r="L650" s="3" t="s">
        <v>5489</v>
      </c>
      <c r="M650">
        <v>6</v>
      </c>
      <c r="N650">
        <v>10</v>
      </c>
      <c r="O650" s="3" t="s">
        <v>5490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5491</v>
      </c>
      <c r="F651">
        <v>-0.641870117187477</v>
      </c>
      <c r="G651" s="3" t="s">
        <v>5492</v>
      </c>
      <c r="H651" s="3" t="s">
        <v>5493</v>
      </c>
      <c r="I651" s="3" t="s">
        <v>5494</v>
      </c>
      <c r="J651" s="3" t="s">
        <v>5495</v>
      </c>
      <c r="K651" s="3" t="s">
        <v>5496</v>
      </c>
      <c r="L651" s="3" t="s">
        <v>5497</v>
      </c>
      <c r="M651">
        <v>4</v>
      </c>
      <c r="N651">
        <v>8</v>
      </c>
      <c r="O651">
        <v>-0.0028564856864982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5498</v>
      </c>
      <c r="F652">
        <v>-0.631538391113258</v>
      </c>
      <c r="G652" s="3" t="s">
        <v>5499</v>
      </c>
      <c r="H652" s="3" t="s">
        <v>5500</v>
      </c>
      <c r="I652" s="3" t="s">
        <v>5501</v>
      </c>
      <c r="J652" s="3" t="s">
        <v>5502</v>
      </c>
      <c r="K652" s="3" t="s">
        <v>5503</v>
      </c>
      <c r="L652" s="3" t="s">
        <v>5504</v>
      </c>
      <c r="M652">
        <v>2</v>
      </c>
      <c r="N652">
        <v>7</v>
      </c>
      <c r="O652" s="3" t="s">
        <v>5505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5506</v>
      </c>
      <c r="F653">
        <v>-1.07928009033201</v>
      </c>
      <c r="G653" s="3" t="s">
        <v>5507</v>
      </c>
      <c r="H653" s="3" t="s">
        <v>5508</v>
      </c>
      <c r="I653" s="3" t="s">
        <v>5509</v>
      </c>
      <c r="J653" s="3" t="s">
        <v>5510</v>
      </c>
      <c r="K653" s="3" t="s">
        <v>5511</v>
      </c>
      <c r="L653" s="3" t="s">
        <v>5512</v>
      </c>
      <c r="M653">
        <v>6</v>
      </c>
      <c r="N653">
        <v>8</v>
      </c>
      <c r="O653">
        <v>-0.0167213916256093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5513</v>
      </c>
      <c r="F654">
        <v>-3.14394378662107</v>
      </c>
      <c r="G654" s="3" t="s">
        <v>5514</v>
      </c>
      <c r="H654" s="3" t="s">
        <v>5515</v>
      </c>
      <c r="I654" s="3" t="s">
        <v>5516</v>
      </c>
      <c r="J654" s="3" t="s">
        <v>5517</v>
      </c>
      <c r="K654" s="3" t="s">
        <v>5518</v>
      </c>
      <c r="L654" s="3" t="s">
        <v>5519</v>
      </c>
      <c r="M654">
        <v>10</v>
      </c>
      <c r="N654">
        <v>12</v>
      </c>
      <c r="O654" s="3" t="s">
        <v>5520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5521</v>
      </c>
      <c r="F655" s="3" t="s">
        <v>5522</v>
      </c>
      <c r="G655" s="3" t="s">
        <v>5523</v>
      </c>
      <c r="H655" s="3" t="s">
        <v>5524</v>
      </c>
      <c r="I655" s="3" t="s">
        <v>5525</v>
      </c>
      <c r="J655" s="3" t="s">
        <v>5526</v>
      </c>
      <c r="K655" s="3" t="s">
        <v>5527</v>
      </c>
      <c r="L655" s="3" t="s">
        <v>5528</v>
      </c>
      <c r="M655">
        <v>8</v>
      </c>
      <c r="N655">
        <v>10</v>
      </c>
      <c r="O655" s="3" t="s">
        <v>5529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5530</v>
      </c>
      <c r="F656" s="3" t="s">
        <v>5531</v>
      </c>
      <c r="G656" s="3" t="s">
        <v>5532</v>
      </c>
      <c r="H656" s="3" t="s">
        <v>5533</v>
      </c>
      <c r="I656" s="3" t="s">
        <v>5534</v>
      </c>
      <c r="J656" s="3" t="s">
        <v>5535</v>
      </c>
      <c r="K656" s="3" t="s">
        <v>5536</v>
      </c>
      <c r="L656" s="3" t="s">
        <v>5537</v>
      </c>
      <c r="M656">
        <v>9</v>
      </c>
      <c r="N656">
        <v>11</v>
      </c>
      <c r="O656" s="3" t="s">
        <v>5538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5539</v>
      </c>
      <c r="F657">
        <v>-0.598556518554665</v>
      </c>
      <c r="G657" s="3" t="s">
        <v>5540</v>
      </c>
      <c r="H657" s="3" t="s">
        <v>5541</v>
      </c>
      <c r="I657" s="3" t="s">
        <v>5542</v>
      </c>
      <c r="J657" s="3" t="s">
        <v>5543</v>
      </c>
      <c r="K657" s="3" t="s">
        <v>5544</v>
      </c>
      <c r="L657" s="3" t="s">
        <v>5545</v>
      </c>
      <c r="M657">
        <v>9</v>
      </c>
      <c r="N657">
        <v>11</v>
      </c>
      <c r="O657" s="3" t="s">
        <v>5546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5547</v>
      </c>
      <c r="F658" s="3" t="s">
        <v>5548</v>
      </c>
      <c r="G658" s="3" t="s">
        <v>5549</v>
      </c>
      <c r="H658" s="3" t="s">
        <v>5550</v>
      </c>
      <c r="I658" s="3" t="s">
        <v>5551</v>
      </c>
      <c r="J658" s="3" t="s">
        <v>5552</v>
      </c>
      <c r="K658" s="3" t="s">
        <v>5553</v>
      </c>
      <c r="L658" s="3" t="s">
        <v>5554</v>
      </c>
      <c r="M658">
        <v>5</v>
      </c>
      <c r="N658">
        <v>11</v>
      </c>
      <c r="O658" s="3" t="s">
        <v>5555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5556</v>
      </c>
      <c r="F659" s="3" t="s">
        <v>5557</v>
      </c>
      <c r="G659" s="3" t="s">
        <v>5558</v>
      </c>
      <c r="H659" s="3" t="s">
        <v>5559</v>
      </c>
      <c r="I659" s="3" t="s">
        <v>5560</v>
      </c>
      <c r="J659" s="3" t="s">
        <v>5561</v>
      </c>
      <c r="K659" s="3" t="s">
        <v>5562</v>
      </c>
      <c r="L659" s="3" t="s">
        <v>5563</v>
      </c>
      <c r="M659">
        <v>8</v>
      </c>
      <c r="N659">
        <v>11</v>
      </c>
      <c r="O659" s="3" t="s">
        <v>5564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5565</v>
      </c>
      <c r="F660" s="3" t="s">
        <v>5566</v>
      </c>
      <c r="G660" s="3" t="s">
        <v>5567</v>
      </c>
      <c r="H660" s="3" t="s">
        <v>5568</v>
      </c>
      <c r="I660" s="3" t="s">
        <v>5569</v>
      </c>
      <c r="J660" s="3" t="s">
        <v>5570</v>
      </c>
      <c r="K660" s="3" t="s">
        <v>5571</v>
      </c>
      <c r="L660" s="3" t="s">
        <v>5572</v>
      </c>
      <c r="M660">
        <v>6</v>
      </c>
      <c r="N660">
        <v>10</v>
      </c>
      <c r="O660">
        <v>-0.0212780730554463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5573</v>
      </c>
      <c r="F661" s="3" t="s">
        <v>5574</v>
      </c>
      <c r="G661" s="3" t="s">
        <v>5575</v>
      </c>
      <c r="H661" s="3" t="s">
        <v>5576</v>
      </c>
      <c r="I661" s="3" t="s">
        <v>5577</v>
      </c>
      <c r="J661" s="3" t="s">
        <v>5578</v>
      </c>
      <c r="K661" s="3" t="s">
        <v>5579</v>
      </c>
      <c r="L661" s="3" t="s">
        <v>5580</v>
      </c>
      <c r="M661">
        <v>8</v>
      </c>
      <c r="N661">
        <v>9</v>
      </c>
      <c r="O661">
        <v>-0.0039564786275732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5581</v>
      </c>
      <c r="F662" s="3" t="s">
        <v>5582</v>
      </c>
      <c r="G662" s="3" t="s">
        <v>5583</v>
      </c>
      <c r="H662" s="3" t="s">
        <v>5584</v>
      </c>
      <c r="I662" s="3" t="s">
        <v>5585</v>
      </c>
      <c r="J662" s="3" t="s">
        <v>5586</v>
      </c>
      <c r="K662" s="3" t="s">
        <v>5587</v>
      </c>
      <c r="L662" s="3" t="s">
        <v>5588</v>
      </c>
      <c r="M662">
        <v>6</v>
      </c>
      <c r="N662">
        <v>6</v>
      </c>
      <c r="O662">
        <v>-0.0234065067530951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5589</v>
      </c>
      <c r="F663" s="3" t="s">
        <v>5590</v>
      </c>
      <c r="G663" s="3" t="s">
        <v>5591</v>
      </c>
      <c r="H663" s="3" t="s">
        <v>5592</v>
      </c>
      <c r="I663" s="3" t="s">
        <v>5593</v>
      </c>
      <c r="J663" s="3" t="s">
        <v>5594</v>
      </c>
      <c r="K663" s="3" t="s">
        <v>5595</v>
      </c>
      <c r="L663" s="3" t="s">
        <v>5596</v>
      </c>
      <c r="M663">
        <v>4</v>
      </c>
      <c r="N663">
        <v>6</v>
      </c>
      <c r="O663" s="3" t="s">
        <v>5597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5598</v>
      </c>
      <c r="F664">
        <v>-1.11093292236326</v>
      </c>
      <c r="G664" s="3" t="s">
        <v>5599</v>
      </c>
      <c r="H664" s="3" t="s">
        <v>5600</v>
      </c>
      <c r="I664" s="3" t="s">
        <v>5601</v>
      </c>
      <c r="J664" s="3" t="s">
        <v>5602</v>
      </c>
      <c r="K664" s="3" t="s">
        <v>5603</v>
      </c>
      <c r="L664" s="3" t="s">
        <v>5604</v>
      </c>
      <c r="M664">
        <v>7</v>
      </c>
      <c r="N664">
        <v>8</v>
      </c>
      <c r="O664" s="3" t="s">
        <v>5605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5606</v>
      </c>
      <c r="F665" s="3" t="s">
        <v>5607</v>
      </c>
      <c r="G665" s="3" t="s">
        <v>5608</v>
      </c>
      <c r="H665" s="3" t="s">
        <v>5609</v>
      </c>
      <c r="I665" s="3" t="s">
        <v>5610</v>
      </c>
      <c r="J665" s="3" t="s">
        <v>5611</v>
      </c>
      <c r="K665" s="3" t="s">
        <v>5612</v>
      </c>
      <c r="L665" s="3" t="s">
        <v>5613</v>
      </c>
      <c r="M665">
        <v>6</v>
      </c>
      <c r="N665">
        <v>6</v>
      </c>
      <c r="O665">
        <v>-0.0310234685863333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5614</v>
      </c>
      <c r="F666" s="3" t="s">
        <v>5615</v>
      </c>
      <c r="G666" s="3" t="s">
        <v>5616</v>
      </c>
      <c r="H666" s="3" t="s">
        <v>5617</v>
      </c>
      <c r="I666" s="3" t="s">
        <v>5618</v>
      </c>
      <c r="J666" s="3" t="s">
        <v>5619</v>
      </c>
      <c r="K666" s="3" t="s">
        <v>5620</v>
      </c>
      <c r="L666" s="3" t="s">
        <v>5621</v>
      </c>
      <c r="M666">
        <v>6</v>
      </c>
      <c r="N666">
        <v>7</v>
      </c>
      <c r="O666" s="3" t="s">
        <v>5622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5623</v>
      </c>
      <c r="F667" s="3" t="s">
        <v>5624</v>
      </c>
      <c r="G667" s="3" t="s">
        <v>5625</v>
      </c>
      <c r="H667" s="3" t="s">
        <v>5626</v>
      </c>
      <c r="I667" s="3" t="s">
        <v>5627</v>
      </c>
      <c r="J667" s="3" t="s">
        <v>5628</v>
      </c>
      <c r="K667" s="3" t="s">
        <v>5629</v>
      </c>
      <c r="L667" s="3" t="s">
        <v>5630</v>
      </c>
      <c r="M667">
        <v>3</v>
      </c>
      <c r="N667">
        <v>5</v>
      </c>
      <c r="O667">
        <v>-0.012082381622494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5631</v>
      </c>
      <c r="F668" s="3" t="s">
        <v>5632</v>
      </c>
      <c r="G668" s="3" t="s">
        <v>5633</v>
      </c>
      <c r="H668" s="3" t="s">
        <v>5634</v>
      </c>
      <c r="I668" s="3" t="s">
        <v>5635</v>
      </c>
      <c r="J668" s="3" t="s">
        <v>5636</v>
      </c>
      <c r="K668" s="3" t="s">
        <v>5637</v>
      </c>
      <c r="L668" s="3" t="s">
        <v>5638</v>
      </c>
      <c r="M668">
        <v>3</v>
      </c>
      <c r="N668">
        <v>3</v>
      </c>
      <c r="O668" s="3" t="s">
        <v>5639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5640</v>
      </c>
      <c r="F669" s="3" t="s">
        <v>5641</v>
      </c>
      <c r="G669" s="3" t="s">
        <v>5642</v>
      </c>
      <c r="H669" s="3" t="s">
        <v>5643</v>
      </c>
      <c r="I669" s="3" t="s">
        <v>5644</v>
      </c>
      <c r="J669" s="3" t="s">
        <v>5645</v>
      </c>
      <c r="K669" s="3" t="s">
        <v>5646</v>
      </c>
      <c r="L669" s="3" t="s">
        <v>5647</v>
      </c>
      <c r="M669">
        <v>5</v>
      </c>
      <c r="N669">
        <v>8</v>
      </c>
      <c r="O669">
        <v>-0.107517958899925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5648</v>
      </c>
      <c r="F670" s="3" t="s">
        <v>5649</v>
      </c>
      <c r="G670" s="3" t="s">
        <v>5650</v>
      </c>
      <c r="H670" s="3" t="s">
        <v>5651</v>
      </c>
      <c r="I670" s="3" t="s">
        <v>5652</v>
      </c>
      <c r="J670" s="3" t="s">
        <v>5653</v>
      </c>
      <c r="K670" s="3" t="s">
        <v>5654</v>
      </c>
      <c r="L670" s="3" t="s">
        <v>5655</v>
      </c>
      <c r="M670">
        <v>5</v>
      </c>
      <c r="N670">
        <v>7</v>
      </c>
      <c r="O670">
        <v>-0.0837017135248446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5656</v>
      </c>
      <c r="F671" s="3" t="s">
        <v>5657</v>
      </c>
      <c r="G671" s="3" t="s">
        <v>5658</v>
      </c>
      <c r="H671" s="3" t="s">
        <v>5659</v>
      </c>
      <c r="I671" s="3" t="s">
        <v>5660</v>
      </c>
      <c r="J671" s="3" t="s">
        <v>5661</v>
      </c>
      <c r="K671" s="3" t="s">
        <v>5662</v>
      </c>
      <c r="L671" s="3" t="s">
        <v>5663</v>
      </c>
      <c r="M671">
        <v>3</v>
      </c>
      <c r="N671">
        <v>4</v>
      </c>
      <c r="O671">
        <v>-0.0192791948521568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5664</v>
      </c>
      <c r="F672" s="3" t="s">
        <v>5665</v>
      </c>
      <c r="G672" s="3" t="s">
        <v>5666</v>
      </c>
      <c r="H672" s="3" t="s">
        <v>5667</v>
      </c>
      <c r="I672" s="3" t="s">
        <v>5668</v>
      </c>
      <c r="J672" s="3" t="s">
        <v>5669</v>
      </c>
      <c r="K672" s="3" t="s">
        <v>5670</v>
      </c>
      <c r="L672" s="3" t="s">
        <v>5671</v>
      </c>
      <c r="M672">
        <v>6</v>
      </c>
      <c r="N672">
        <v>7</v>
      </c>
      <c r="O672" s="3" t="s">
        <v>5672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5673</v>
      </c>
      <c r="F673" s="3" t="s">
        <v>5674</v>
      </c>
      <c r="G673" s="3" t="s">
        <v>5675</v>
      </c>
      <c r="H673" s="3" t="s">
        <v>5676</v>
      </c>
      <c r="I673" s="3" t="s">
        <v>5677</v>
      </c>
      <c r="J673" s="3" t="s">
        <v>5678</v>
      </c>
      <c r="K673" s="3" t="s">
        <v>5679</v>
      </c>
      <c r="L673" s="3" t="s">
        <v>5680</v>
      </c>
      <c r="M673">
        <v>3</v>
      </c>
      <c r="N673">
        <v>8</v>
      </c>
      <c r="O673">
        <v>-0.0227609048731076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5681</v>
      </c>
      <c r="F674" s="3" t="s">
        <v>5682</v>
      </c>
      <c r="G674" s="3" t="s">
        <v>5683</v>
      </c>
      <c r="H674" s="3" t="s">
        <v>5684</v>
      </c>
      <c r="I674" s="3" t="s">
        <v>5685</v>
      </c>
      <c r="J674" s="3" t="s">
        <v>5686</v>
      </c>
      <c r="K674" s="3" t="s">
        <v>5687</v>
      </c>
      <c r="L674" s="3" t="s">
        <v>5688</v>
      </c>
      <c r="M674">
        <v>6</v>
      </c>
      <c r="N674">
        <v>9</v>
      </c>
      <c r="O674" s="3" t="s">
        <v>5689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5690</v>
      </c>
      <c r="F675" s="3" t="s">
        <v>5691</v>
      </c>
      <c r="G675" s="3" t="s">
        <v>5692</v>
      </c>
      <c r="H675" s="3" t="s">
        <v>5693</v>
      </c>
      <c r="I675" s="3" t="s">
        <v>5694</v>
      </c>
      <c r="J675" s="3" t="s">
        <v>5695</v>
      </c>
      <c r="K675" s="3" t="s">
        <v>5696</v>
      </c>
      <c r="L675" s="3" t="s">
        <v>5697</v>
      </c>
      <c r="M675">
        <v>3</v>
      </c>
      <c r="N675">
        <v>4</v>
      </c>
      <c r="O675" s="3" t="s">
        <v>5698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5699</v>
      </c>
      <c r="F676" s="3" t="s">
        <v>5700</v>
      </c>
      <c r="G676" s="3" t="s">
        <v>5701</v>
      </c>
      <c r="H676" s="3" t="s">
        <v>5702</v>
      </c>
      <c r="I676" s="3" t="s">
        <v>5703</v>
      </c>
      <c r="J676" s="3" t="s">
        <v>5704</v>
      </c>
      <c r="K676" s="3" t="s">
        <v>5705</v>
      </c>
      <c r="L676" s="3" t="s">
        <v>5706</v>
      </c>
      <c r="M676">
        <v>7</v>
      </c>
      <c r="N676">
        <v>3</v>
      </c>
      <c r="O676" s="3" t="s">
        <v>5707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5708</v>
      </c>
      <c r="F677" s="3" t="s">
        <v>5709</v>
      </c>
      <c r="G677" s="3" t="s">
        <v>5710</v>
      </c>
      <c r="H677" s="3" t="s">
        <v>5711</v>
      </c>
      <c r="I677" s="3" t="s">
        <v>5712</v>
      </c>
      <c r="J677" s="3" t="s">
        <v>5713</v>
      </c>
      <c r="K677" s="3" t="s">
        <v>5714</v>
      </c>
      <c r="L677" s="3" t="s">
        <v>5715</v>
      </c>
      <c r="M677">
        <v>5</v>
      </c>
      <c r="N677">
        <v>6</v>
      </c>
      <c r="O677">
        <v>-0.000818166848301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5716</v>
      </c>
      <c r="F678">
        <v>20.373828125</v>
      </c>
      <c r="G678" s="3" t="s">
        <v>5717</v>
      </c>
      <c r="H678" s="3" t="s">
        <v>5718</v>
      </c>
      <c r="I678" s="3" t="s">
        <v>5719</v>
      </c>
      <c r="J678" s="3" t="s">
        <v>5720</v>
      </c>
      <c r="K678" s="3" t="s">
        <v>5721</v>
      </c>
      <c r="L678" s="3" t="s">
        <v>5722</v>
      </c>
      <c r="M678">
        <v>6</v>
      </c>
      <c r="N678">
        <v>8</v>
      </c>
      <c r="O678">
        <v>-0.032969024122694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5723</v>
      </c>
      <c r="F679" s="3" t="s">
        <v>5724</v>
      </c>
      <c r="G679" s="3" t="s">
        <v>5725</v>
      </c>
      <c r="H679" s="3" t="s">
        <v>5726</v>
      </c>
      <c r="I679" s="3" t="s">
        <v>5727</v>
      </c>
      <c r="J679" s="3" t="s">
        <v>5728</v>
      </c>
      <c r="K679" s="3" t="s">
        <v>5729</v>
      </c>
      <c r="L679" s="3" t="s">
        <v>5730</v>
      </c>
      <c r="M679">
        <v>6</v>
      </c>
      <c r="N679">
        <v>8</v>
      </c>
      <c r="O679" s="3" t="s">
        <v>5731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5732</v>
      </c>
      <c r="F680" s="3" t="s">
        <v>5733</v>
      </c>
      <c r="G680" s="3" t="s">
        <v>5734</v>
      </c>
      <c r="H680" s="3" t="s">
        <v>5735</v>
      </c>
      <c r="I680" s="3" t="s">
        <v>5736</v>
      </c>
      <c r="J680" s="3" t="s">
        <v>5737</v>
      </c>
      <c r="K680" s="3" t="s">
        <v>5738</v>
      </c>
      <c r="L680" s="3" t="s">
        <v>5739</v>
      </c>
      <c r="M680">
        <v>3</v>
      </c>
      <c r="N680">
        <v>3</v>
      </c>
      <c r="O680" s="3" t="s">
        <v>5740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5741</v>
      </c>
      <c r="F681" s="3" t="s">
        <v>5742</v>
      </c>
      <c r="G681" s="3" t="s">
        <v>5743</v>
      </c>
      <c r="H681" s="3" t="s">
        <v>5744</v>
      </c>
      <c r="I681" s="3" t="s">
        <v>5745</v>
      </c>
      <c r="J681" s="3" t="s">
        <v>5746</v>
      </c>
      <c r="K681" s="3" t="s">
        <v>5747</v>
      </c>
      <c r="L681" s="3" t="s">
        <v>5748</v>
      </c>
      <c r="M681">
        <v>4</v>
      </c>
      <c r="N681">
        <v>5</v>
      </c>
      <c r="O681" s="3" t="s">
        <v>5749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5750</v>
      </c>
      <c r="F682" s="3" t="s">
        <v>5751</v>
      </c>
      <c r="G682" s="3" t="s">
        <v>5752</v>
      </c>
      <c r="H682" s="3" t="s">
        <v>5753</v>
      </c>
      <c r="I682" s="3" t="s">
        <v>5754</v>
      </c>
      <c r="J682" s="3" t="s">
        <v>5755</v>
      </c>
      <c r="K682" s="3" t="s">
        <v>5756</v>
      </c>
      <c r="L682" s="3" t="s">
        <v>5757</v>
      </c>
      <c r="M682">
        <v>7</v>
      </c>
      <c r="N682">
        <v>8</v>
      </c>
      <c r="O682" s="3" t="s">
        <v>5758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5759</v>
      </c>
      <c r="F683" s="3" t="s">
        <v>5760</v>
      </c>
      <c r="G683" s="3" t="s">
        <v>5761</v>
      </c>
      <c r="H683" s="3" t="s">
        <v>5762</v>
      </c>
      <c r="I683" s="3" t="s">
        <v>5763</v>
      </c>
      <c r="J683" s="3" t="s">
        <v>5764</v>
      </c>
      <c r="K683" s="3" t="s">
        <v>5765</v>
      </c>
      <c r="L683" s="3" t="s">
        <v>5766</v>
      </c>
      <c r="M683">
        <v>6</v>
      </c>
      <c r="N683">
        <v>7</v>
      </c>
      <c r="O683">
        <v>-0.064434974235717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5767</v>
      </c>
      <c r="F684" s="3" t="s">
        <v>5768</v>
      </c>
      <c r="G684" s="3" t="s">
        <v>5769</v>
      </c>
      <c r="H684" s="3" t="s">
        <v>5770</v>
      </c>
      <c r="I684" s="3" t="s">
        <v>5771</v>
      </c>
      <c r="J684" s="3" t="s">
        <v>5772</v>
      </c>
      <c r="K684" s="3" t="s">
        <v>5773</v>
      </c>
      <c r="L684" s="3" t="s">
        <v>5774</v>
      </c>
      <c r="M684">
        <v>5</v>
      </c>
      <c r="N684">
        <v>7</v>
      </c>
      <c r="O684">
        <v>-0.0311142027489298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5775</v>
      </c>
      <c r="F685" s="3" t="s">
        <v>5776</v>
      </c>
      <c r="G685" s="3" t="s">
        <v>5777</v>
      </c>
      <c r="H685" s="3" t="s">
        <v>5778</v>
      </c>
      <c r="I685" s="3" t="s">
        <v>5779</v>
      </c>
      <c r="J685" s="3" t="s">
        <v>5780</v>
      </c>
      <c r="K685" s="3" t="s">
        <v>5781</v>
      </c>
      <c r="L685" s="3" t="s">
        <v>5782</v>
      </c>
      <c r="M685">
        <v>4</v>
      </c>
      <c r="N685">
        <v>3</v>
      </c>
      <c r="O685" s="3" t="s">
        <v>5783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5784</v>
      </c>
      <c r="F686" s="3" t="s">
        <v>5785</v>
      </c>
      <c r="G686" s="3" t="s">
        <v>5786</v>
      </c>
      <c r="H686" s="3" t="s">
        <v>5787</v>
      </c>
      <c r="I686" s="3" t="s">
        <v>5788</v>
      </c>
      <c r="J686" s="3" t="s">
        <v>5789</v>
      </c>
      <c r="K686" s="3" t="s">
        <v>5790</v>
      </c>
      <c r="L686" s="3" t="s">
        <v>5791</v>
      </c>
      <c r="M686">
        <v>5</v>
      </c>
      <c r="N686">
        <v>6</v>
      </c>
      <c r="O686">
        <v>-0.0044188798143759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5792</v>
      </c>
      <c r="F687" s="3" t="s">
        <v>5793</v>
      </c>
      <c r="G687" s="3" t="s">
        <v>5794</v>
      </c>
      <c r="H687" s="3" t="s">
        <v>5795</v>
      </c>
      <c r="I687" s="3" t="s">
        <v>5796</v>
      </c>
      <c r="J687" s="3" t="s">
        <v>5797</v>
      </c>
      <c r="K687" s="3" t="s">
        <v>5798</v>
      </c>
      <c r="L687" s="3" t="s">
        <v>5799</v>
      </c>
      <c r="M687">
        <v>7</v>
      </c>
      <c r="N687">
        <v>9</v>
      </c>
      <c r="O687">
        <v>-0.168764938323418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5800</v>
      </c>
      <c r="F688" s="3" t="s">
        <v>5801</v>
      </c>
      <c r="G688" s="3" t="s">
        <v>5802</v>
      </c>
      <c r="H688" s="3" t="s">
        <v>5803</v>
      </c>
      <c r="I688" s="3" t="s">
        <v>5804</v>
      </c>
      <c r="J688" s="3" t="s">
        <v>5805</v>
      </c>
      <c r="K688" s="3" t="s">
        <v>5806</v>
      </c>
      <c r="L688" s="3" t="s">
        <v>5807</v>
      </c>
      <c r="M688">
        <v>7</v>
      </c>
      <c r="N688">
        <v>8</v>
      </c>
      <c r="O688" s="3" t="s">
        <v>5808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5809</v>
      </c>
      <c r="F689" s="3" t="s">
        <v>5810</v>
      </c>
      <c r="G689" s="3" t="s">
        <v>5811</v>
      </c>
      <c r="H689" s="3" t="s">
        <v>5812</v>
      </c>
      <c r="I689" s="3" t="s">
        <v>5813</v>
      </c>
      <c r="J689" s="3" t="s">
        <v>5814</v>
      </c>
      <c r="K689" s="3" t="s">
        <v>5815</v>
      </c>
      <c r="L689" s="3" t="s">
        <v>5816</v>
      </c>
      <c r="M689">
        <v>7</v>
      </c>
      <c r="N689">
        <v>7</v>
      </c>
      <c r="O689" s="3" t="s">
        <v>5817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5818</v>
      </c>
      <c r="F690" s="3" t="s">
        <v>5819</v>
      </c>
      <c r="G690" s="3" t="s">
        <v>5820</v>
      </c>
      <c r="H690" s="3" t="s">
        <v>5821</v>
      </c>
      <c r="I690">
        <v>3.914029703535</v>
      </c>
      <c r="J690" s="3" t="s">
        <v>5822</v>
      </c>
      <c r="K690" s="3" t="s">
        <v>5823</v>
      </c>
      <c r="L690" s="3" t="s">
        <v>5824</v>
      </c>
      <c r="M690">
        <v>3</v>
      </c>
      <c r="N690">
        <v>4</v>
      </c>
      <c r="O690" s="3" t="s">
        <v>5825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5826</v>
      </c>
      <c r="F691" s="3" t="s">
        <v>5827</v>
      </c>
      <c r="G691" s="3" t="s">
        <v>5828</v>
      </c>
      <c r="H691" s="3" t="s">
        <v>5829</v>
      </c>
      <c r="I691" s="3" t="s">
        <v>5830</v>
      </c>
      <c r="J691" s="3" t="s">
        <v>5831</v>
      </c>
      <c r="K691" s="3" t="s">
        <v>5832</v>
      </c>
      <c r="L691" s="3" t="s">
        <v>5833</v>
      </c>
      <c r="M691">
        <v>6</v>
      </c>
      <c r="N691">
        <v>7</v>
      </c>
      <c r="O691">
        <v>-0.0257394111933138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5834</v>
      </c>
      <c r="F692" s="3" t="s">
        <v>5835</v>
      </c>
      <c r="G692" s="3" t="s">
        <v>5836</v>
      </c>
      <c r="H692" s="3" t="s">
        <v>5837</v>
      </c>
      <c r="I692" s="3" t="s">
        <v>5838</v>
      </c>
      <c r="J692" s="3" t="s">
        <v>5839</v>
      </c>
      <c r="K692" s="3" t="s">
        <v>5840</v>
      </c>
      <c r="L692">
        <v>203.1444958094</v>
      </c>
      <c r="M692">
        <v>7</v>
      </c>
      <c r="N692">
        <v>8</v>
      </c>
      <c r="O692">
        <v>-0.0188872788652677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5841</v>
      </c>
      <c r="F693" s="3" t="s">
        <v>5842</v>
      </c>
      <c r="G693" s="3" t="s">
        <v>5843</v>
      </c>
      <c r="H693" s="3" t="s">
        <v>5844</v>
      </c>
      <c r="I693" s="3" t="s">
        <v>5845</v>
      </c>
      <c r="J693" s="3" t="s">
        <v>5846</v>
      </c>
      <c r="K693" s="3" t="s">
        <v>5847</v>
      </c>
      <c r="L693" s="3" t="s">
        <v>5848</v>
      </c>
      <c r="M693">
        <v>6</v>
      </c>
      <c r="N693">
        <v>8</v>
      </c>
      <c r="O693">
        <v>-0.0902410791793895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5849</v>
      </c>
      <c r="F694" s="3" t="s">
        <v>5850</v>
      </c>
      <c r="G694" s="3" t="s">
        <v>5851</v>
      </c>
      <c r="H694" s="3" t="s">
        <v>5852</v>
      </c>
      <c r="I694" s="3" t="s">
        <v>5853</v>
      </c>
      <c r="J694" s="3" t="s">
        <v>5854</v>
      </c>
      <c r="K694">
        <v>152.0437161676</v>
      </c>
      <c r="L694" s="3" t="s">
        <v>5855</v>
      </c>
      <c r="M694">
        <v>6</v>
      </c>
      <c r="N694">
        <v>8</v>
      </c>
      <c r="O694">
        <v>-0.0527722873210626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5856</v>
      </c>
      <c r="F695" s="3" t="s">
        <v>5857</v>
      </c>
      <c r="G695" s="3" t="s">
        <v>5858</v>
      </c>
      <c r="H695" s="3" t="s">
        <v>5859</v>
      </c>
      <c r="I695" s="3" t="s">
        <v>5860</v>
      </c>
      <c r="J695" s="3" t="s">
        <v>5861</v>
      </c>
      <c r="K695" s="3" t="s">
        <v>5862</v>
      </c>
      <c r="L695" s="3" t="s">
        <v>5863</v>
      </c>
      <c r="M695">
        <v>3</v>
      </c>
      <c r="N695">
        <v>3</v>
      </c>
      <c r="O695" s="3" t="s">
        <v>5864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5865</v>
      </c>
      <c r="F696" s="3" t="s">
        <v>5866</v>
      </c>
      <c r="G696" s="3" t="s">
        <v>5867</v>
      </c>
      <c r="H696" s="3" t="s">
        <v>5868</v>
      </c>
      <c r="I696" s="3" t="s">
        <v>5869</v>
      </c>
      <c r="J696" s="3" t="s">
        <v>5870</v>
      </c>
      <c r="K696" s="3" t="s">
        <v>5871</v>
      </c>
      <c r="L696" s="3" t="s">
        <v>5872</v>
      </c>
      <c r="M696">
        <v>4</v>
      </c>
      <c r="N696">
        <v>4</v>
      </c>
      <c r="O696" s="3" t="s">
        <v>5873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5874</v>
      </c>
      <c r="F697" s="3" t="s">
        <v>5875</v>
      </c>
      <c r="G697" s="3" t="s">
        <v>5876</v>
      </c>
      <c r="H697" s="3" t="s">
        <v>5877</v>
      </c>
      <c r="I697" s="3" t="s">
        <v>5878</v>
      </c>
      <c r="J697" s="3" t="s">
        <v>5879</v>
      </c>
      <c r="K697" s="3" t="s">
        <v>5880</v>
      </c>
      <c r="L697" s="3" t="s">
        <v>5881</v>
      </c>
      <c r="M697">
        <v>3</v>
      </c>
      <c r="N697">
        <v>3</v>
      </c>
      <c r="O697" s="3" t="s">
        <v>5882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5883</v>
      </c>
      <c r="F698" s="3" t="s">
        <v>5884</v>
      </c>
      <c r="G698" s="3" t="s">
        <v>5885</v>
      </c>
      <c r="H698" s="3" t="s">
        <v>5886</v>
      </c>
      <c r="I698" s="3" t="s">
        <v>5887</v>
      </c>
      <c r="J698" s="3" t="s">
        <v>5888</v>
      </c>
      <c r="K698" s="3" t="s">
        <v>5889</v>
      </c>
      <c r="L698" s="3" t="s">
        <v>5890</v>
      </c>
      <c r="M698">
        <v>5</v>
      </c>
      <c r="N698">
        <v>7</v>
      </c>
      <c r="O698">
        <v>-0.0443186398889005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5891</v>
      </c>
      <c r="F699" s="3" t="s">
        <v>5892</v>
      </c>
      <c r="G699" s="3" t="s">
        <v>5893</v>
      </c>
      <c r="H699" s="3" t="s">
        <v>5894</v>
      </c>
      <c r="I699" s="3" t="s">
        <v>5895</v>
      </c>
      <c r="J699" s="3" t="s">
        <v>5896</v>
      </c>
      <c r="K699" s="3" t="s">
        <v>5897</v>
      </c>
      <c r="L699" s="3" t="s">
        <v>5898</v>
      </c>
      <c r="M699">
        <v>3</v>
      </c>
      <c r="N699">
        <v>4</v>
      </c>
      <c r="O699" s="3" t="s">
        <v>5899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5900</v>
      </c>
      <c r="F700" s="3" t="s">
        <v>5901</v>
      </c>
      <c r="G700" s="3" t="s">
        <v>5902</v>
      </c>
      <c r="H700" s="3" t="s">
        <v>5903</v>
      </c>
      <c r="I700" s="3" t="s">
        <v>5904</v>
      </c>
      <c r="J700" s="3" t="s">
        <v>5905</v>
      </c>
      <c r="K700" s="3" t="s">
        <v>5906</v>
      </c>
      <c r="L700" s="3" t="s">
        <v>5907</v>
      </c>
      <c r="M700">
        <v>3</v>
      </c>
      <c r="N700">
        <v>6</v>
      </c>
      <c r="O700">
        <v>-0.0672367133824391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5908</v>
      </c>
      <c r="F701" s="3" t="s">
        <v>5909</v>
      </c>
      <c r="G701" s="3" t="s">
        <v>5910</v>
      </c>
      <c r="H701" s="3" t="s">
        <v>5911</v>
      </c>
      <c r="I701" s="3" t="s">
        <v>5912</v>
      </c>
      <c r="J701" s="3" t="s">
        <v>5913</v>
      </c>
      <c r="K701" s="3" t="s">
        <v>5914</v>
      </c>
      <c r="L701" s="3" t="s">
        <v>5915</v>
      </c>
      <c r="M701">
        <v>3</v>
      </c>
      <c r="N701">
        <v>3</v>
      </c>
      <c r="O701" s="3" t="s">
        <v>5916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5917</v>
      </c>
      <c r="F702" s="3" t="s">
        <v>5918</v>
      </c>
      <c r="G702" s="3" t="s">
        <v>5919</v>
      </c>
      <c r="H702" s="3" t="s">
        <v>5920</v>
      </c>
      <c r="I702" s="3" t="s">
        <v>5921</v>
      </c>
      <c r="J702" s="3" t="s">
        <v>5922</v>
      </c>
      <c r="K702" s="3" t="s">
        <v>5923</v>
      </c>
      <c r="L702" s="3" t="s">
        <v>5924</v>
      </c>
      <c r="M702">
        <v>2</v>
      </c>
      <c r="N702">
        <v>3</v>
      </c>
      <c r="O702" s="3" t="s">
        <v>5925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5926</v>
      </c>
      <c r="F703" s="3" t="s">
        <v>5927</v>
      </c>
      <c r="G703" s="3" t="s">
        <v>5928</v>
      </c>
      <c r="H703" s="3" t="s">
        <v>5929</v>
      </c>
      <c r="I703" s="3" t="s">
        <v>5930</v>
      </c>
      <c r="J703" s="3" t="s">
        <v>5931</v>
      </c>
      <c r="K703" s="3" t="s">
        <v>5932</v>
      </c>
      <c r="L703" s="3" t="s">
        <v>5933</v>
      </c>
      <c r="M703">
        <v>6</v>
      </c>
      <c r="N703">
        <v>7</v>
      </c>
      <c r="O703" s="3" t="s">
        <v>5934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5935</v>
      </c>
      <c r="F704" s="3" t="s">
        <v>5936</v>
      </c>
      <c r="G704" s="3" t="s">
        <v>5937</v>
      </c>
      <c r="H704" s="3" t="s">
        <v>5938</v>
      </c>
      <c r="I704" s="3" t="s">
        <v>5939</v>
      </c>
      <c r="J704" s="3" t="s">
        <v>5940</v>
      </c>
      <c r="K704" s="3" t="s">
        <v>5941</v>
      </c>
      <c r="L704" s="3" t="s">
        <v>5942</v>
      </c>
      <c r="M704">
        <v>6</v>
      </c>
      <c r="N704">
        <v>7</v>
      </c>
      <c r="O704" s="3" t="s">
        <v>5943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5944</v>
      </c>
      <c r="F705" s="3" t="s">
        <v>5945</v>
      </c>
      <c r="G705" s="3" t="s">
        <v>5946</v>
      </c>
      <c r="H705" s="3" t="s">
        <v>5947</v>
      </c>
      <c r="I705" s="3" t="s">
        <v>5948</v>
      </c>
      <c r="J705" s="3" t="s">
        <v>5949</v>
      </c>
      <c r="K705">
        <v>26.03567002192</v>
      </c>
      <c r="L705" s="3" t="s">
        <v>5950</v>
      </c>
      <c r="M705">
        <v>2</v>
      </c>
      <c r="N705">
        <v>2</v>
      </c>
      <c r="O705" s="3" t="s">
        <v>5951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5952</v>
      </c>
      <c r="F706" s="3" t="s">
        <v>5953</v>
      </c>
      <c r="G706" s="3" t="s">
        <v>5954</v>
      </c>
      <c r="H706" s="3" t="s">
        <v>5955</v>
      </c>
      <c r="I706" s="3" t="s">
        <v>5956</v>
      </c>
      <c r="J706" s="3" t="s">
        <v>5957</v>
      </c>
      <c r="K706" s="3" t="s">
        <v>5958</v>
      </c>
      <c r="L706" s="3" t="s">
        <v>5959</v>
      </c>
      <c r="M706">
        <v>4</v>
      </c>
      <c r="N706">
        <v>4</v>
      </c>
      <c r="O706" s="3" t="s">
        <v>5960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5961</v>
      </c>
      <c r="F707" s="3" t="s">
        <v>5962</v>
      </c>
      <c r="G707" s="3" t="s">
        <v>5963</v>
      </c>
      <c r="H707" s="3" t="s">
        <v>5964</v>
      </c>
      <c r="I707" s="3" t="s">
        <v>5965</v>
      </c>
      <c r="J707" s="3" t="s">
        <v>5966</v>
      </c>
      <c r="K707" s="3" t="s">
        <v>5967</v>
      </c>
      <c r="L707" s="3" t="s">
        <v>5968</v>
      </c>
      <c r="M707">
        <v>7</v>
      </c>
      <c r="N707">
        <v>3</v>
      </c>
      <c r="O707" s="3" t="s">
        <v>5969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5970</v>
      </c>
      <c r="F708" s="3" t="s">
        <v>5971</v>
      </c>
      <c r="G708" s="3" t="s">
        <v>5972</v>
      </c>
      <c r="H708" s="3" t="s">
        <v>5973</v>
      </c>
      <c r="I708" s="3" t="s">
        <v>5974</v>
      </c>
      <c r="J708" s="3" t="s">
        <v>5975</v>
      </c>
      <c r="K708" s="3" t="s">
        <v>5976</v>
      </c>
      <c r="L708" s="3" t="s">
        <v>5977</v>
      </c>
      <c r="M708">
        <v>5</v>
      </c>
      <c r="N708">
        <v>6</v>
      </c>
      <c r="O708" s="3" t="s">
        <v>5978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5979</v>
      </c>
      <c r="F709" s="3" t="s">
        <v>5980</v>
      </c>
      <c r="G709" s="3" t="s">
        <v>5981</v>
      </c>
      <c r="H709" s="3" t="s">
        <v>5982</v>
      </c>
      <c r="I709" s="3" t="s">
        <v>5983</v>
      </c>
      <c r="J709" s="3" t="s">
        <v>5984</v>
      </c>
      <c r="K709" s="3" t="s">
        <v>5985</v>
      </c>
      <c r="L709" s="3" t="s">
        <v>5986</v>
      </c>
      <c r="M709">
        <v>2</v>
      </c>
      <c r="N709">
        <v>4</v>
      </c>
      <c r="O709" s="3" t="s">
        <v>5987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5988</v>
      </c>
      <c r="F710" s="3" t="s">
        <v>5989</v>
      </c>
      <c r="G710" s="3" t="s">
        <v>5990</v>
      </c>
      <c r="H710" s="3" t="s">
        <v>5991</v>
      </c>
      <c r="I710" s="3" t="s">
        <v>5992</v>
      </c>
      <c r="J710" s="3" t="s">
        <v>5993</v>
      </c>
      <c r="K710" s="3" t="s">
        <v>5994</v>
      </c>
      <c r="L710" s="3" t="s">
        <v>5995</v>
      </c>
      <c r="M710">
        <v>7</v>
      </c>
      <c r="N710">
        <v>10</v>
      </c>
      <c r="O710" s="3" t="s">
        <v>5996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5997</v>
      </c>
      <c r="F711" s="3" t="s">
        <v>5998</v>
      </c>
      <c r="G711" s="3" t="s">
        <v>5999</v>
      </c>
      <c r="H711" s="3" t="s">
        <v>6000</v>
      </c>
      <c r="I711" s="3" t="s">
        <v>6001</v>
      </c>
      <c r="J711" s="3" t="s">
        <v>6002</v>
      </c>
      <c r="K711" s="3" t="s">
        <v>6003</v>
      </c>
      <c r="L711" s="3" t="s">
        <v>6004</v>
      </c>
      <c r="M711">
        <v>6</v>
      </c>
      <c r="N711">
        <v>9</v>
      </c>
      <c r="O711" s="3" t="s">
        <v>6005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6006</v>
      </c>
      <c r="F712">
        <v>-2.26584472656248</v>
      </c>
      <c r="G712" s="3" t="s">
        <v>6007</v>
      </c>
      <c r="H712" s="3" t="s">
        <v>6008</v>
      </c>
      <c r="I712" s="3" t="s">
        <v>6009</v>
      </c>
      <c r="J712" s="3" t="s">
        <v>6010</v>
      </c>
      <c r="K712" s="3" t="s">
        <v>6011</v>
      </c>
      <c r="L712" s="3" t="s">
        <v>6012</v>
      </c>
      <c r="M712">
        <v>7</v>
      </c>
      <c r="N712">
        <v>6</v>
      </c>
      <c r="O712" s="3" t="s">
        <v>6013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6014</v>
      </c>
      <c r="F713" s="3" t="s">
        <v>6015</v>
      </c>
      <c r="G713" s="3" t="s">
        <v>6016</v>
      </c>
      <c r="H713" s="3" t="s">
        <v>6017</v>
      </c>
      <c r="I713" s="3" t="s">
        <v>6018</v>
      </c>
      <c r="J713" s="3" t="s">
        <v>6019</v>
      </c>
      <c r="K713" s="3" t="s">
        <v>6020</v>
      </c>
      <c r="L713" s="3" t="s">
        <v>6021</v>
      </c>
      <c r="M713">
        <v>6</v>
      </c>
      <c r="N713">
        <v>5</v>
      </c>
      <c r="O713" s="3" t="s">
        <v>6022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6023</v>
      </c>
      <c r="F714" s="3" t="s">
        <v>6024</v>
      </c>
      <c r="G714" s="3" t="s">
        <v>6025</v>
      </c>
      <c r="H714" s="3" t="s">
        <v>6026</v>
      </c>
      <c r="I714" s="3" t="s">
        <v>6027</v>
      </c>
      <c r="J714" s="3" t="s">
        <v>6028</v>
      </c>
      <c r="K714" s="3" t="s">
        <v>6029</v>
      </c>
      <c r="L714" s="3" t="s">
        <v>6030</v>
      </c>
      <c r="M714">
        <v>11</v>
      </c>
      <c r="N714">
        <v>12</v>
      </c>
      <c r="O714" s="3" t="s">
        <v>6031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6032</v>
      </c>
      <c r="F715">
        <v>-0.62447814941404</v>
      </c>
      <c r="G715" s="3" t="s">
        <v>6033</v>
      </c>
      <c r="H715" s="3" t="s">
        <v>6034</v>
      </c>
      <c r="I715" s="3" t="s">
        <v>6035</v>
      </c>
      <c r="J715" s="3" t="s">
        <v>6036</v>
      </c>
      <c r="K715">
        <v>221.408777504</v>
      </c>
      <c r="L715" s="3" t="s">
        <v>6037</v>
      </c>
      <c r="M715">
        <v>8</v>
      </c>
      <c r="N715">
        <v>12</v>
      </c>
      <c r="O715" s="3" t="s">
        <v>6038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6039</v>
      </c>
      <c r="F716" s="3" t="s">
        <v>6040</v>
      </c>
      <c r="G716" s="3" t="s">
        <v>6041</v>
      </c>
      <c r="H716" s="3" t="s">
        <v>6042</v>
      </c>
      <c r="I716" s="3" t="s">
        <v>6043</v>
      </c>
      <c r="J716" s="3" t="s">
        <v>6044</v>
      </c>
      <c r="K716" s="3" t="s">
        <v>6045</v>
      </c>
      <c r="L716" s="3" t="s">
        <v>6046</v>
      </c>
      <c r="M716">
        <v>11</v>
      </c>
      <c r="N716">
        <v>12</v>
      </c>
      <c r="O716" s="3" t="s">
        <v>6047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6048</v>
      </c>
      <c r="F717" s="3" t="s">
        <v>6049</v>
      </c>
      <c r="G717" s="3" t="s">
        <v>6050</v>
      </c>
      <c r="H717" s="3" t="s">
        <v>6051</v>
      </c>
      <c r="I717" s="3" t="s">
        <v>6052</v>
      </c>
      <c r="J717" s="3" t="s">
        <v>6053</v>
      </c>
      <c r="K717" s="3" t="s">
        <v>6054</v>
      </c>
      <c r="L717" s="3" t="s">
        <v>6055</v>
      </c>
      <c r="M717">
        <v>10</v>
      </c>
      <c r="N717">
        <v>11</v>
      </c>
      <c r="O717" s="3" t="s">
        <v>6056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6057</v>
      </c>
      <c r="F718" s="3" t="s">
        <v>6058</v>
      </c>
      <c r="G718" s="3" t="s">
        <v>6059</v>
      </c>
      <c r="H718" s="3" t="s">
        <v>6060</v>
      </c>
      <c r="I718" s="3" t="s">
        <v>6061</v>
      </c>
      <c r="J718" s="3" t="s">
        <v>6062</v>
      </c>
      <c r="K718" s="3" t="s">
        <v>6063</v>
      </c>
      <c r="L718" s="3" t="s">
        <v>6064</v>
      </c>
      <c r="M718">
        <v>8</v>
      </c>
      <c r="N718">
        <v>11</v>
      </c>
      <c r="O718" s="3" t="s">
        <v>6065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6066</v>
      </c>
      <c r="F719" s="3" t="s">
        <v>6067</v>
      </c>
      <c r="G719" s="3" t="s">
        <v>6068</v>
      </c>
      <c r="H719" s="3" t="s">
        <v>6069</v>
      </c>
      <c r="I719" s="3" t="s">
        <v>6070</v>
      </c>
      <c r="J719" s="3" t="s">
        <v>6071</v>
      </c>
      <c r="K719" s="3" t="s">
        <v>6072</v>
      </c>
      <c r="L719" s="3" t="s">
        <v>6073</v>
      </c>
      <c r="M719">
        <v>7</v>
      </c>
      <c r="N719">
        <v>10</v>
      </c>
      <c r="O719" s="3" t="s">
        <v>6074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6075</v>
      </c>
      <c r="F720" s="3" t="s">
        <v>6076</v>
      </c>
      <c r="G720" s="3" t="s">
        <v>6077</v>
      </c>
      <c r="H720" s="3" t="s">
        <v>6078</v>
      </c>
      <c r="I720" s="3" t="s">
        <v>6079</v>
      </c>
      <c r="J720" s="3" t="s">
        <v>6080</v>
      </c>
      <c r="K720" s="3" t="s">
        <v>6081</v>
      </c>
      <c r="L720" s="3" t="s">
        <v>6082</v>
      </c>
      <c r="M720">
        <v>6</v>
      </c>
      <c r="N720">
        <v>11</v>
      </c>
      <c r="O720" s="3" t="s">
        <v>6083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6084</v>
      </c>
      <c r="F721" s="3" t="s">
        <v>6085</v>
      </c>
      <c r="G721" s="3" t="s">
        <v>6086</v>
      </c>
      <c r="H721" s="3" t="s">
        <v>6087</v>
      </c>
      <c r="I721" s="3" t="s">
        <v>6088</v>
      </c>
      <c r="J721" s="3" t="s">
        <v>6089</v>
      </c>
      <c r="K721" s="3" t="s">
        <v>6090</v>
      </c>
      <c r="L721" s="3" t="s">
        <v>6091</v>
      </c>
      <c r="M721">
        <v>5</v>
      </c>
      <c r="N721">
        <v>10</v>
      </c>
      <c r="O721" s="3" t="s">
        <v>6092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6093</v>
      </c>
      <c r="F722">
        <v>-3.5323043823242</v>
      </c>
      <c r="G722" s="3" t="s">
        <v>6094</v>
      </c>
      <c r="H722" s="3" t="s">
        <v>6095</v>
      </c>
      <c r="I722" s="3" t="s">
        <v>6096</v>
      </c>
      <c r="J722" s="3" t="s">
        <v>6097</v>
      </c>
      <c r="K722" s="3" t="s">
        <v>6098</v>
      </c>
      <c r="L722" s="3" t="s">
        <v>6099</v>
      </c>
      <c r="M722">
        <v>8</v>
      </c>
      <c r="N722">
        <v>7</v>
      </c>
      <c r="O722" s="3" t="s">
        <v>6100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6101</v>
      </c>
      <c r="F723">
        <v>-3.28826446533201</v>
      </c>
      <c r="G723" s="3" t="s">
        <v>6102</v>
      </c>
      <c r="H723" s="3" t="s">
        <v>6103</v>
      </c>
      <c r="I723" s="3" t="s">
        <v>6104</v>
      </c>
      <c r="J723" s="3" t="s">
        <v>6105</v>
      </c>
      <c r="K723" s="3" t="s">
        <v>6106</v>
      </c>
      <c r="L723" s="3" t="s">
        <v>6107</v>
      </c>
      <c r="M723">
        <v>10</v>
      </c>
      <c r="N723">
        <v>11</v>
      </c>
      <c r="O723" s="3" t="s">
        <v>6108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6109</v>
      </c>
      <c r="F724">
        <v>-5.76229400634763</v>
      </c>
      <c r="G724" s="3" t="s">
        <v>6110</v>
      </c>
      <c r="H724" s="3" t="s">
        <v>6111</v>
      </c>
      <c r="I724" s="3" t="s">
        <v>6112</v>
      </c>
      <c r="J724" s="3" t="s">
        <v>6113</v>
      </c>
      <c r="K724" s="3" t="s">
        <v>6114</v>
      </c>
      <c r="L724" s="3" t="s">
        <v>6115</v>
      </c>
      <c r="M724">
        <v>11</v>
      </c>
      <c r="N724">
        <v>12</v>
      </c>
      <c r="O724" s="3" t="s">
        <v>6116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6117</v>
      </c>
      <c r="F725">
        <v>-0.813008117675759</v>
      </c>
      <c r="G725" s="3" t="s">
        <v>6118</v>
      </c>
      <c r="H725" s="3" t="s">
        <v>6119</v>
      </c>
      <c r="I725" s="3" t="s">
        <v>6120</v>
      </c>
      <c r="J725" s="3" t="s">
        <v>6121</v>
      </c>
      <c r="K725" s="3" t="s">
        <v>6122</v>
      </c>
      <c r="L725" s="3" t="s">
        <v>6123</v>
      </c>
      <c r="M725">
        <v>8</v>
      </c>
      <c r="N725">
        <v>11</v>
      </c>
      <c r="O725" s="3" t="s">
        <v>6124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6125</v>
      </c>
      <c r="F726" s="3" t="s">
        <v>6126</v>
      </c>
      <c r="G726" s="3" t="s">
        <v>6127</v>
      </c>
      <c r="H726" s="3" t="s">
        <v>6128</v>
      </c>
      <c r="I726" s="3" t="s">
        <v>6129</v>
      </c>
      <c r="J726" s="3" t="s">
        <v>6130</v>
      </c>
      <c r="K726" s="3" t="s">
        <v>6131</v>
      </c>
      <c r="L726">
        <v>283.0936458008</v>
      </c>
      <c r="M726">
        <v>9</v>
      </c>
      <c r="N726">
        <v>10</v>
      </c>
      <c r="O726">
        <v>-0.0169680500535603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6132</v>
      </c>
      <c r="F727" s="3" t="s">
        <v>6133</v>
      </c>
      <c r="G727" s="3" t="s">
        <v>6134</v>
      </c>
      <c r="H727" s="3" t="s">
        <v>6135</v>
      </c>
      <c r="I727" s="3" t="s">
        <v>6136</v>
      </c>
      <c r="J727" s="3" t="s">
        <v>6137</v>
      </c>
      <c r="K727" s="3" t="s">
        <v>6138</v>
      </c>
      <c r="L727" s="3" t="s">
        <v>6139</v>
      </c>
      <c r="M727">
        <v>8</v>
      </c>
      <c r="N727">
        <v>10</v>
      </c>
      <c r="O727">
        <v>-0.0011200108510143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6140</v>
      </c>
      <c r="F728" s="3" t="s">
        <v>6141</v>
      </c>
      <c r="G728" s="3" t="s">
        <v>6142</v>
      </c>
      <c r="H728" s="3" t="s">
        <v>6143</v>
      </c>
      <c r="I728" s="3" t="s">
        <v>6144</v>
      </c>
      <c r="J728" s="3" t="s">
        <v>6145</v>
      </c>
      <c r="K728" s="3" t="s">
        <v>6146</v>
      </c>
      <c r="L728" s="3" t="s">
        <v>6147</v>
      </c>
      <c r="M728">
        <v>5</v>
      </c>
      <c r="N728">
        <v>8</v>
      </c>
      <c r="O728">
        <v>-0.0208399394200888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6148</v>
      </c>
      <c r="F729" s="3" t="s">
        <v>6149</v>
      </c>
      <c r="G729" s="3" t="s">
        <v>6150</v>
      </c>
      <c r="H729" s="3" t="s">
        <v>6151</v>
      </c>
      <c r="I729" s="3" t="s">
        <v>6152</v>
      </c>
      <c r="J729" s="3" t="s">
        <v>6153</v>
      </c>
      <c r="K729" s="3" t="s">
        <v>6154</v>
      </c>
      <c r="L729" s="3" t="s">
        <v>6155</v>
      </c>
      <c r="M729">
        <v>6</v>
      </c>
      <c r="N729">
        <v>7</v>
      </c>
      <c r="O729">
        <v>-0.029204396590263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6156</v>
      </c>
      <c r="F730" s="3" t="s">
        <v>6157</v>
      </c>
      <c r="G730" s="3" t="s">
        <v>6158</v>
      </c>
      <c r="H730" s="3" t="s">
        <v>6159</v>
      </c>
      <c r="I730" s="3" t="s">
        <v>6160</v>
      </c>
      <c r="J730" s="3" t="s">
        <v>6161</v>
      </c>
      <c r="K730" s="3" t="s">
        <v>6162</v>
      </c>
      <c r="L730" s="3" t="s">
        <v>6163</v>
      </c>
      <c r="M730">
        <v>9</v>
      </c>
      <c r="N730">
        <v>11</v>
      </c>
      <c r="O730" s="3" t="s">
        <v>6164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6165</v>
      </c>
      <c r="F731" s="3" t="s">
        <v>6166</v>
      </c>
      <c r="G731" s="3" t="s">
        <v>6167</v>
      </c>
      <c r="H731" s="3" t="s">
        <v>6168</v>
      </c>
      <c r="I731" s="3" t="s">
        <v>6169</v>
      </c>
      <c r="J731" s="3" t="s">
        <v>6170</v>
      </c>
      <c r="K731" s="3" t="s">
        <v>6171</v>
      </c>
      <c r="L731" s="3" t="s">
        <v>6172</v>
      </c>
      <c r="M731">
        <v>9</v>
      </c>
      <c r="N731">
        <v>10</v>
      </c>
      <c r="O731" s="3" t="s">
        <v>6173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6174</v>
      </c>
      <c r="F732" s="3" t="s">
        <v>6175</v>
      </c>
      <c r="G732" s="3" t="s">
        <v>6176</v>
      </c>
      <c r="H732" s="3" t="s">
        <v>6177</v>
      </c>
      <c r="I732" s="3" t="s">
        <v>6178</v>
      </c>
      <c r="J732" s="3" t="s">
        <v>6179</v>
      </c>
      <c r="K732" s="3" t="s">
        <v>6180</v>
      </c>
      <c r="L732" s="3" t="s">
        <v>6181</v>
      </c>
      <c r="M732">
        <v>6</v>
      </c>
      <c r="N732">
        <v>8</v>
      </c>
      <c r="O732">
        <v>-0.0500748719839664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6182</v>
      </c>
      <c r="F733" s="3" t="s">
        <v>6183</v>
      </c>
      <c r="G733" s="3" t="s">
        <v>6184</v>
      </c>
      <c r="H733" s="3" t="s">
        <v>6185</v>
      </c>
      <c r="I733" s="3" t="s">
        <v>6186</v>
      </c>
      <c r="J733" s="3" t="s">
        <v>6187</v>
      </c>
      <c r="K733" s="3" t="s">
        <v>6188</v>
      </c>
      <c r="L733" s="3" t="s">
        <v>6189</v>
      </c>
      <c r="M733">
        <v>3</v>
      </c>
      <c r="N733">
        <v>5</v>
      </c>
      <c r="O733">
        <v>-0.0107441171588301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6190</v>
      </c>
      <c r="F734" s="3" t="s">
        <v>6191</v>
      </c>
      <c r="G734" s="3" t="s">
        <v>6192</v>
      </c>
      <c r="H734" s="3" t="s">
        <v>6193</v>
      </c>
      <c r="I734" s="3" t="s">
        <v>6194</v>
      </c>
      <c r="J734" s="3" t="s">
        <v>6195</v>
      </c>
      <c r="K734" s="3" t="s">
        <v>6196</v>
      </c>
      <c r="L734" s="3" t="s">
        <v>6197</v>
      </c>
      <c r="M734">
        <v>3</v>
      </c>
      <c r="N734">
        <v>7</v>
      </c>
      <c r="O734">
        <v>-0.0041455121193907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6198</v>
      </c>
      <c r="F735">
        <v>-1.60087738037107</v>
      </c>
      <c r="G735" s="3" t="s">
        <v>6199</v>
      </c>
      <c r="H735" s="3" t="s">
        <v>6200</v>
      </c>
      <c r="I735" s="3" t="s">
        <v>6201</v>
      </c>
      <c r="J735" s="3" t="s">
        <v>6202</v>
      </c>
      <c r="K735" s="3" t="s">
        <v>6203</v>
      </c>
      <c r="L735" s="3" t="s">
        <v>6204</v>
      </c>
      <c r="M735">
        <v>2</v>
      </c>
      <c r="N735">
        <v>4</v>
      </c>
      <c r="O735" s="3" t="s">
        <v>6205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6206</v>
      </c>
      <c r="F736">
        <v>-0.680969238281227</v>
      </c>
      <c r="G736" s="3" t="s">
        <v>6207</v>
      </c>
      <c r="H736" s="3" t="s">
        <v>6208</v>
      </c>
      <c r="I736" s="3" t="s">
        <v>6209</v>
      </c>
      <c r="J736" s="3" t="s">
        <v>6210</v>
      </c>
      <c r="K736" s="3" t="s">
        <v>6211</v>
      </c>
      <c r="L736" s="3" t="s">
        <v>6212</v>
      </c>
      <c r="M736">
        <v>5</v>
      </c>
      <c r="N736">
        <v>3</v>
      </c>
      <c r="O736" s="3" t="s">
        <v>6213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6214</v>
      </c>
      <c r="F737" s="3" t="s">
        <v>6215</v>
      </c>
      <c r="G737" s="3" t="s">
        <v>6216</v>
      </c>
      <c r="H737" s="3" t="s">
        <v>6217</v>
      </c>
      <c r="I737" s="3" t="s">
        <v>6218</v>
      </c>
      <c r="J737" s="3" t="s">
        <v>6219</v>
      </c>
      <c r="K737" s="3" t="s">
        <v>6220</v>
      </c>
      <c r="L737" s="3" t="s">
        <v>6221</v>
      </c>
      <c r="M737">
        <v>4</v>
      </c>
      <c r="N737">
        <v>5</v>
      </c>
      <c r="O737">
        <v>-0.0029678594615709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6222</v>
      </c>
      <c r="F738" s="3" t="s">
        <v>6223</v>
      </c>
      <c r="G738" s="3" t="s">
        <v>6224</v>
      </c>
      <c r="H738" s="3" t="s">
        <v>6225</v>
      </c>
      <c r="I738" s="3" t="s">
        <v>6226</v>
      </c>
      <c r="J738" s="3" t="s">
        <v>6227</v>
      </c>
      <c r="K738" s="3" t="s">
        <v>6228</v>
      </c>
      <c r="L738" s="3" t="s">
        <v>6229</v>
      </c>
      <c r="M738">
        <v>4</v>
      </c>
      <c r="N738">
        <v>6</v>
      </c>
      <c r="O738" s="3" t="s">
        <v>6230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6231</v>
      </c>
      <c r="F739" s="3" t="s">
        <v>6232</v>
      </c>
      <c r="G739" s="3" t="s">
        <v>6233</v>
      </c>
      <c r="H739" s="3" t="s">
        <v>6234</v>
      </c>
      <c r="I739" s="3" t="s">
        <v>6235</v>
      </c>
      <c r="J739" s="3" t="s">
        <v>6236</v>
      </c>
      <c r="K739" s="3" t="s">
        <v>6237</v>
      </c>
      <c r="L739" s="3" t="s">
        <v>6238</v>
      </c>
      <c r="M739">
        <v>5</v>
      </c>
      <c r="N739">
        <v>5</v>
      </c>
      <c r="O739" s="3" t="s">
        <v>6239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6240</v>
      </c>
      <c r="F740" s="3" t="s">
        <v>6241</v>
      </c>
      <c r="G740" s="3" t="s">
        <v>6242</v>
      </c>
      <c r="H740" s="3" t="s">
        <v>6243</v>
      </c>
      <c r="I740" s="3" t="s">
        <v>6244</v>
      </c>
      <c r="J740" s="3" t="s">
        <v>6245</v>
      </c>
      <c r="K740" s="3" t="s">
        <v>6246</v>
      </c>
      <c r="L740" s="3" t="s">
        <v>6247</v>
      </c>
      <c r="M740">
        <v>5</v>
      </c>
      <c r="N740">
        <v>6</v>
      </c>
      <c r="O740" s="3" t="s">
        <v>6248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6249</v>
      </c>
      <c r="F741" s="3" t="s">
        <v>6250</v>
      </c>
      <c r="G741" s="3" t="s">
        <v>6251</v>
      </c>
      <c r="H741" s="3" t="s">
        <v>6252</v>
      </c>
      <c r="I741" s="3" t="s">
        <v>6253</v>
      </c>
      <c r="J741" s="3" t="s">
        <v>6254</v>
      </c>
      <c r="K741" s="3" t="s">
        <v>6255</v>
      </c>
      <c r="L741" s="3" t="s">
        <v>6256</v>
      </c>
      <c r="M741">
        <v>4</v>
      </c>
      <c r="N741">
        <v>5</v>
      </c>
      <c r="O741">
        <v>-0.0355090126294733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6257</v>
      </c>
      <c r="F742" s="3" t="s">
        <v>6258</v>
      </c>
      <c r="G742" s="3" t="s">
        <v>6259</v>
      </c>
      <c r="H742" s="3" t="s">
        <v>6260</v>
      </c>
      <c r="I742" s="3" t="s">
        <v>6261</v>
      </c>
      <c r="J742" s="3" t="s">
        <v>6262</v>
      </c>
      <c r="K742" s="3" t="s">
        <v>6263</v>
      </c>
      <c r="L742" s="3" t="s">
        <v>6264</v>
      </c>
      <c r="M742">
        <v>7</v>
      </c>
      <c r="N742">
        <v>9</v>
      </c>
      <c r="O742" s="3" t="s">
        <v>6265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6266</v>
      </c>
      <c r="F743" s="3" t="s">
        <v>6267</v>
      </c>
      <c r="G743" s="3" t="s">
        <v>6268</v>
      </c>
      <c r="H743" s="3" t="s">
        <v>6269</v>
      </c>
      <c r="I743" s="3" t="s">
        <v>6270</v>
      </c>
      <c r="J743" s="3" t="s">
        <v>6271</v>
      </c>
      <c r="K743" s="3" t="s">
        <v>6272</v>
      </c>
      <c r="L743" s="3" t="s">
        <v>6273</v>
      </c>
      <c r="M743">
        <v>6</v>
      </c>
      <c r="N743">
        <v>6</v>
      </c>
      <c r="O743">
        <v>-0.0565296154340012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6274</v>
      </c>
      <c r="F744" s="3" t="s">
        <v>6275</v>
      </c>
      <c r="G744" s="3" t="s">
        <v>6276</v>
      </c>
      <c r="H744" s="3" t="s">
        <v>6277</v>
      </c>
      <c r="I744" s="3" t="s">
        <v>6278</v>
      </c>
      <c r="J744" s="3" t="s">
        <v>6279</v>
      </c>
      <c r="K744" s="3" t="s">
        <v>6280</v>
      </c>
      <c r="L744" s="3" t="s">
        <v>6281</v>
      </c>
      <c r="M744">
        <v>6</v>
      </c>
      <c r="N744">
        <v>7</v>
      </c>
      <c r="O744">
        <v>-0.0531585621343677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6282</v>
      </c>
      <c r="F745" s="3" t="s">
        <v>6283</v>
      </c>
      <c r="G745" s="3" t="s">
        <v>6284</v>
      </c>
      <c r="H745" s="3" t="s">
        <v>6285</v>
      </c>
      <c r="I745" s="3" t="s">
        <v>6286</v>
      </c>
      <c r="J745" s="3" t="s">
        <v>6287</v>
      </c>
      <c r="K745" s="3" t="s">
        <v>6288</v>
      </c>
      <c r="L745" s="3" t="s">
        <v>6289</v>
      </c>
      <c r="M745">
        <v>3</v>
      </c>
      <c r="N745">
        <v>5</v>
      </c>
      <c r="O745" s="3" t="s">
        <v>6290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6291</v>
      </c>
      <c r="F746" s="3" t="s">
        <v>6292</v>
      </c>
      <c r="G746" s="3" t="s">
        <v>6293</v>
      </c>
      <c r="H746" s="3" t="s">
        <v>6294</v>
      </c>
      <c r="I746" s="3" t="s">
        <v>6295</v>
      </c>
      <c r="J746" s="3" t="s">
        <v>6296</v>
      </c>
      <c r="K746" s="3" t="s">
        <v>6297</v>
      </c>
      <c r="L746" s="3" t="s">
        <v>6298</v>
      </c>
      <c r="M746">
        <v>3</v>
      </c>
      <c r="N746">
        <v>4</v>
      </c>
      <c r="O746">
        <v>-0.0164306223225015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6299</v>
      </c>
      <c r="F747" s="3" t="s">
        <v>6300</v>
      </c>
      <c r="G747" s="3" t="s">
        <v>6301</v>
      </c>
      <c r="H747" s="3" t="s">
        <v>6302</v>
      </c>
      <c r="I747" s="3" t="s">
        <v>6303</v>
      </c>
      <c r="J747" s="3" t="s">
        <v>6304</v>
      </c>
      <c r="K747" s="3" t="s">
        <v>6305</v>
      </c>
      <c r="L747" s="3" t="s">
        <v>6306</v>
      </c>
      <c r="M747">
        <v>6</v>
      </c>
      <c r="N747">
        <v>8</v>
      </c>
      <c r="O747">
        <v>-0.0114211659310024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6307</v>
      </c>
      <c r="F748" s="3" t="s">
        <v>6308</v>
      </c>
      <c r="G748" s="3" t="s">
        <v>6309</v>
      </c>
      <c r="H748" s="3" t="s">
        <v>6310</v>
      </c>
      <c r="I748" s="3" t="s">
        <v>6311</v>
      </c>
      <c r="J748" s="3" t="s">
        <v>6312</v>
      </c>
      <c r="K748" s="3" t="s">
        <v>6313</v>
      </c>
      <c r="L748" s="3" t="s">
        <v>6314</v>
      </c>
      <c r="M748">
        <v>8</v>
      </c>
      <c r="N748">
        <v>6</v>
      </c>
      <c r="O748" s="3" t="s">
        <v>6315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6316</v>
      </c>
      <c r="F749" s="3" t="s">
        <v>6317</v>
      </c>
      <c r="G749" s="3" t="s">
        <v>6318</v>
      </c>
      <c r="H749" s="3" t="s">
        <v>6319</v>
      </c>
      <c r="I749" s="3" t="s">
        <v>6320</v>
      </c>
      <c r="J749" s="3" t="s">
        <v>6321</v>
      </c>
      <c r="K749" s="3" t="s">
        <v>6322</v>
      </c>
      <c r="L749" s="3" t="s">
        <v>6323</v>
      </c>
      <c r="M749">
        <v>7</v>
      </c>
      <c r="N749">
        <v>9</v>
      </c>
      <c r="O749" s="3" t="s">
        <v>6324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6325</v>
      </c>
      <c r="F750" s="3" t="s">
        <v>6326</v>
      </c>
      <c r="G750" s="3" t="s">
        <v>6327</v>
      </c>
      <c r="H750" s="3" t="s">
        <v>6328</v>
      </c>
      <c r="I750" s="3" t="s">
        <v>6329</v>
      </c>
      <c r="J750" s="3" t="s">
        <v>6330</v>
      </c>
      <c r="K750" s="3" t="s">
        <v>6331</v>
      </c>
      <c r="L750" s="3" t="s">
        <v>6332</v>
      </c>
      <c r="M750">
        <v>11</v>
      </c>
      <c r="N750">
        <v>11</v>
      </c>
      <c r="O750" s="3" t="s">
        <v>6333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6334</v>
      </c>
      <c r="F751" s="3" t="s">
        <v>6335</v>
      </c>
      <c r="G751" s="3" t="s">
        <v>6336</v>
      </c>
      <c r="H751" s="3" t="s">
        <v>6337</v>
      </c>
      <c r="I751" s="3" t="s">
        <v>6338</v>
      </c>
      <c r="J751" s="3" t="s">
        <v>6339</v>
      </c>
      <c r="K751" s="3" t="s">
        <v>6340</v>
      </c>
      <c r="L751" s="3" t="s">
        <v>6341</v>
      </c>
      <c r="M751">
        <v>4</v>
      </c>
      <c r="N751">
        <v>5</v>
      </c>
      <c r="O751" s="3" t="s">
        <v>6342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6343</v>
      </c>
      <c r="F752" s="3" t="s">
        <v>6344</v>
      </c>
      <c r="G752" s="3" t="s">
        <v>6345</v>
      </c>
      <c r="H752" s="3" t="s">
        <v>6346</v>
      </c>
      <c r="I752" s="3" t="s">
        <v>6347</v>
      </c>
      <c r="J752" s="3" t="s">
        <v>6348</v>
      </c>
      <c r="K752" s="3" t="s">
        <v>6349</v>
      </c>
      <c r="L752" s="3" t="s">
        <v>6350</v>
      </c>
      <c r="M752">
        <v>6</v>
      </c>
      <c r="N752">
        <v>7</v>
      </c>
      <c r="O752" s="3" t="s">
        <v>6351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6352</v>
      </c>
      <c r="F753" s="3" t="s">
        <v>6353</v>
      </c>
      <c r="G753" s="3" t="s">
        <v>6354</v>
      </c>
      <c r="H753" s="3" t="s">
        <v>6355</v>
      </c>
      <c r="I753" s="3" t="s">
        <v>6356</v>
      </c>
      <c r="J753" s="3" t="s">
        <v>6357</v>
      </c>
      <c r="K753" s="3" t="s">
        <v>6358</v>
      </c>
      <c r="L753" s="3" t="s">
        <v>6359</v>
      </c>
      <c r="M753">
        <v>6</v>
      </c>
      <c r="N753">
        <v>7</v>
      </c>
      <c r="O753">
        <v>-0.141664764591186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6360</v>
      </c>
      <c r="F754" s="3" t="s">
        <v>6361</v>
      </c>
      <c r="G754" s="3" t="s">
        <v>6362</v>
      </c>
      <c r="H754" s="3" t="s">
        <v>6363</v>
      </c>
      <c r="I754" s="3" t="s">
        <v>6364</v>
      </c>
      <c r="J754" s="3" t="s">
        <v>6365</v>
      </c>
      <c r="K754" s="3" t="s">
        <v>6366</v>
      </c>
      <c r="L754" s="3" t="s">
        <v>6367</v>
      </c>
      <c r="M754">
        <v>5</v>
      </c>
      <c r="N754">
        <v>7</v>
      </c>
      <c r="O754">
        <v>-0.101243432716937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6368</v>
      </c>
      <c r="F755" s="3" t="s">
        <v>6369</v>
      </c>
      <c r="G755" s="3" t="s">
        <v>6370</v>
      </c>
      <c r="H755" s="3" t="s">
        <v>6371</v>
      </c>
      <c r="I755" s="3" t="s">
        <v>6372</v>
      </c>
      <c r="J755" s="3" t="s">
        <v>6373</v>
      </c>
      <c r="K755" s="3" t="s">
        <v>6374</v>
      </c>
      <c r="L755" s="3" t="s">
        <v>6375</v>
      </c>
      <c r="M755">
        <v>6</v>
      </c>
      <c r="N755">
        <v>5</v>
      </c>
      <c r="O755">
        <v>-0.0083058867624517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6376</v>
      </c>
      <c r="F756" s="3" t="s">
        <v>6377</v>
      </c>
      <c r="G756" s="3" t="s">
        <v>6378</v>
      </c>
      <c r="H756" s="3" t="s">
        <v>6379</v>
      </c>
      <c r="I756" s="3" t="s">
        <v>6380</v>
      </c>
      <c r="J756">
        <v>5.748487211043</v>
      </c>
      <c r="K756" s="3" t="s">
        <v>6381</v>
      </c>
      <c r="L756" s="3" t="s">
        <v>6382</v>
      </c>
      <c r="M756">
        <v>4</v>
      </c>
      <c r="N756">
        <v>5</v>
      </c>
      <c r="O756">
        <v>-0.0191575435073914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6383</v>
      </c>
      <c r="F757" s="3" t="s">
        <v>6384</v>
      </c>
      <c r="G757" s="3" t="s">
        <v>6385</v>
      </c>
      <c r="H757" s="3" t="s">
        <v>6386</v>
      </c>
      <c r="I757" s="3" t="s">
        <v>6387</v>
      </c>
      <c r="J757" s="3" t="s">
        <v>6388</v>
      </c>
      <c r="K757" s="3" t="s">
        <v>6389</v>
      </c>
      <c r="L757" s="3" t="s">
        <v>6390</v>
      </c>
      <c r="M757">
        <v>6</v>
      </c>
      <c r="N757">
        <v>7</v>
      </c>
      <c r="O757">
        <v>-0.026205747262908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6391</v>
      </c>
      <c r="F758" s="3" t="s">
        <v>6392</v>
      </c>
      <c r="G758" s="3" t="s">
        <v>6393</v>
      </c>
      <c r="H758" s="3" t="s">
        <v>6394</v>
      </c>
      <c r="I758" s="3" t="s">
        <v>6395</v>
      </c>
      <c r="J758" s="3" t="s">
        <v>6396</v>
      </c>
      <c r="K758">
        <v>92.48309729868</v>
      </c>
      <c r="L758" s="3" t="s">
        <v>6397</v>
      </c>
      <c r="M758">
        <v>4</v>
      </c>
      <c r="N758">
        <v>4</v>
      </c>
      <c r="O758" s="3" t="s">
        <v>6398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6399</v>
      </c>
      <c r="F759" s="3" t="s">
        <v>6400</v>
      </c>
      <c r="G759" s="3" t="s">
        <v>6401</v>
      </c>
      <c r="H759" s="3" t="s">
        <v>6402</v>
      </c>
      <c r="I759" s="3" t="s">
        <v>6403</v>
      </c>
      <c r="J759" s="3" t="s">
        <v>6404</v>
      </c>
      <c r="K759" s="3" t="s">
        <v>6405</v>
      </c>
      <c r="L759" s="3" t="s">
        <v>6406</v>
      </c>
      <c r="M759">
        <v>4</v>
      </c>
      <c r="N759">
        <v>4</v>
      </c>
      <c r="O759" s="3" t="s">
        <v>6407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6408</v>
      </c>
      <c r="F760" s="3" t="s">
        <v>6409</v>
      </c>
      <c r="G760" s="3" t="s">
        <v>6410</v>
      </c>
      <c r="H760" s="3" t="s">
        <v>6411</v>
      </c>
      <c r="I760" s="3" t="s">
        <v>6412</v>
      </c>
      <c r="J760" s="3" t="s">
        <v>6413</v>
      </c>
      <c r="K760" s="3" t="s">
        <v>6414</v>
      </c>
      <c r="L760" s="3" t="s">
        <v>6415</v>
      </c>
      <c r="M760">
        <v>4</v>
      </c>
      <c r="N760">
        <v>3</v>
      </c>
      <c r="O760" s="3" t="s">
        <v>6416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6417</v>
      </c>
      <c r="F761" s="3" t="s">
        <v>6418</v>
      </c>
      <c r="G761" s="3" t="s">
        <v>6419</v>
      </c>
      <c r="H761" s="3" t="s">
        <v>6420</v>
      </c>
      <c r="I761" s="3" t="s">
        <v>6421</v>
      </c>
      <c r="J761" s="3" t="s">
        <v>6422</v>
      </c>
      <c r="K761" s="3" t="s">
        <v>6423</v>
      </c>
      <c r="L761" s="3" t="s">
        <v>6424</v>
      </c>
      <c r="M761">
        <v>7</v>
      </c>
      <c r="N761">
        <v>7</v>
      </c>
      <c r="O761">
        <v>-0.0389481190842041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6425</v>
      </c>
      <c r="F762" s="3" t="s">
        <v>6426</v>
      </c>
      <c r="G762" s="3" t="s">
        <v>6427</v>
      </c>
      <c r="H762" s="3" t="s">
        <v>6428</v>
      </c>
      <c r="I762" s="3" t="s">
        <v>6429</v>
      </c>
      <c r="J762" s="3" t="s">
        <v>6430</v>
      </c>
      <c r="K762" s="3" t="s">
        <v>6431</v>
      </c>
      <c r="L762" s="3" t="s">
        <v>6432</v>
      </c>
      <c r="M762">
        <v>7</v>
      </c>
      <c r="N762">
        <v>9</v>
      </c>
      <c r="O762">
        <v>-0.0248946115499154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6433</v>
      </c>
      <c r="F763" s="3" t="s">
        <v>6434</v>
      </c>
      <c r="G763" s="3" t="s">
        <v>6435</v>
      </c>
      <c r="H763" s="3" t="s">
        <v>6436</v>
      </c>
      <c r="I763" s="3" t="s">
        <v>6437</v>
      </c>
      <c r="J763" s="3" t="s">
        <v>6438</v>
      </c>
      <c r="K763" s="3" t="s">
        <v>6439</v>
      </c>
      <c r="L763" s="3" t="s">
        <v>6440</v>
      </c>
      <c r="M763">
        <v>6</v>
      </c>
      <c r="N763">
        <v>6</v>
      </c>
      <c r="O763" s="3" t="s">
        <v>6441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6442</v>
      </c>
      <c r="F764" s="3" t="s">
        <v>6443</v>
      </c>
      <c r="G764" s="3" t="s">
        <v>6444</v>
      </c>
      <c r="H764" s="3" t="s">
        <v>6445</v>
      </c>
      <c r="I764" s="3" t="s">
        <v>6446</v>
      </c>
      <c r="J764" s="3" t="s">
        <v>6447</v>
      </c>
      <c r="K764" s="3" t="s">
        <v>6448</v>
      </c>
      <c r="L764" s="3" t="s">
        <v>6449</v>
      </c>
      <c r="M764">
        <v>4</v>
      </c>
      <c r="N764">
        <v>4</v>
      </c>
      <c r="O764" s="3" t="s">
        <v>6450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6451</v>
      </c>
      <c r="F765" s="3" t="s">
        <v>6452</v>
      </c>
      <c r="G765">
        <v>58.49248046875</v>
      </c>
      <c r="H765" s="3" t="s">
        <v>6453</v>
      </c>
      <c r="I765" s="3" t="s">
        <v>6454</v>
      </c>
      <c r="J765" s="3" t="s">
        <v>6455</v>
      </c>
      <c r="K765" s="3" t="s">
        <v>6456</v>
      </c>
      <c r="L765" s="3" t="s">
        <v>6457</v>
      </c>
      <c r="M765">
        <v>5</v>
      </c>
      <c r="N765">
        <v>3</v>
      </c>
      <c r="O765" s="3" t="s">
        <v>6458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6459</v>
      </c>
      <c r="F766" s="3" t="s">
        <v>6460</v>
      </c>
      <c r="G766" s="3" t="s">
        <v>6461</v>
      </c>
      <c r="H766" s="3" t="s">
        <v>6462</v>
      </c>
      <c r="I766" s="3" t="s">
        <v>6463</v>
      </c>
      <c r="J766" s="3" t="s">
        <v>6464</v>
      </c>
      <c r="K766" s="3" t="s">
        <v>6465</v>
      </c>
      <c r="L766" s="3" t="s">
        <v>6466</v>
      </c>
      <c r="M766">
        <v>3</v>
      </c>
      <c r="N766">
        <v>5</v>
      </c>
      <c r="O766">
        <v>-0.050070396253764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6467</v>
      </c>
      <c r="F767" s="3" t="s">
        <v>6468</v>
      </c>
      <c r="G767" s="3" t="s">
        <v>6469</v>
      </c>
      <c r="H767" s="3" t="s">
        <v>6470</v>
      </c>
      <c r="I767" s="3" t="s">
        <v>6471</v>
      </c>
      <c r="J767" s="3" t="s">
        <v>6472</v>
      </c>
      <c r="K767" s="3" t="s">
        <v>6473</v>
      </c>
      <c r="L767" s="3" t="s">
        <v>6474</v>
      </c>
      <c r="M767">
        <v>7</v>
      </c>
      <c r="N767">
        <v>8</v>
      </c>
      <c r="O767">
        <v>-0.0052539941698554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6475</v>
      </c>
      <c r="F768" s="3" t="s">
        <v>6476</v>
      </c>
      <c r="G768" s="3" t="s">
        <v>6477</v>
      </c>
      <c r="H768" s="3" t="s">
        <v>6478</v>
      </c>
      <c r="I768" s="3" t="s">
        <v>6479</v>
      </c>
      <c r="J768" s="3" t="s">
        <v>6480</v>
      </c>
      <c r="K768" s="3" t="s">
        <v>6481</v>
      </c>
      <c r="L768" s="3" t="s">
        <v>6482</v>
      </c>
      <c r="M768">
        <v>6</v>
      </c>
      <c r="N768">
        <v>8</v>
      </c>
      <c r="O768" s="3" t="s">
        <v>6483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6484</v>
      </c>
      <c r="F769" s="3" t="s">
        <v>6485</v>
      </c>
      <c r="G769" s="3" t="s">
        <v>6486</v>
      </c>
      <c r="H769" s="3" t="s">
        <v>6487</v>
      </c>
      <c r="I769" s="3" t="s">
        <v>6488</v>
      </c>
      <c r="J769" s="3" t="s">
        <v>6489</v>
      </c>
      <c r="K769" s="3" t="s">
        <v>6490</v>
      </c>
      <c r="L769" s="3" t="s">
        <v>6491</v>
      </c>
      <c r="M769">
        <v>5</v>
      </c>
      <c r="N769">
        <v>6</v>
      </c>
      <c r="O769" s="3" t="s">
        <v>6492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6493</v>
      </c>
      <c r="F770" s="3" t="s">
        <v>6494</v>
      </c>
      <c r="G770" s="3" t="s">
        <v>6495</v>
      </c>
      <c r="H770" s="3" t="s">
        <v>6496</v>
      </c>
      <c r="I770" s="3" t="s">
        <v>6497</v>
      </c>
      <c r="J770" s="3" t="s">
        <v>6498</v>
      </c>
      <c r="K770" s="3" t="s">
        <v>6499</v>
      </c>
      <c r="L770" s="3" t="s">
        <v>6500</v>
      </c>
      <c r="M770">
        <v>3</v>
      </c>
      <c r="N770">
        <v>4</v>
      </c>
      <c r="O770" s="3" t="s">
        <v>6501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6502</v>
      </c>
      <c r="F771" s="3" t="s">
        <v>6503</v>
      </c>
      <c r="G771" s="3" t="s">
        <v>6504</v>
      </c>
      <c r="H771" s="3" t="s">
        <v>6505</v>
      </c>
      <c r="I771" s="3" t="s">
        <v>6506</v>
      </c>
      <c r="J771" s="3" t="s">
        <v>6507</v>
      </c>
      <c r="K771" s="3" t="s">
        <v>6508</v>
      </c>
      <c r="L771" s="3" t="s">
        <v>6509</v>
      </c>
      <c r="M771">
        <v>9</v>
      </c>
      <c r="N771">
        <v>10</v>
      </c>
      <c r="O771" s="3" t="s">
        <v>6510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6511</v>
      </c>
      <c r="F772" s="3" t="s">
        <v>6512</v>
      </c>
      <c r="G772" s="3" t="s">
        <v>6513</v>
      </c>
      <c r="H772" s="3" t="s">
        <v>6514</v>
      </c>
      <c r="I772" s="3" t="s">
        <v>6515</v>
      </c>
      <c r="J772" s="3" t="s">
        <v>6516</v>
      </c>
      <c r="K772" s="3" t="s">
        <v>6517</v>
      </c>
      <c r="L772" s="3" t="s">
        <v>6518</v>
      </c>
      <c r="M772">
        <v>4</v>
      </c>
      <c r="N772">
        <v>9</v>
      </c>
      <c r="O772" s="3" t="s">
        <v>6519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6520</v>
      </c>
      <c r="F773" s="3" t="s">
        <v>6521</v>
      </c>
      <c r="G773" s="3" t="s">
        <v>6522</v>
      </c>
      <c r="H773" s="3" t="s">
        <v>6523</v>
      </c>
      <c r="I773" s="3" t="s">
        <v>6524</v>
      </c>
      <c r="J773" s="3" t="s">
        <v>6525</v>
      </c>
      <c r="K773" s="3" t="s">
        <v>6526</v>
      </c>
      <c r="L773" s="3" t="s">
        <v>6527</v>
      </c>
      <c r="M773">
        <v>4</v>
      </c>
      <c r="N773">
        <v>4</v>
      </c>
      <c r="O773" s="3" t="s">
        <v>6528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6529</v>
      </c>
      <c r="F774" s="3" t="s">
        <v>6530</v>
      </c>
      <c r="G774" s="3" t="s">
        <v>6531</v>
      </c>
      <c r="H774" s="3" t="s">
        <v>6532</v>
      </c>
      <c r="I774" s="3" t="s">
        <v>6533</v>
      </c>
      <c r="J774" s="3" t="s">
        <v>6534</v>
      </c>
      <c r="K774" s="3" t="s">
        <v>6535</v>
      </c>
      <c r="L774" s="3" t="s">
        <v>6536</v>
      </c>
      <c r="M774">
        <v>3</v>
      </c>
      <c r="N774">
        <v>4</v>
      </c>
      <c r="O774" s="3" t="s">
        <v>6537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6538</v>
      </c>
      <c r="F775" s="3" t="s">
        <v>6539</v>
      </c>
      <c r="G775" s="3" t="s">
        <v>6540</v>
      </c>
      <c r="H775" s="3" t="s">
        <v>6541</v>
      </c>
      <c r="I775" s="3" t="s">
        <v>6542</v>
      </c>
      <c r="J775" s="3" t="s">
        <v>6543</v>
      </c>
      <c r="K775" s="3" t="s">
        <v>6544</v>
      </c>
      <c r="L775" s="3" t="s">
        <v>6545</v>
      </c>
      <c r="M775">
        <v>3</v>
      </c>
      <c r="N775">
        <v>5</v>
      </c>
      <c r="O775">
        <v>-0.0214455170981593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6546</v>
      </c>
      <c r="F776" s="3" t="s">
        <v>6547</v>
      </c>
      <c r="G776" s="3" t="s">
        <v>6548</v>
      </c>
      <c r="H776" s="3" t="s">
        <v>6549</v>
      </c>
      <c r="I776" s="3" t="s">
        <v>6550</v>
      </c>
      <c r="J776" s="3" t="s">
        <v>6551</v>
      </c>
      <c r="K776" s="3" t="s">
        <v>6552</v>
      </c>
      <c r="L776" s="3" t="s">
        <v>6553</v>
      </c>
      <c r="M776">
        <v>5</v>
      </c>
      <c r="N776">
        <v>6</v>
      </c>
      <c r="O776" s="3" t="s">
        <v>6554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6555</v>
      </c>
      <c r="F777" s="3" t="s">
        <v>6556</v>
      </c>
      <c r="G777" s="3" t="s">
        <v>6557</v>
      </c>
      <c r="H777" s="3" t="s">
        <v>6558</v>
      </c>
      <c r="I777" s="3" t="s">
        <v>6559</v>
      </c>
      <c r="J777" s="3" t="s">
        <v>6560</v>
      </c>
      <c r="K777" s="3" t="s">
        <v>6561</v>
      </c>
      <c r="L777" s="3" t="s">
        <v>6562</v>
      </c>
      <c r="M777">
        <v>8</v>
      </c>
      <c r="N777">
        <v>3</v>
      </c>
      <c r="O777" s="3" t="s">
        <v>6563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6564</v>
      </c>
      <c r="F778" s="3" t="s">
        <v>6565</v>
      </c>
      <c r="G778" s="3" t="s">
        <v>6566</v>
      </c>
      <c r="H778" s="3" t="s">
        <v>6567</v>
      </c>
      <c r="I778" s="3" t="s">
        <v>6568</v>
      </c>
      <c r="J778" s="3" t="s">
        <v>6569</v>
      </c>
      <c r="K778" s="3" t="s">
        <v>6570</v>
      </c>
      <c r="L778" s="3" t="s">
        <v>6571</v>
      </c>
      <c r="M778">
        <v>7</v>
      </c>
      <c r="N778">
        <v>4</v>
      </c>
      <c r="O778" s="3" t="s">
        <v>6572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6573</v>
      </c>
      <c r="F779" s="3" t="s">
        <v>6574</v>
      </c>
      <c r="G779" s="3" t="s">
        <v>6575</v>
      </c>
      <c r="H779" s="3" t="s">
        <v>6576</v>
      </c>
      <c r="I779" s="3" t="s">
        <v>6577</v>
      </c>
      <c r="J779" s="3" t="s">
        <v>6578</v>
      </c>
      <c r="K779" s="3" t="s">
        <v>6579</v>
      </c>
      <c r="L779" s="3" t="s">
        <v>6580</v>
      </c>
      <c r="M779">
        <v>4</v>
      </c>
      <c r="N779">
        <v>5</v>
      </c>
      <c r="O779" s="3" t="s">
        <v>6581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6582</v>
      </c>
      <c r="F780" s="3" t="s">
        <v>6583</v>
      </c>
      <c r="G780" s="3" t="s">
        <v>6584</v>
      </c>
      <c r="H780" s="3" t="s">
        <v>6585</v>
      </c>
      <c r="I780" s="3" t="s">
        <v>6586</v>
      </c>
      <c r="J780" s="3" t="s">
        <v>6587</v>
      </c>
      <c r="K780" s="3" t="s">
        <v>6588</v>
      </c>
      <c r="L780" s="3" t="s">
        <v>6589</v>
      </c>
      <c r="M780">
        <v>5</v>
      </c>
      <c r="N780">
        <v>6</v>
      </c>
      <c r="O780" s="3" t="s">
        <v>6590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6591</v>
      </c>
      <c r="F781" s="3" t="s">
        <v>6592</v>
      </c>
      <c r="G781" s="3" t="s">
        <v>6593</v>
      </c>
      <c r="H781" s="3" t="s">
        <v>6594</v>
      </c>
      <c r="I781" s="3" t="s">
        <v>6595</v>
      </c>
      <c r="J781" s="3" t="s">
        <v>6596</v>
      </c>
      <c r="K781" s="3" t="s">
        <v>6597</v>
      </c>
      <c r="L781" s="3" t="s">
        <v>6598</v>
      </c>
      <c r="M781">
        <v>3</v>
      </c>
      <c r="N781">
        <v>5</v>
      </c>
      <c r="O781" s="3" t="s">
        <v>6599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6600</v>
      </c>
      <c r="F782" s="3" t="s">
        <v>6601</v>
      </c>
      <c r="G782" s="3" t="s">
        <v>6602</v>
      </c>
      <c r="H782" s="3" t="s">
        <v>6603</v>
      </c>
      <c r="I782" s="3" t="s">
        <v>6604</v>
      </c>
      <c r="J782" s="3" t="s">
        <v>6605</v>
      </c>
      <c r="K782" s="3" t="s">
        <v>6606</v>
      </c>
      <c r="L782" s="3" t="s">
        <v>6607</v>
      </c>
      <c r="M782">
        <v>2</v>
      </c>
      <c r="N782">
        <v>5</v>
      </c>
      <c r="O782" s="3" t="s">
        <v>6608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6609</v>
      </c>
      <c r="F783" s="3" t="s">
        <v>6610</v>
      </c>
      <c r="G783" s="3" t="s">
        <v>6611</v>
      </c>
      <c r="H783" s="3" t="s">
        <v>6612</v>
      </c>
      <c r="I783" s="3" t="s">
        <v>6613</v>
      </c>
      <c r="J783" s="3" t="s">
        <v>6614</v>
      </c>
      <c r="K783" s="3" t="s">
        <v>6615</v>
      </c>
      <c r="L783" s="3" t="s">
        <v>6616</v>
      </c>
      <c r="M783">
        <v>6</v>
      </c>
      <c r="N783">
        <v>8</v>
      </c>
      <c r="O783" s="3" t="s">
        <v>6617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6618</v>
      </c>
      <c r="F784" s="3" t="s">
        <v>6619</v>
      </c>
      <c r="G784" s="3" t="s">
        <v>6620</v>
      </c>
      <c r="H784" s="3" t="s">
        <v>6621</v>
      </c>
      <c r="I784" s="3" t="s">
        <v>6622</v>
      </c>
      <c r="J784" s="3" t="s">
        <v>6623</v>
      </c>
      <c r="K784" s="3" t="s">
        <v>6624</v>
      </c>
      <c r="L784" s="3" t="s">
        <v>6625</v>
      </c>
      <c r="M784">
        <v>5</v>
      </c>
      <c r="N784">
        <v>5</v>
      </c>
      <c r="O784" s="3" t="s">
        <v>6626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6627</v>
      </c>
      <c r="F785" s="3" t="s">
        <v>6628</v>
      </c>
      <c r="G785" s="3" t="s">
        <v>6629</v>
      </c>
      <c r="H785" s="3" t="s">
        <v>6630</v>
      </c>
      <c r="I785" s="3" t="s">
        <v>6631</v>
      </c>
      <c r="J785" s="3" t="s">
        <v>6632</v>
      </c>
      <c r="K785" s="3" t="s">
        <v>6633</v>
      </c>
      <c r="L785" s="3" t="s">
        <v>6634</v>
      </c>
      <c r="M785">
        <v>2</v>
      </c>
      <c r="N785">
        <v>6</v>
      </c>
      <c r="O785" s="3" t="s">
        <v>6635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6636</v>
      </c>
      <c r="F786" s="3" t="s">
        <v>6637</v>
      </c>
      <c r="G786" s="3" t="s">
        <v>6638</v>
      </c>
      <c r="H786" s="3" t="s">
        <v>6639</v>
      </c>
      <c r="I786" s="3" t="s">
        <v>6640</v>
      </c>
      <c r="J786" s="3" t="s">
        <v>6641</v>
      </c>
      <c r="K786" s="3" t="s">
        <v>6642</v>
      </c>
      <c r="L786" s="3" t="s">
        <v>6643</v>
      </c>
      <c r="M786">
        <v>4</v>
      </c>
      <c r="N786">
        <v>7</v>
      </c>
      <c r="O786">
        <v>-0.0061059034872032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6644</v>
      </c>
      <c r="F787">
        <v>-0.983905029296852</v>
      </c>
      <c r="G787" s="3" t="s">
        <v>6645</v>
      </c>
      <c r="H787" s="3" t="s">
        <v>6646</v>
      </c>
      <c r="I787" s="3" t="s">
        <v>6647</v>
      </c>
      <c r="J787" s="3" t="s">
        <v>6648</v>
      </c>
      <c r="K787" s="3" t="s">
        <v>6649</v>
      </c>
      <c r="L787" s="3" t="s">
        <v>6650</v>
      </c>
      <c r="M787">
        <v>5</v>
      </c>
      <c r="N787">
        <v>6</v>
      </c>
      <c r="O787" s="3" t="s">
        <v>6651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6652</v>
      </c>
      <c r="F788" s="3" t="s">
        <v>6653</v>
      </c>
      <c r="G788" s="3" t="s">
        <v>6654</v>
      </c>
      <c r="H788" s="3" t="s">
        <v>6655</v>
      </c>
      <c r="I788" s="3" t="s">
        <v>6656</v>
      </c>
      <c r="J788" s="3" t="s">
        <v>6657</v>
      </c>
      <c r="K788" s="3" t="s">
        <v>6658</v>
      </c>
      <c r="L788" s="3" t="s">
        <v>6659</v>
      </c>
      <c r="M788">
        <v>5</v>
      </c>
      <c r="N788">
        <v>9</v>
      </c>
      <c r="O788" s="3" t="s">
        <v>6660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6661</v>
      </c>
      <c r="F789" s="3" t="s">
        <v>6662</v>
      </c>
      <c r="G789" s="3" t="s">
        <v>6663</v>
      </c>
      <c r="H789" s="3" t="s">
        <v>6664</v>
      </c>
      <c r="I789" s="3" t="s">
        <v>6665</v>
      </c>
      <c r="J789" s="3" t="s">
        <v>6666</v>
      </c>
      <c r="K789" s="3" t="s">
        <v>6667</v>
      </c>
      <c r="L789" s="3" t="s">
        <v>6668</v>
      </c>
      <c r="M789">
        <v>9</v>
      </c>
      <c r="N789">
        <v>12</v>
      </c>
      <c r="O789" s="3" t="s">
        <v>6669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6670</v>
      </c>
      <c r="F790" s="3" t="s">
        <v>6671</v>
      </c>
      <c r="G790" s="3" t="s">
        <v>6672</v>
      </c>
      <c r="H790" s="3" t="s">
        <v>6673</v>
      </c>
      <c r="I790" s="3" t="s">
        <v>6674</v>
      </c>
      <c r="J790" s="3" t="s">
        <v>6675</v>
      </c>
      <c r="K790" s="3" t="s">
        <v>6676</v>
      </c>
      <c r="L790" s="3" t="s">
        <v>6677</v>
      </c>
      <c r="M790">
        <v>6</v>
      </c>
      <c r="N790">
        <v>11</v>
      </c>
      <c r="O790" s="3" t="s">
        <v>6678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6679</v>
      </c>
      <c r="F791" s="3" t="s">
        <v>6680</v>
      </c>
      <c r="G791" s="3" t="s">
        <v>6681</v>
      </c>
      <c r="H791" s="3" t="s">
        <v>6682</v>
      </c>
      <c r="I791" s="3" t="s">
        <v>6683</v>
      </c>
      <c r="J791" s="3" t="s">
        <v>6684</v>
      </c>
      <c r="K791" s="3" t="s">
        <v>6685</v>
      </c>
      <c r="L791" s="3" t="s">
        <v>6686</v>
      </c>
      <c r="M791">
        <v>4</v>
      </c>
      <c r="N791">
        <v>7</v>
      </c>
      <c r="O791" s="3" t="s">
        <v>6687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6688</v>
      </c>
      <c r="F792" s="3" t="s">
        <v>6689</v>
      </c>
      <c r="G792" s="3" t="s">
        <v>6690</v>
      </c>
      <c r="H792" s="3" t="s">
        <v>6691</v>
      </c>
      <c r="I792" s="3" t="s">
        <v>6692</v>
      </c>
      <c r="J792" s="3" t="s">
        <v>6693</v>
      </c>
      <c r="K792" s="3" t="s">
        <v>6694</v>
      </c>
      <c r="L792" s="3" t="s">
        <v>6695</v>
      </c>
      <c r="M792">
        <v>5</v>
      </c>
      <c r="N792">
        <v>11</v>
      </c>
      <c r="O792" s="3" t="s">
        <v>6696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6697</v>
      </c>
      <c r="F793">
        <v>-0.0872215270995866</v>
      </c>
      <c r="G793" s="3" t="s">
        <v>6698</v>
      </c>
      <c r="H793" s="3" t="s">
        <v>6699</v>
      </c>
      <c r="I793" s="3" t="s">
        <v>6700</v>
      </c>
      <c r="J793" s="3" t="s">
        <v>6701</v>
      </c>
      <c r="K793" s="3" t="s">
        <v>6702</v>
      </c>
      <c r="L793" s="3" t="s">
        <v>6703</v>
      </c>
      <c r="M793">
        <v>5</v>
      </c>
      <c r="N793">
        <v>9</v>
      </c>
      <c r="O793" s="3" t="s">
        <v>6704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6705</v>
      </c>
      <c r="F794" s="3" t="s">
        <v>6706</v>
      </c>
      <c r="G794" s="3" t="s">
        <v>6707</v>
      </c>
      <c r="H794" s="3" t="s">
        <v>6708</v>
      </c>
      <c r="I794" s="3" t="s">
        <v>6709</v>
      </c>
      <c r="J794" s="3" t="s">
        <v>6710</v>
      </c>
      <c r="K794" s="3" t="s">
        <v>6711</v>
      </c>
      <c r="L794" s="3" t="s">
        <v>6712</v>
      </c>
      <c r="M794">
        <v>10</v>
      </c>
      <c r="N794">
        <v>11</v>
      </c>
      <c r="O794" s="3" t="s">
        <v>6713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6714</v>
      </c>
      <c r="F795" s="3" t="s">
        <v>6715</v>
      </c>
      <c r="G795" s="3" t="s">
        <v>6716</v>
      </c>
      <c r="H795" s="3" t="s">
        <v>6717</v>
      </c>
      <c r="I795" s="3" t="s">
        <v>6718</v>
      </c>
      <c r="J795" s="3" t="s">
        <v>6719</v>
      </c>
      <c r="K795" s="3" t="s">
        <v>6720</v>
      </c>
      <c r="L795" s="3" t="s">
        <v>6721</v>
      </c>
      <c r="M795">
        <v>8</v>
      </c>
      <c r="N795">
        <v>10</v>
      </c>
      <c r="O795" s="3" t="s">
        <v>6722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6723</v>
      </c>
      <c r="F796" s="3" t="s">
        <v>6724</v>
      </c>
      <c r="G796" s="3" t="s">
        <v>6725</v>
      </c>
      <c r="H796" s="3" t="s">
        <v>6726</v>
      </c>
      <c r="I796" s="3" t="s">
        <v>6727</v>
      </c>
      <c r="J796" s="3" t="s">
        <v>6728</v>
      </c>
      <c r="K796" s="3" t="s">
        <v>6729</v>
      </c>
      <c r="L796" s="3" t="s">
        <v>6730</v>
      </c>
      <c r="M796">
        <v>8</v>
      </c>
      <c r="N796">
        <v>10</v>
      </c>
      <c r="O796">
        <v>-0.0093135670884467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6731</v>
      </c>
      <c r="F797" s="3" t="s">
        <v>6732</v>
      </c>
      <c r="G797" s="3" t="s">
        <v>6733</v>
      </c>
      <c r="H797" s="3" t="s">
        <v>6734</v>
      </c>
      <c r="I797" s="3" t="s">
        <v>6735</v>
      </c>
      <c r="J797" s="3" t="s">
        <v>6736</v>
      </c>
      <c r="K797" s="3" t="s">
        <v>6737</v>
      </c>
      <c r="L797" s="3" t="s">
        <v>6738</v>
      </c>
      <c r="M797">
        <v>6</v>
      </c>
      <c r="N797">
        <v>10</v>
      </c>
      <c r="O797" s="3" t="s">
        <v>6739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6740</v>
      </c>
      <c r="F798" s="3" t="s">
        <v>6741</v>
      </c>
      <c r="G798" s="3" t="s">
        <v>6742</v>
      </c>
      <c r="H798" s="3" t="s">
        <v>6743</v>
      </c>
      <c r="I798" s="3" t="s">
        <v>6744</v>
      </c>
      <c r="J798" s="3" t="s">
        <v>6745</v>
      </c>
      <c r="K798" s="3" t="s">
        <v>6746</v>
      </c>
      <c r="L798" s="3" t="s">
        <v>6747</v>
      </c>
      <c r="M798">
        <v>5</v>
      </c>
      <c r="N798">
        <v>7</v>
      </c>
      <c r="O798" s="3" t="s">
        <v>6748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6749</v>
      </c>
      <c r="F799" s="3" t="s">
        <v>6750</v>
      </c>
      <c r="G799" s="3" t="s">
        <v>6751</v>
      </c>
      <c r="H799" s="3" t="s">
        <v>6752</v>
      </c>
      <c r="I799" s="3" t="s">
        <v>6753</v>
      </c>
      <c r="J799" s="3" t="s">
        <v>6754</v>
      </c>
      <c r="K799" s="3" t="s">
        <v>6755</v>
      </c>
      <c r="L799" s="3" t="s">
        <v>6756</v>
      </c>
      <c r="M799">
        <v>6</v>
      </c>
      <c r="N799">
        <v>8</v>
      </c>
      <c r="O799" s="3" t="s">
        <v>6757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6758</v>
      </c>
      <c r="F800">
        <v>-2.40448303222654</v>
      </c>
      <c r="G800" s="3" t="s">
        <v>6759</v>
      </c>
      <c r="H800" s="3" t="s">
        <v>6760</v>
      </c>
      <c r="I800" s="3" t="s">
        <v>6761</v>
      </c>
      <c r="J800" s="3" t="s">
        <v>6762</v>
      </c>
      <c r="K800" s="3" t="s">
        <v>6763</v>
      </c>
      <c r="L800" s="3" t="s">
        <v>6764</v>
      </c>
      <c r="M800">
        <v>7</v>
      </c>
      <c r="N800">
        <v>6</v>
      </c>
      <c r="O800" s="3" t="s">
        <v>6765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6766</v>
      </c>
      <c r="F801" s="3" t="s">
        <v>6767</v>
      </c>
      <c r="G801" s="3" t="s">
        <v>6768</v>
      </c>
      <c r="H801" s="3" t="s">
        <v>6769</v>
      </c>
      <c r="I801" s="3" t="s">
        <v>6770</v>
      </c>
      <c r="J801" s="3" t="s">
        <v>6771</v>
      </c>
      <c r="K801" s="3" t="s">
        <v>6772</v>
      </c>
      <c r="L801" s="3" t="s">
        <v>6773</v>
      </c>
      <c r="M801">
        <v>10</v>
      </c>
      <c r="N801">
        <v>11</v>
      </c>
      <c r="O801" s="3" t="s">
        <v>6774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6775</v>
      </c>
      <c r="F802" s="3" t="s">
        <v>6776</v>
      </c>
      <c r="G802" s="3" t="s">
        <v>6777</v>
      </c>
      <c r="H802" s="3" t="s">
        <v>6778</v>
      </c>
      <c r="I802" s="3" t="s">
        <v>6779</v>
      </c>
      <c r="J802" s="3" t="s">
        <v>6780</v>
      </c>
      <c r="K802" s="3" t="s">
        <v>6781</v>
      </c>
      <c r="L802" s="3" t="s">
        <v>6782</v>
      </c>
      <c r="M802">
        <v>9</v>
      </c>
      <c r="N802">
        <v>10</v>
      </c>
      <c r="O802" s="3" t="s">
        <v>6783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6784</v>
      </c>
      <c r="F803" s="3" t="s">
        <v>6785</v>
      </c>
      <c r="G803" s="3" t="s">
        <v>6786</v>
      </c>
      <c r="H803" s="3" t="s">
        <v>6787</v>
      </c>
      <c r="I803" s="3" t="s">
        <v>6788</v>
      </c>
      <c r="J803" s="3" t="s">
        <v>6789</v>
      </c>
      <c r="K803">
        <v>143.320643752</v>
      </c>
      <c r="L803" s="3" t="s">
        <v>6790</v>
      </c>
      <c r="M803">
        <v>6</v>
      </c>
      <c r="N803">
        <v>7</v>
      </c>
      <c r="O803">
        <v>-0.0912526089617189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6791</v>
      </c>
      <c r="F804">
        <v>-3.72248687744138</v>
      </c>
      <c r="G804" s="3" t="s">
        <v>6792</v>
      </c>
      <c r="H804" s="3" t="s">
        <v>6793</v>
      </c>
      <c r="I804" s="3" t="s">
        <v>6794</v>
      </c>
      <c r="J804" s="3" t="s">
        <v>6795</v>
      </c>
      <c r="K804" s="3" t="s">
        <v>6796</v>
      </c>
      <c r="L804" s="3" t="s">
        <v>6797</v>
      </c>
      <c r="M804">
        <v>3</v>
      </c>
      <c r="N804">
        <v>6</v>
      </c>
      <c r="O804" s="3" t="s">
        <v>6798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6799</v>
      </c>
      <c r="F805" s="3" t="s">
        <v>6800</v>
      </c>
      <c r="G805" s="3" t="s">
        <v>6801</v>
      </c>
      <c r="H805" s="3" t="s">
        <v>6802</v>
      </c>
      <c r="I805" s="3" t="s">
        <v>6803</v>
      </c>
      <c r="J805" s="3" t="s">
        <v>6804</v>
      </c>
      <c r="K805">
        <v>148.4898756044</v>
      </c>
      <c r="L805" s="3" t="s">
        <v>6805</v>
      </c>
      <c r="M805">
        <v>6</v>
      </c>
      <c r="N805">
        <v>9</v>
      </c>
      <c r="O805">
        <v>-0.033019815183924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6806</v>
      </c>
      <c r="F806" s="3" t="s">
        <v>6807</v>
      </c>
      <c r="G806" s="3" t="s">
        <v>6808</v>
      </c>
      <c r="H806" s="3" t="s">
        <v>6809</v>
      </c>
      <c r="I806" s="3" t="s">
        <v>6810</v>
      </c>
      <c r="J806" s="3" t="s">
        <v>6811</v>
      </c>
      <c r="K806" s="3" t="s">
        <v>6812</v>
      </c>
      <c r="L806" s="3" t="s">
        <v>6813</v>
      </c>
      <c r="M806">
        <v>2</v>
      </c>
      <c r="N806">
        <v>5</v>
      </c>
      <c r="O806" s="3" t="s">
        <v>6814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6815</v>
      </c>
      <c r="F807" s="3" t="s">
        <v>6816</v>
      </c>
      <c r="G807" s="3" t="s">
        <v>6817</v>
      </c>
      <c r="H807" s="3" t="s">
        <v>6818</v>
      </c>
      <c r="I807" s="3" t="s">
        <v>6819</v>
      </c>
      <c r="J807" s="3" t="s">
        <v>6820</v>
      </c>
      <c r="K807" s="3" t="s">
        <v>6821</v>
      </c>
      <c r="L807" s="3" t="s">
        <v>6822</v>
      </c>
      <c r="M807">
        <v>3</v>
      </c>
      <c r="N807">
        <v>4</v>
      </c>
      <c r="O807" s="3" t="s">
        <v>6823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6824</v>
      </c>
      <c r="F808" s="3" t="s">
        <v>6825</v>
      </c>
      <c r="G808" s="3" t="s">
        <v>6826</v>
      </c>
      <c r="H808" s="3" t="s">
        <v>6827</v>
      </c>
      <c r="I808" s="3" t="s">
        <v>6828</v>
      </c>
      <c r="J808" s="3" t="s">
        <v>6829</v>
      </c>
      <c r="K808" s="3" t="s">
        <v>6830</v>
      </c>
      <c r="L808" s="3" t="s">
        <v>6831</v>
      </c>
      <c r="M808">
        <v>3</v>
      </c>
      <c r="N808">
        <v>5</v>
      </c>
      <c r="O808">
        <v>-0.0039179481004919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>
        <v>15.95927734375</v>
      </c>
      <c r="F809" s="3" t="s">
        <v>6832</v>
      </c>
      <c r="G809" s="3" t="s">
        <v>6833</v>
      </c>
      <c r="H809" s="3" t="s">
        <v>6834</v>
      </c>
      <c r="I809">
        <v>3.26500046139</v>
      </c>
      <c r="J809" s="3" t="s">
        <v>6835</v>
      </c>
      <c r="K809" s="3" t="s">
        <v>6836</v>
      </c>
      <c r="L809" s="3" t="s">
        <v>6837</v>
      </c>
      <c r="M809">
        <v>10</v>
      </c>
      <c r="N809">
        <v>11</v>
      </c>
      <c r="O809" s="3" t="s">
        <v>6838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6839</v>
      </c>
      <c r="F810" s="3" t="s">
        <v>6840</v>
      </c>
      <c r="G810" s="3" t="s">
        <v>6841</v>
      </c>
      <c r="H810" s="3" t="s">
        <v>6842</v>
      </c>
      <c r="I810" s="3" t="s">
        <v>6843</v>
      </c>
      <c r="J810" s="3" t="s">
        <v>6844</v>
      </c>
      <c r="K810" s="3" t="s">
        <v>6845</v>
      </c>
      <c r="L810" s="3" t="s">
        <v>6846</v>
      </c>
      <c r="M810">
        <v>6</v>
      </c>
      <c r="N810">
        <v>9</v>
      </c>
      <c r="O810" s="3" t="s">
        <v>6847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6848</v>
      </c>
      <c r="F811" s="3" t="s">
        <v>6849</v>
      </c>
      <c r="G811" s="3" t="s">
        <v>6850</v>
      </c>
      <c r="H811" s="3" t="s">
        <v>6851</v>
      </c>
      <c r="I811" s="3" t="s">
        <v>6852</v>
      </c>
      <c r="J811" s="3" t="s">
        <v>6853</v>
      </c>
      <c r="K811" s="3" t="s">
        <v>6854</v>
      </c>
      <c r="L811" s="3" t="s">
        <v>6855</v>
      </c>
      <c r="M811">
        <v>5</v>
      </c>
      <c r="N811">
        <v>7</v>
      </c>
      <c r="O811" s="3" t="s">
        <v>6856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6857</v>
      </c>
      <c r="F812" s="3" t="s">
        <v>6858</v>
      </c>
      <c r="G812" s="3" t="s">
        <v>6859</v>
      </c>
      <c r="H812" s="3" t="s">
        <v>6860</v>
      </c>
      <c r="I812" s="3" t="s">
        <v>6861</v>
      </c>
      <c r="J812" s="3" t="s">
        <v>6862</v>
      </c>
      <c r="K812" s="3" t="s">
        <v>6863</v>
      </c>
      <c r="L812" s="3" t="s">
        <v>6864</v>
      </c>
      <c r="M812">
        <v>3</v>
      </c>
      <c r="N812">
        <v>4</v>
      </c>
      <c r="O812" s="3" t="s">
        <v>6865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6866</v>
      </c>
      <c r="F813" s="3" t="s">
        <v>6867</v>
      </c>
      <c r="G813" s="3" t="s">
        <v>6868</v>
      </c>
      <c r="H813" s="3" t="s">
        <v>6869</v>
      </c>
      <c r="I813" s="3" t="s">
        <v>6870</v>
      </c>
      <c r="J813" s="3" t="s">
        <v>6871</v>
      </c>
      <c r="K813" s="3" t="s">
        <v>6872</v>
      </c>
      <c r="L813" s="3" t="s">
        <v>6873</v>
      </c>
      <c r="M813">
        <v>7</v>
      </c>
      <c r="N813">
        <v>8</v>
      </c>
      <c r="O813" s="3" t="s">
        <v>6874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6875</v>
      </c>
      <c r="F814" s="3" t="s">
        <v>6876</v>
      </c>
      <c r="G814" s="3" t="s">
        <v>6877</v>
      </c>
      <c r="H814" s="3" t="s">
        <v>6878</v>
      </c>
      <c r="I814" s="3" t="s">
        <v>6879</v>
      </c>
      <c r="J814" s="3" t="s">
        <v>6880</v>
      </c>
      <c r="K814" s="3" t="s">
        <v>6881</v>
      </c>
      <c r="L814" s="3" t="s">
        <v>6882</v>
      </c>
      <c r="M814">
        <v>3</v>
      </c>
      <c r="N814">
        <v>5</v>
      </c>
      <c r="O814">
        <v>-0.0352553587923877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6883</v>
      </c>
      <c r="F815" s="3" t="s">
        <v>6884</v>
      </c>
      <c r="G815" s="3" t="s">
        <v>6885</v>
      </c>
      <c r="H815" s="3" t="s">
        <v>6886</v>
      </c>
      <c r="I815" s="3" t="s">
        <v>6887</v>
      </c>
      <c r="J815" s="3" t="s">
        <v>6888</v>
      </c>
      <c r="K815" s="3" t="s">
        <v>6889</v>
      </c>
      <c r="L815" s="3" t="s">
        <v>6890</v>
      </c>
      <c r="M815">
        <v>6</v>
      </c>
      <c r="N815">
        <v>6</v>
      </c>
      <c r="O815" s="3" t="s">
        <v>6891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6892</v>
      </c>
      <c r="F816" s="3" t="s">
        <v>6893</v>
      </c>
      <c r="G816" s="3" t="s">
        <v>6894</v>
      </c>
      <c r="H816" s="3" t="s">
        <v>6895</v>
      </c>
      <c r="I816" s="3" t="s">
        <v>6896</v>
      </c>
      <c r="J816" s="3" t="s">
        <v>6897</v>
      </c>
      <c r="K816" s="3" t="s">
        <v>6898</v>
      </c>
      <c r="L816" s="3" t="s">
        <v>6899</v>
      </c>
      <c r="M816">
        <v>5</v>
      </c>
      <c r="N816">
        <v>4</v>
      </c>
      <c r="O816" s="3" t="s">
        <v>6900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6901</v>
      </c>
      <c r="F817" s="3" t="s">
        <v>6902</v>
      </c>
      <c r="G817" s="3" t="s">
        <v>6903</v>
      </c>
      <c r="H817" s="3" t="s">
        <v>6904</v>
      </c>
      <c r="I817" s="3" t="s">
        <v>6905</v>
      </c>
      <c r="J817" s="3" t="s">
        <v>6906</v>
      </c>
      <c r="K817" s="3" t="s">
        <v>6907</v>
      </c>
      <c r="L817" s="3" t="s">
        <v>6908</v>
      </c>
      <c r="M817">
        <v>6</v>
      </c>
      <c r="N817">
        <v>9</v>
      </c>
      <c r="O817">
        <v>-0.0456641123130078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6909</v>
      </c>
      <c r="F818" s="3" t="s">
        <v>6910</v>
      </c>
      <c r="G818" s="3" t="s">
        <v>6911</v>
      </c>
      <c r="H818" s="3" t="s">
        <v>6912</v>
      </c>
      <c r="I818" s="3" t="s">
        <v>6913</v>
      </c>
      <c r="J818" s="3" t="s">
        <v>6914</v>
      </c>
      <c r="K818" s="3" t="s">
        <v>6915</v>
      </c>
      <c r="L818" s="3" t="s">
        <v>6916</v>
      </c>
      <c r="M818">
        <v>5</v>
      </c>
      <c r="N818">
        <v>6</v>
      </c>
      <c r="O818">
        <v>-0.0322163759535292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6917</v>
      </c>
      <c r="F819" s="3" t="s">
        <v>6918</v>
      </c>
      <c r="G819" s="3" t="s">
        <v>6919</v>
      </c>
      <c r="H819" s="3" t="s">
        <v>6920</v>
      </c>
      <c r="I819" s="3" t="s">
        <v>6921</v>
      </c>
      <c r="J819" s="3" t="s">
        <v>6922</v>
      </c>
      <c r="K819" s="3" t="s">
        <v>6923</v>
      </c>
      <c r="L819" s="3" t="s">
        <v>6924</v>
      </c>
      <c r="M819">
        <v>8</v>
      </c>
      <c r="N819">
        <v>6</v>
      </c>
      <c r="O819" s="3" t="s">
        <v>6925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6926</v>
      </c>
      <c r="F820" s="3" t="s">
        <v>6927</v>
      </c>
      <c r="G820" s="3" t="s">
        <v>6928</v>
      </c>
      <c r="H820" s="3" t="s">
        <v>6929</v>
      </c>
      <c r="I820" s="3" t="s">
        <v>6930</v>
      </c>
      <c r="J820" s="3" t="s">
        <v>6931</v>
      </c>
      <c r="K820" s="3" t="s">
        <v>6932</v>
      </c>
      <c r="L820" s="3" t="s">
        <v>6933</v>
      </c>
      <c r="M820">
        <v>3</v>
      </c>
      <c r="N820">
        <v>5</v>
      </c>
      <c r="O820" s="3" t="s">
        <v>6934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6935</v>
      </c>
      <c r="F821" s="3" t="s">
        <v>6936</v>
      </c>
      <c r="G821" s="3" t="s">
        <v>6937</v>
      </c>
      <c r="H821" s="3" t="s">
        <v>6938</v>
      </c>
      <c r="I821" s="3" t="s">
        <v>6939</v>
      </c>
      <c r="J821" s="3" t="s">
        <v>6940</v>
      </c>
      <c r="K821" s="3" t="s">
        <v>6941</v>
      </c>
      <c r="L821" s="3" t="s">
        <v>6942</v>
      </c>
      <c r="M821">
        <v>5</v>
      </c>
      <c r="N821">
        <v>7</v>
      </c>
      <c r="O821">
        <v>-0.0425180626215524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6943</v>
      </c>
      <c r="F822" s="3" t="s">
        <v>6944</v>
      </c>
      <c r="G822" s="3" t="s">
        <v>6945</v>
      </c>
      <c r="H822" s="3" t="s">
        <v>6946</v>
      </c>
      <c r="I822" s="3" t="s">
        <v>6947</v>
      </c>
      <c r="J822" s="3" t="s">
        <v>6948</v>
      </c>
      <c r="K822" s="3" t="s">
        <v>6949</v>
      </c>
      <c r="L822" s="3" t="s">
        <v>6950</v>
      </c>
      <c r="M822">
        <v>3</v>
      </c>
      <c r="N822">
        <v>4</v>
      </c>
      <c r="O822" s="3" t="s">
        <v>6951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6952</v>
      </c>
      <c r="F823" s="3" t="s">
        <v>6953</v>
      </c>
      <c r="G823" s="3" t="s">
        <v>6954</v>
      </c>
      <c r="H823" s="3" t="s">
        <v>6955</v>
      </c>
      <c r="I823" s="3" t="s">
        <v>6956</v>
      </c>
      <c r="J823" s="3" t="s">
        <v>6957</v>
      </c>
      <c r="K823" s="3" t="s">
        <v>6958</v>
      </c>
      <c r="L823" s="3" t="s">
        <v>6959</v>
      </c>
      <c r="M823">
        <v>6</v>
      </c>
      <c r="N823">
        <v>8</v>
      </c>
      <c r="O823">
        <v>-0.0020191737255856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6960</v>
      </c>
      <c r="F824" s="3" t="s">
        <v>6961</v>
      </c>
      <c r="G824" s="3" t="s">
        <v>6962</v>
      </c>
      <c r="H824" s="3" t="s">
        <v>6963</v>
      </c>
      <c r="I824" s="3" t="s">
        <v>6964</v>
      </c>
      <c r="J824" s="3" t="s">
        <v>6965</v>
      </c>
      <c r="K824" s="3" t="s">
        <v>6966</v>
      </c>
      <c r="L824" s="3" t="s">
        <v>6967</v>
      </c>
      <c r="M824">
        <v>6</v>
      </c>
      <c r="N824">
        <v>8</v>
      </c>
      <c r="O824">
        <v>-0.0870099648426404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6968</v>
      </c>
      <c r="F825" s="3" t="s">
        <v>6969</v>
      </c>
      <c r="G825" s="3" t="s">
        <v>6970</v>
      </c>
      <c r="H825" s="3" t="s">
        <v>6971</v>
      </c>
      <c r="I825" s="3" t="s">
        <v>6972</v>
      </c>
      <c r="J825" s="3" t="s">
        <v>6973</v>
      </c>
      <c r="K825" s="3" t="s">
        <v>6974</v>
      </c>
      <c r="L825" s="3" t="s">
        <v>6975</v>
      </c>
      <c r="M825">
        <v>6</v>
      </c>
      <c r="N825">
        <v>4</v>
      </c>
      <c r="O825">
        <v>-0.0048218143611842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6976</v>
      </c>
      <c r="F826" s="3" t="s">
        <v>6977</v>
      </c>
      <c r="G826" s="3" t="s">
        <v>6978</v>
      </c>
      <c r="H826" s="3" t="s">
        <v>6979</v>
      </c>
      <c r="I826" s="3" t="s">
        <v>6980</v>
      </c>
      <c r="J826" s="3" t="s">
        <v>6981</v>
      </c>
      <c r="K826" s="3" t="s">
        <v>6982</v>
      </c>
      <c r="L826" s="3" t="s">
        <v>6983</v>
      </c>
      <c r="M826">
        <v>5</v>
      </c>
      <c r="N826">
        <v>7</v>
      </c>
      <c r="O826">
        <v>-0.0143095831527908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6984</v>
      </c>
      <c r="F827" s="3" t="s">
        <v>6985</v>
      </c>
      <c r="G827" s="3" t="s">
        <v>6986</v>
      </c>
      <c r="H827" s="3" t="s">
        <v>6987</v>
      </c>
      <c r="I827" s="3" t="s">
        <v>6988</v>
      </c>
      <c r="J827" s="3" t="s">
        <v>6989</v>
      </c>
      <c r="K827" s="3" t="s">
        <v>6990</v>
      </c>
      <c r="L827" s="3" t="s">
        <v>6991</v>
      </c>
      <c r="M827">
        <v>3</v>
      </c>
      <c r="N827">
        <v>4</v>
      </c>
      <c r="O827" s="3" t="s">
        <v>6992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6993</v>
      </c>
      <c r="F828" s="3" t="s">
        <v>6994</v>
      </c>
      <c r="G828" s="3" t="s">
        <v>6995</v>
      </c>
      <c r="H828" s="3" t="s">
        <v>6996</v>
      </c>
      <c r="I828" s="3" t="s">
        <v>6997</v>
      </c>
      <c r="J828" s="3" t="s">
        <v>6998</v>
      </c>
      <c r="K828" s="3" t="s">
        <v>6999</v>
      </c>
      <c r="L828" s="3" t="s">
        <v>7000</v>
      </c>
      <c r="M828">
        <v>8</v>
      </c>
      <c r="N828">
        <v>7</v>
      </c>
      <c r="O828" s="3" t="s">
        <v>7001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>
        <v>31.65322265625</v>
      </c>
      <c r="F829" s="3" t="s">
        <v>7002</v>
      </c>
      <c r="G829" s="3" t="s">
        <v>7003</v>
      </c>
      <c r="H829" s="3" t="s">
        <v>7004</v>
      </c>
      <c r="I829" s="3" t="s">
        <v>7005</v>
      </c>
      <c r="J829" s="3" t="s">
        <v>7006</v>
      </c>
      <c r="K829" s="3" t="s">
        <v>7007</v>
      </c>
      <c r="L829" s="3" t="s">
        <v>7008</v>
      </c>
      <c r="M829">
        <v>4</v>
      </c>
      <c r="N829">
        <v>4</v>
      </c>
      <c r="O829">
        <v>-0.0014825319942892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7009</v>
      </c>
      <c r="F830" s="3" t="s">
        <v>7010</v>
      </c>
      <c r="G830" s="3" t="s">
        <v>7011</v>
      </c>
      <c r="H830" s="3" t="s">
        <v>7012</v>
      </c>
      <c r="I830">
        <v>2.186398482618</v>
      </c>
      <c r="J830" s="3" t="s">
        <v>7013</v>
      </c>
      <c r="K830" s="3" t="s">
        <v>7014</v>
      </c>
      <c r="L830" s="3" t="s">
        <v>7015</v>
      </c>
      <c r="M830">
        <v>9</v>
      </c>
      <c r="N830">
        <v>7</v>
      </c>
      <c r="O830" s="3" t="s">
        <v>7016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7017</v>
      </c>
      <c r="F831" s="3" t="s">
        <v>7018</v>
      </c>
      <c r="G831" s="3" t="s">
        <v>7019</v>
      </c>
      <c r="H831" s="3" t="s">
        <v>7020</v>
      </c>
      <c r="I831" s="3" t="s">
        <v>7021</v>
      </c>
      <c r="J831" s="3" t="s">
        <v>7022</v>
      </c>
      <c r="K831" s="3" t="s">
        <v>7023</v>
      </c>
      <c r="L831" s="3" t="s">
        <v>7024</v>
      </c>
      <c r="M831">
        <v>5</v>
      </c>
      <c r="N831">
        <v>6</v>
      </c>
      <c r="O831" s="3" t="s">
        <v>7025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7026</v>
      </c>
      <c r="F832" s="3" t="s">
        <v>7027</v>
      </c>
      <c r="G832" s="3" t="s">
        <v>7028</v>
      </c>
      <c r="H832" s="3" t="s">
        <v>7029</v>
      </c>
      <c r="I832" s="3" t="s">
        <v>7030</v>
      </c>
      <c r="J832" s="3" t="s">
        <v>7031</v>
      </c>
      <c r="K832" s="3" t="s">
        <v>7032</v>
      </c>
      <c r="L832" s="3" t="s">
        <v>7033</v>
      </c>
      <c r="M832">
        <v>3</v>
      </c>
      <c r="N832">
        <v>3</v>
      </c>
      <c r="O832" s="3" t="s">
        <v>7034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7035</v>
      </c>
      <c r="F833" s="3" t="s">
        <v>7036</v>
      </c>
      <c r="G833" s="3" t="s">
        <v>7037</v>
      </c>
      <c r="H833" s="3" t="s">
        <v>7038</v>
      </c>
      <c r="I833" s="3" t="s">
        <v>7039</v>
      </c>
      <c r="J833" s="3" t="s">
        <v>7040</v>
      </c>
      <c r="K833" s="3" t="s">
        <v>7041</v>
      </c>
      <c r="L833" s="3" t="s">
        <v>7042</v>
      </c>
      <c r="M833">
        <v>5</v>
      </c>
      <c r="N833">
        <v>6</v>
      </c>
      <c r="O833">
        <v>-0.0032083662758599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7043</v>
      </c>
      <c r="F834" s="3" t="s">
        <v>7044</v>
      </c>
      <c r="G834" s="3" t="s">
        <v>7045</v>
      </c>
      <c r="H834" s="3" t="s">
        <v>7046</v>
      </c>
      <c r="I834" s="3" t="s">
        <v>7047</v>
      </c>
      <c r="J834" s="3" t="s">
        <v>7048</v>
      </c>
      <c r="K834" s="3" t="s">
        <v>7049</v>
      </c>
      <c r="L834" s="3" t="s">
        <v>7050</v>
      </c>
      <c r="M834">
        <v>8</v>
      </c>
      <c r="N834">
        <v>9</v>
      </c>
      <c r="O834">
        <v>-0.0864289550743283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7051</v>
      </c>
      <c r="F835" s="3" t="s">
        <v>7052</v>
      </c>
      <c r="G835" s="3" t="s">
        <v>7053</v>
      </c>
      <c r="H835" s="3" t="s">
        <v>7054</v>
      </c>
      <c r="I835" s="3" t="s">
        <v>7055</v>
      </c>
      <c r="J835" s="3" t="s">
        <v>7056</v>
      </c>
      <c r="K835" s="3" t="s">
        <v>7057</v>
      </c>
      <c r="L835" s="3" t="s">
        <v>7058</v>
      </c>
      <c r="M835">
        <v>8</v>
      </c>
      <c r="N835">
        <v>9</v>
      </c>
      <c r="O835">
        <v>-0.031050265499345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7059</v>
      </c>
      <c r="F836" s="3" t="s">
        <v>7060</v>
      </c>
      <c r="G836" s="3" t="s">
        <v>7061</v>
      </c>
      <c r="H836" s="3" t="s">
        <v>7062</v>
      </c>
      <c r="I836" s="3" t="s">
        <v>7063</v>
      </c>
      <c r="J836" s="3" t="s">
        <v>7064</v>
      </c>
      <c r="K836" s="3" t="s">
        <v>7065</v>
      </c>
      <c r="L836" s="3" t="s">
        <v>7066</v>
      </c>
      <c r="M836">
        <v>7</v>
      </c>
      <c r="N836">
        <v>8</v>
      </c>
      <c r="O836">
        <v>-0.0815178973606001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7067</v>
      </c>
      <c r="F837" s="3" t="s">
        <v>7068</v>
      </c>
      <c r="G837" s="3" t="s">
        <v>7069</v>
      </c>
      <c r="H837" s="3" t="s">
        <v>7070</v>
      </c>
      <c r="I837" s="3" t="s">
        <v>7071</v>
      </c>
      <c r="J837" s="3" t="s">
        <v>7072</v>
      </c>
      <c r="K837" s="3" t="s">
        <v>7073</v>
      </c>
      <c r="L837" s="3" t="s">
        <v>7074</v>
      </c>
      <c r="M837">
        <v>8</v>
      </c>
      <c r="N837">
        <v>9</v>
      </c>
      <c r="O837">
        <v>-0.0633948580848758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7075</v>
      </c>
      <c r="F838" s="3" t="s">
        <v>7076</v>
      </c>
      <c r="G838" s="3" t="s">
        <v>7077</v>
      </c>
      <c r="H838" s="3" t="s">
        <v>7078</v>
      </c>
      <c r="I838" s="3" t="s">
        <v>7079</v>
      </c>
      <c r="J838" s="3" t="s">
        <v>7080</v>
      </c>
      <c r="K838" s="3" t="s">
        <v>7081</v>
      </c>
      <c r="L838" s="3" t="s">
        <v>7082</v>
      </c>
      <c r="M838">
        <v>5</v>
      </c>
      <c r="N838">
        <v>6</v>
      </c>
      <c r="O838">
        <v>-0.0737280421125387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7083</v>
      </c>
      <c r="F839" s="3" t="s">
        <v>7084</v>
      </c>
      <c r="G839" s="3" t="s">
        <v>7085</v>
      </c>
      <c r="H839" s="3" t="s">
        <v>7086</v>
      </c>
      <c r="I839" s="3" t="s">
        <v>7087</v>
      </c>
      <c r="J839" s="3" t="s">
        <v>7088</v>
      </c>
      <c r="K839" s="3" t="s">
        <v>7089</v>
      </c>
      <c r="L839" s="3" t="s">
        <v>7090</v>
      </c>
      <c r="M839">
        <v>7</v>
      </c>
      <c r="N839">
        <v>8</v>
      </c>
      <c r="O839">
        <v>-0.0715449404961719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7091</v>
      </c>
      <c r="F840" s="3" t="s">
        <v>7092</v>
      </c>
      <c r="G840" s="3" t="s">
        <v>7093</v>
      </c>
      <c r="H840" s="3" t="s">
        <v>7094</v>
      </c>
      <c r="I840" s="3" t="s">
        <v>7095</v>
      </c>
      <c r="J840" s="3" t="s">
        <v>7096</v>
      </c>
      <c r="K840" s="3" t="s">
        <v>7097</v>
      </c>
      <c r="L840" s="3" t="s">
        <v>7098</v>
      </c>
      <c r="M840">
        <v>4</v>
      </c>
      <c r="N840">
        <v>3</v>
      </c>
      <c r="O840">
        <v>-0.0210959276209578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7099</v>
      </c>
      <c r="F841" s="3" t="s">
        <v>7100</v>
      </c>
      <c r="G841" s="3" t="s">
        <v>7101</v>
      </c>
      <c r="H841" s="3" t="s">
        <v>7102</v>
      </c>
      <c r="I841" s="3" t="s">
        <v>7103</v>
      </c>
      <c r="J841" s="3" t="s">
        <v>7104</v>
      </c>
      <c r="K841" s="3" t="s">
        <v>7105</v>
      </c>
      <c r="L841" s="3" t="s">
        <v>7106</v>
      </c>
      <c r="M841">
        <v>4</v>
      </c>
      <c r="N841">
        <v>7</v>
      </c>
      <c r="O841">
        <v>-0.0231499748370491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7107</v>
      </c>
      <c r="F842" s="3" t="s">
        <v>7108</v>
      </c>
      <c r="G842" s="3" t="s">
        <v>7109</v>
      </c>
      <c r="H842">
        <v>91.16090965271</v>
      </c>
      <c r="I842" s="3" t="s">
        <v>7110</v>
      </c>
      <c r="J842" s="3" t="s">
        <v>7111</v>
      </c>
      <c r="K842" s="3" t="s">
        <v>7112</v>
      </c>
      <c r="L842" s="3" t="s">
        <v>7113</v>
      </c>
      <c r="M842">
        <v>4</v>
      </c>
      <c r="N842">
        <v>6</v>
      </c>
      <c r="O842">
        <v>-0.0170360757812054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7114</v>
      </c>
      <c r="F843" s="3" t="s">
        <v>7115</v>
      </c>
      <c r="G843" s="3" t="s">
        <v>7116</v>
      </c>
      <c r="H843" s="3" t="s">
        <v>7117</v>
      </c>
      <c r="I843" s="3" t="s">
        <v>7118</v>
      </c>
      <c r="J843" s="3" t="s">
        <v>7119</v>
      </c>
      <c r="K843" s="3" t="s">
        <v>7120</v>
      </c>
      <c r="L843" s="3" t="s">
        <v>7121</v>
      </c>
      <c r="M843">
        <v>4</v>
      </c>
      <c r="N843">
        <v>6</v>
      </c>
      <c r="O843">
        <v>-0.0416457533600772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7122</v>
      </c>
      <c r="F844" s="3" t="s">
        <v>7123</v>
      </c>
      <c r="G844" s="3" t="s">
        <v>7124</v>
      </c>
      <c r="H844" s="3" t="s">
        <v>7125</v>
      </c>
      <c r="I844" s="3" t="s">
        <v>7126</v>
      </c>
      <c r="J844" s="3" t="s">
        <v>7127</v>
      </c>
      <c r="K844" s="3" t="s">
        <v>7128</v>
      </c>
      <c r="L844" s="3" t="s">
        <v>7129</v>
      </c>
      <c r="M844">
        <v>4</v>
      </c>
      <c r="N844">
        <v>5</v>
      </c>
      <c r="O844" s="3" t="s">
        <v>7130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7131</v>
      </c>
      <c r="F845" s="3" t="s">
        <v>7132</v>
      </c>
      <c r="G845" s="3" t="s">
        <v>7133</v>
      </c>
      <c r="H845" s="3" t="s">
        <v>7134</v>
      </c>
      <c r="I845" s="3" t="s">
        <v>7135</v>
      </c>
      <c r="J845" s="3" t="s">
        <v>7136</v>
      </c>
      <c r="K845" s="3" t="s">
        <v>7137</v>
      </c>
      <c r="L845" s="3" t="s">
        <v>7138</v>
      </c>
      <c r="M845">
        <v>5</v>
      </c>
      <c r="N845">
        <v>6</v>
      </c>
      <c r="O845">
        <v>-0.0045975088469955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7139</v>
      </c>
      <c r="F846" s="3" t="s">
        <v>7140</v>
      </c>
      <c r="G846" s="3" t="s">
        <v>7141</v>
      </c>
      <c r="H846" s="3" t="s">
        <v>7142</v>
      </c>
      <c r="I846" s="3" t="s">
        <v>7143</v>
      </c>
      <c r="J846" s="3" t="s">
        <v>7144</v>
      </c>
      <c r="K846" s="3" t="s">
        <v>7145</v>
      </c>
      <c r="L846" s="3" t="s">
        <v>7146</v>
      </c>
      <c r="M846">
        <v>2</v>
      </c>
      <c r="N846">
        <v>3</v>
      </c>
      <c r="O846" s="3" t="s">
        <v>7147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7148</v>
      </c>
      <c r="F847" s="3" t="s">
        <v>7149</v>
      </c>
      <c r="G847" s="3" t="s">
        <v>7150</v>
      </c>
      <c r="H847" s="3" t="s">
        <v>7151</v>
      </c>
      <c r="I847" s="3" t="s">
        <v>7152</v>
      </c>
      <c r="J847" s="3" t="s">
        <v>7153</v>
      </c>
      <c r="K847" s="3" t="s">
        <v>7154</v>
      </c>
      <c r="L847" s="3" t="s">
        <v>7155</v>
      </c>
      <c r="M847">
        <v>5</v>
      </c>
      <c r="N847">
        <v>6</v>
      </c>
      <c r="O847" s="3" t="s">
        <v>7156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7157</v>
      </c>
      <c r="F848" s="3" t="s">
        <v>7158</v>
      </c>
      <c r="G848" s="3" t="s">
        <v>7159</v>
      </c>
      <c r="H848" s="3" t="s">
        <v>7160</v>
      </c>
      <c r="I848" s="3" t="s">
        <v>7161</v>
      </c>
      <c r="J848" s="3" t="s">
        <v>7162</v>
      </c>
      <c r="K848" s="3" t="s">
        <v>7163</v>
      </c>
      <c r="L848" s="3" t="s">
        <v>7164</v>
      </c>
      <c r="M848">
        <v>4</v>
      </c>
      <c r="N848">
        <v>2</v>
      </c>
      <c r="O848" s="3" t="s">
        <v>7165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7166</v>
      </c>
      <c r="F849" s="3" t="s">
        <v>7167</v>
      </c>
      <c r="G849" s="3" t="s">
        <v>7168</v>
      </c>
      <c r="H849" s="3" t="s">
        <v>7169</v>
      </c>
      <c r="I849" s="3" t="s">
        <v>7170</v>
      </c>
      <c r="J849" s="3" t="s">
        <v>7171</v>
      </c>
      <c r="K849" s="3" t="s">
        <v>7172</v>
      </c>
      <c r="L849" s="3" t="s">
        <v>7173</v>
      </c>
      <c r="M849">
        <v>7</v>
      </c>
      <c r="N849">
        <v>3</v>
      </c>
      <c r="O849" s="3" t="s">
        <v>7174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>
        <v>17.24892578125</v>
      </c>
      <c r="F850" s="3" t="s">
        <v>7175</v>
      </c>
      <c r="G850" s="3" t="s">
        <v>7176</v>
      </c>
      <c r="H850" s="3" t="s">
        <v>7177</v>
      </c>
      <c r="I850" s="3" t="s">
        <v>7178</v>
      </c>
      <c r="J850" s="3" t="s">
        <v>7179</v>
      </c>
      <c r="K850" s="3" t="s">
        <v>7180</v>
      </c>
      <c r="L850" s="3" t="s">
        <v>7181</v>
      </c>
      <c r="M850">
        <v>6</v>
      </c>
      <c r="N850">
        <v>4</v>
      </c>
      <c r="O850" s="3" t="s">
        <v>7182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7183</v>
      </c>
      <c r="F851" s="3" t="s">
        <v>7184</v>
      </c>
      <c r="G851" s="3" t="s">
        <v>7185</v>
      </c>
      <c r="H851" s="3" t="s">
        <v>7186</v>
      </c>
      <c r="I851" s="3" t="s">
        <v>7187</v>
      </c>
      <c r="J851" s="3" t="s">
        <v>7188</v>
      </c>
      <c r="K851" s="3" t="s">
        <v>7189</v>
      </c>
      <c r="L851" s="3" t="s">
        <v>7190</v>
      </c>
      <c r="M851">
        <v>5</v>
      </c>
      <c r="N851">
        <v>7</v>
      </c>
      <c r="O851">
        <v>-0.0097202029228724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7191</v>
      </c>
      <c r="F852" s="3" t="s">
        <v>7192</v>
      </c>
      <c r="G852" s="3" t="s">
        <v>7193</v>
      </c>
      <c r="H852" s="3" t="s">
        <v>7194</v>
      </c>
      <c r="I852" s="3" t="s">
        <v>7195</v>
      </c>
      <c r="J852" s="3" t="s">
        <v>7196</v>
      </c>
      <c r="K852" s="3" t="s">
        <v>7197</v>
      </c>
      <c r="L852" s="3" t="s">
        <v>7198</v>
      </c>
      <c r="M852">
        <v>7</v>
      </c>
      <c r="N852">
        <v>3</v>
      </c>
      <c r="O852" s="3" t="s">
        <v>7199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7200</v>
      </c>
      <c r="F853" s="3" t="s">
        <v>7201</v>
      </c>
      <c r="G853" s="3" t="s">
        <v>7202</v>
      </c>
      <c r="H853" s="3" t="s">
        <v>7203</v>
      </c>
      <c r="I853" s="3" t="s">
        <v>7204</v>
      </c>
      <c r="J853" s="3" t="s">
        <v>7205</v>
      </c>
      <c r="K853" s="3" t="s">
        <v>7206</v>
      </c>
      <c r="L853" s="3" t="s">
        <v>7207</v>
      </c>
      <c r="M853">
        <v>4</v>
      </c>
      <c r="N853">
        <v>3</v>
      </c>
      <c r="O853" s="3" t="s">
        <v>7208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7209</v>
      </c>
      <c r="F854" s="3" t="s">
        <v>7210</v>
      </c>
      <c r="G854" s="3" t="s">
        <v>7211</v>
      </c>
      <c r="H854" s="3" t="s">
        <v>7212</v>
      </c>
      <c r="I854" s="3" t="s">
        <v>7213</v>
      </c>
      <c r="J854" s="3" t="s">
        <v>7214</v>
      </c>
      <c r="K854" s="3" t="s">
        <v>7215</v>
      </c>
      <c r="L854" s="3" t="s">
        <v>7216</v>
      </c>
      <c r="M854">
        <v>5</v>
      </c>
      <c r="N854">
        <v>3</v>
      </c>
      <c r="O854" s="3" t="s">
        <v>7217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7218</v>
      </c>
      <c r="F855" s="3" t="s">
        <v>7219</v>
      </c>
      <c r="G855" s="3" t="s">
        <v>7220</v>
      </c>
      <c r="H855" s="3" t="s">
        <v>7221</v>
      </c>
      <c r="I855" s="3" t="s">
        <v>7222</v>
      </c>
      <c r="J855" s="3" t="s">
        <v>7223</v>
      </c>
      <c r="K855" s="3" t="s">
        <v>7224</v>
      </c>
      <c r="L855" s="3" t="s">
        <v>7225</v>
      </c>
      <c r="M855">
        <v>7</v>
      </c>
      <c r="N855">
        <v>6</v>
      </c>
      <c r="O855" s="3" t="s">
        <v>7226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7227</v>
      </c>
      <c r="F856" s="3" t="s">
        <v>7228</v>
      </c>
      <c r="G856" s="3" t="s">
        <v>7229</v>
      </c>
      <c r="H856" s="3" t="s">
        <v>7230</v>
      </c>
      <c r="I856" s="3" t="s">
        <v>7231</v>
      </c>
      <c r="J856" s="3" t="s">
        <v>7232</v>
      </c>
      <c r="K856" s="3" t="s">
        <v>7233</v>
      </c>
      <c r="L856" s="3" t="s">
        <v>7234</v>
      </c>
      <c r="M856">
        <v>6</v>
      </c>
      <c r="N856">
        <v>8</v>
      </c>
      <c r="O856">
        <v>-0.0155009463640873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7235</v>
      </c>
      <c r="F857" s="3" t="s">
        <v>7236</v>
      </c>
      <c r="G857" s="3" t="s">
        <v>7237</v>
      </c>
      <c r="H857" s="3" t="s">
        <v>7238</v>
      </c>
      <c r="I857" s="3" t="s">
        <v>7239</v>
      </c>
      <c r="J857" s="3" t="s">
        <v>7240</v>
      </c>
      <c r="K857" s="3" t="s">
        <v>7241</v>
      </c>
      <c r="L857" s="3" t="s">
        <v>7242</v>
      </c>
      <c r="M857">
        <v>10</v>
      </c>
      <c r="N857">
        <v>12</v>
      </c>
      <c r="O857" s="3" t="s">
        <v>7243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7244</v>
      </c>
      <c r="F858" s="3" t="s">
        <v>7245</v>
      </c>
      <c r="G858" s="3" t="s">
        <v>7246</v>
      </c>
      <c r="H858" s="3" t="s">
        <v>7247</v>
      </c>
      <c r="I858" s="3" t="s">
        <v>7248</v>
      </c>
      <c r="J858" s="3" t="s">
        <v>7249</v>
      </c>
      <c r="K858" s="3" t="s">
        <v>7250</v>
      </c>
      <c r="L858" s="3" t="s">
        <v>7251</v>
      </c>
      <c r="M858">
        <v>8</v>
      </c>
      <c r="N858">
        <v>11</v>
      </c>
      <c r="O858" s="3" t="s">
        <v>7252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7253</v>
      </c>
      <c r="F859" s="3" t="s">
        <v>7254</v>
      </c>
      <c r="G859" s="3" t="s">
        <v>7255</v>
      </c>
      <c r="H859" s="3" t="s">
        <v>7256</v>
      </c>
      <c r="I859" s="3" t="s">
        <v>7257</v>
      </c>
      <c r="J859" s="3" t="s">
        <v>7258</v>
      </c>
      <c r="K859" s="3" t="s">
        <v>7259</v>
      </c>
      <c r="L859" s="3" t="s">
        <v>7260</v>
      </c>
      <c r="M859">
        <v>10</v>
      </c>
      <c r="N859">
        <v>9</v>
      </c>
      <c r="O859" s="3" t="s">
        <v>7261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7262</v>
      </c>
      <c r="F860" s="3" t="s">
        <v>7263</v>
      </c>
      <c r="G860" s="3" t="s">
        <v>7264</v>
      </c>
      <c r="H860" s="3" t="s">
        <v>7265</v>
      </c>
      <c r="I860" s="3" t="s">
        <v>7266</v>
      </c>
      <c r="J860" s="3" t="s">
        <v>7267</v>
      </c>
      <c r="K860" s="3" t="s">
        <v>7268</v>
      </c>
      <c r="L860" s="3" t="s">
        <v>7269</v>
      </c>
      <c r="M860">
        <v>6</v>
      </c>
      <c r="N860">
        <v>12</v>
      </c>
      <c r="O860" s="3" t="s">
        <v>7270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7271</v>
      </c>
      <c r="F861">
        <v>-5.21088714599607</v>
      </c>
      <c r="G861" s="3" t="s">
        <v>7272</v>
      </c>
      <c r="H861" s="3" t="s">
        <v>7273</v>
      </c>
      <c r="I861" s="3" t="s">
        <v>7274</v>
      </c>
      <c r="J861" s="3" t="s">
        <v>7275</v>
      </c>
      <c r="K861" s="3" t="s">
        <v>7276</v>
      </c>
      <c r="L861" s="3" t="s">
        <v>7277</v>
      </c>
      <c r="M861">
        <v>12</v>
      </c>
      <c r="N861">
        <v>12</v>
      </c>
      <c r="O861" s="3" t="s">
        <v>7278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7279</v>
      </c>
      <c r="F862">
        <v>-0.265789794921852</v>
      </c>
      <c r="G862" s="3" t="s">
        <v>7280</v>
      </c>
      <c r="H862" s="3" t="s">
        <v>7281</v>
      </c>
      <c r="I862" s="3" t="s">
        <v>7282</v>
      </c>
      <c r="J862" s="3" t="s">
        <v>7283</v>
      </c>
      <c r="K862" s="3" t="s">
        <v>7284</v>
      </c>
      <c r="L862" s="3" t="s">
        <v>7285</v>
      </c>
      <c r="M862">
        <v>5</v>
      </c>
      <c r="N862">
        <v>6</v>
      </c>
      <c r="O862" s="3" t="s">
        <v>7286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7287</v>
      </c>
      <c r="F863" s="3" t="s">
        <v>7288</v>
      </c>
      <c r="G863" s="3" t="s">
        <v>7289</v>
      </c>
      <c r="H863" s="3" t="s">
        <v>7290</v>
      </c>
      <c r="I863" s="3" t="s">
        <v>7291</v>
      </c>
      <c r="J863" s="3" t="s">
        <v>7292</v>
      </c>
      <c r="K863" s="3" t="s">
        <v>7293</v>
      </c>
      <c r="L863" s="3" t="s">
        <v>7294</v>
      </c>
      <c r="M863">
        <v>8</v>
      </c>
      <c r="N863">
        <v>9</v>
      </c>
      <c r="O863" s="3" t="s">
        <v>7295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7296</v>
      </c>
      <c r="F864">
        <v>-0.255047607421852</v>
      </c>
      <c r="G864" s="3" t="s">
        <v>7297</v>
      </c>
      <c r="H864" s="3" t="s">
        <v>7298</v>
      </c>
      <c r="I864" s="3" t="s">
        <v>7299</v>
      </c>
      <c r="J864" s="3" t="s">
        <v>7300</v>
      </c>
      <c r="K864" s="3" t="s">
        <v>7301</v>
      </c>
      <c r="L864" s="3" t="s">
        <v>7302</v>
      </c>
      <c r="M864">
        <v>8</v>
      </c>
      <c r="N864">
        <v>9</v>
      </c>
      <c r="O864" s="3" t="s">
        <v>7303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7304</v>
      </c>
      <c r="F865">
        <v>-0.593078358968076</v>
      </c>
      <c r="G865" s="3" t="s">
        <v>7305</v>
      </c>
      <c r="H865" s="3" t="s">
        <v>7306</v>
      </c>
      <c r="I865" s="3" t="s">
        <v>7307</v>
      </c>
      <c r="J865" s="3" t="s">
        <v>7308</v>
      </c>
      <c r="K865" s="3" t="s">
        <v>7309</v>
      </c>
      <c r="L865" s="3" t="s">
        <v>7310</v>
      </c>
      <c r="M865">
        <v>8</v>
      </c>
      <c r="N865">
        <v>11</v>
      </c>
      <c r="O865" s="3" t="s">
        <v>7311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7312</v>
      </c>
      <c r="F866">
        <v>-1.57438354492185</v>
      </c>
      <c r="G866" s="3" t="s">
        <v>7313</v>
      </c>
      <c r="H866" s="3" t="s">
        <v>7314</v>
      </c>
      <c r="I866" s="3" t="s">
        <v>7315</v>
      </c>
      <c r="J866" s="3" t="s">
        <v>7316</v>
      </c>
      <c r="K866" s="3" t="s">
        <v>7317</v>
      </c>
      <c r="L866" s="3" t="s">
        <v>7318</v>
      </c>
      <c r="M866">
        <v>11</v>
      </c>
      <c r="N866">
        <v>12</v>
      </c>
      <c r="O866" s="3" t="s">
        <v>7319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7320</v>
      </c>
      <c r="F867" s="3" t="s">
        <v>7321</v>
      </c>
      <c r="G867" s="3" t="s">
        <v>7322</v>
      </c>
      <c r="H867" s="3" t="s">
        <v>7323</v>
      </c>
      <c r="I867" s="3" t="s">
        <v>7324</v>
      </c>
      <c r="J867" s="3" t="s">
        <v>7325</v>
      </c>
      <c r="K867" s="3" t="s">
        <v>7326</v>
      </c>
      <c r="L867" s="3" t="s">
        <v>7327</v>
      </c>
      <c r="M867">
        <v>6</v>
      </c>
      <c r="N867">
        <v>10</v>
      </c>
      <c r="O867">
        <v>-0.0101307813855517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7328</v>
      </c>
      <c r="F868">
        <v>-5.04755859374998</v>
      </c>
      <c r="G868" s="3" t="s">
        <v>7329</v>
      </c>
      <c r="H868" s="3" t="s">
        <v>7330</v>
      </c>
      <c r="I868" s="3" t="s">
        <v>7331</v>
      </c>
      <c r="J868" s="3" t="s">
        <v>7332</v>
      </c>
      <c r="K868" s="3" t="s">
        <v>7333</v>
      </c>
      <c r="L868" s="3" t="s">
        <v>7334</v>
      </c>
      <c r="M868">
        <v>8</v>
      </c>
      <c r="N868">
        <v>10</v>
      </c>
      <c r="O868" s="3" t="s">
        <v>7335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7336</v>
      </c>
      <c r="F869">
        <v>-2.88542175292966</v>
      </c>
      <c r="G869" s="3" t="s">
        <v>7337</v>
      </c>
      <c r="H869" s="3" t="s">
        <v>7338</v>
      </c>
      <c r="I869" s="3" t="s">
        <v>7339</v>
      </c>
      <c r="J869" s="3" t="s">
        <v>7340</v>
      </c>
      <c r="K869" s="3" t="s">
        <v>7341</v>
      </c>
      <c r="L869" s="3" t="s">
        <v>7342</v>
      </c>
      <c r="M869">
        <v>8</v>
      </c>
      <c r="N869">
        <v>10</v>
      </c>
      <c r="O869" s="3" t="s">
        <v>7343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7344</v>
      </c>
      <c r="F870">
        <v>-1.84042358398435</v>
      </c>
      <c r="G870" s="3" t="s">
        <v>7345</v>
      </c>
      <c r="H870" s="3" t="s">
        <v>7346</v>
      </c>
      <c r="I870" s="3" t="s">
        <v>7347</v>
      </c>
      <c r="J870" s="3" t="s">
        <v>7348</v>
      </c>
      <c r="K870" s="3" t="s">
        <v>7349</v>
      </c>
      <c r="L870" s="3" t="s">
        <v>7350</v>
      </c>
      <c r="M870">
        <v>3</v>
      </c>
      <c r="N870">
        <v>6</v>
      </c>
      <c r="O870">
        <v>-0.0037948878089731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>
        <v>-1.55187327067055</v>
      </c>
      <c r="F871">
        <v>-8.47507578531899</v>
      </c>
      <c r="G871" s="3" t="s">
        <v>7351</v>
      </c>
      <c r="H871" s="3" t="s">
        <v>7352</v>
      </c>
      <c r="I871" s="3" t="s">
        <v>7353</v>
      </c>
      <c r="J871" s="3" t="s">
        <v>7354</v>
      </c>
      <c r="K871" s="3" t="s">
        <v>7355</v>
      </c>
      <c r="L871" s="3" t="s">
        <v>7356</v>
      </c>
      <c r="M871">
        <v>6</v>
      </c>
      <c r="N871">
        <v>7</v>
      </c>
      <c r="O871" s="3" t="s">
        <v>7357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7358</v>
      </c>
      <c r="F872">
        <v>-3.71024322509763</v>
      </c>
      <c r="G872" s="3" t="s">
        <v>7359</v>
      </c>
      <c r="H872" s="3" t="s">
        <v>7360</v>
      </c>
      <c r="I872" s="3" t="s">
        <v>7361</v>
      </c>
      <c r="J872" s="3" t="s">
        <v>7362</v>
      </c>
      <c r="K872" s="3" t="s">
        <v>7363</v>
      </c>
      <c r="L872" s="3" t="s">
        <v>7364</v>
      </c>
      <c r="M872">
        <v>7</v>
      </c>
      <c r="N872">
        <v>9</v>
      </c>
      <c r="O872" s="3" t="s">
        <v>7365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7366</v>
      </c>
      <c r="F873">
        <v>-4.03810272216795</v>
      </c>
      <c r="G873" s="3" t="s">
        <v>7367</v>
      </c>
      <c r="H873">
        <v>48.20252161026</v>
      </c>
      <c r="I873" s="3" t="s">
        <v>7368</v>
      </c>
      <c r="J873" s="3" t="s">
        <v>7369</v>
      </c>
      <c r="K873" s="3" t="s">
        <v>7370</v>
      </c>
      <c r="L873" s="3" t="s">
        <v>7371</v>
      </c>
      <c r="M873">
        <v>2</v>
      </c>
      <c r="N873">
        <v>5</v>
      </c>
      <c r="O873" s="3" t="s">
        <v>7372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7373</v>
      </c>
      <c r="F874">
        <v>-2.00847473144529</v>
      </c>
      <c r="G874" s="3" t="s">
        <v>7374</v>
      </c>
      <c r="H874" s="3" t="s">
        <v>7375</v>
      </c>
      <c r="I874" s="3" t="s">
        <v>7376</v>
      </c>
      <c r="J874" s="3" t="s">
        <v>7377</v>
      </c>
      <c r="K874" s="3" t="s">
        <v>7378</v>
      </c>
      <c r="L874" s="3" t="s">
        <v>7379</v>
      </c>
      <c r="M874">
        <v>4</v>
      </c>
      <c r="N874">
        <v>2</v>
      </c>
      <c r="O874" s="3" t="s">
        <v>7380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7381</v>
      </c>
      <c r="F875">
        <v>-0.183941650390602</v>
      </c>
      <c r="G875" s="3" t="s">
        <v>7382</v>
      </c>
      <c r="H875" s="3" t="s">
        <v>7383</v>
      </c>
      <c r="I875" s="3" t="s">
        <v>7384</v>
      </c>
      <c r="J875" s="3" t="s">
        <v>7385</v>
      </c>
      <c r="K875" s="3" t="s">
        <v>7386</v>
      </c>
      <c r="L875" s="3" t="s">
        <v>7387</v>
      </c>
      <c r="M875">
        <v>4</v>
      </c>
      <c r="N875">
        <v>6</v>
      </c>
      <c r="O875" s="3" t="s">
        <v>7388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7389</v>
      </c>
      <c r="F876">
        <v>-4.05278320312498</v>
      </c>
      <c r="G876" s="3" t="s">
        <v>7390</v>
      </c>
      <c r="H876" s="3" t="s">
        <v>7391</v>
      </c>
      <c r="I876" s="3" t="s">
        <v>7392</v>
      </c>
      <c r="J876" s="3" t="s">
        <v>7393</v>
      </c>
      <c r="K876" s="3" t="s">
        <v>7394</v>
      </c>
      <c r="L876" s="3" t="s">
        <v>7395</v>
      </c>
      <c r="M876">
        <v>6</v>
      </c>
      <c r="N876">
        <v>8</v>
      </c>
      <c r="O876" s="3" t="s">
        <v>7396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7397</v>
      </c>
      <c r="F877">
        <v>-2.69542541503904</v>
      </c>
      <c r="G877" s="3" t="s">
        <v>7398</v>
      </c>
      <c r="H877" s="3" t="s">
        <v>7399</v>
      </c>
      <c r="I877" s="3" t="s">
        <v>7400</v>
      </c>
      <c r="J877" s="3" t="s">
        <v>7401</v>
      </c>
      <c r="K877" s="3" t="s">
        <v>7402</v>
      </c>
      <c r="L877" s="3" t="s">
        <v>7403</v>
      </c>
      <c r="M877">
        <v>7</v>
      </c>
      <c r="N877">
        <v>10</v>
      </c>
      <c r="O877" s="3" t="s">
        <v>7404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7405</v>
      </c>
      <c r="F878" s="3" t="s">
        <v>7406</v>
      </c>
      <c r="G878" s="3" t="s">
        <v>7407</v>
      </c>
      <c r="H878" s="3" t="s">
        <v>7408</v>
      </c>
      <c r="I878" s="3" t="s">
        <v>7409</v>
      </c>
      <c r="J878" s="3" t="s">
        <v>7410</v>
      </c>
      <c r="K878" s="3" t="s">
        <v>7411</v>
      </c>
      <c r="L878" s="3" t="s">
        <v>7412</v>
      </c>
      <c r="M878">
        <v>6</v>
      </c>
      <c r="N878">
        <v>8</v>
      </c>
      <c r="O878" s="3" t="s">
        <v>7413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7414</v>
      </c>
      <c r="F879" s="3" t="s">
        <v>7415</v>
      </c>
      <c r="G879" s="3" t="s">
        <v>7416</v>
      </c>
      <c r="H879" s="3" t="s">
        <v>7417</v>
      </c>
      <c r="I879" s="3" t="s">
        <v>7418</v>
      </c>
      <c r="J879" s="3" t="s">
        <v>7419</v>
      </c>
      <c r="K879" s="3" t="s">
        <v>7420</v>
      </c>
      <c r="L879" s="3" t="s">
        <v>7421</v>
      </c>
      <c r="M879">
        <v>7</v>
      </c>
      <c r="N879">
        <v>6</v>
      </c>
      <c r="O879" s="3" t="s">
        <v>7422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7423</v>
      </c>
      <c r="F880">
        <v>-1.06789245605466</v>
      </c>
      <c r="G880" s="3" t="s">
        <v>7424</v>
      </c>
      <c r="H880" s="3" t="s">
        <v>7425</v>
      </c>
      <c r="I880" s="3" t="s">
        <v>7426</v>
      </c>
      <c r="J880" s="3" t="s">
        <v>7427</v>
      </c>
      <c r="K880" s="3" t="s">
        <v>7428</v>
      </c>
      <c r="L880" s="3" t="s">
        <v>7429</v>
      </c>
      <c r="M880">
        <v>7</v>
      </c>
      <c r="N880">
        <v>8</v>
      </c>
      <c r="O880" s="3" t="s">
        <v>7430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7431</v>
      </c>
      <c r="F881" s="3" t="s">
        <v>7432</v>
      </c>
      <c r="G881" s="3" t="s">
        <v>7433</v>
      </c>
      <c r="H881" s="3" t="s">
        <v>7434</v>
      </c>
      <c r="I881" s="3" t="s">
        <v>7435</v>
      </c>
      <c r="J881" s="3" t="s">
        <v>7436</v>
      </c>
      <c r="K881" s="3" t="s">
        <v>7437</v>
      </c>
      <c r="L881" s="3" t="s">
        <v>7438</v>
      </c>
      <c r="M881">
        <v>8</v>
      </c>
      <c r="N881">
        <v>10</v>
      </c>
      <c r="O881" s="3" t="s">
        <v>7439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7440</v>
      </c>
      <c r="F882" s="3" t="s">
        <v>7441</v>
      </c>
      <c r="G882" s="3" t="s">
        <v>7442</v>
      </c>
      <c r="H882" s="3" t="s">
        <v>7443</v>
      </c>
      <c r="I882" s="3" t="s">
        <v>7444</v>
      </c>
      <c r="J882" s="3" t="s">
        <v>7445</v>
      </c>
      <c r="K882" s="3" t="s">
        <v>7446</v>
      </c>
      <c r="L882" s="3" t="s">
        <v>7447</v>
      </c>
      <c r="M882">
        <v>4</v>
      </c>
      <c r="N882">
        <v>6</v>
      </c>
      <c r="O882">
        <v>-0.0188259123685101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7448</v>
      </c>
      <c r="F883" s="3" t="s">
        <v>7449</v>
      </c>
      <c r="G883" s="3" t="s">
        <v>7450</v>
      </c>
      <c r="H883" s="3" t="s">
        <v>7451</v>
      </c>
      <c r="I883" s="3" t="s">
        <v>7452</v>
      </c>
      <c r="J883" s="3" t="s">
        <v>7453</v>
      </c>
      <c r="K883" s="3" t="s">
        <v>7454</v>
      </c>
      <c r="L883" s="3" t="s">
        <v>7455</v>
      </c>
      <c r="M883">
        <v>4</v>
      </c>
      <c r="N883">
        <v>6</v>
      </c>
      <c r="O883" s="3" t="s">
        <v>7456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7457</v>
      </c>
      <c r="F884" s="3" t="s">
        <v>7458</v>
      </c>
      <c r="G884" s="3" t="s">
        <v>7459</v>
      </c>
      <c r="H884" s="3" t="s">
        <v>7460</v>
      </c>
      <c r="I884" s="3" t="s">
        <v>7461</v>
      </c>
      <c r="J884" s="3" t="s">
        <v>7462</v>
      </c>
      <c r="K884" s="3" t="s">
        <v>7463</v>
      </c>
      <c r="L884" s="3" t="s">
        <v>7464</v>
      </c>
      <c r="M884">
        <v>3</v>
      </c>
      <c r="N884">
        <v>5</v>
      </c>
      <c r="O884">
        <v>-0.0734963659300407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7465</v>
      </c>
      <c r="F885" s="3" t="s">
        <v>7466</v>
      </c>
      <c r="G885" s="3" t="s">
        <v>7467</v>
      </c>
      <c r="H885" s="3" t="s">
        <v>7468</v>
      </c>
      <c r="I885" s="3" t="s">
        <v>7469</v>
      </c>
      <c r="J885" s="3" t="s">
        <v>7470</v>
      </c>
      <c r="K885" s="3" t="s">
        <v>7471</v>
      </c>
      <c r="L885" s="3" t="s">
        <v>7472</v>
      </c>
      <c r="M885">
        <v>7</v>
      </c>
      <c r="N885">
        <v>8</v>
      </c>
      <c r="O885" s="3" t="s">
        <v>7473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7474</v>
      </c>
      <c r="F886" s="3" t="s">
        <v>7475</v>
      </c>
      <c r="G886" s="3" t="s">
        <v>7476</v>
      </c>
      <c r="H886" s="3" t="s">
        <v>7477</v>
      </c>
      <c r="I886" s="3" t="s">
        <v>7478</v>
      </c>
      <c r="J886" s="3" t="s">
        <v>7479</v>
      </c>
      <c r="K886" s="3" t="s">
        <v>7480</v>
      </c>
      <c r="L886" s="3" t="s">
        <v>7481</v>
      </c>
      <c r="M886">
        <v>3</v>
      </c>
      <c r="N886">
        <v>4</v>
      </c>
      <c r="O886">
        <v>-0.0196233596768282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7482</v>
      </c>
      <c r="F887" s="3" t="s">
        <v>7483</v>
      </c>
      <c r="G887" s="3" t="s">
        <v>7484</v>
      </c>
      <c r="H887" s="3" t="s">
        <v>7485</v>
      </c>
      <c r="I887" s="3" t="s">
        <v>7486</v>
      </c>
      <c r="J887" s="3" t="s">
        <v>7487</v>
      </c>
      <c r="K887" s="3" t="s">
        <v>7488</v>
      </c>
      <c r="L887" s="3" t="s">
        <v>7489</v>
      </c>
      <c r="M887">
        <v>4</v>
      </c>
      <c r="N887">
        <v>6</v>
      </c>
      <c r="O887" s="3" t="s">
        <v>7490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7491</v>
      </c>
      <c r="F888" s="3" t="s">
        <v>7492</v>
      </c>
      <c r="G888" s="3" t="s">
        <v>7493</v>
      </c>
      <c r="H888" s="3" t="s">
        <v>7494</v>
      </c>
      <c r="I888" s="3" t="s">
        <v>7495</v>
      </c>
      <c r="J888" s="3" t="s">
        <v>7496</v>
      </c>
      <c r="K888" s="3" t="s">
        <v>7497</v>
      </c>
      <c r="L888" s="3" t="s">
        <v>7498</v>
      </c>
      <c r="M888">
        <v>3</v>
      </c>
      <c r="N888">
        <v>7</v>
      </c>
      <c r="O888">
        <v>-0.0091679194113689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7499</v>
      </c>
      <c r="F889" s="3" t="s">
        <v>7500</v>
      </c>
      <c r="G889" s="3" t="s">
        <v>7501</v>
      </c>
      <c r="H889" s="3" t="s">
        <v>7502</v>
      </c>
      <c r="I889" s="3" t="s">
        <v>7503</v>
      </c>
      <c r="J889" s="3" t="s">
        <v>7504</v>
      </c>
      <c r="K889" s="3" t="s">
        <v>7505</v>
      </c>
      <c r="L889" s="3" t="s">
        <v>7506</v>
      </c>
      <c r="M889">
        <v>6</v>
      </c>
      <c r="N889">
        <v>5</v>
      </c>
      <c r="O889">
        <v>-0.0851362355023086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7507</v>
      </c>
      <c r="F890" s="3" t="s">
        <v>7508</v>
      </c>
      <c r="G890" s="3" t="s">
        <v>7509</v>
      </c>
      <c r="H890" s="3" t="s">
        <v>7510</v>
      </c>
      <c r="I890" s="3" t="s">
        <v>7511</v>
      </c>
      <c r="J890" s="3" t="s">
        <v>7512</v>
      </c>
      <c r="K890" s="3" t="s">
        <v>7513</v>
      </c>
      <c r="L890" s="3" t="s">
        <v>7514</v>
      </c>
      <c r="M890">
        <v>4</v>
      </c>
      <c r="N890">
        <v>6</v>
      </c>
      <c r="O890" s="3" t="s">
        <v>7515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7516</v>
      </c>
      <c r="F891" s="3" t="s">
        <v>7517</v>
      </c>
      <c r="G891" s="3" t="s">
        <v>7518</v>
      </c>
      <c r="H891" s="3" t="s">
        <v>7519</v>
      </c>
      <c r="I891" s="3" t="s">
        <v>7520</v>
      </c>
      <c r="J891" s="3" t="s">
        <v>7521</v>
      </c>
      <c r="K891" s="3" t="s">
        <v>7522</v>
      </c>
      <c r="L891" s="3" t="s">
        <v>7523</v>
      </c>
      <c r="M891">
        <v>7</v>
      </c>
      <c r="N891">
        <v>9</v>
      </c>
      <c r="O891" s="3" t="s">
        <v>7524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7525</v>
      </c>
      <c r="F892" s="3" t="s">
        <v>7526</v>
      </c>
      <c r="G892" s="3" t="s">
        <v>7527</v>
      </c>
      <c r="H892" s="3" t="s">
        <v>7528</v>
      </c>
      <c r="I892" s="3" t="s">
        <v>7529</v>
      </c>
      <c r="J892" s="3" t="s">
        <v>7530</v>
      </c>
      <c r="K892" s="3" t="s">
        <v>7531</v>
      </c>
      <c r="L892" s="3" t="s">
        <v>7532</v>
      </c>
      <c r="M892">
        <v>2</v>
      </c>
      <c r="N892">
        <v>6</v>
      </c>
      <c r="O892" s="3" t="s">
        <v>7533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7534</v>
      </c>
      <c r="F893" s="3" t="s">
        <v>7535</v>
      </c>
      <c r="G893" s="3" t="s">
        <v>7536</v>
      </c>
      <c r="H893" s="3" t="s">
        <v>7537</v>
      </c>
      <c r="I893" s="3" t="s">
        <v>7538</v>
      </c>
      <c r="J893" s="3" t="s">
        <v>7539</v>
      </c>
      <c r="K893" s="3" t="s">
        <v>7540</v>
      </c>
      <c r="L893" s="3" t="s">
        <v>7541</v>
      </c>
      <c r="M893">
        <v>4</v>
      </c>
      <c r="N893">
        <v>4</v>
      </c>
      <c r="O893" s="3" t="s">
        <v>7542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7543</v>
      </c>
      <c r="F894" s="3" t="s">
        <v>7544</v>
      </c>
      <c r="G894" s="3" t="s">
        <v>7545</v>
      </c>
      <c r="H894" s="3" t="s">
        <v>7546</v>
      </c>
      <c r="I894" s="3" t="s">
        <v>7547</v>
      </c>
      <c r="J894" s="3" t="s">
        <v>7548</v>
      </c>
      <c r="K894" s="3" t="s">
        <v>7549</v>
      </c>
      <c r="L894" s="3" t="s">
        <v>7550</v>
      </c>
      <c r="M894">
        <v>5</v>
      </c>
      <c r="N894">
        <v>7</v>
      </c>
      <c r="O894">
        <v>-0.0122462428994094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7551</v>
      </c>
      <c r="F895" s="3" t="s">
        <v>7552</v>
      </c>
      <c r="G895" s="3" t="s">
        <v>7553</v>
      </c>
      <c r="H895" s="3" t="s">
        <v>7554</v>
      </c>
      <c r="I895" s="3" t="s">
        <v>7555</v>
      </c>
      <c r="J895" s="3" t="s">
        <v>7556</v>
      </c>
      <c r="K895" s="3" t="s">
        <v>7557</v>
      </c>
      <c r="L895" s="3" t="s">
        <v>7558</v>
      </c>
      <c r="M895">
        <v>5</v>
      </c>
      <c r="N895">
        <v>6</v>
      </c>
      <c r="O895">
        <v>-0.0587582494205989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7559</v>
      </c>
      <c r="F896" s="3" t="s">
        <v>7560</v>
      </c>
      <c r="G896" s="3" t="s">
        <v>7561</v>
      </c>
      <c r="H896" s="3" t="s">
        <v>7562</v>
      </c>
      <c r="I896" s="3" t="s">
        <v>7563</v>
      </c>
      <c r="J896" s="3" t="s">
        <v>7564</v>
      </c>
      <c r="K896" s="3" t="s">
        <v>7565</v>
      </c>
      <c r="L896" s="3" t="s">
        <v>7566</v>
      </c>
      <c r="M896">
        <v>8</v>
      </c>
      <c r="N896">
        <v>11</v>
      </c>
      <c r="O896">
        <v>-0.0300751875900386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7567</v>
      </c>
      <c r="F897" s="3" t="s">
        <v>7568</v>
      </c>
      <c r="G897" s="3" t="s">
        <v>7569</v>
      </c>
      <c r="H897" s="3" t="s">
        <v>7570</v>
      </c>
      <c r="I897" s="3" t="s">
        <v>7571</v>
      </c>
      <c r="J897" s="3" t="s">
        <v>7572</v>
      </c>
      <c r="K897" s="3" t="s">
        <v>7573</v>
      </c>
      <c r="L897" s="3" t="s">
        <v>7574</v>
      </c>
      <c r="M897">
        <v>5</v>
      </c>
      <c r="N897">
        <v>6</v>
      </c>
      <c r="O897">
        <v>-0.0394531107906705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7575</v>
      </c>
      <c r="F898" s="3" t="s">
        <v>7576</v>
      </c>
      <c r="G898" s="3" t="s">
        <v>7577</v>
      </c>
      <c r="H898" s="3" t="s">
        <v>7578</v>
      </c>
      <c r="I898" s="3" t="s">
        <v>7579</v>
      </c>
      <c r="J898" s="3" t="s">
        <v>7580</v>
      </c>
      <c r="K898" s="3" t="s">
        <v>7581</v>
      </c>
      <c r="L898" s="3" t="s">
        <v>7582</v>
      </c>
      <c r="M898">
        <v>6</v>
      </c>
      <c r="N898">
        <v>5</v>
      </c>
      <c r="O898" s="3" t="s">
        <v>7583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7584</v>
      </c>
      <c r="F899" s="3" t="s">
        <v>7585</v>
      </c>
      <c r="G899" s="3" t="s">
        <v>7586</v>
      </c>
      <c r="H899" s="3" t="s">
        <v>7587</v>
      </c>
      <c r="I899" s="3" t="s">
        <v>7588</v>
      </c>
      <c r="J899" s="3" t="s">
        <v>7589</v>
      </c>
      <c r="K899" s="3" t="s">
        <v>7590</v>
      </c>
      <c r="L899" s="3" t="s">
        <v>7591</v>
      </c>
      <c r="M899">
        <v>3</v>
      </c>
      <c r="N899">
        <v>4</v>
      </c>
      <c r="O899" s="3" t="s">
        <v>7592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7593</v>
      </c>
      <c r="F900" s="3" t="s">
        <v>7594</v>
      </c>
      <c r="G900" s="3" t="s">
        <v>7595</v>
      </c>
      <c r="H900" s="3" t="s">
        <v>7596</v>
      </c>
      <c r="I900" s="3" t="s">
        <v>7597</v>
      </c>
      <c r="J900" s="3" t="s">
        <v>7598</v>
      </c>
      <c r="K900">
        <v>77.15093660343</v>
      </c>
      <c r="L900" s="3" t="s">
        <v>7599</v>
      </c>
      <c r="M900">
        <v>4</v>
      </c>
      <c r="N900">
        <v>4</v>
      </c>
      <c r="O900" s="3" t="s">
        <v>7600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7601</v>
      </c>
      <c r="F901" s="3" t="s">
        <v>7602</v>
      </c>
      <c r="G901" s="3" t="s">
        <v>7603</v>
      </c>
      <c r="H901" s="3" t="s">
        <v>7604</v>
      </c>
      <c r="I901" s="3" t="s">
        <v>7605</v>
      </c>
      <c r="J901" s="3" t="s">
        <v>7606</v>
      </c>
      <c r="K901" s="3" t="s">
        <v>7607</v>
      </c>
      <c r="L901" s="3" t="s">
        <v>7608</v>
      </c>
      <c r="M901">
        <v>7</v>
      </c>
      <c r="N901">
        <v>6</v>
      </c>
      <c r="O901" s="3" t="s">
        <v>7609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7610</v>
      </c>
      <c r="F902" s="3" t="s">
        <v>7611</v>
      </c>
      <c r="G902" s="3" t="s">
        <v>7612</v>
      </c>
      <c r="H902" s="3" t="s">
        <v>7613</v>
      </c>
      <c r="I902" s="3" t="s">
        <v>7614</v>
      </c>
      <c r="J902" s="3" t="s">
        <v>7615</v>
      </c>
      <c r="K902" s="3" t="s">
        <v>7616</v>
      </c>
      <c r="L902" s="3" t="s">
        <v>7617</v>
      </c>
      <c r="M902">
        <v>8</v>
      </c>
      <c r="N902">
        <v>9</v>
      </c>
      <c r="O902">
        <v>-0.0629629439535474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7618</v>
      </c>
      <c r="F903" s="3" t="s">
        <v>7619</v>
      </c>
      <c r="G903" s="3" t="s">
        <v>7620</v>
      </c>
      <c r="H903" s="3" t="s">
        <v>7621</v>
      </c>
      <c r="I903" s="3" t="s">
        <v>7622</v>
      </c>
      <c r="J903" s="3" t="s">
        <v>7623</v>
      </c>
      <c r="K903" s="3" t="s">
        <v>7624</v>
      </c>
      <c r="L903" s="3" t="s">
        <v>7625</v>
      </c>
      <c r="M903">
        <v>6</v>
      </c>
      <c r="N903">
        <v>6</v>
      </c>
      <c r="O903" s="3" t="s">
        <v>7626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7627</v>
      </c>
      <c r="F904" s="3" t="s">
        <v>7628</v>
      </c>
      <c r="G904" s="3" t="s">
        <v>7629</v>
      </c>
      <c r="H904" s="3" t="s">
        <v>7630</v>
      </c>
      <c r="I904" s="3" t="s">
        <v>7631</v>
      </c>
      <c r="J904" s="3" t="s">
        <v>7632</v>
      </c>
      <c r="K904" s="3" t="s">
        <v>7633</v>
      </c>
      <c r="L904" s="3" t="s">
        <v>7634</v>
      </c>
      <c r="M904">
        <v>6</v>
      </c>
      <c r="N904">
        <v>8</v>
      </c>
      <c r="O904">
        <v>-0.0847131879678134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7635</v>
      </c>
      <c r="F905" s="3" t="s">
        <v>7636</v>
      </c>
      <c r="G905" s="3" t="s">
        <v>7637</v>
      </c>
      <c r="H905" s="3" t="s">
        <v>7638</v>
      </c>
      <c r="I905" s="3" t="s">
        <v>7639</v>
      </c>
      <c r="J905" s="3" t="s">
        <v>7640</v>
      </c>
      <c r="K905" s="3" t="s">
        <v>7641</v>
      </c>
      <c r="L905" s="3" t="s">
        <v>7642</v>
      </c>
      <c r="M905">
        <v>7</v>
      </c>
      <c r="N905">
        <v>9</v>
      </c>
      <c r="O905">
        <v>-0.0597675451589808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7643</v>
      </c>
      <c r="F906" s="3" t="s">
        <v>7644</v>
      </c>
      <c r="G906" s="3" t="s">
        <v>7645</v>
      </c>
      <c r="H906" s="3" t="s">
        <v>7646</v>
      </c>
      <c r="I906" s="3" t="s">
        <v>7647</v>
      </c>
      <c r="J906" s="3" t="s">
        <v>7648</v>
      </c>
      <c r="K906" s="3" t="s">
        <v>7649</v>
      </c>
      <c r="L906" s="3" t="s">
        <v>7650</v>
      </c>
      <c r="M906">
        <v>7</v>
      </c>
      <c r="N906">
        <v>8</v>
      </c>
      <c r="O906" s="3" t="s">
        <v>7651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7652</v>
      </c>
      <c r="F907" s="3" t="s">
        <v>7653</v>
      </c>
      <c r="G907" s="3" t="s">
        <v>7654</v>
      </c>
      <c r="H907" s="3" t="s">
        <v>7655</v>
      </c>
      <c r="I907" s="3" t="s">
        <v>7656</v>
      </c>
      <c r="J907" s="3" t="s">
        <v>7657</v>
      </c>
      <c r="K907" s="3" t="s">
        <v>7658</v>
      </c>
      <c r="L907" s="3" t="s">
        <v>7659</v>
      </c>
      <c r="M907">
        <v>4</v>
      </c>
      <c r="N907">
        <v>5</v>
      </c>
      <c r="O907">
        <v>-0.0263781423339006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7660</v>
      </c>
      <c r="F908" s="3" t="s">
        <v>7661</v>
      </c>
      <c r="G908" s="3" t="s">
        <v>7662</v>
      </c>
      <c r="H908" s="3" t="s">
        <v>7663</v>
      </c>
      <c r="I908" s="3" t="s">
        <v>7664</v>
      </c>
      <c r="J908" s="3" t="s">
        <v>7665</v>
      </c>
      <c r="K908" s="3" t="s">
        <v>7666</v>
      </c>
      <c r="L908" s="3" t="s">
        <v>7667</v>
      </c>
      <c r="M908">
        <v>7</v>
      </c>
      <c r="N908">
        <v>8</v>
      </c>
      <c r="O908">
        <v>-0.0456298855017479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7668</v>
      </c>
      <c r="F909" s="3" t="s">
        <v>7669</v>
      </c>
      <c r="G909" s="3" t="s">
        <v>7670</v>
      </c>
      <c r="H909" s="3" t="s">
        <v>7671</v>
      </c>
      <c r="I909" s="3" t="s">
        <v>7672</v>
      </c>
      <c r="J909" s="3" t="s">
        <v>7673</v>
      </c>
      <c r="K909" s="3" t="s">
        <v>7674</v>
      </c>
      <c r="L909" s="3" t="s">
        <v>7675</v>
      </c>
      <c r="M909">
        <v>3</v>
      </c>
      <c r="N909">
        <v>3</v>
      </c>
      <c r="O909">
        <v>-0.0092967102351894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7676</v>
      </c>
      <c r="F910" s="3" t="s">
        <v>7677</v>
      </c>
      <c r="G910" s="3" t="s">
        <v>7678</v>
      </c>
      <c r="H910" s="3" t="s">
        <v>7679</v>
      </c>
      <c r="I910" s="3" t="s">
        <v>7680</v>
      </c>
      <c r="J910" s="3" t="s">
        <v>7681</v>
      </c>
      <c r="K910" s="3" t="s">
        <v>7682</v>
      </c>
      <c r="L910" s="3" t="s">
        <v>7683</v>
      </c>
      <c r="M910">
        <v>5</v>
      </c>
      <c r="N910">
        <v>7</v>
      </c>
      <c r="O910">
        <v>-0.0521141693858746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>
        <v>30.51435546875</v>
      </c>
      <c r="F911" s="3" t="s">
        <v>7684</v>
      </c>
      <c r="G911" s="3" t="s">
        <v>7685</v>
      </c>
      <c r="H911" s="3" t="s">
        <v>7686</v>
      </c>
      <c r="I911" s="3" t="s">
        <v>7687</v>
      </c>
      <c r="J911" s="3" t="s">
        <v>7688</v>
      </c>
      <c r="K911" s="3" t="s">
        <v>7689</v>
      </c>
      <c r="L911" s="3" t="s">
        <v>7690</v>
      </c>
      <c r="M911">
        <v>3</v>
      </c>
      <c r="N911">
        <v>4</v>
      </c>
      <c r="O911" s="3" t="s">
        <v>7691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7692</v>
      </c>
      <c r="F912" s="3" t="s">
        <v>7693</v>
      </c>
      <c r="G912" s="3" t="s">
        <v>7694</v>
      </c>
      <c r="H912" s="3" t="s">
        <v>7695</v>
      </c>
      <c r="I912" s="3" t="s">
        <v>7696</v>
      </c>
      <c r="J912" s="3" t="s">
        <v>7697</v>
      </c>
      <c r="K912" s="3" t="s">
        <v>7698</v>
      </c>
      <c r="L912" s="3" t="s">
        <v>7699</v>
      </c>
      <c r="M912">
        <v>2</v>
      </c>
      <c r="N912">
        <v>6</v>
      </c>
      <c r="O912">
        <v>-0.0052017119642939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7700</v>
      </c>
      <c r="F913" s="3" t="s">
        <v>7701</v>
      </c>
      <c r="G913" s="3" t="s">
        <v>7702</v>
      </c>
      <c r="H913" s="3" t="s">
        <v>7703</v>
      </c>
      <c r="I913" s="3" t="s">
        <v>7704</v>
      </c>
      <c r="J913" s="3" t="s">
        <v>7705</v>
      </c>
      <c r="K913" s="3" t="s">
        <v>7706</v>
      </c>
      <c r="L913" s="3" t="s">
        <v>7707</v>
      </c>
      <c r="M913">
        <v>6</v>
      </c>
      <c r="N913">
        <v>6</v>
      </c>
      <c r="O913">
        <v>-0.0440056257350389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7708</v>
      </c>
      <c r="F914" s="3" t="s">
        <v>7709</v>
      </c>
      <c r="G914" s="3" t="s">
        <v>7710</v>
      </c>
      <c r="H914" s="3" t="s">
        <v>7711</v>
      </c>
      <c r="I914" s="3" t="s">
        <v>7712</v>
      </c>
      <c r="J914" s="3" t="s">
        <v>7713</v>
      </c>
      <c r="K914" s="3" t="s">
        <v>7714</v>
      </c>
      <c r="L914" s="3" t="s">
        <v>7715</v>
      </c>
      <c r="M914">
        <v>6</v>
      </c>
      <c r="N914">
        <v>7</v>
      </c>
      <c r="O914">
        <v>-0.0059064380860669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7716</v>
      </c>
      <c r="F915" s="3" t="s">
        <v>7717</v>
      </c>
      <c r="G915" s="3" t="s">
        <v>7718</v>
      </c>
      <c r="H915" s="3" t="s">
        <v>7719</v>
      </c>
      <c r="I915" s="3" t="s">
        <v>7720</v>
      </c>
      <c r="J915" s="3" t="s">
        <v>7721</v>
      </c>
      <c r="K915" s="3" t="s">
        <v>7722</v>
      </c>
      <c r="L915" s="3" t="s">
        <v>7723</v>
      </c>
      <c r="M915">
        <v>6</v>
      </c>
      <c r="N915">
        <v>7</v>
      </c>
      <c r="O915">
        <v>-0.0549178782487619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7724</v>
      </c>
      <c r="F916" s="3" t="s">
        <v>7725</v>
      </c>
      <c r="G916" s="3" t="s">
        <v>7726</v>
      </c>
      <c r="H916" s="3" t="s">
        <v>7727</v>
      </c>
      <c r="I916" s="3" t="s">
        <v>7728</v>
      </c>
      <c r="J916" s="3" t="s">
        <v>7729</v>
      </c>
      <c r="K916" s="3" t="s">
        <v>7730</v>
      </c>
      <c r="L916" s="3" t="s">
        <v>7731</v>
      </c>
      <c r="M916">
        <v>5</v>
      </c>
      <c r="N916">
        <v>8</v>
      </c>
      <c r="O916">
        <v>-0.042745438900249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7732</v>
      </c>
      <c r="F917" s="3" t="s">
        <v>7733</v>
      </c>
      <c r="G917" s="3" t="s">
        <v>7734</v>
      </c>
      <c r="H917" s="3" t="s">
        <v>7735</v>
      </c>
      <c r="I917" s="3" t="s">
        <v>7736</v>
      </c>
      <c r="J917" s="3" t="s">
        <v>7737</v>
      </c>
      <c r="K917" s="3" t="s">
        <v>7738</v>
      </c>
      <c r="L917" s="3" t="s">
        <v>7739</v>
      </c>
      <c r="M917">
        <v>3</v>
      </c>
      <c r="N917">
        <v>5</v>
      </c>
      <c r="O917">
        <v>-0.0023805552266831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7740</v>
      </c>
      <c r="F918" s="3" t="s">
        <v>7741</v>
      </c>
      <c r="G918" s="3" t="s">
        <v>7742</v>
      </c>
      <c r="H918" s="3" t="s">
        <v>7743</v>
      </c>
      <c r="I918" s="3" t="s">
        <v>7744</v>
      </c>
      <c r="J918" s="3" t="s">
        <v>7745</v>
      </c>
      <c r="K918" s="3" t="s">
        <v>7746</v>
      </c>
      <c r="L918" s="3" t="s">
        <v>7747</v>
      </c>
      <c r="M918">
        <v>8</v>
      </c>
      <c r="N918">
        <v>4</v>
      </c>
      <c r="O918" s="3" t="s">
        <v>7748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7749</v>
      </c>
      <c r="F919" s="3" t="s">
        <v>7750</v>
      </c>
      <c r="G919" s="3" t="s">
        <v>7751</v>
      </c>
      <c r="H919" s="3" t="s">
        <v>7752</v>
      </c>
      <c r="I919" s="3" t="s">
        <v>7753</v>
      </c>
      <c r="J919" s="3" t="s">
        <v>7754</v>
      </c>
      <c r="K919" s="3" t="s">
        <v>7755</v>
      </c>
      <c r="L919" s="3" t="s">
        <v>7756</v>
      </c>
      <c r="M919">
        <v>4</v>
      </c>
      <c r="N919">
        <v>4</v>
      </c>
      <c r="O919" s="3" t="s">
        <v>7757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>
        <v>22.34833984375</v>
      </c>
      <c r="F920" s="3" t="s">
        <v>7758</v>
      </c>
      <c r="G920" s="3" t="s">
        <v>7759</v>
      </c>
      <c r="H920" s="3" t="s">
        <v>7760</v>
      </c>
      <c r="I920" s="3" t="s">
        <v>7761</v>
      </c>
      <c r="J920" s="3" t="s">
        <v>7762</v>
      </c>
      <c r="K920" s="3" t="s">
        <v>7763</v>
      </c>
      <c r="L920" s="3" t="s">
        <v>7764</v>
      </c>
      <c r="M920">
        <v>5</v>
      </c>
      <c r="N920">
        <v>6</v>
      </c>
      <c r="O920" s="3" t="s">
        <v>7765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7766</v>
      </c>
      <c r="F921" s="3" t="s">
        <v>7767</v>
      </c>
      <c r="G921" s="3" t="s">
        <v>7768</v>
      </c>
      <c r="H921" s="3" t="s">
        <v>7769</v>
      </c>
      <c r="I921" s="3" t="s">
        <v>7770</v>
      </c>
      <c r="J921" s="3" t="s">
        <v>7771</v>
      </c>
      <c r="K921" s="3" t="s">
        <v>7772</v>
      </c>
      <c r="L921" s="3" t="s">
        <v>7773</v>
      </c>
      <c r="M921">
        <v>5</v>
      </c>
      <c r="N921">
        <v>7</v>
      </c>
      <c r="O921" s="3" t="s">
        <v>7774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7775</v>
      </c>
      <c r="F922" s="3" t="s">
        <v>7776</v>
      </c>
      <c r="G922" s="3" t="s">
        <v>7777</v>
      </c>
      <c r="H922" s="3" t="s">
        <v>7778</v>
      </c>
      <c r="I922" s="3" t="s">
        <v>7779</v>
      </c>
      <c r="J922" s="3" t="s">
        <v>7780</v>
      </c>
      <c r="K922" s="3" t="s">
        <v>7781</v>
      </c>
      <c r="L922" s="3" t="s">
        <v>7782</v>
      </c>
      <c r="M922">
        <v>2</v>
      </c>
      <c r="N922">
        <v>2</v>
      </c>
      <c r="O922" s="3" t="s">
        <v>7783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7784</v>
      </c>
      <c r="F923" s="3" t="s">
        <v>7785</v>
      </c>
      <c r="G923" s="3" t="s">
        <v>7786</v>
      </c>
      <c r="H923">
        <v>41.21062707901</v>
      </c>
      <c r="I923" s="3" t="s">
        <v>7787</v>
      </c>
      <c r="J923" s="3" t="s">
        <v>7788</v>
      </c>
      <c r="K923" s="3" t="s">
        <v>7789</v>
      </c>
      <c r="L923" s="3" t="s">
        <v>7790</v>
      </c>
      <c r="M923">
        <v>6</v>
      </c>
      <c r="N923">
        <v>8</v>
      </c>
      <c r="O923" s="3" t="s">
        <v>7791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7792</v>
      </c>
      <c r="F924" s="3" t="s">
        <v>7793</v>
      </c>
      <c r="G924" s="3" t="s">
        <v>7794</v>
      </c>
      <c r="H924" s="3" t="s">
        <v>7795</v>
      </c>
      <c r="I924" s="3" t="s">
        <v>7796</v>
      </c>
      <c r="J924" s="3" t="s">
        <v>7797</v>
      </c>
      <c r="K924" s="3" t="s">
        <v>7798</v>
      </c>
      <c r="L924" s="3" t="s">
        <v>7799</v>
      </c>
      <c r="M924">
        <v>5</v>
      </c>
      <c r="N924">
        <v>5</v>
      </c>
      <c r="O924">
        <v>-0.0458315348054798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7800</v>
      </c>
      <c r="F925" s="3" t="s">
        <v>7801</v>
      </c>
      <c r="G925" s="3" t="s">
        <v>7802</v>
      </c>
      <c r="H925" s="3" t="s">
        <v>7803</v>
      </c>
      <c r="I925" s="3" t="s">
        <v>7804</v>
      </c>
      <c r="J925" s="3" t="s">
        <v>7805</v>
      </c>
      <c r="K925" s="3" t="s">
        <v>7806</v>
      </c>
      <c r="L925" s="3" t="s">
        <v>7807</v>
      </c>
      <c r="M925">
        <v>3</v>
      </c>
      <c r="N925">
        <v>2</v>
      </c>
      <c r="O925" s="3" t="s">
        <v>7808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7809</v>
      </c>
      <c r="F926" s="3" t="s">
        <v>7810</v>
      </c>
      <c r="G926" s="3" t="s">
        <v>7811</v>
      </c>
      <c r="H926" s="3" t="s">
        <v>7812</v>
      </c>
      <c r="I926" s="3" t="s">
        <v>7813</v>
      </c>
      <c r="J926" s="3" t="s">
        <v>7814</v>
      </c>
      <c r="K926" s="3" t="s">
        <v>7815</v>
      </c>
      <c r="L926" s="3" t="s">
        <v>7816</v>
      </c>
      <c r="M926">
        <v>8</v>
      </c>
      <c r="N926">
        <v>10</v>
      </c>
      <c r="O926" s="3" t="s">
        <v>7817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7818</v>
      </c>
      <c r="F927" s="3" t="s">
        <v>7819</v>
      </c>
      <c r="G927" s="3" t="s">
        <v>7820</v>
      </c>
      <c r="H927" s="3" t="s">
        <v>7821</v>
      </c>
      <c r="I927" s="3" t="s">
        <v>7822</v>
      </c>
      <c r="J927" s="3" t="s">
        <v>7823</v>
      </c>
      <c r="K927" s="3" t="s">
        <v>7824</v>
      </c>
      <c r="L927" s="3" t="s">
        <v>7825</v>
      </c>
      <c r="M927">
        <v>10</v>
      </c>
      <c r="N927">
        <v>12</v>
      </c>
      <c r="O927" s="3" t="s">
        <v>7826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7827</v>
      </c>
      <c r="F928">
        <v>-3.1491012573242</v>
      </c>
      <c r="G928" s="3" t="s">
        <v>7828</v>
      </c>
      <c r="H928" s="3" t="s">
        <v>7829</v>
      </c>
      <c r="I928" s="3" t="s">
        <v>7830</v>
      </c>
      <c r="J928" s="3" t="s">
        <v>7831</v>
      </c>
      <c r="K928" s="3" t="s">
        <v>7832</v>
      </c>
      <c r="L928" s="3" t="s">
        <v>7833</v>
      </c>
      <c r="M928">
        <v>8</v>
      </c>
      <c r="N928">
        <v>11</v>
      </c>
      <c r="O928" s="3" t="s">
        <v>7834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7835</v>
      </c>
      <c r="F929" s="3" t="s">
        <v>7836</v>
      </c>
      <c r="G929" s="3" t="s">
        <v>7837</v>
      </c>
      <c r="H929" s="3" t="s">
        <v>7838</v>
      </c>
      <c r="I929" s="3" t="s">
        <v>7839</v>
      </c>
      <c r="J929" s="3" t="s">
        <v>7840</v>
      </c>
      <c r="K929" s="3" t="s">
        <v>7841</v>
      </c>
      <c r="L929" s="3" t="s">
        <v>7842</v>
      </c>
      <c r="M929">
        <v>7</v>
      </c>
      <c r="N929">
        <v>8</v>
      </c>
      <c r="O929" s="3" t="s">
        <v>7843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7844</v>
      </c>
      <c r="F930" s="3" t="s">
        <v>7845</v>
      </c>
      <c r="G930" s="3" t="s">
        <v>7846</v>
      </c>
      <c r="H930" s="3" t="s">
        <v>7847</v>
      </c>
      <c r="I930" s="3" t="s">
        <v>7848</v>
      </c>
      <c r="J930" s="3" t="s">
        <v>7849</v>
      </c>
      <c r="K930" s="3" t="s">
        <v>7850</v>
      </c>
      <c r="L930" s="3" t="s">
        <v>7851</v>
      </c>
      <c r="M930">
        <v>3</v>
      </c>
      <c r="N930">
        <v>10</v>
      </c>
      <c r="O930">
        <v>-0.0033757922379862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7852</v>
      </c>
      <c r="F931" s="3" t="s">
        <v>7853</v>
      </c>
      <c r="G931" s="3" t="s">
        <v>7854</v>
      </c>
      <c r="H931" s="3" t="s">
        <v>7855</v>
      </c>
      <c r="I931" s="3" t="s">
        <v>7856</v>
      </c>
      <c r="J931" s="3" t="s">
        <v>7857</v>
      </c>
      <c r="K931" s="3" t="s">
        <v>7858</v>
      </c>
      <c r="L931" s="3" t="s">
        <v>7859</v>
      </c>
      <c r="M931">
        <v>7</v>
      </c>
      <c r="N931">
        <v>10</v>
      </c>
      <c r="O931" s="3" t="s">
        <v>7860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7861</v>
      </c>
      <c r="F932" s="3" t="s">
        <v>7862</v>
      </c>
      <c r="G932" s="3" t="s">
        <v>7863</v>
      </c>
      <c r="H932" s="3" t="s">
        <v>7864</v>
      </c>
      <c r="I932" s="3" t="s">
        <v>7865</v>
      </c>
      <c r="J932" s="3" t="s">
        <v>7866</v>
      </c>
      <c r="K932" s="3" t="s">
        <v>7867</v>
      </c>
      <c r="L932" s="3" t="s">
        <v>7868</v>
      </c>
      <c r="M932">
        <v>3</v>
      </c>
      <c r="N932">
        <v>4</v>
      </c>
      <c r="O932">
        <v>-0.0083722547017295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7869</v>
      </c>
      <c r="F933" s="3" t="s">
        <v>7870</v>
      </c>
      <c r="G933" s="3" t="s">
        <v>7871</v>
      </c>
      <c r="H933" s="3" t="s">
        <v>7872</v>
      </c>
      <c r="I933" s="3" t="s">
        <v>7873</v>
      </c>
      <c r="J933" s="3" t="s">
        <v>7874</v>
      </c>
      <c r="K933" s="3" t="s">
        <v>7875</v>
      </c>
      <c r="L933" s="3" t="s">
        <v>7876</v>
      </c>
      <c r="M933">
        <v>4</v>
      </c>
      <c r="N933">
        <v>6</v>
      </c>
      <c r="O933" s="3" t="s">
        <v>7877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7878</v>
      </c>
      <c r="F934">
        <v>-2.82262725830076</v>
      </c>
      <c r="G934" s="3" t="s">
        <v>7879</v>
      </c>
      <c r="H934" s="3" t="s">
        <v>7880</v>
      </c>
      <c r="I934" s="3" t="s">
        <v>7881</v>
      </c>
      <c r="J934" s="3" t="s">
        <v>7882</v>
      </c>
      <c r="K934">
        <v>124.736191868</v>
      </c>
      <c r="L934" s="3" t="s">
        <v>7883</v>
      </c>
      <c r="M934">
        <v>5</v>
      </c>
      <c r="N934">
        <v>4</v>
      </c>
      <c r="O934" s="3" t="s">
        <v>7884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7885</v>
      </c>
      <c r="F935">
        <v>-1.27596588134763</v>
      </c>
      <c r="G935" s="3" t="s">
        <v>7886</v>
      </c>
      <c r="H935" s="3" t="s">
        <v>7887</v>
      </c>
      <c r="I935" s="3" t="s">
        <v>7888</v>
      </c>
      <c r="J935" s="3" t="s">
        <v>7889</v>
      </c>
      <c r="K935" s="3" t="s">
        <v>7890</v>
      </c>
      <c r="L935" s="3" t="s">
        <v>7891</v>
      </c>
      <c r="M935">
        <v>4</v>
      </c>
      <c r="N935">
        <v>9</v>
      </c>
      <c r="O935" s="3" t="s">
        <v>7892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7893</v>
      </c>
      <c r="F936">
        <v>-4.38114166259763</v>
      </c>
      <c r="G936" s="3" t="s">
        <v>7894</v>
      </c>
      <c r="H936" s="3" t="s">
        <v>7895</v>
      </c>
      <c r="I936" s="3" t="s">
        <v>7896</v>
      </c>
      <c r="J936" s="3" t="s">
        <v>7897</v>
      </c>
      <c r="K936" s="3" t="s">
        <v>7898</v>
      </c>
      <c r="L936" s="3" t="s">
        <v>7899</v>
      </c>
      <c r="M936">
        <v>11</v>
      </c>
      <c r="N936">
        <v>12</v>
      </c>
      <c r="O936" s="3" t="s">
        <v>7900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7901</v>
      </c>
      <c r="F937" s="3" t="s">
        <v>7902</v>
      </c>
      <c r="G937" s="3" t="s">
        <v>7903</v>
      </c>
      <c r="H937" s="3" t="s">
        <v>7904</v>
      </c>
      <c r="I937" s="3" t="s">
        <v>7905</v>
      </c>
      <c r="J937" s="3" t="s">
        <v>7906</v>
      </c>
      <c r="K937" s="3" t="s">
        <v>7907</v>
      </c>
      <c r="L937" s="3" t="s">
        <v>7908</v>
      </c>
      <c r="M937">
        <v>6</v>
      </c>
      <c r="N937">
        <v>8</v>
      </c>
      <c r="O937" s="3" t="s">
        <v>7909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7910</v>
      </c>
      <c r="F938">
        <v>-2.06874999999998</v>
      </c>
      <c r="G938" s="3" t="s">
        <v>7911</v>
      </c>
      <c r="H938" s="3" t="s">
        <v>7912</v>
      </c>
      <c r="I938" s="3" t="s">
        <v>7913</v>
      </c>
      <c r="J938" s="3" t="s">
        <v>7914</v>
      </c>
      <c r="K938" s="3" t="s">
        <v>7915</v>
      </c>
      <c r="L938" s="3" t="s">
        <v>7916</v>
      </c>
      <c r="M938">
        <v>4</v>
      </c>
      <c r="N938">
        <v>6</v>
      </c>
      <c r="O938" s="3" t="s">
        <v>7917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7918</v>
      </c>
      <c r="F939" s="3" t="s">
        <v>7919</v>
      </c>
      <c r="G939" s="3" t="s">
        <v>7920</v>
      </c>
      <c r="H939" s="3" t="s">
        <v>7921</v>
      </c>
      <c r="I939" s="3" t="s">
        <v>7922</v>
      </c>
      <c r="J939" s="3" t="s">
        <v>7923</v>
      </c>
      <c r="K939" s="3" t="s">
        <v>7924</v>
      </c>
      <c r="L939" s="3" t="s">
        <v>7925</v>
      </c>
      <c r="M939">
        <v>3</v>
      </c>
      <c r="N939">
        <v>8</v>
      </c>
      <c r="O939" s="3" t="s">
        <v>7926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7927</v>
      </c>
      <c r="F940" s="3" t="s">
        <v>7928</v>
      </c>
      <c r="G940" s="3" t="s">
        <v>7929</v>
      </c>
      <c r="H940" s="3" t="s">
        <v>7930</v>
      </c>
      <c r="I940" s="3" t="s">
        <v>7931</v>
      </c>
      <c r="J940" s="3" t="s">
        <v>7932</v>
      </c>
      <c r="K940" s="3" t="s">
        <v>7933</v>
      </c>
      <c r="L940" s="3" t="s">
        <v>7934</v>
      </c>
      <c r="M940">
        <v>4</v>
      </c>
      <c r="N940">
        <v>9</v>
      </c>
      <c r="O940">
        <v>-0.0546394244032361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7935</v>
      </c>
      <c r="F941">
        <v>-4.69531555175779</v>
      </c>
      <c r="G941" s="3" t="s">
        <v>7936</v>
      </c>
      <c r="H941" s="3" t="s">
        <v>7937</v>
      </c>
      <c r="I941" s="3" t="s">
        <v>7938</v>
      </c>
      <c r="J941" s="3" t="s">
        <v>7939</v>
      </c>
      <c r="K941" s="3" t="s">
        <v>7940</v>
      </c>
      <c r="L941" s="3" t="s">
        <v>7941</v>
      </c>
      <c r="M941">
        <v>1</v>
      </c>
      <c r="N941">
        <v>10</v>
      </c>
      <c r="O941" s="3" t="s">
        <v>7942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7943</v>
      </c>
      <c r="F942">
        <v>-0.980216979980446</v>
      </c>
      <c r="G942" s="3" t="s">
        <v>7944</v>
      </c>
      <c r="H942" s="3" t="s">
        <v>7945</v>
      </c>
      <c r="I942" s="3" t="s">
        <v>7946</v>
      </c>
      <c r="J942" s="3" t="s">
        <v>7947</v>
      </c>
      <c r="K942" s="3" t="s">
        <v>7948</v>
      </c>
      <c r="L942" s="3" t="s">
        <v>7949</v>
      </c>
      <c r="M942">
        <v>6</v>
      </c>
      <c r="N942">
        <v>9</v>
      </c>
      <c r="O942" s="3" t="s">
        <v>7950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7951</v>
      </c>
      <c r="F943" s="3" t="s">
        <v>7952</v>
      </c>
      <c r="G943" s="3" t="s">
        <v>7953</v>
      </c>
      <c r="H943" s="3" t="s">
        <v>7954</v>
      </c>
      <c r="I943" s="3" t="s">
        <v>7955</v>
      </c>
      <c r="J943" s="3" t="s">
        <v>7956</v>
      </c>
      <c r="K943" s="3" t="s">
        <v>7957</v>
      </c>
      <c r="L943" s="3" t="s">
        <v>7958</v>
      </c>
      <c r="M943">
        <v>7</v>
      </c>
      <c r="N943">
        <v>10</v>
      </c>
      <c r="O943" s="3" t="s">
        <v>7959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7960</v>
      </c>
      <c r="F944">
        <v>-5.40438385009763</v>
      </c>
      <c r="G944" s="3" t="s">
        <v>7961</v>
      </c>
      <c r="H944" s="3" t="s">
        <v>7962</v>
      </c>
      <c r="I944" s="3" t="s">
        <v>7963</v>
      </c>
      <c r="J944" s="3" t="s">
        <v>7964</v>
      </c>
      <c r="K944" s="3" t="s">
        <v>7965</v>
      </c>
      <c r="L944" s="3" t="s">
        <v>7966</v>
      </c>
      <c r="M944">
        <v>3</v>
      </c>
      <c r="N944">
        <v>8</v>
      </c>
      <c r="O944" s="3" t="s">
        <v>7967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7968</v>
      </c>
      <c r="F945">
        <v>-1.28342437744138</v>
      </c>
      <c r="G945" s="3" t="s">
        <v>7969</v>
      </c>
      <c r="H945" s="3" t="s">
        <v>7970</v>
      </c>
      <c r="I945" s="3" t="s">
        <v>7971</v>
      </c>
      <c r="J945" s="3" t="s">
        <v>7972</v>
      </c>
      <c r="K945" s="3" t="s">
        <v>7973</v>
      </c>
      <c r="L945" s="3" t="s">
        <v>7974</v>
      </c>
      <c r="M945">
        <v>4</v>
      </c>
      <c r="N945">
        <v>6</v>
      </c>
      <c r="O945">
        <v>-0.0207835440457049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>
        <v>-0.99710998535154</v>
      </c>
      <c r="F946">
        <v>-3.53663482666013</v>
      </c>
      <c r="G946" s="3" t="s">
        <v>7975</v>
      </c>
      <c r="H946" s="3" t="s">
        <v>7976</v>
      </c>
      <c r="I946" s="3" t="s">
        <v>7977</v>
      </c>
      <c r="J946" s="3" t="s">
        <v>7978</v>
      </c>
      <c r="K946" s="3" t="s">
        <v>7979</v>
      </c>
      <c r="L946" s="3" t="s">
        <v>7980</v>
      </c>
      <c r="M946">
        <v>2</v>
      </c>
      <c r="N946">
        <v>6</v>
      </c>
      <c r="O946">
        <v>-0.0180495751821201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7981</v>
      </c>
      <c r="F947">
        <v>-2.12474060058591</v>
      </c>
      <c r="G947" s="3" t="s">
        <v>7982</v>
      </c>
      <c r="H947" s="3" t="s">
        <v>7983</v>
      </c>
      <c r="I947" s="3" t="s">
        <v>7984</v>
      </c>
      <c r="J947" s="3" t="s">
        <v>7985</v>
      </c>
      <c r="K947" s="3" t="s">
        <v>7986</v>
      </c>
      <c r="L947" s="3" t="s">
        <v>7987</v>
      </c>
      <c r="M947">
        <v>3</v>
      </c>
      <c r="N947">
        <v>5</v>
      </c>
      <c r="O947">
        <v>-0.0123512414297329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7988</v>
      </c>
      <c r="F948">
        <v>-4.25933380126951</v>
      </c>
      <c r="G948" s="3" t="s">
        <v>7989</v>
      </c>
      <c r="H948" s="3" t="s">
        <v>7990</v>
      </c>
      <c r="I948" s="3" t="s">
        <v>7991</v>
      </c>
      <c r="J948" s="3" t="s">
        <v>7992</v>
      </c>
      <c r="K948" s="3" t="s">
        <v>7993</v>
      </c>
      <c r="L948" s="3" t="s">
        <v>7994</v>
      </c>
      <c r="M948">
        <v>3</v>
      </c>
      <c r="N948">
        <v>5</v>
      </c>
      <c r="O948" s="3" t="s">
        <v>7995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7996</v>
      </c>
      <c r="F949">
        <v>-0.653522237141904</v>
      </c>
      <c r="G949" s="3" t="s">
        <v>7997</v>
      </c>
      <c r="H949" s="3" t="s">
        <v>7998</v>
      </c>
      <c r="I949" s="3" t="s">
        <v>7999</v>
      </c>
      <c r="J949" s="3" t="s">
        <v>8000</v>
      </c>
      <c r="K949" s="3" t="s">
        <v>8001</v>
      </c>
      <c r="L949" s="3" t="s">
        <v>8002</v>
      </c>
      <c r="M949">
        <v>5</v>
      </c>
      <c r="N949">
        <v>12</v>
      </c>
      <c r="O949" s="3" t="s">
        <v>8003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8004</v>
      </c>
      <c r="F950" s="3" t="s">
        <v>8005</v>
      </c>
      <c r="G950" s="3" t="s">
        <v>8006</v>
      </c>
      <c r="H950" s="3" t="s">
        <v>8007</v>
      </c>
      <c r="I950" s="3" t="s">
        <v>8008</v>
      </c>
      <c r="J950" s="3" t="s">
        <v>8009</v>
      </c>
      <c r="K950" s="3" t="s">
        <v>8010</v>
      </c>
      <c r="L950" s="3" t="s">
        <v>8011</v>
      </c>
      <c r="M950">
        <v>7</v>
      </c>
      <c r="N950">
        <v>10</v>
      </c>
      <c r="O950" s="3" t="s">
        <v>8012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8013</v>
      </c>
      <c r="F951" s="3" t="s">
        <v>8014</v>
      </c>
      <c r="G951" s="3" t="s">
        <v>8015</v>
      </c>
      <c r="H951">
        <v>83.60074634552</v>
      </c>
      <c r="I951" s="3" t="s">
        <v>8016</v>
      </c>
      <c r="J951" s="3" t="s">
        <v>8017</v>
      </c>
      <c r="K951" s="3" t="s">
        <v>8018</v>
      </c>
      <c r="L951" s="3" t="s">
        <v>8019</v>
      </c>
      <c r="M951">
        <v>4</v>
      </c>
      <c r="N951">
        <v>6</v>
      </c>
      <c r="O951">
        <v>-0.005751246687876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8020</v>
      </c>
      <c r="F952" s="3" t="s">
        <v>8021</v>
      </c>
      <c r="G952" s="3" t="s">
        <v>8022</v>
      </c>
      <c r="H952" s="3" t="s">
        <v>8023</v>
      </c>
      <c r="I952" s="3" t="s">
        <v>8024</v>
      </c>
      <c r="J952" s="3" t="s">
        <v>8025</v>
      </c>
      <c r="K952" s="3" t="s">
        <v>8026</v>
      </c>
      <c r="L952" s="3" t="s">
        <v>8027</v>
      </c>
      <c r="M952">
        <v>4</v>
      </c>
      <c r="N952">
        <v>6</v>
      </c>
      <c r="O952">
        <v>-0.0084051943281101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8028</v>
      </c>
      <c r="F953" s="3" t="s">
        <v>8029</v>
      </c>
      <c r="G953" s="3" t="s">
        <v>8030</v>
      </c>
      <c r="H953" s="3" t="s">
        <v>8031</v>
      </c>
      <c r="I953" s="3" t="s">
        <v>8032</v>
      </c>
      <c r="J953" s="3" t="s">
        <v>8033</v>
      </c>
      <c r="K953" s="3" t="s">
        <v>8034</v>
      </c>
      <c r="L953" s="3" t="s">
        <v>8035</v>
      </c>
      <c r="M953">
        <v>6</v>
      </c>
      <c r="N953">
        <v>10</v>
      </c>
      <c r="O953" s="3" t="s">
        <v>8036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8037</v>
      </c>
      <c r="F954" s="3" t="s">
        <v>8038</v>
      </c>
      <c r="G954" s="3" t="s">
        <v>8039</v>
      </c>
      <c r="H954" s="3" t="s">
        <v>8040</v>
      </c>
      <c r="I954" s="3" t="s">
        <v>8041</v>
      </c>
      <c r="J954" s="3" t="s">
        <v>8042</v>
      </c>
      <c r="K954" s="3" t="s">
        <v>8043</v>
      </c>
      <c r="L954" s="3" t="s">
        <v>8044</v>
      </c>
      <c r="M954">
        <v>5</v>
      </c>
      <c r="N954">
        <v>7</v>
      </c>
      <c r="O954">
        <v>-0.101097290627633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8045</v>
      </c>
      <c r="F955" s="3" t="s">
        <v>8046</v>
      </c>
      <c r="G955" s="3" t="s">
        <v>8047</v>
      </c>
      <c r="H955" s="3" t="s">
        <v>8048</v>
      </c>
      <c r="I955" s="3" t="s">
        <v>8049</v>
      </c>
      <c r="J955" s="3" t="s">
        <v>8050</v>
      </c>
      <c r="K955" s="3" t="s">
        <v>8051</v>
      </c>
      <c r="L955" s="3" t="s">
        <v>8052</v>
      </c>
      <c r="M955">
        <v>4</v>
      </c>
      <c r="N955">
        <v>7</v>
      </c>
      <c r="O955">
        <v>-0.117502656023937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8053</v>
      </c>
      <c r="F956" s="3" t="s">
        <v>8054</v>
      </c>
      <c r="G956" s="3" t="s">
        <v>8055</v>
      </c>
      <c r="H956" s="3" t="s">
        <v>8056</v>
      </c>
      <c r="I956">
        <v>4.392584724777</v>
      </c>
      <c r="J956" s="3" t="s">
        <v>8057</v>
      </c>
      <c r="K956" s="3" t="s">
        <v>8058</v>
      </c>
      <c r="L956" s="3" t="s">
        <v>8059</v>
      </c>
      <c r="M956">
        <v>5</v>
      </c>
      <c r="N956">
        <v>4</v>
      </c>
      <c r="O956" s="3" t="s">
        <v>8060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8061</v>
      </c>
      <c r="F957" s="3" t="s">
        <v>8062</v>
      </c>
      <c r="G957" s="3" t="s">
        <v>8063</v>
      </c>
      <c r="H957" s="3" t="s">
        <v>8064</v>
      </c>
      <c r="I957" s="3" t="s">
        <v>8065</v>
      </c>
      <c r="J957" s="3" t="s">
        <v>8066</v>
      </c>
      <c r="K957" s="3" t="s">
        <v>8067</v>
      </c>
      <c r="L957" s="3" t="s">
        <v>8068</v>
      </c>
      <c r="M957">
        <v>6</v>
      </c>
      <c r="N957">
        <v>8</v>
      </c>
      <c r="O957">
        <v>-0.0637646901199308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8069</v>
      </c>
      <c r="F958" s="3" t="s">
        <v>8070</v>
      </c>
      <c r="G958" s="3" t="s">
        <v>8071</v>
      </c>
      <c r="H958" s="3" t="s">
        <v>8072</v>
      </c>
      <c r="I958" s="3" t="s">
        <v>8073</v>
      </c>
      <c r="J958" s="3" t="s">
        <v>8074</v>
      </c>
      <c r="K958" s="3" t="s">
        <v>8075</v>
      </c>
      <c r="L958" s="3" t="s">
        <v>8076</v>
      </c>
      <c r="M958">
        <v>5</v>
      </c>
      <c r="N958">
        <v>8</v>
      </c>
      <c r="O958">
        <v>-0.128568587444462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8077</v>
      </c>
      <c r="F959" s="3" t="s">
        <v>8078</v>
      </c>
      <c r="G959" s="3" t="s">
        <v>8079</v>
      </c>
      <c r="H959" s="3" t="s">
        <v>8080</v>
      </c>
      <c r="I959" s="3" t="s">
        <v>8081</v>
      </c>
      <c r="J959" s="3" t="s">
        <v>8082</v>
      </c>
      <c r="K959" s="3" t="s">
        <v>8083</v>
      </c>
      <c r="L959" s="3" t="s">
        <v>8084</v>
      </c>
      <c r="M959">
        <v>5</v>
      </c>
      <c r="N959">
        <v>7</v>
      </c>
      <c r="O959">
        <v>-0.105446140064378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8085</v>
      </c>
      <c r="F960" s="3" t="s">
        <v>8086</v>
      </c>
      <c r="G960" s="3" t="s">
        <v>8087</v>
      </c>
      <c r="H960" s="3" t="s">
        <v>8088</v>
      </c>
      <c r="I960" s="3" t="s">
        <v>8089</v>
      </c>
      <c r="J960" s="3" t="s">
        <v>8090</v>
      </c>
      <c r="K960" s="3" t="s">
        <v>8091</v>
      </c>
      <c r="L960" s="3" t="s">
        <v>8092</v>
      </c>
      <c r="M960">
        <v>5</v>
      </c>
      <c r="N960">
        <v>7</v>
      </c>
      <c r="O960">
        <v>-0.0424432800953694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8093</v>
      </c>
      <c r="F961" s="3" t="s">
        <v>8094</v>
      </c>
      <c r="G961" s="3" t="s">
        <v>8095</v>
      </c>
      <c r="H961" s="3" t="s">
        <v>8096</v>
      </c>
      <c r="I961" s="3" t="s">
        <v>8097</v>
      </c>
      <c r="J961" s="3" t="s">
        <v>8098</v>
      </c>
      <c r="K961" s="3" t="s">
        <v>8099</v>
      </c>
      <c r="L961" s="3" t="s">
        <v>8100</v>
      </c>
      <c r="M961">
        <v>3</v>
      </c>
      <c r="N961">
        <v>4</v>
      </c>
      <c r="O961" s="3" t="s">
        <v>8101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8102</v>
      </c>
      <c r="F962" s="3" t="s">
        <v>8103</v>
      </c>
      <c r="G962" s="3" t="s">
        <v>8104</v>
      </c>
      <c r="H962" s="3" t="s">
        <v>8105</v>
      </c>
      <c r="I962" s="3" t="s">
        <v>8106</v>
      </c>
      <c r="J962" s="3" t="s">
        <v>8107</v>
      </c>
      <c r="K962" s="3" t="s">
        <v>8108</v>
      </c>
      <c r="L962" s="3" t="s">
        <v>8109</v>
      </c>
      <c r="M962">
        <v>6</v>
      </c>
      <c r="N962">
        <v>8</v>
      </c>
      <c r="O962">
        <v>-0.0876257643354567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8110</v>
      </c>
      <c r="F963" s="3" t="s">
        <v>8111</v>
      </c>
      <c r="G963" s="3" t="s">
        <v>8112</v>
      </c>
      <c r="H963" s="3" t="s">
        <v>8113</v>
      </c>
      <c r="I963" s="3" t="s">
        <v>8114</v>
      </c>
      <c r="J963" s="3" t="s">
        <v>8115</v>
      </c>
      <c r="K963" s="3" t="s">
        <v>8116</v>
      </c>
      <c r="L963" s="3" t="s">
        <v>8117</v>
      </c>
      <c r="M963">
        <v>4</v>
      </c>
      <c r="N963">
        <v>9</v>
      </c>
      <c r="O963">
        <v>-0.0733062024603177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8118</v>
      </c>
      <c r="F964" s="3" t="s">
        <v>8119</v>
      </c>
      <c r="G964" s="3" t="s">
        <v>8120</v>
      </c>
      <c r="H964" s="3" t="s">
        <v>8121</v>
      </c>
      <c r="I964" s="3" t="s">
        <v>8122</v>
      </c>
      <c r="J964" s="3" t="s">
        <v>8123</v>
      </c>
      <c r="K964" s="3" t="s">
        <v>8124</v>
      </c>
      <c r="L964" s="3" t="s">
        <v>8125</v>
      </c>
      <c r="M964">
        <v>8</v>
      </c>
      <c r="N964">
        <v>10</v>
      </c>
      <c r="O964" s="3" t="s">
        <v>8126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8127</v>
      </c>
      <c r="F965" s="3" t="s">
        <v>8128</v>
      </c>
      <c r="G965" s="3" t="s">
        <v>8129</v>
      </c>
      <c r="H965" s="3" t="s">
        <v>8130</v>
      </c>
      <c r="I965" s="3" t="s">
        <v>8131</v>
      </c>
      <c r="J965" s="3" t="s">
        <v>8132</v>
      </c>
      <c r="K965" s="3" t="s">
        <v>8133</v>
      </c>
      <c r="L965" s="3" t="s">
        <v>8134</v>
      </c>
      <c r="M965">
        <v>9</v>
      </c>
      <c r="N965">
        <v>10</v>
      </c>
      <c r="O965" s="3" t="s">
        <v>8135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8136</v>
      </c>
      <c r="F966" s="3" t="s">
        <v>8137</v>
      </c>
      <c r="G966" s="3" t="s">
        <v>8138</v>
      </c>
      <c r="H966" s="3" t="s">
        <v>8139</v>
      </c>
      <c r="I966" s="3" t="s">
        <v>8140</v>
      </c>
      <c r="J966" s="3" t="s">
        <v>8141</v>
      </c>
      <c r="K966" s="3" t="s">
        <v>8142</v>
      </c>
      <c r="L966" s="3" t="s">
        <v>8143</v>
      </c>
      <c r="M966">
        <v>5</v>
      </c>
      <c r="N966">
        <v>6</v>
      </c>
      <c r="O966" s="3" t="s">
        <v>8144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8145</v>
      </c>
      <c r="F967" s="3" t="s">
        <v>8146</v>
      </c>
      <c r="G967">
        <v>59.21786292394</v>
      </c>
      <c r="H967" s="3" t="s">
        <v>8147</v>
      </c>
      <c r="I967" s="3" t="s">
        <v>8148</v>
      </c>
      <c r="J967" s="3" t="s">
        <v>8149</v>
      </c>
      <c r="K967" s="3" t="s">
        <v>8150</v>
      </c>
      <c r="L967" s="3" t="s">
        <v>8151</v>
      </c>
      <c r="M967">
        <v>4</v>
      </c>
      <c r="N967">
        <v>4</v>
      </c>
      <c r="O967" s="3" t="s">
        <v>8152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8153</v>
      </c>
      <c r="F968" s="3" t="s">
        <v>8154</v>
      </c>
      <c r="G968" s="3" t="s">
        <v>8155</v>
      </c>
      <c r="H968" s="3" t="s">
        <v>8156</v>
      </c>
      <c r="I968" s="3" t="s">
        <v>8157</v>
      </c>
      <c r="J968" s="3" t="s">
        <v>8158</v>
      </c>
      <c r="K968" s="3" t="s">
        <v>8159</v>
      </c>
      <c r="L968" s="3" t="s">
        <v>8160</v>
      </c>
      <c r="M968">
        <v>6</v>
      </c>
      <c r="N968">
        <v>8</v>
      </c>
      <c r="O968">
        <v>-0.0181485150997841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8161</v>
      </c>
      <c r="F969" s="3" t="s">
        <v>8162</v>
      </c>
      <c r="G969" s="3" t="s">
        <v>8163</v>
      </c>
      <c r="H969" s="3" t="s">
        <v>8164</v>
      </c>
      <c r="I969" s="3" t="s">
        <v>8165</v>
      </c>
      <c r="J969" s="3" t="s">
        <v>8166</v>
      </c>
      <c r="K969" s="3" t="s">
        <v>8167</v>
      </c>
      <c r="L969" s="3" t="s">
        <v>8168</v>
      </c>
      <c r="M969">
        <v>6</v>
      </c>
      <c r="N969">
        <v>7</v>
      </c>
      <c r="O969">
        <v>-0.079777846201898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8169</v>
      </c>
      <c r="F970" s="3" t="s">
        <v>8170</v>
      </c>
      <c r="G970" s="3" t="s">
        <v>8171</v>
      </c>
      <c r="H970" s="3" t="s">
        <v>8172</v>
      </c>
      <c r="I970" s="3" t="s">
        <v>8173</v>
      </c>
      <c r="J970" s="3" t="s">
        <v>8174</v>
      </c>
      <c r="K970" s="3" t="s">
        <v>8175</v>
      </c>
      <c r="L970" s="3" t="s">
        <v>8176</v>
      </c>
      <c r="M970">
        <v>3</v>
      </c>
      <c r="N970">
        <v>4</v>
      </c>
      <c r="O970" s="3" t="s">
        <v>8177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8178</v>
      </c>
      <c r="F971" s="3" t="s">
        <v>8179</v>
      </c>
      <c r="G971" s="3" t="s">
        <v>8180</v>
      </c>
      <c r="H971" s="3" t="s">
        <v>8181</v>
      </c>
      <c r="I971" s="3" t="s">
        <v>8182</v>
      </c>
      <c r="J971" s="3" t="s">
        <v>8183</v>
      </c>
      <c r="K971" s="3" t="s">
        <v>8184</v>
      </c>
      <c r="L971" s="3" t="s">
        <v>8185</v>
      </c>
      <c r="M971">
        <v>4</v>
      </c>
      <c r="N971">
        <v>6</v>
      </c>
      <c r="O971">
        <v>-0.0226241365065496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8186</v>
      </c>
      <c r="F972" s="3" t="s">
        <v>8187</v>
      </c>
      <c r="G972" s="3" t="s">
        <v>8188</v>
      </c>
      <c r="H972" s="3" t="s">
        <v>8189</v>
      </c>
      <c r="I972" s="3" t="s">
        <v>8190</v>
      </c>
      <c r="J972" s="3" t="s">
        <v>8191</v>
      </c>
      <c r="K972">
        <v>193.2985965266</v>
      </c>
      <c r="L972" s="3" t="s">
        <v>8192</v>
      </c>
      <c r="M972">
        <v>7</v>
      </c>
      <c r="N972">
        <v>6</v>
      </c>
      <c r="O972">
        <v>-0.0878121955792181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8193</v>
      </c>
      <c r="F973" s="3" t="s">
        <v>8194</v>
      </c>
      <c r="G973" s="3" t="s">
        <v>8195</v>
      </c>
      <c r="H973" s="3" t="s">
        <v>8196</v>
      </c>
      <c r="I973" s="3" t="s">
        <v>8197</v>
      </c>
      <c r="J973" s="3" t="s">
        <v>8198</v>
      </c>
      <c r="K973" s="3" t="s">
        <v>8199</v>
      </c>
      <c r="L973" s="3" t="s">
        <v>8200</v>
      </c>
      <c r="M973">
        <v>5</v>
      </c>
      <c r="N973">
        <v>6</v>
      </c>
      <c r="O973" s="3" t="s">
        <v>8201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8202</v>
      </c>
      <c r="F974" s="3" t="s">
        <v>8203</v>
      </c>
      <c r="G974" s="3" t="s">
        <v>8204</v>
      </c>
      <c r="H974" s="3" t="s">
        <v>8205</v>
      </c>
      <c r="I974" s="3" t="s">
        <v>8206</v>
      </c>
      <c r="J974" s="3" t="s">
        <v>8207</v>
      </c>
      <c r="K974" s="3" t="s">
        <v>8208</v>
      </c>
      <c r="L974" s="3" t="s">
        <v>8209</v>
      </c>
      <c r="M974">
        <v>8</v>
      </c>
      <c r="N974">
        <v>9</v>
      </c>
      <c r="O974">
        <v>-0.0258852185106232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8210</v>
      </c>
      <c r="F975" s="3" t="s">
        <v>8211</v>
      </c>
      <c r="G975" s="3" t="s">
        <v>8212</v>
      </c>
      <c r="H975" s="3" t="s">
        <v>8213</v>
      </c>
      <c r="I975" s="3" t="s">
        <v>8214</v>
      </c>
      <c r="J975" s="3" t="s">
        <v>8215</v>
      </c>
      <c r="K975" s="3" t="s">
        <v>8216</v>
      </c>
      <c r="L975" s="3" t="s">
        <v>8217</v>
      </c>
      <c r="M975">
        <v>8</v>
      </c>
      <c r="N975">
        <v>10</v>
      </c>
      <c r="O975">
        <v>-0.020775456711688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8218</v>
      </c>
      <c r="F976" s="3" t="s">
        <v>8219</v>
      </c>
      <c r="G976" s="3" t="s">
        <v>8220</v>
      </c>
      <c r="H976" s="3" t="s">
        <v>8221</v>
      </c>
      <c r="I976" s="3" t="s">
        <v>8222</v>
      </c>
      <c r="J976" s="3" t="s">
        <v>8223</v>
      </c>
      <c r="K976" s="3" t="s">
        <v>8224</v>
      </c>
      <c r="L976">
        <v>204.9588747825</v>
      </c>
      <c r="M976">
        <v>6</v>
      </c>
      <c r="N976">
        <v>8</v>
      </c>
      <c r="O976">
        <v>-0.0662777417865394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8225</v>
      </c>
      <c r="F977" s="3" t="s">
        <v>8226</v>
      </c>
      <c r="G977" s="3" t="s">
        <v>8227</v>
      </c>
      <c r="H977" s="3" t="s">
        <v>8228</v>
      </c>
      <c r="I977" s="3" t="s">
        <v>8229</v>
      </c>
      <c r="J977" s="3" t="s">
        <v>8230</v>
      </c>
      <c r="K977" s="3" t="s">
        <v>8231</v>
      </c>
      <c r="L977" s="3" t="s">
        <v>8232</v>
      </c>
      <c r="M977">
        <v>9</v>
      </c>
      <c r="N977">
        <v>7</v>
      </c>
      <c r="O977">
        <v>-0.0725035770343512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8233</v>
      </c>
      <c r="F978" s="3" t="s">
        <v>8234</v>
      </c>
      <c r="G978" s="3" t="s">
        <v>8235</v>
      </c>
      <c r="H978" s="3" t="s">
        <v>8236</v>
      </c>
      <c r="I978" s="3" t="s">
        <v>8237</v>
      </c>
      <c r="J978" s="3" t="s">
        <v>8238</v>
      </c>
      <c r="K978" s="3" t="s">
        <v>8239</v>
      </c>
      <c r="L978" s="3" t="s">
        <v>8240</v>
      </c>
      <c r="M978">
        <v>5</v>
      </c>
      <c r="N978">
        <v>5</v>
      </c>
      <c r="O978" s="3" t="s">
        <v>8241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8242</v>
      </c>
      <c r="F979" s="3" t="s">
        <v>8243</v>
      </c>
      <c r="G979" s="3" t="s">
        <v>8244</v>
      </c>
      <c r="H979" s="3" t="s">
        <v>8245</v>
      </c>
      <c r="I979" s="3" t="s">
        <v>8246</v>
      </c>
      <c r="J979" s="3" t="s">
        <v>8247</v>
      </c>
      <c r="K979" s="3" t="s">
        <v>8248</v>
      </c>
      <c r="L979" s="3" t="s">
        <v>8249</v>
      </c>
      <c r="M979">
        <v>8</v>
      </c>
      <c r="N979">
        <v>10</v>
      </c>
      <c r="O979">
        <v>-0.0038840789156561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8250</v>
      </c>
      <c r="F980" s="3" t="s">
        <v>8251</v>
      </c>
      <c r="G980" s="3" t="s">
        <v>8252</v>
      </c>
      <c r="H980" s="3" t="s">
        <v>8253</v>
      </c>
      <c r="I980" s="3" t="s">
        <v>8254</v>
      </c>
      <c r="J980" s="3" t="s">
        <v>8255</v>
      </c>
      <c r="K980" s="3" t="s">
        <v>8256</v>
      </c>
      <c r="L980" s="3" t="s">
        <v>8257</v>
      </c>
      <c r="M980">
        <v>4</v>
      </c>
      <c r="N980">
        <v>5</v>
      </c>
      <c r="O980" s="3" t="s">
        <v>8258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8259</v>
      </c>
      <c r="F981" s="3" t="s">
        <v>8260</v>
      </c>
      <c r="G981" s="3" t="s">
        <v>8261</v>
      </c>
      <c r="H981" s="3" t="s">
        <v>8262</v>
      </c>
      <c r="I981" s="3" t="s">
        <v>8263</v>
      </c>
      <c r="J981" s="3" t="s">
        <v>8264</v>
      </c>
      <c r="K981" s="3" t="s">
        <v>8265</v>
      </c>
      <c r="L981" s="3" t="s">
        <v>8266</v>
      </c>
      <c r="M981">
        <v>4</v>
      </c>
      <c r="N981">
        <v>5</v>
      </c>
      <c r="O981" s="3" t="s">
        <v>8267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8268</v>
      </c>
      <c r="F982" s="3" t="s">
        <v>8269</v>
      </c>
      <c r="G982" s="3" t="s">
        <v>8270</v>
      </c>
      <c r="H982" s="3" t="s">
        <v>8271</v>
      </c>
      <c r="I982" s="3" t="s">
        <v>8272</v>
      </c>
      <c r="J982" s="3" t="s">
        <v>8273</v>
      </c>
      <c r="K982" s="3" t="s">
        <v>8274</v>
      </c>
      <c r="L982" s="3" t="s">
        <v>8275</v>
      </c>
      <c r="M982">
        <v>5</v>
      </c>
      <c r="N982">
        <v>3</v>
      </c>
      <c r="O982" s="3" t="s">
        <v>8276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8277</v>
      </c>
      <c r="F983" s="3" t="s">
        <v>8278</v>
      </c>
      <c r="G983" s="3" t="s">
        <v>8279</v>
      </c>
      <c r="H983" s="3" t="s">
        <v>8280</v>
      </c>
      <c r="I983" s="3" t="s">
        <v>8281</v>
      </c>
      <c r="J983" s="3" t="s">
        <v>8282</v>
      </c>
      <c r="K983" s="3" t="s">
        <v>8283</v>
      </c>
      <c r="L983" s="3" t="s">
        <v>8284</v>
      </c>
      <c r="M983">
        <v>2</v>
      </c>
      <c r="N983">
        <v>3</v>
      </c>
      <c r="O983" s="3" t="s">
        <v>8285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8286</v>
      </c>
      <c r="F984" s="3" t="s">
        <v>8287</v>
      </c>
      <c r="G984" s="3" t="s">
        <v>8288</v>
      </c>
      <c r="H984" s="3" t="s">
        <v>8289</v>
      </c>
      <c r="I984" s="3" t="s">
        <v>8290</v>
      </c>
      <c r="J984" s="3" t="s">
        <v>8291</v>
      </c>
      <c r="K984" s="3" t="s">
        <v>8292</v>
      </c>
      <c r="L984" s="3" t="s">
        <v>8293</v>
      </c>
      <c r="M984">
        <v>5</v>
      </c>
      <c r="N984">
        <v>4</v>
      </c>
      <c r="O984" s="3" t="s">
        <v>8294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8295</v>
      </c>
      <c r="F985" s="3" t="s">
        <v>8296</v>
      </c>
      <c r="G985" s="3" t="s">
        <v>8297</v>
      </c>
      <c r="H985" s="3" t="s">
        <v>8298</v>
      </c>
      <c r="I985" s="3" t="s">
        <v>8299</v>
      </c>
      <c r="J985" s="3" t="s">
        <v>8300</v>
      </c>
      <c r="K985" s="3" t="s">
        <v>8301</v>
      </c>
      <c r="L985" s="3" t="s">
        <v>8302</v>
      </c>
      <c r="M985">
        <v>7</v>
      </c>
      <c r="N985">
        <v>8</v>
      </c>
      <c r="O985">
        <v>-0.0015225422737345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8303</v>
      </c>
      <c r="F986" s="3" t="s">
        <v>8304</v>
      </c>
      <c r="G986" s="3" t="s">
        <v>8305</v>
      </c>
      <c r="H986" s="3" t="s">
        <v>8306</v>
      </c>
      <c r="I986" s="3" t="s">
        <v>8307</v>
      </c>
      <c r="J986" s="3" t="s">
        <v>8308</v>
      </c>
      <c r="K986" s="3" t="s">
        <v>8309</v>
      </c>
      <c r="L986" s="3" t="s">
        <v>8310</v>
      </c>
      <c r="M986">
        <v>7</v>
      </c>
      <c r="N986">
        <v>8</v>
      </c>
      <c r="O986">
        <v>-0.0051343287065058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8311</v>
      </c>
      <c r="F987" s="3" t="s">
        <v>8312</v>
      </c>
      <c r="G987" s="3" t="s">
        <v>8313</v>
      </c>
      <c r="H987" s="3" t="s">
        <v>8314</v>
      </c>
      <c r="I987" s="3" t="s">
        <v>8315</v>
      </c>
      <c r="J987" s="3" t="s">
        <v>8316</v>
      </c>
      <c r="K987" s="3" t="s">
        <v>8317</v>
      </c>
      <c r="L987" s="3" t="s">
        <v>8318</v>
      </c>
      <c r="M987">
        <v>5</v>
      </c>
      <c r="N987">
        <v>7</v>
      </c>
      <c r="O987">
        <v>-0.0182464566384853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8319</v>
      </c>
      <c r="F988" s="3" t="s">
        <v>8320</v>
      </c>
      <c r="G988" s="3" t="s">
        <v>8321</v>
      </c>
      <c r="H988" s="3" t="s">
        <v>8322</v>
      </c>
      <c r="I988" s="3" t="s">
        <v>8323</v>
      </c>
      <c r="J988" s="3" t="s">
        <v>8324</v>
      </c>
      <c r="K988" s="3" t="s">
        <v>8325</v>
      </c>
      <c r="L988" s="3" t="s">
        <v>8326</v>
      </c>
      <c r="M988">
        <v>2</v>
      </c>
      <c r="N988">
        <v>3</v>
      </c>
      <c r="O988" s="3" t="s">
        <v>8327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8328</v>
      </c>
      <c r="F989" s="3" t="s">
        <v>8329</v>
      </c>
      <c r="G989" s="3" t="s">
        <v>8330</v>
      </c>
      <c r="H989" s="3" t="s">
        <v>8331</v>
      </c>
      <c r="I989" s="3" t="s">
        <v>8332</v>
      </c>
      <c r="J989" s="3" t="s">
        <v>8333</v>
      </c>
      <c r="K989" s="3" t="s">
        <v>8334</v>
      </c>
      <c r="L989" s="3" t="s">
        <v>8335</v>
      </c>
      <c r="M989">
        <v>2</v>
      </c>
      <c r="N989">
        <v>3</v>
      </c>
      <c r="O989" s="3" t="s">
        <v>8336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8337</v>
      </c>
      <c r="F990" s="3" t="s">
        <v>8338</v>
      </c>
      <c r="G990" s="3" t="s">
        <v>8339</v>
      </c>
      <c r="H990" s="3" t="s">
        <v>8340</v>
      </c>
      <c r="I990" s="3" t="s">
        <v>8341</v>
      </c>
      <c r="J990" s="3" t="s">
        <v>8342</v>
      </c>
      <c r="K990" s="3" t="s">
        <v>8343</v>
      </c>
      <c r="L990" s="3" t="s">
        <v>8344</v>
      </c>
      <c r="M990">
        <v>4</v>
      </c>
      <c r="N990">
        <v>6</v>
      </c>
      <c r="O990" s="3" t="s">
        <v>8345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8346</v>
      </c>
      <c r="F991" s="3" t="s">
        <v>8347</v>
      </c>
      <c r="G991" s="3" t="s">
        <v>8348</v>
      </c>
      <c r="H991" s="3" t="s">
        <v>8349</v>
      </c>
      <c r="I991" s="3" t="s">
        <v>8350</v>
      </c>
      <c r="J991" s="3" t="s">
        <v>8351</v>
      </c>
      <c r="K991" s="3" t="s">
        <v>8352</v>
      </c>
      <c r="L991" s="3" t="s">
        <v>8353</v>
      </c>
      <c r="M991">
        <v>6</v>
      </c>
      <c r="N991">
        <v>7</v>
      </c>
      <c r="O991" s="3" t="s">
        <v>8354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8355</v>
      </c>
      <c r="F992" s="3" t="s">
        <v>8356</v>
      </c>
      <c r="G992" s="3" t="s">
        <v>8357</v>
      </c>
      <c r="H992" s="3" t="s">
        <v>8358</v>
      </c>
      <c r="I992" s="3" t="s">
        <v>8359</v>
      </c>
      <c r="J992" s="3" t="s">
        <v>8360</v>
      </c>
      <c r="K992" s="3" t="s">
        <v>8361</v>
      </c>
      <c r="L992" s="3" t="s">
        <v>8362</v>
      </c>
      <c r="M992">
        <v>4</v>
      </c>
      <c r="N992">
        <v>6</v>
      </c>
      <c r="O992" s="3" t="s">
        <v>8363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8364</v>
      </c>
      <c r="F993" s="3" t="s">
        <v>8365</v>
      </c>
      <c r="G993" s="3" t="s">
        <v>8366</v>
      </c>
      <c r="H993" s="3" t="s">
        <v>8367</v>
      </c>
      <c r="I993" s="3" t="s">
        <v>8368</v>
      </c>
      <c r="J993" s="3" t="s">
        <v>8369</v>
      </c>
      <c r="K993" s="3" t="s">
        <v>8370</v>
      </c>
      <c r="L993" s="3" t="s">
        <v>8371</v>
      </c>
      <c r="M993">
        <v>2</v>
      </c>
      <c r="N993">
        <v>3</v>
      </c>
      <c r="O993" s="3" t="s">
        <v>8372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8373</v>
      </c>
      <c r="F994" s="3" t="s">
        <v>8374</v>
      </c>
      <c r="G994" s="3" t="s">
        <v>8375</v>
      </c>
      <c r="H994" s="3" t="s">
        <v>8376</v>
      </c>
      <c r="I994" s="3" t="s">
        <v>8377</v>
      </c>
      <c r="J994" s="3" t="s">
        <v>8378</v>
      </c>
      <c r="K994" s="3" t="s">
        <v>8379</v>
      </c>
      <c r="L994" s="3" t="s">
        <v>8380</v>
      </c>
      <c r="M994">
        <v>3</v>
      </c>
      <c r="N994">
        <v>4</v>
      </c>
      <c r="O994" s="3" t="s">
        <v>8381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8382</v>
      </c>
      <c r="F995" s="3" t="s">
        <v>8383</v>
      </c>
      <c r="G995" s="3" t="s">
        <v>8384</v>
      </c>
      <c r="H995" s="3" t="s">
        <v>8385</v>
      </c>
      <c r="I995" s="3" t="s">
        <v>8386</v>
      </c>
      <c r="J995" s="3" t="s">
        <v>8387</v>
      </c>
      <c r="K995" s="3" t="s">
        <v>8388</v>
      </c>
      <c r="L995" s="3" t="s">
        <v>8389</v>
      </c>
      <c r="M995">
        <v>4</v>
      </c>
      <c r="N995">
        <v>5</v>
      </c>
      <c r="O995" s="3" t="s">
        <v>8390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8391</v>
      </c>
      <c r="F996" s="3" t="s">
        <v>8392</v>
      </c>
      <c r="G996" s="3" t="s">
        <v>8393</v>
      </c>
      <c r="H996" s="3" t="s">
        <v>8394</v>
      </c>
      <c r="I996" s="3" t="s">
        <v>8395</v>
      </c>
      <c r="J996" s="3" t="s">
        <v>8396</v>
      </c>
      <c r="K996" s="3" t="s">
        <v>8397</v>
      </c>
      <c r="L996" s="3" t="s">
        <v>8398</v>
      </c>
      <c r="M996">
        <v>6</v>
      </c>
      <c r="N996">
        <v>6</v>
      </c>
      <c r="O996" s="3" t="s">
        <v>8399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8400</v>
      </c>
      <c r="F997" s="3" t="s">
        <v>8401</v>
      </c>
      <c r="G997" s="3" t="s">
        <v>8402</v>
      </c>
      <c r="H997" s="3" t="s">
        <v>8403</v>
      </c>
      <c r="I997" s="3" t="s">
        <v>8404</v>
      </c>
      <c r="J997" s="3" t="s">
        <v>8405</v>
      </c>
      <c r="K997" s="3" t="s">
        <v>8406</v>
      </c>
      <c r="L997" s="3" t="s">
        <v>8407</v>
      </c>
      <c r="M997">
        <v>8</v>
      </c>
      <c r="N997">
        <v>10</v>
      </c>
      <c r="O997" s="3" t="s">
        <v>8408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8409</v>
      </c>
      <c r="F998" s="3" t="s">
        <v>8410</v>
      </c>
      <c r="G998" s="3" t="s">
        <v>8411</v>
      </c>
      <c r="H998" s="3" t="s">
        <v>8412</v>
      </c>
      <c r="I998" s="3" t="s">
        <v>8413</v>
      </c>
      <c r="J998" s="3" t="s">
        <v>8414</v>
      </c>
      <c r="K998" s="3" t="s">
        <v>8415</v>
      </c>
      <c r="L998" s="3" t="s">
        <v>8416</v>
      </c>
      <c r="M998">
        <v>9</v>
      </c>
      <c r="N998">
        <v>11</v>
      </c>
      <c r="O998" s="3" t="s">
        <v>8417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8418</v>
      </c>
      <c r="F999" s="3" t="s">
        <v>8419</v>
      </c>
      <c r="G999" s="3" t="s">
        <v>8420</v>
      </c>
      <c r="H999" s="3" t="s">
        <v>8421</v>
      </c>
      <c r="I999" s="3" t="s">
        <v>8422</v>
      </c>
      <c r="J999" s="3" t="s">
        <v>8423</v>
      </c>
      <c r="K999">
        <v>45.71471141541</v>
      </c>
      <c r="L999" s="3" t="s">
        <v>8424</v>
      </c>
      <c r="M999">
        <v>3</v>
      </c>
      <c r="N999">
        <v>8</v>
      </c>
      <c r="O999" s="3" t="s">
        <v>8425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8426</v>
      </c>
      <c r="F1000" s="3" t="s">
        <v>8427</v>
      </c>
      <c r="G1000" s="3" t="s">
        <v>8428</v>
      </c>
      <c r="H1000" s="3" t="s">
        <v>8429</v>
      </c>
      <c r="I1000" s="3" t="s">
        <v>8430</v>
      </c>
      <c r="J1000" s="3" t="s">
        <v>8431</v>
      </c>
      <c r="K1000" s="3" t="s">
        <v>8432</v>
      </c>
      <c r="L1000">
        <v>214.809877205</v>
      </c>
      <c r="M1000">
        <v>8</v>
      </c>
      <c r="N1000">
        <v>8</v>
      </c>
      <c r="O1000" s="3" t="s">
        <v>8433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8434</v>
      </c>
      <c r="F1001" s="3" t="s">
        <v>8435</v>
      </c>
      <c r="G1001" s="3" t="s">
        <v>8436</v>
      </c>
      <c r="H1001" s="3" t="s">
        <v>8437</v>
      </c>
      <c r="I1001" s="3" t="s">
        <v>8438</v>
      </c>
      <c r="J1001" s="3" t="s">
        <v>8439</v>
      </c>
      <c r="K1001" s="3" t="s">
        <v>8440</v>
      </c>
      <c r="L1001" s="3" t="s">
        <v>8441</v>
      </c>
      <c r="M1001">
        <v>6</v>
      </c>
      <c r="N1001">
        <v>11</v>
      </c>
      <c r="O1001" s="3" t="s">
        <v>8442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8443</v>
      </c>
      <c r="F1002" s="3" t="s">
        <v>8444</v>
      </c>
      <c r="G1002" s="3" t="s">
        <v>8445</v>
      </c>
      <c r="H1002" s="3" t="s">
        <v>8446</v>
      </c>
      <c r="I1002" s="3" t="s">
        <v>8447</v>
      </c>
      <c r="J1002" s="3" t="s">
        <v>8448</v>
      </c>
      <c r="K1002" s="3" t="s">
        <v>8449</v>
      </c>
      <c r="L1002" s="3" t="s">
        <v>8450</v>
      </c>
      <c r="M1002">
        <v>8</v>
      </c>
      <c r="N1002">
        <v>10</v>
      </c>
      <c r="O1002" s="3" t="s">
        <v>8451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8452</v>
      </c>
      <c r="F1003" s="3" t="s">
        <v>8453</v>
      </c>
      <c r="G1003" s="3" t="s">
        <v>8454</v>
      </c>
      <c r="H1003" s="3" t="s">
        <v>8455</v>
      </c>
      <c r="I1003" s="3" t="s">
        <v>8456</v>
      </c>
      <c r="J1003" s="3" t="s">
        <v>8457</v>
      </c>
      <c r="K1003" s="3" t="s">
        <v>8458</v>
      </c>
      <c r="L1003" s="3" t="s">
        <v>8459</v>
      </c>
      <c r="M1003">
        <v>11</v>
      </c>
      <c r="N1003">
        <v>12</v>
      </c>
      <c r="O1003" s="3" t="s">
        <v>8460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8461</v>
      </c>
      <c r="F1004" s="3" t="s">
        <v>8462</v>
      </c>
      <c r="G1004" s="3" t="s">
        <v>8463</v>
      </c>
      <c r="H1004" s="3" t="s">
        <v>8464</v>
      </c>
      <c r="I1004" s="3" t="s">
        <v>8465</v>
      </c>
      <c r="J1004" s="3" t="s">
        <v>8466</v>
      </c>
      <c r="K1004" s="3" t="s">
        <v>8467</v>
      </c>
      <c r="L1004" s="3" t="s">
        <v>8468</v>
      </c>
      <c r="M1004">
        <v>9</v>
      </c>
      <c r="N1004">
        <v>12</v>
      </c>
      <c r="O1004" s="3" t="s">
        <v>8469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8470</v>
      </c>
      <c r="F1005" s="3" t="s">
        <v>8471</v>
      </c>
      <c r="G1005" s="3" t="s">
        <v>8472</v>
      </c>
      <c r="H1005" s="3" t="s">
        <v>8473</v>
      </c>
      <c r="I1005" s="3" t="s">
        <v>8474</v>
      </c>
      <c r="J1005" s="3" t="s">
        <v>8475</v>
      </c>
      <c r="K1005" s="3" t="s">
        <v>8476</v>
      </c>
      <c r="L1005" s="3" t="s">
        <v>8477</v>
      </c>
      <c r="M1005">
        <v>10</v>
      </c>
      <c r="N1005">
        <v>10</v>
      </c>
      <c r="O1005" s="3" t="s">
        <v>8478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8479</v>
      </c>
      <c r="F1006" s="3" t="s">
        <v>8480</v>
      </c>
      <c r="G1006" s="3" t="s">
        <v>8481</v>
      </c>
      <c r="H1006">
        <v>34.6228515625</v>
      </c>
      <c r="I1006" s="3" t="s">
        <v>8482</v>
      </c>
      <c r="J1006" s="3" t="s">
        <v>8483</v>
      </c>
      <c r="K1006" s="3" t="s">
        <v>8484</v>
      </c>
      <c r="L1006" s="3" t="s">
        <v>8485</v>
      </c>
      <c r="M1006">
        <v>6</v>
      </c>
      <c r="N1006">
        <v>6</v>
      </c>
      <c r="O1006" s="3" t="s">
        <v>8486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8487</v>
      </c>
      <c r="F1007">
        <v>-3.78455657958982</v>
      </c>
      <c r="G1007" s="3" t="s">
        <v>8488</v>
      </c>
      <c r="H1007" s="3" t="s">
        <v>8489</v>
      </c>
      <c r="I1007" s="3" t="s">
        <v>8490</v>
      </c>
      <c r="J1007" s="3" t="s">
        <v>8491</v>
      </c>
      <c r="K1007" s="3" t="s">
        <v>8492</v>
      </c>
      <c r="L1007" s="3" t="s">
        <v>8493</v>
      </c>
      <c r="M1007">
        <v>6</v>
      </c>
      <c r="N1007">
        <v>11</v>
      </c>
      <c r="O1007" s="3" t="s">
        <v>8494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8495</v>
      </c>
      <c r="F1008" s="3" t="s">
        <v>8496</v>
      </c>
      <c r="G1008" s="3" t="s">
        <v>8497</v>
      </c>
      <c r="H1008" s="3" t="s">
        <v>8498</v>
      </c>
      <c r="I1008" s="3" t="s">
        <v>8499</v>
      </c>
      <c r="J1008" s="3" t="s">
        <v>8500</v>
      </c>
      <c r="K1008" s="3" t="s">
        <v>8501</v>
      </c>
      <c r="L1008" s="3" t="s">
        <v>8502</v>
      </c>
      <c r="M1008">
        <v>3</v>
      </c>
      <c r="N1008">
        <v>9</v>
      </c>
      <c r="O1008">
        <v>-0.0399113973159376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8503</v>
      </c>
      <c r="F1009">
        <v>-1.74660339355466</v>
      </c>
      <c r="G1009" s="3" t="s">
        <v>8504</v>
      </c>
      <c r="H1009" s="3" t="s">
        <v>8505</v>
      </c>
      <c r="I1009" s="3" t="s">
        <v>8506</v>
      </c>
      <c r="J1009" s="3" t="s">
        <v>8507</v>
      </c>
      <c r="K1009" s="3" t="s">
        <v>8508</v>
      </c>
      <c r="L1009" s="3" t="s">
        <v>8509</v>
      </c>
      <c r="M1009">
        <v>10</v>
      </c>
      <c r="N1009">
        <v>11</v>
      </c>
      <c r="O1009" s="3" t="s">
        <v>8510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8511</v>
      </c>
      <c r="F1010">
        <v>-3.58551940917966</v>
      </c>
      <c r="G1010" s="3" t="s">
        <v>8512</v>
      </c>
      <c r="H1010" s="3" t="s">
        <v>8513</v>
      </c>
      <c r="I1010" s="3" t="s">
        <v>8514</v>
      </c>
      <c r="J1010" s="3" t="s">
        <v>8515</v>
      </c>
      <c r="K1010" s="3" t="s">
        <v>8516</v>
      </c>
      <c r="L1010" s="3" t="s">
        <v>8517</v>
      </c>
      <c r="M1010">
        <v>9</v>
      </c>
      <c r="N1010">
        <v>7</v>
      </c>
      <c r="O1010" s="3" t="s">
        <v>8518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8519</v>
      </c>
      <c r="F1011">
        <v>-3.40784606933591</v>
      </c>
      <c r="G1011" s="3" t="s">
        <v>8520</v>
      </c>
      <c r="H1011" s="3" t="s">
        <v>8521</v>
      </c>
      <c r="I1011" s="3" t="s">
        <v>8522</v>
      </c>
      <c r="J1011" s="3" t="s">
        <v>8523</v>
      </c>
      <c r="K1011" s="3" t="s">
        <v>8524</v>
      </c>
      <c r="L1011">
        <v>303.2981435256</v>
      </c>
      <c r="M1011">
        <v>8</v>
      </c>
      <c r="N1011">
        <v>11</v>
      </c>
      <c r="O1011" s="3" t="s">
        <v>8525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8526</v>
      </c>
      <c r="F1012" s="3" t="s">
        <v>8527</v>
      </c>
      <c r="G1012" s="3" t="s">
        <v>8528</v>
      </c>
      <c r="H1012" s="3" t="s">
        <v>8529</v>
      </c>
      <c r="I1012" s="3" t="s">
        <v>8530</v>
      </c>
      <c r="J1012" s="3" t="s">
        <v>8531</v>
      </c>
      <c r="K1012" s="3" t="s">
        <v>8532</v>
      </c>
      <c r="L1012" s="3" t="s">
        <v>8533</v>
      </c>
      <c r="M1012">
        <v>8</v>
      </c>
      <c r="N1012">
        <v>12</v>
      </c>
      <c r="O1012" s="3" t="s">
        <v>8534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8535</v>
      </c>
      <c r="F1013">
        <v>-0.686132812499977</v>
      </c>
      <c r="G1013" s="3" t="s">
        <v>8536</v>
      </c>
      <c r="H1013" s="3" t="s">
        <v>8537</v>
      </c>
      <c r="I1013" s="3" t="s">
        <v>8538</v>
      </c>
      <c r="J1013" s="3" t="s">
        <v>8539</v>
      </c>
      <c r="K1013" s="3" t="s">
        <v>8540</v>
      </c>
      <c r="L1013" s="3" t="s">
        <v>8541</v>
      </c>
      <c r="M1013">
        <v>4</v>
      </c>
      <c r="N1013">
        <v>6</v>
      </c>
      <c r="O1013" s="3" t="s">
        <v>8542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8543</v>
      </c>
      <c r="F1014" s="3" t="s">
        <v>8544</v>
      </c>
      <c r="G1014" s="3" t="s">
        <v>8545</v>
      </c>
      <c r="H1014" s="3" t="s">
        <v>8546</v>
      </c>
      <c r="I1014" s="3" t="s">
        <v>8547</v>
      </c>
      <c r="J1014" s="3" t="s">
        <v>8548</v>
      </c>
      <c r="K1014" s="3" t="s">
        <v>8549</v>
      </c>
      <c r="L1014" s="3" t="s">
        <v>8550</v>
      </c>
      <c r="M1014">
        <v>3</v>
      </c>
      <c r="N1014">
        <v>6</v>
      </c>
      <c r="O1014">
        <v>-0.0063827527884644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8551</v>
      </c>
      <c r="F1015">
        <v>-5.01035283406573</v>
      </c>
      <c r="G1015" s="3" t="s">
        <v>8552</v>
      </c>
      <c r="H1015" s="3" t="s">
        <v>8553</v>
      </c>
      <c r="I1015" s="3" t="s">
        <v>8554</v>
      </c>
      <c r="J1015" s="3" t="s">
        <v>8555</v>
      </c>
      <c r="K1015" s="3" t="s">
        <v>8556</v>
      </c>
      <c r="L1015" s="3" t="s">
        <v>8557</v>
      </c>
      <c r="M1015">
        <v>5</v>
      </c>
      <c r="N1015">
        <v>7</v>
      </c>
      <c r="O1015" s="3" t="s">
        <v>8558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8559</v>
      </c>
      <c r="F1016" s="3" t="s">
        <v>8560</v>
      </c>
      <c r="G1016" s="3" t="s">
        <v>8561</v>
      </c>
      <c r="H1016" s="3" t="s">
        <v>8562</v>
      </c>
      <c r="I1016" s="3" t="s">
        <v>8563</v>
      </c>
      <c r="J1016" s="3" t="s">
        <v>8564</v>
      </c>
      <c r="K1016" s="3" t="s">
        <v>8565</v>
      </c>
      <c r="L1016" s="3" t="s">
        <v>8566</v>
      </c>
      <c r="M1016">
        <v>6</v>
      </c>
      <c r="N1016">
        <v>11</v>
      </c>
      <c r="O1016" s="3" t="s">
        <v>8567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8568</v>
      </c>
      <c r="F1017" s="3" t="s">
        <v>8569</v>
      </c>
      <c r="G1017" s="3" t="s">
        <v>8570</v>
      </c>
      <c r="H1017" s="3" t="s">
        <v>8571</v>
      </c>
      <c r="I1017" s="3" t="s">
        <v>8572</v>
      </c>
      <c r="J1017" s="3" t="s">
        <v>8573</v>
      </c>
      <c r="K1017" s="3" t="s">
        <v>8574</v>
      </c>
      <c r="L1017" s="3" t="s">
        <v>8575</v>
      </c>
      <c r="M1017">
        <v>6</v>
      </c>
      <c r="N1017">
        <v>10</v>
      </c>
      <c r="O1017">
        <v>-0.0358303848161406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8576</v>
      </c>
      <c r="F1018" s="3" t="s">
        <v>8577</v>
      </c>
      <c r="G1018" s="3" t="s">
        <v>8578</v>
      </c>
      <c r="H1018" s="3" t="s">
        <v>8579</v>
      </c>
      <c r="I1018" s="3" t="s">
        <v>8580</v>
      </c>
      <c r="J1018" s="3" t="s">
        <v>8581</v>
      </c>
      <c r="K1018" s="3" t="s">
        <v>8582</v>
      </c>
      <c r="L1018" s="3" t="s">
        <v>8583</v>
      </c>
      <c r="M1018">
        <v>6</v>
      </c>
      <c r="N1018">
        <v>8</v>
      </c>
      <c r="O1018">
        <v>-0.0008519645833715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8584</v>
      </c>
      <c r="F1019" s="3" t="s">
        <v>8585</v>
      </c>
      <c r="G1019" s="3" t="s">
        <v>8586</v>
      </c>
      <c r="H1019" s="3" t="s">
        <v>8587</v>
      </c>
      <c r="I1019" s="3" t="s">
        <v>8588</v>
      </c>
      <c r="J1019" s="3" t="s">
        <v>8589</v>
      </c>
      <c r="K1019" s="3" t="s">
        <v>8590</v>
      </c>
      <c r="L1019" s="3" t="s">
        <v>8591</v>
      </c>
      <c r="M1019">
        <v>3</v>
      </c>
      <c r="N1019">
        <v>7</v>
      </c>
      <c r="O1019">
        <v>-0.0254630003446025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8592</v>
      </c>
      <c r="F1020">
        <v>-1.4676071166992</v>
      </c>
      <c r="G1020" s="3" t="s">
        <v>8593</v>
      </c>
      <c r="H1020" s="3" t="s">
        <v>8594</v>
      </c>
      <c r="I1020" s="3" t="s">
        <v>8595</v>
      </c>
      <c r="J1020" s="3" t="s">
        <v>8596</v>
      </c>
      <c r="K1020" s="3" t="s">
        <v>8597</v>
      </c>
      <c r="L1020" s="3" t="s">
        <v>8598</v>
      </c>
      <c r="M1020">
        <v>4</v>
      </c>
      <c r="N1020">
        <v>3</v>
      </c>
      <c r="O1020" s="3" t="s">
        <v>8599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8600</v>
      </c>
      <c r="F1021" s="3" t="s">
        <v>8601</v>
      </c>
      <c r="G1021" s="3" t="s">
        <v>8602</v>
      </c>
      <c r="H1021" s="3" t="s">
        <v>8603</v>
      </c>
      <c r="I1021" s="3" t="s">
        <v>8604</v>
      </c>
      <c r="J1021" s="3" t="s">
        <v>8605</v>
      </c>
      <c r="K1021" s="3" t="s">
        <v>8606</v>
      </c>
      <c r="L1021" s="3" t="s">
        <v>8607</v>
      </c>
      <c r="M1021">
        <v>5</v>
      </c>
      <c r="N1021">
        <v>8</v>
      </c>
      <c r="O1021" s="3" t="s">
        <v>8608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8609</v>
      </c>
      <c r="F1022" s="3" t="s">
        <v>8610</v>
      </c>
      <c r="G1022" s="3" t="s">
        <v>8611</v>
      </c>
      <c r="H1022" s="3" t="s">
        <v>8612</v>
      </c>
      <c r="I1022" s="3" t="s">
        <v>8613</v>
      </c>
      <c r="J1022" s="3" t="s">
        <v>8614</v>
      </c>
      <c r="K1022" s="3" t="s">
        <v>8615</v>
      </c>
      <c r="L1022" s="3" t="s">
        <v>8616</v>
      </c>
      <c r="M1022">
        <v>6</v>
      </c>
      <c r="N1022">
        <v>7</v>
      </c>
      <c r="O1022">
        <v>-0.0098715683759382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8617</v>
      </c>
      <c r="F1023" s="3" t="s">
        <v>8618</v>
      </c>
      <c r="G1023" s="3" t="s">
        <v>8619</v>
      </c>
      <c r="H1023" s="3" t="s">
        <v>8620</v>
      </c>
      <c r="I1023" s="3" t="s">
        <v>8621</v>
      </c>
      <c r="J1023" s="3" t="s">
        <v>8622</v>
      </c>
      <c r="K1023" s="3" t="s">
        <v>8623</v>
      </c>
      <c r="L1023" s="3" t="s">
        <v>8624</v>
      </c>
      <c r="M1023">
        <v>3</v>
      </c>
      <c r="N1023">
        <v>6</v>
      </c>
      <c r="O1023">
        <v>-0.0219912278428611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8625</v>
      </c>
      <c r="F1024">
        <v>-0.309953308105446</v>
      </c>
      <c r="G1024" s="3" t="s">
        <v>8626</v>
      </c>
      <c r="H1024" s="3" t="s">
        <v>8627</v>
      </c>
      <c r="I1024" s="3" t="s">
        <v>8628</v>
      </c>
      <c r="J1024" s="3" t="s">
        <v>8629</v>
      </c>
      <c r="K1024" s="3" t="s">
        <v>8630</v>
      </c>
      <c r="L1024" s="3" t="s">
        <v>8631</v>
      </c>
      <c r="M1024">
        <v>9</v>
      </c>
      <c r="N1024">
        <v>7</v>
      </c>
      <c r="O1024" s="3" t="s">
        <v>8632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8633</v>
      </c>
      <c r="F1025" s="3" t="s">
        <v>8634</v>
      </c>
      <c r="G1025" s="3" t="s">
        <v>8635</v>
      </c>
      <c r="H1025" s="3" t="s">
        <v>8636</v>
      </c>
      <c r="I1025" s="3" t="s">
        <v>8637</v>
      </c>
      <c r="J1025" s="3" t="s">
        <v>8638</v>
      </c>
      <c r="K1025" s="3" t="s">
        <v>8639</v>
      </c>
      <c r="L1025" s="3" t="s">
        <v>8640</v>
      </c>
      <c r="M1025">
        <v>8</v>
      </c>
      <c r="N1025">
        <v>10</v>
      </c>
      <c r="O1025" s="3" t="s">
        <v>8641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8642</v>
      </c>
      <c r="F1026" s="3" t="s">
        <v>8643</v>
      </c>
      <c r="G1026" s="3" t="s">
        <v>8644</v>
      </c>
      <c r="H1026" s="3" t="s">
        <v>8645</v>
      </c>
      <c r="I1026" s="3" t="s">
        <v>8646</v>
      </c>
      <c r="J1026" s="3" t="s">
        <v>8647</v>
      </c>
      <c r="K1026" s="3" t="s">
        <v>8648</v>
      </c>
      <c r="L1026" s="3" t="s">
        <v>8649</v>
      </c>
      <c r="M1026">
        <v>7</v>
      </c>
      <c r="N1026">
        <v>9</v>
      </c>
      <c r="O1026">
        <v>-0.094360992995773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8650</v>
      </c>
      <c r="F1027" s="3" t="s">
        <v>8651</v>
      </c>
      <c r="G1027" s="3" t="s">
        <v>8652</v>
      </c>
      <c r="H1027" s="3" t="s">
        <v>8653</v>
      </c>
      <c r="I1027" s="3" t="s">
        <v>8654</v>
      </c>
      <c r="J1027" s="3" t="s">
        <v>8655</v>
      </c>
      <c r="K1027" s="3" t="s">
        <v>8656</v>
      </c>
      <c r="L1027" s="3" t="s">
        <v>8657</v>
      </c>
      <c r="M1027">
        <v>5</v>
      </c>
      <c r="N1027">
        <v>8</v>
      </c>
      <c r="O1027">
        <v>-0.0057263149465129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8658</v>
      </c>
      <c r="F1028" s="3" t="s">
        <v>8659</v>
      </c>
      <c r="G1028" s="3" t="s">
        <v>8660</v>
      </c>
      <c r="H1028" s="3" t="s">
        <v>8661</v>
      </c>
      <c r="I1028" s="3" t="s">
        <v>8662</v>
      </c>
      <c r="J1028" s="3" t="s">
        <v>8663</v>
      </c>
      <c r="K1028" s="3" t="s">
        <v>8664</v>
      </c>
      <c r="L1028" s="3" t="s">
        <v>8665</v>
      </c>
      <c r="M1028">
        <v>2</v>
      </c>
      <c r="N1028">
        <v>4</v>
      </c>
      <c r="O1028">
        <v>-0.047461336587782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8666</v>
      </c>
      <c r="F1029" s="3" t="s">
        <v>8667</v>
      </c>
      <c r="G1029" s="3" t="s">
        <v>8668</v>
      </c>
      <c r="H1029" s="3" t="s">
        <v>8669</v>
      </c>
      <c r="I1029" s="3" t="s">
        <v>8670</v>
      </c>
      <c r="J1029" s="3" t="s">
        <v>8671</v>
      </c>
      <c r="K1029" s="3" t="s">
        <v>8672</v>
      </c>
      <c r="L1029" s="3" t="s">
        <v>8673</v>
      </c>
      <c r="M1029">
        <v>4</v>
      </c>
      <c r="N1029">
        <v>7</v>
      </c>
      <c r="O1029" s="3" t="s">
        <v>8674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8675</v>
      </c>
      <c r="F1030" s="3" t="s">
        <v>8676</v>
      </c>
      <c r="G1030" s="3" t="s">
        <v>8677</v>
      </c>
      <c r="H1030" s="3" t="s">
        <v>8678</v>
      </c>
      <c r="I1030" s="3" t="s">
        <v>8679</v>
      </c>
      <c r="J1030" s="3" t="s">
        <v>8680</v>
      </c>
      <c r="K1030" s="3" t="s">
        <v>8681</v>
      </c>
      <c r="L1030" s="3" t="s">
        <v>8682</v>
      </c>
      <c r="M1030">
        <v>5</v>
      </c>
      <c r="N1030">
        <v>4</v>
      </c>
      <c r="O1030" s="3" t="s">
        <v>8683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8684</v>
      </c>
      <c r="F1031" s="3" t="s">
        <v>8685</v>
      </c>
      <c r="G1031" s="3" t="s">
        <v>8686</v>
      </c>
      <c r="H1031" s="3" t="s">
        <v>8687</v>
      </c>
      <c r="I1031" s="3" t="s">
        <v>8688</v>
      </c>
      <c r="J1031" s="3" t="s">
        <v>8689</v>
      </c>
      <c r="K1031" s="3" t="s">
        <v>8690</v>
      </c>
      <c r="L1031" s="3" t="s">
        <v>8691</v>
      </c>
      <c r="M1031">
        <v>3</v>
      </c>
      <c r="N1031">
        <v>5</v>
      </c>
      <c r="O1031">
        <v>-0.0018301127227453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8692</v>
      </c>
      <c r="F1032" s="3" t="s">
        <v>8693</v>
      </c>
      <c r="G1032" s="3" t="s">
        <v>8694</v>
      </c>
      <c r="H1032" s="3" t="s">
        <v>8695</v>
      </c>
      <c r="I1032" s="3" t="s">
        <v>8696</v>
      </c>
      <c r="J1032" s="3" t="s">
        <v>8697</v>
      </c>
      <c r="K1032" s="3" t="s">
        <v>8698</v>
      </c>
      <c r="L1032" s="3" t="s">
        <v>8699</v>
      </c>
      <c r="M1032">
        <v>6</v>
      </c>
      <c r="N1032">
        <v>7</v>
      </c>
      <c r="O1032" s="3" t="s">
        <v>8700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8701</v>
      </c>
      <c r="F1033" s="3" t="s">
        <v>8702</v>
      </c>
      <c r="G1033" s="3" t="s">
        <v>8703</v>
      </c>
      <c r="H1033" s="3" t="s">
        <v>8704</v>
      </c>
      <c r="I1033" s="3" t="s">
        <v>8705</v>
      </c>
      <c r="J1033" s="3" t="s">
        <v>8706</v>
      </c>
      <c r="K1033" s="3" t="s">
        <v>8707</v>
      </c>
      <c r="L1033" s="3" t="s">
        <v>8708</v>
      </c>
      <c r="M1033">
        <v>3</v>
      </c>
      <c r="N1033">
        <v>5</v>
      </c>
      <c r="O1033">
        <v>-0.0241852895532465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8709</v>
      </c>
      <c r="F1034" s="3" t="s">
        <v>8710</v>
      </c>
      <c r="G1034" s="3" t="s">
        <v>8711</v>
      </c>
      <c r="H1034" s="3" t="s">
        <v>8712</v>
      </c>
      <c r="I1034" s="3" t="s">
        <v>8713</v>
      </c>
      <c r="J1034" s="3" t="s">
        <v>8714</v>
      </c>
      <c r="K1034" s="3" t="s">
        <v>8715</v>
      </c>
      <c r="L1034" s="3" t="s">
        <v>8716</v>
      </c>
      <c r="M1034">
        <v>4</v>
      </c>
      <c r="N1034">
        <v>6</v>
      </c>
      <c r="O1034" s="3" t="s">
        <v>8717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8718</v>
      </c>
      <c r="F1035" s="3" t="s">
        <v>8719</v>
      </c>
      <c r="G1035" s="3" t="s">
        <v>8720</v>
      </c>
      <c r="H1035" s="3" t="s">
        <v>8721</v>
      </c>
      <c r="I1035" s="3" t="s">
        <v>8722</v>
      </c>
      <c r="J1035" s="3" t="s">
        <v>8723</v>
      </c>
      <c r="K1035" s="3" t="s">
        <v>8724</v>
      </c>
      <c r="L1035" s="3" t="s">
        <v>8725</v>
      </c>
      <c r="M1035">
        <v>5</v>
      </c>
      <c r="N1035">
        <v>6</v>
      </c>
      <c r="O1035" s="3" t="s">
        <v>8726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8727</v>
      </c>
      <c r="F1036" s="3" t="s">
        <v>8728</v>
      </c>
      <c r="G1036" s="3" t="s">
        <v>8729</v>
      </c>
      <c r="H1036" s="3" t="s">
        <v>8730</v>
      </c>
      <c r="I1036" s="3" t="s">
        <v>8731</v>
      </c>
      <c r="J1036" s="3" t="s">
        <v>8732</v>
      </c>
      <c r="K1036" s="3" t="s">
        <v>8733</v>
      </c>
      <c r="L1036" s="3" t="s">
        <v>8734</v>
      </c>
      <c r="M1036">
        <v>3</v>
      </c>
      <c r="N1036">
        <v>5</v>
      </c>
      <c r="O1036">
        <v>-0.0565064693603751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8735</v>
      </c>
      <c r="F1037" s="3" t="s">
        <v>8736</v>
      </c>
      <c r="G1037" s="3" t="s">
        <v>8737</v>
      </c>
      <c r="H1037" s="3" t="s">
        <v>8738</v>
      </c>
      <c r="I1037" s="3" t="s">
        <v>8739</v>
      </c>
      <c r="J1037" s="3" t="s">
        <v>8740</v>
      </c>
      <c r="K1037" s="3" t="s">
        <v>8741</v>
      </c>
      <c r="L1037" s="3" t="s">
        <v>8742</v>
      </c>
      <c r="M1037">
        <v>7</v>
      </c>
      <c r="N1037">
        <v>8</v>
      </c>
      <c r="O1037">
        <v>-0.0038620870674486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8743</v>
      </c>
      <c r="F1038" s="3" t="s">
        <v>8744</v>
      </c>
      <c r="G1038" s="3" t="s">
        <v>8745</v>
      </c>
      <c r="H1038" s="3" t="s">
        <v>8746</v>
      </c>
      <c r="I1038" s="3" t="s">
        <v>8747</v>
      </c>
      <c r="J1038" s="3" t="s">
        <v>8748</v>
      </c>
      <c r="K1038" s="3" t="s">
        <v>8749</v>
      </c>
      <c r="L1038" s="3" t="s">
        <v>8750</v>
      </c>
      <c r="M1038">
        <v>8</v>
      </c>
      <c r="N1038">
        <v>9</v>
      </c>
      <c r="O1038">
        <v>-0.0429429732606614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8751</v>
      </c>
      <c r="F1039" s="3" t="s">
        <v>8752</v>
      </c>
      <c r="G1039" s="3" t="s">
        <v>8753</v>
      </c>
      <c r="H1039" s="3" t="s">
        <v>8754</v>
      </c>
      <c r="I1039" s="3" t="s">
        <v>8755</v>
      </c>
      <c r="J1039" s="3" t="s">
        <v>8756</v>
      </c>
      <c r="K1039" s="3" t="s">
        <v>8757</v>
      </c>
      <c r="L1039" s="3" t="s">
        <v>8758</v>
      </c>
      <c r="M1039">
        <v>6</v>
      </c>
      <c r="N1039">
        <v>9</v>
      </c>
      <c r="O1039">
        <v>-0.0684183327392427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8759</v>
      </c>
      <c r="F1040" s="3" t="s">
        <v>8760</v>
      </c>
      <c r="G1040" s="3" t="s">
        <v>8761</v>
      </c>
      <c r="H1040" s="3" t="s">
        <v>8762</v>
      </c>
      <c r="I1040" s="3" t="s">
        <v>8763</v>
      </c>
      <c r="J1040" s="3" t="s">
        <v>8764</v>
      </c>
      <c r="K1040" s="3" t="s">
        <v>8765</v>
      </c>
      <c r="L1040" s="3" t="s">
        <v>8766</v>
      </c>
      <c r="M1040">
        <v>7</v>
      </c>
      <c r="N1040">
        <v>8</v>
      </c>
      <c r="O1040">
        <v>-0.0338990574797053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8767</v>
      </c>
      <c r="F1041" s="3" t="s">
        <v>8768</v>
      </c>
      <c r="G1041" s="3" t="s">
        <v>8769</v>
      </c>
      <c r="H1041" s="3" t="s">
        <v>8770</v>
      </c>
      <c r="I1041" s="3" t="s">
        <v>8771</v>
      </c>
      <c r="J1041" s="3" t="s">
        <v>8772</v>
      </c>
      <c r="K1041" s="3" t="s">
        <v>8773</v>
      </c>
      <c r="L1041" s="3" t="s">
        <v>8774</v>
      </c>
      <c r="M1041">
        <v>5</v>
      </c>
      <c r="N1041">
        <v>6</v>
      </c>
      <c r="O1041" s="3" t="s">
        <v>8775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8776</v>
      </c>
      <c r="F1042" s="3" t="s">
        <v>8777</v>
      </c>
      <c r="G1042" s="3" t="s">
        <v>8778</v>
      </c>
      <c r="H1042" s="3" t="s">
        <v>8779</v>
      </c>
      <c r="I1042" s="3" t="s">
        <v>8780</v>
      </c>
      <c r="J1042">
        <v>6.04272611285</v>
      </c>
      <c r="K1042" s="3" t="s">
        <v>8781</v>
      </c>
      <c r="L1042" s="3" t="s">
        <v>8782</v>
      </c>
      <c r="M1042">
        <v>4</v>
      </c>
      <c r="N1042">
        <v>6</v>
      </c>
      <c r="O1042">
        <v>-0.0557401318040195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8783</v>
      </c>
      <c r="F1043" s="3" t="s">
        <v>8784</v>
      </c>
      <c r="G1043" s="3" t="s">
        <v>8785</v>
      </c>
      <c r="H1043" s="3" t="s">
        <v>8786</v>
      </c>
      <c r="I1043" s="3" t="s">
        <v>8787</v>
      </c>
      <c r="J1043" s="3" t="s">
        <v>8788</v>
      </c>
      <c r="K1043" s="3" t="s">
        <v>8789</v>
      </c>
      <c r="L1043" s="3" t="s">
        <v>8790</v>
      </c>
      <c r="M1043">
        <v>7</v>
      </c>
      <c r="N1043">
        <v>8</v>
      </c>
      <c r="O1043">
        <v>-0.0912733250160022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8791</v>
      </c>
      <c r="F1044" s="3" t="s">
        <v>8792</v>
      </c>
      <c r="G1044" s="3" t="s">
        <v>8793</v>
      </c>
      <c r="H1044" s="3" t="s">
        <v>8794</v>
      </c>
      <c r="I1044" s="3" t="s">
        <v>8795</v>
      </c>
      <c r="J1044" s="3" t="s">
        <v>8796</v>
      </c>
      <c r="K1044" s="3" t="s">
        <v>8797</v>
      </c>
      <c r="L1044" s="3" t="s">
        <v>8798</v>
      </c>
      <c r="M1044">
        <v>8</v>
      </c>
      <c r="N1044">
        <v>7</v>
      </c>
      <c r="O1044">
        <v>-0.0758542969482539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8799</v>
      </c>
      <c r="F1045" s="3" t="s">
        <v>8800</v>
      </c>
      <c r="G1045" s="3" t="s">
        <v>8801</v>
      </c>
      <c r="H1045" s="3" t="s">
        <v>8802</v>
      </c>
      <c r="I1045" s="3" t="s">
        <v>8803</v>
      </c>
      <c r="J1045" s="3" t="s">
        <v>8804</v>
      </c>
      <c r="K1045" s="3" t="s">
        <v>8805</v>
      </c>
      <c r="L1045" s="3" t="s">
        <v>8806</v>
      </c>
      <c r="M1045">
        <v>6</v>
      </c>
      <c r="N1045">
        <v>7</v>
      </c>
      <c r="O1045" s="3" t="s">
        <v>8807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8808</v>
      </c>
      <c r="F1046" s="3" t="s">
        <v>8809</v>
      </c>
      <c r="G1046" s="3" t="s">
        <v>8810</v>
      </c>
      <c r="H1046" s="3" t="s">
        <v>8811</v>
      </c>
      <c r="I1046" s="3" t="s">
        <v>8812</v>
      </c>
      <c r="J1046" s="3" t="s">
        <v>8813</v>
      </c>
      <c r="K1046" s="3" t="s">
        <v>8814</v>
      </c>
      <c r="L1046" s="3" t="s">
        <v>8815</v>
      </c>
      <c r="M1046">
        <v>6</v>
      </c>
      <c r="N1046">
        <v>5</v>
      </c>
      <c r="O1046" s="3" t="s">
        <v>8816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8817</v>
      </c>
      <c r="F1047" s="3" t="s">
        <v>8818</v>
      </c>
      <c r="G1047" s="3" t="s">
        <v>8819</v>
      </c>
      <c r="H1047" s="3" t="s">
        <v>8820</v>
      </c>
      <c r="I1047" s="3" t="s">
        <v>8821</v>
      </c>
      <c r="J1047" s="3" t="s">
        <v>8822</v>
      </c>
      <c r="K1047" s="3" t="s">
        <v>8823</v>
      </c>
      <c r="L1047" s="3" t="s">
        <v>8824</v>
      </c>
      <c r="M1047">
        <v>7</v>
      </c>
      <c r="N1047">
        <v>9</v>
      </c>
      <c r="O1047">
        <v>-0.0863284459326572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8825</v>
      </c>
      <c r="F1048" s="3" t="s">
        <v>8826</v>
      </c>
      <c r="G1048" s="3" t="s">
        <v>8827</v>
      </c>
      <c r="H1048" s="3" t="s">
        <v>8828</v>
      </c>
      <c r="I1048" s="3" t="s">
        <v>8829</v>
      </c>
      <c r="J1048" s="3" t="s">
        <v>8830</v>
      </c>
      <c r="K1048" s="3" t="s">
        <v>8831</v>
      </c>
      <c r="L1048" s="3" t="s">
        <v>8832</v>
      </c>
      <c r="M1048">
        <v>6</v>
      </c>
      <c r="N1048">
        <v>8</v>
      </c>
      <c r="O1048">
        <v>-0.105437609105877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8833</v>
      </c>
      <c r="F1049" s="3" t="s">
        <v>8834</v>
      </c>
      <c r="G1049" s="3" t="s">
        <v>8835</v>
      </c>
      <c r="H1049" s="3" t="s">
        <v>8836</v>
      </c>
      <c r="I1049" s="3" t="s">
        <v>8837</v>
      </c>
      <c r="J1049" s="3" t="s">
        <v>8838</v>
      </c>
      <c r="K1049" s="3" t="s">
        <v>8839</v>
      </c>
      <c r="L1049" s="3" t="s">
        <v>8840</v>
      </c>
      <c r="M1049">
        <v>7</v>
      </c>
      <c r="N1049">
        <v>9</v>
      </c>
      <c r="O1049">
        <v>-0.0896599700760234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8841</v>
      </c>
      <c r="F1050" s="3" t="s">
        <v>8842</v>
      </c>
      <c r="G1050" s="3" t="s">
        <v>8843</v>
      </c>
      <c r="H1050" s="3" t="s">
        <v>8844</v>
      </c>
      <c r="I1050" s="3" t="s">
        <v>8845</v>
      </c>
      <c r="J1050" s="3" t="s">
        <v>8846</v>
      </c>
      <c r="K1050" s="3" t="s">
        <v>8847</v>
      </c>
      <c r="L1050" s="3" t="s">
        <v>8848</v>
      </c>
      <c r="M1050">
        <v>8</v>
      </c>
      <c r="N1050">
        <v>9</v>
      </c>
      <c r="O1050">
        <v>-0.0270066166466288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8849</v>
      </c>
      <c r="F1051" s="3" t="s">
        <v>8850</v>
      </c>
      <c r="G1051" s="3" t="s">
        <v>8851</v>
      </c>
      <c r="H1051" s="3" t="s">
        <v>8852</v>
      </c>
      <c r="I1051" s="3" t="s">
        <v>8853</v>
      </c>
      <c r="J1051" s="3" t="s">
        <v>8854</v>
      </c>
      <c r="K1051" s="3" t="s">
        <v>8855</v>
      </c>
      <c r="L1051" s="3" t="s">
        <v>8856</v>
      </c>
      <c r="M1051">
        <v>7</v>
      </c>
      <c r="N1051">
        <v>8</v>
      </c>
      <c r="O1051">
        <v>-0.0454330814696416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8857</v>
      </c>
      <c r="F1052" s="3" t="s">
        <v>8858</v>
      </c>
      <c r="G1052" s="3" t="s">
        <v>8859</v>
      </c>
      <c r="H1052" s="3" t="s">
        <v>8860</v>
      </c>
      <c r="I1052" s="3" t="s">
        <v>8861</v>
      </c>
      <c r="J1052" s="3" t="s">
        <v>8862</v>
      </c>
      <c r="K1052" s="3" t="s">
        <v>8863</v>
      </c>
      <c r="L1052" s="3" t="s">
        <v>8864</v>
      </c>
      <c r="M1052">
        <v>7</v>
      </c>
      <c r="N1052">
        <v>7</v>
      </c>
      <c r="O1052" s="3" t="s">
        <v>8865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8866</v>
      </c>
      <c r="F1053" s="3" t="s">
        <v>8867</v>
      </c>
      <c r="G1053" s="3" t="s">
        <v>8868</v>
      </c>
      <c r="H1053" s="3" t="s">
        <v>8869</v>
      </c>
      <c r="I1053" s="3" t="s">
        <v>8870</v>
      </c>
      <c r="J1053" s="3" t="s">
        <v>8871</v>
      </c>
      <c r="K1053" s="3" t="s">
        <v>8872</v>
      </c>
      <c r="L1053" s="3" t="s">
        <v>8873</v>
      </c>
      <c r="M1053">
        <v>6</v>
      </c>
      <c r="N1053">
        <v>8</v>
      </c>
      <c r="O1053">
        <v>-0.0581810794705876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8874</v>
      </c>
      <c r="F1054" s="3" t="s">
        <v>8875</v>
      </c>
      <c r="G1054" s="3" t="s">
        <v>8876</v>
      </c>
      <c r="H1054" s="3" t="s">
        <v>8877</v>
      </c>
      <c r="I1054" s="3" t="s">
        <v>8878</v>
      </c>
      <c r="J1054" s="3" t="s">
        <v>8879</v>
      </c>
      <c r="K1054" s="3" t="s">
        <v>8880</v>
      </c>
      <c r="L1054" s="3" t="s">
        <v>8881</v>
      </c>
      <c r="M1054">
        <v>4</v>
      </c>
      <c r="N1054">
        <v>4</v>
      </c>
      <c r="O1054" s="3" t="s">
        <v>8882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8883</v>
      </c>
      <c r="F1055" s="3" t="s">
        <v>8884</v>
      </c>
      <c r="G1055" s="3" t="s">
        <v>8885</v>
      </c>
      <c r="H1055" s="3" t="s">
        <v>8886</v>
      </c>
      <c r="I1055" s="3" t="s">
        <v>8887</v>
      </c>
      <c r="J1055" s="3" t="s">
        <v>8888</v>
      </c>
      <c r="K1055" s="3" t="s">
        <v>8889</v>
      </c>
      <c r="L1055" s="3" t="s">
        <v>8890</v>
      </c>
      <c r="M1055">
        <v>4</v>
      </c>
      <c r="N1055">
        <v>6</v>
      </c>
      <c r="O1055" s="3" t="s">
        <v>8891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8892</v>
      </c>
      <c r="F1056" s="3" t="s">
        <v>8893</v>
      </c>
      <c r="G1056" s="3" t="s">
        <v>8894</v>
      </c>
      <c r="H1056" s="3" t="s">
        <v>8895</v>
      </c>
      <c r="I1056" s="3" t="s">
        <v>8896</v>
      </c>
      <c r="J1056" s="3" t="s">
        <v>8897</v>
      </c>
      <c r="K1056" s="3" t="s">
        <v>8898</v>
      </c>
      <c r="L1056" s="3" t="s">
        <v>8899</v>
      </c>
      <c r="M1056">
        <v>6</v>
      </c>
      <c r="N1056">
        <v>8</v>
      </c>
      <c r="O1056">
        <v>-0.0411370656455919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8900</v>
      </c>
      <c r="F1057" s="3" t="s">
        <v>8901</v>
      </c>
      <c r="G1057" s="3" t="s">
        <v>8902</v>
      </c>
      <c r="H1057" s="3" t="s">
        <v>8903</v>
      </c>
      <c r="I1057" s="3" t="s">
        <v>8904</v>
      </c>
      <c r="J1057" s="3" t="s">
        <v>8905</v>
      </c>
      <c r="K1057" s="3" t="s">
        <v>8906</v>
      </c>
      <c r="L1057" s="3" t="s">
        <v>8907</v>
      </c>
      <c r="M1057">
        <v>4</v>
      </c>
      <c r="N1057">
        <v>5</v>
      </c>
      <c r="O1057">
        <v>-0.0027730910533764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8908</v>
      </c>
      <c r="F1058" s="3" t="s">
        <v>8909</v>
      </c>
      <c r="G1058" s="3" t="s">
        <v>8910</v>
      </c>
      <c r="H1058" s="3" t="s">
        <v>8911</v>
      </c>
      <c r="I1058" s="3" t="s">
        <v>8912</v>
      </c>
      <c r="J1058" s="3" t="s">
        <v>8913</v>
      </c>
      <c r="K1058" s="3" t="s">
        <v>8914</v>
      </c>
      <c r="L1058" s="3" t="s">
        <v>8915</v>
      </c>
      <c r="M1058">
        <v>2</v>
      </c>
      <c r="N1058">
        <v>3</v>
      </c>
      <c r="O1058" s="3" t="s">
        <v>8916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8917</v>
      </c>
      <c r="F1059" s="3" t="s">
        <v>8918</v>
      </c>
      <c r="G1059" s="3" t="s">
        <v>8919</v>
      </c>
      <c r="H1059" s="3" t="s">
        <v>8920</v>
      </c>
      <c r="I1059" s="3" t="s">
        <v>8921</v>
      </c>
      <c r="J1059" s="3" t="s">
        <v>8922</v>
      </c>
      <c r="K1059" s="3" t="s">
        <v>8923</v>
      </c>
      <c r="L1059" s="3" t="s">
        <v>8924</v>
      </c>
      <c r="M1059">
        <v>2</v>
      </c>
      <c r="N1059">
        <v>2</v>
      </c>
      <c r="O1059" s="3" t="s">
        <v>8925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8926</v>
      </c>
      <c r="F1060" s="3" t="s">
        <v>8927</v>
      </c>
      <c r="G1060" s="3" t="s">
        <v>8928</v>
      </c>
      <c r="H1060" s="3" t="s">
        <v>8929</v>
      </c>
      <c r="I1060" s="3" t="s">
        <v>8930</v>
      </c>
      <c r="J1060" s="3" t="s">
        <v>8931</v>
      </c>
      <c r="K1060" s="3" t="s">
        <v>8932</v>
      </c>
      <c r="L1060" s="3" t="s">
        <v>8933</v>
      </c>
      <c r="M1060">
        <v>4</v>
      </c>
      <c r="N1060">
        <v>6</v>
      </c>
      <c r="O1060" s="3" t="s">
        <v>8934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8935</v>
      </c>
      <c r="F1061" s="3" t="s">
        <v>8936</v>
      </c>
      <c r="G1061" s="3" t="s">
        <v>8937</v>
      </c>
      <c r="H1061" s="3" t="s">
        <v>8938</v>
      </c>
      <c r="I1061" s="3" t="s">
        <v>8939</v>
      </c>
      <c r="J1061" s="3" t="s">
        <v>8940</v>
      </c>
      <c r="K1061" s="3" t="s">
        <v>8941</v>
      </c>
      <c r="L1061" s="3" t="s">
        <v>8942</v>
      </c>
      <c r="M1061">
        <v>5</v>
      </c>
      <c r="N1061">
        <v>6</v>
      </c>
      <c r="O1061" s="3" t="s">
        <v>8943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8944</v>
      </c>
      <c r="F1062">
        <v>11.6806640625</v>
      </c>
      <c r="G1062" s="3" t="s">
        <v>8945</v>
      </c>
      <c r="H1062" s="3" t="s">
        <v>8946</v>
      </c>
      <c r="I1062" s="3" t="s">
        <v>8947</v>
      </c>
      <c r="J1062" s="3" t="s">
        <v>8948</v>
      </c>
      <c r="K1062" s="3" t="s">
        <v>8949</v>
      </c>
      <c r="L1062" s="3" t="s">
        <v>8950</v>
      </c>
      <c r="M1062">
        <v>2</v>
      </c>
      <c r="N1062">
        <v>3</v>
      </c>
      <c r="O1062" s="3" t="s">
        <v>8951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8952</v>
      </c>
      <c r="F1063" s="3" t="s">
        <v>8953</v>
      </c>
      <c r="G1063" s="3" t="s">
        <v>8954</v>
      </c>
      <c r="H1063" s="3" t="s">
        <v>8955</v>
      </c>
      <c r="I1063" s="3" t="s">
        <v>8956</v>
      </c>
      <c r="J1063" s="3" t="s">
        <v>8957</v>
      </c>
      <c r="K1063" s="3" t="s">
        <v>8958</v>
      </c>
      <c r="L1063" s="3" t="s">
        <v>8959</v>
      </c>
      <c r="M1063">
        <v>3</v>
      </c>
      <c r="N1063">
        <v>4</v>
      </c>
      <c r="O1063" s="3" t="s">
        <v>8960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8961</v>
      </c>
      <c r="F1064" s="3" t="s">
        <v>8962</v>
      </c>
      <c r="G1064" s="3" t="s">
        <v>8963</v>
      </c>
      <c r="H1064" s="3" t="s">
        <v>8964</v>
      </c>
      <c r="I1064" s="3" t="s">
        <v>8965</v>
      </c>
      <c r="J1064" s="3" t="s">
        <v>8966</v>
      </c>
      <c r="K1064" s="3" t="s">
        <v>8967</v>
      </c>
      <c r="L1064" s="3" t="s">
        <v>8968</v>
      </c>
      <c r="M1064">
        <v>4</v>
      </c>
      <c r="N1064">
        <v>6</v>
      </c>
      <c r="O1064">
        <v>-0.0246161819692922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8969</v>
      </c>
      <c r="F1065" s="3" t="s">
        <v>8970</v>
      </c>
      <c r="G1065" s="3" t="s">
        <v>8971</v>
      </c>
      <c r="H1065" s="3" t="s">
        <v>8972</v>
      </c>
      <c r="I1065" s="3" t="s">
        <v>8973</v>
      </c>
      <c r="J1065" s="3" t="s">
        <v>8974</v>
      </c>
      <c r="K1065" s="3" t="s">
        <v>8975</v>
      </c>
      <c r="L1065" s="3" t="s">
        <v>8976</v>
      </c>
      <c r="M1065">
        <v>3</v>
      </c>
      <c r="N1065">
        <v>5</v>
      </c>
      <c r="O1065">
        <v>-0.0274949375412111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8977</v>
      </c>
      <c r="F1066" s="3" t="s">
        <v>8978</v>
      </c>
      <c r="G1066" s="3" t="s">
        <v>8979</v>
      </c>
      <c r="H1066" s="3" t="s">
        <v>8980</v>
      </c>
      <c r="I1066" s="3" t="s">
        <v>8981</v>
      </c>
      <c r="J1066" s="3" t="s">
        <v>8982</v>
      </c>
      <c r="K1066" s="3" t="s">
        <v>8983</v>
      </c>
      <c r="L1066" s="3" t="s">
        <v>8984</v>
      </c>
      <c r="M1066">
        <v>2</v>
      </c>
      <c r="N1066">
        <v>4</v>
      </c>
      <c r="O1066" s="3" t="s">
        <v>8985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8986</v>
      </c>
      <c r="F1067" s="3" t="s">
        <v>8987</v>
      </c>
      <c r="G1067" s="3" t="s">
        <v>8988</v>
      </c>
      <c r="H1067" s="3" t="s">
        <v>8989</v>
      </c>
      <c r="I1067" s="3" t="s">
        <v>8990</v>
      </c>
      <c r="J1067" s="3" t="s">
        <v>8991</v>
      </c>
      <c r="K1067" s="3" t="s">
        <v>8992</v>
      </c>
      <c r="L1067" s="3" t="s">
        <v>8993</v>
      </c>
      <c r="M1067">
        <v>2</v>
      </c>
      <c r="N1067">
        <v>3</v>
      </c>
      <c r="O1067" s="3" t="s">
        <v>8994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8995</v>
      </c>
      <c r="F1068" s="3" t="s">
        <v>8996</v>
      </c>
      <c r="G1068" s="3" t="s">
        <v>8997</v>
      </c>
      <c r="H1068" s="3" t="s">
        <v>8998</v>
      </c>
      <c r="I1068" s="3" t="s">
        <v>8999</v>
      </c>
      <c r="J1068" s="3" t="s">
        <v>9000</v>
      </c>
      <c r="K1068" s="3" t="s">
        <v>9001</v>
      </c>
      <c r="L1068" s="3" t="s">
        <v>9002</v>
      </c>
      <c r="M1068">
        <v>4</v>
      </c>
      <c r="N1068">
        <v>2</v>
      </c>
      <c r="O1068" s="3" t="s">
        <v>9003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9004</v>
      </c>
      <c r="F1069" s="3" t="s">
        <v>9005</v>
      </c>
      <c r="G1069" s="3" t="s">
        <v>9006</v>
      </c>
      <c r="H1069" s="3" t="s">
        <v>9007</v>
      </c>
      <c r="I1069" s="3" t="s">
        <v>9008</v>
      </c>
      <c r="J1069" s="3" t="s">
        <v>9009</v>
      </c>
      <c r="K1069" s="3" t="s">
        <v>9010</v>
      </c>
      <c r="L1069" s="3" t="s">
        <v>9011</v>
      </c>
      <c r="M1069">
        <v>2</v>
      </c>
      <c r="N1069">
        <v>2</v>
      </c>
      <c r="O1069" s="3" t="s">
        <v>9012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9013</v>
      </c>
      <c r="F1070" s="3" t="s">
        <v>9014</v>
      </c>
      <c r="G1070" s="3" t="s">
        <v>9015</v>
      </c>
      <c r="H1070" s="3" t="s">
        <v>9016</v>
      </c>
      <c r="I1070" s="3" t="s">
        <v>9017</v>
      </c>
      <c r="J1070" s="3" t="s">
        <v>9018</v>
      </c>
      <c r="K1070" s="3" t="s">
        <v>9019</v>
      </c>
      <c r="L1070" s="3" t="s">
        <v>9020</v>
      </c>
      <c r="M1070">
        <v>3</v>
      </c>
      <c r="N1070">
        <v>4</v>
      </c>
      <c r="O1070" s="3" t="s">
        <v>9021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9022</v>
      </c>
      <c r="F1071" s="3" t="s">
        <v>9023</v>
      </c>
      <c r="G1071" s="3" t="s">
        <v>9024</v>
      </c>
      <c r="H1071" s="3" t="s">
        <v>9025</v>
      </c>
      <c r="I1071" s="3" t="s">
        <v>9026</v>
      </c>
      <c r="J1071" s="3" t="s">
        <v>9027</v>
      </c>
      <c r="K1071" s="3" t="s">
        <v>9028</v>
      </c>
      <c r="L1071" s="3" t="s">
        <v>9029</v>
      </c>
      <c r="M1071">
        <v>3</v>
      </c>
      <c r="N1071">
        <v>4</v>
      </c>
      <c r="O1071" s="3" t="s">
        <v>9030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9031</v>
      </c>
      <c r="F1072" s="3" t="s">
        <v>9032</v>
      </c>
      <c r="G1072" s="3" t="s">
        <v>9033</v>
      </c>
      <c r="H1072" s="3" t="s">
        <v>9034</v>
      </c>
      <c r="I1072" s="3" t="s">
        <v>9035</v>
      </c>
      <c r="J1072" s="3" t="s">
        <v>9036</v>
      </c>
      <c r="K1072" s="3" t="s">
        <v>9037</v>
      </c>
      <c r="L1072" s="3" t="s">
        <v>9038</v>
      </c>
      <c r="M1072">
        <v>3</v>
      </c>
      <c r="N1072">
        <v>5</v>
      </c>
      <c r="O1072" s="3" t="s">
        <v>9039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9040</v>
      </c>
      <c r="F1073" s="3" t="s">
        <v>9041</v>
      </c>
      <c r="G1073" s="3" t="s">
        <v>9042</v>
      </c>
      <c r="H1073" s="3" t="s">
        <v>9043</v>
      </c>
      <c r="I1073" s="3" t="s">
        <v>9044</v>
      </c>
      <c r="J1073" s="3" t="s">
        <v>9045</v>
      </c>
      <c r="K1073" s="3" t="s">
        <v>9046</v>
      </c>
      <c r="L1073" s="3" t="s">
        <v>9047</v>
      </c>
      <c r="M1073">
        <v>7</v>
      </c>
      <c r="N1073">
        <v>10</v>
      </c>
      <c r="O1073" s="3" t="s">
        <v>9048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9049</v>
      </c>
      <c r="F1074" s="3" t="s">
        <v>9050</v>
      </c>
      <c r="G1074" s="3" t="s">
        <v>9051</v>
      </c>
      <c r="H1074" s="3" t="s">
        <v>9052</v>
      </c>
      <c r="I1074" s="3" t="s">
        <v>9053</v>
      </c>
      <c r="J1074" s="3" t="s">
        <v>9054</v>
      </c>
      <c r="K1074" s="3" t="s">
        <v>9055</v>
      </c>
      <c r="L1074" s="3" t="s">
        <v>9056</v>
      </c>
      <c r="M1074">
        <v>3</v>
      </c>
      <c r="N1074">
        <v>5</v>
      </c>
      <c r="O1074" s="3" t="s">
        <v>9057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9058</v>
      </c>
      <c r="F1075">
        <v>-0.351727294921852</v>
      </c>
      <c r="G1075" s="3" t="s">
        <v>9059</v>
      </c>
      <c r="H1075" s="3" t="s">
        <v>9060</v>
      </c>
      <c r="I1075" s="3" t="s">
        <v>9061</v>
      </c>
      <c r="J1075" s="3" t="s">
        <v>9062</v>
      </c>
      <c r="K1075" s="3" t="s">
        <v>9063</v>
      </c>
      <c r="L1075" s="3" t="s">
        <v>9064</v>
      </c>
      <c r="M1075">
        <v>7</v>
      </c>
      <c r="N1075">
        <v>6</v>
      </c>
      <c r="O1075" s="3" t="s">
        <v>9065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9066</v>
      </c>
      <c r="F1076">
        <v>-1.8450973510742</v>
      </c>
      <c r="G1076" s="3" t="s">
        <v>9067</v>
      </c>
      <c r="H1076" s="3" t="s">
        <v>9068</v>
      </c>
      <c r="I1076" s="3" t="s">
        <v>9069</v>
      </c>
      <c r="J1076" s="3" t="s">
        <v>9070</v>
      </c>
      <c r="K1076" s="3" t="s">
        <v>9071</v>
      </c>
      <c r="L1076" s="3" t="s">
        <v>9072</v>
      </c>
      <c r="M1076">
        <v>7</v>
      </c>
      <c r="N1076">
        <v>10</v>
      </c>
      <c r="O1076" s="3" t="s">
        <v>9073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9074</v>
      </c>
      <c r="F1077" s="3" t="s">
        <v>9075</v>
      </c>
      <c r="G1077" s="3" t="s">
        <v>9076</v>
      </c>
      <c r="H1077" s="3" t="s">
        <v>9077</v>
      </c>
      <c r="I1077" s="3" t="s">
        <v>9078</v>
      </c>
      <c r="J1077" s="3" t="s">
        <v>9079</v>
      </c>
      <c r="K1077" s="3" t="s">
        <v>9080</v>
      </c>
      <c r="L1077" s="3" t="s">
        <v>9081</v>
      </c>
      <c r="M1077">
        <v>8</v>
      </c>
      <c r="N1077">
        <v>11</v>
      </c>
      <c r="O1077" s="3" t="s">
        <v>9082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9083</v>
      </c>
      <c r="F1078" s="3" t="s">
        <v>9084</v>
      </c>
      <c r="G1078" s="3" t="s">
        <v>9085</v>
      </c>
      <c r="H1078" s="3" t="s">
        <v>9086</v>
      </c>
      <c r="I1078" s="3" t="s">
        <v>9087</v>
      </c>
      <c r="J1078" s="3" t="s">
        <v>9088</v>
      </c>
      <c r="K1078" s="3" t="s">
        <v>9089</v>
      </c>
      <c r="L1078" s="3" t="s">
        <v>9090</v>
      </c>
      <c r="M1078">
        <v>10</v>
      </c>
      <c r="N1078">
        <v>12</v>
      </c>
      <c r="O1078" s="3" t="s">
        <v>9091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9092</v>
      </c>
      <c r="F1079" s="3" t="s">
        <v>9093</v>
      </c>
      <c r="G1079" s="3" t="s">
        <v>9094</v>
      </c>
      <c r="H1079" s="3" t="s">
        <v>9095</v>
      </c>
      <c r="I1079" s="3" t="s">
        <v>9096</v>
      </c>
      <c r="J1079" s="3" t="s">
        <v>9097</v>
      </c>
      <c r="K1079" s="3" t="s">
        <v>9098</v>
      </c>
      <c r="L1079" s="3" t="s">
        <v>9099</v>
      </c>
      <c r="M1079">
        <v>8</v>
      </c>
      <c r="N1079">
        <v>10</v>
      </c>
      <c r="O1079" s="3" t="s">
        <v>9100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9101</v>
      </c>
      <c r="F1080" s="3" t="s">
        <v>9102</v>
      </c>
      <c r="G1080" s="3" t="s">
        <v>9103</v>
      </c>
      <c r="H1080" s="3" t="s">
        <v>9104</v>
      </c>
      <c r="I1080" s="3" t="s">
        <v>9105</v>
      </c>
      <c r="J1080" s="3" t="s">
        <v>9106</v>
      </c>
      <c r="K1080" s="3" t="s">
        <v>9107</v>
      </c>
      <c r="L1080" s="3" t="s">
        <v>9108</v>
      </c>
      <c r="M1080">
        <v>8</v>
      </c>
      <c r="N1080">
        <v>10</v>
      </c>
      <c r="O1080" s="3" t="s">
        <v>9109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9110</v>
      </c>
      <c r="F1081">
        <v>-1.14866612752276</v>
      </c>
      <c r="G1081" s="3" t="s">
        <v>9111</v>
      </c>
      <c r="H1081" s="3" t="s">
        <v>9112</v>
      </c>
      <c r="I1081" s="3" t="s">
        <v>9113</v>
      </c>
      <c r="J1081" s="3" t="s">
        <v>9114</v>
      </c>
      <c r="K1081" s="3" t="s">
        <v>9115</v>
      </c>
      <c r="L1081" s="3" t="s">
        <v>9116</v>
      </c>
      <c r="M1081">
        <v>7</v>
      </c>
      <c r="N1081">
        <v>8</v>
      </c>
      <c r="O1081">
        <v>-0.0020569191033641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9117</v>
      </c>
      <c r="F1082">
        <v>-0.38424377441404</v>
      </c>
      <c r="G1082" s="3" t="s">
        <v>9118</v>
      </c>
      <c r="H1082" s="3" t="s">
        <v>9119</v>
      </c>
      <c r="I1082" s="3" t="s">
        <v>9120</v>
      </c>
      <c r="J1082" s="3" t="s">
        <v>9121</v>
      </c>
      <c r="K1082" s="3" t="s">
        <v>9122</v>
      </c>
      <c r="L1082" s="3" t="s">
        <v>9123</v>
      </c>
      <c r="M1082">
        <v>8</v>
      </c>
      <c r="N1082">
        <v>7</v>
      </c>
      <c r="O1082" s="3" t="s">
        <v>9124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9125</v>
      </c>
      <c r="F1083">
        <v>-4.30838165283201</v>
      </c>
      <c r="G1083" s="3" t="s">
        <v>9126</v>
      </c>
      <c r="H1083" s="3" t="s">
        <v>9127</v>
      </c>
      <c r="I1083" s="3" t="s">
        <v>9128</v>
      </c>
      <c r="J1083" s="3" t="s">
        <v>9129</v>
      </c>
      <c r="K1083" s="3" t="s">
        <v>9130</v>
      </c>
      <c r="L1083" s="3" t="s">
        <v>9131</v>
      </c>
      <c r="M1083">
        <v>10</v>
      </c>
      <c r="N1083">
        <v>12</v>
      </c>
      <c r="O1083" s="3" t="s">
        <v>9132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9133</v>
      </c>
      <c r="F1084" s="3" t="s">
        <v>9134</v>
      </c>
      <c r="G1084" s="3" t="s">
        <v>9135</v>
      </c>
      <c r="H1084" s="3" t="s">
        <v>9136</v>
      </c>
      <c r="I1084" s="3" t="s">
        <v>9137</v>
      </c>
      <c r="J1084" s="3" t="s">
        <v>9138</v>
      </c>
      <c r="K1084" s="3" t="s">
        <v>9139</v>
      </c>
      <c r="L1084" s="3" t="s">
        <v>9140</v>
      </c>
      <c r="M1084">
        <v>4</v>
      </c>
      <c r="N1084">
        <v>8</v>
      </c>
      <c r="O1084">
        <v>-0.0170883350737301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9141</v>
      </c>
      <c r="F1085">
        <v>-3.21118316650388</v>
      </c>
      <c r="G1085" s="3" t="s">
        <v>9142</v>
      </c>
      <c r="H1085" s="3" t="s">
        <v>9143</v>
      </c>
      <c r="I1085" s="3" t="s">
        <v>9144</v>
      </c>
      <c r="J1085" s="3" t="s">
        <v>9145</v>
      </c>
      <c r="K1085" s="3" t="s">
        <v>9146</v>
      </c>
      <c r="L1085" s="3" t="s">
        <v>9147</v>
      </c>
      <c r="M1085">
        <v>7</v>
      </c>
      <c r="N1085">
        <v>10</v>
      </c>
      <c r="O1085" s="3" t="s">
        <v>9148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9149</v>
      </c>
      <c r="F1086">
        <v>-2.93818206787107</v>
      </c>
      <c r="G1086" s="3" t="s">
        <v>9150</v>
      </c>
      <c r="H1086" s="3" t="s">
        <v>9151</v>
      </c>
      <c r="I1086" s="3" t="s">
        <v>9152</v>
      </c>
      <c r="J1086" s="3" t="s">
        <v>9153</v>
      </c>
      <c r="K1086" s="3" t="s">
        <v>9154</v>
      </c>
      <c r="L1086" s="3" t="s">
        <v>9155</v>
      </c>
      <c r="M1086">
        <v>4</v>
      </c>
      <c r="N1086">
        <v>6</v>
      </c>
      <c r="O1086" s="3" t="s">
        <v>9156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9157</v>
      </c>
      <c r="F1087">
        <v>-1.29178721110024</v>
      </c>
      <c r="G1087" s="3" t="s">
        <v>9158</v>
      </c>
      <c r="H1087" s="3" t="s">
        <v>9159</v>
      </c>
      <c r="I1087" s="3" t="s">
        <v>9160</v>
      </c>
      <c r="J1087" s="3" t="s">
        <v>9161</v>
      </c>
      <c r="K1087" s="3" t="s">
        <v>9162</v>
      </c>
      <c r="L1087" s="3" t="s">
        <v>9163</v>
      </c>
      <c r="M1087">
        <v>6</v>
      </c>
      <c r="N1087">
        <v>7</v>
      </c>
      <c r="O1087" s="3" t="s">
        <v>9164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9165</v>
      </c>
      <c r="F1088" s="3" t="s">
        <v>9166</v>
      </c>
      <c r="G1088" s="3" t="s">
        <v>9167</v>
      </c>
      <c r="H1088" s="3" t="s">
        <v>9168</v>
      </c>
      <c r="I1088" s="3" t="s">
        <v>9169</v>
      </c>
      <c r="J1088" s="3" t="s">
        <v>9170</v>
      </c>
      <c r="K1088" s="3" t="s">
        <v>9171</v>
      </c>
      <c r="L1088" s="3" t="s">
        <v>9172</v>
      </c>
      <c r="M1088">
        <v>7</v>
      </c>
      <c r="N1088">
        <v>7</v>
      </c>
      <c r="O1088">
        <v>-0.0898350202649015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9173</v>
      </c>
      <c r="F1089">
        <v>-6.47779235839841</v>
      </c>
      <c r="G1089" s="3" t="s">
        <v>9174</v>
      </c>
      <c r="H1089" s="3" t="s">
        <v>9175</v>
      </c>
      <c r="I1089" s="3" t="s">
        <v>9176</v>
      </c>
      <c r="J1089" s="3" t="s">
        <v>9177</v>
      </c>
      <c r="K1089" s="3" t="s">
        <v>9178</v>
      </c>
      <c r="L1089" s="3" t="s">
        <v>9179</v>
      </c>
      <c r="M1089">
        <v>10</v>
      </c>
      <c r="N1089">
        <v>1</v>
      </c>
      <c r="O1089" s="3" t="s">
        <v>9180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9181</v>
      </c>
      <c r="F1090" s="3" t="s">
        <v>9182</v>
      </c>
      <c r="G1090" s="3" t="s">
        <v>9183</v>
      </c>
      <c r="H1090" s="3" t="s">
        <v>9184</v>
      </c>
      <c r="I1090" s="3" t="s">
        <v>9185</v>
      </c>
      <c r="J1090" s="3" t="s">
        <v>9186</v>
      </c>
      <c r="K1090" s="3" t="s">
        <v>9187</v>
      </c>
      <c r="L1090" s="3" t="s">
        <v>9188</v>
      </c>
      <c r="M1090">
        <v>6</v>
      </c>
      <c r="N1090">
        <v>8</v>
      </c>
      <c r="O1090" s="3" t="s">
        <v>9189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9190</v>
      </c>
      <c r="F1091" s="3" t="s">
        <v>9191</v>
      </c>
      <c r="G1091">
        <v>74.06969165802</v>
      </c>
      <c r="H1091" s="3" t="s">
        <v>9192</v>
      </c>
      <c r="I1091" s="3" t="s">
        <v>9193</v>
      </c>
      <c r="J1091" s="3" t="s">
        <v>9194</v>
      </c>
      <c r="K1091" s="3" t="s">
        <v>9195</v>
      </c>
      <c r="L1091" s="3" t="s">
        <v>9196</v>
      </c>
      <c r="M1091">
        <v>5</v>
      </c>
      <c r="N1091">
        <v>8</v>
      </c>
      <c r="O1091">
        <v>-0.0285702419497782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9197</v>
      </c>
      <c r="F1092" s="3" t="s">
        <v>9198</v>
      </c>
      <c r="G1092" s="3" t="s">
        <v>9199</v>
      </c>
      <c r="H1092" s="3" t="s">
        <v>9200</v>
      </c>
      <c r="I1092" s="3" t="s">
        <v>9201</v>
      </c>
      <c r="J1092" s="3" t="s">
        <v>9202</v>
      </c>
      <c r="K1092" s="3" t="s">
        <v>9203</v>
      </c>
      <c r="L1092" s="3" t="s">
        <v>9204</v>
      </c>
      <c r="M1092">
        <v>6</v>
      </c>
      <c r="N1092">
        <v>9</v>
      </c>
      <c r="O1092">
        <v>-0.0615069942897445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9205</v>
      </c>
      <c r="F1093" s="3" t="s">
        <v>9206</v>
      </c>
      <c r="G1093" s="3" t="s">
        <v>9207</v>
      </c>
      <c r="H1093" s="3" t="s">
        <v>9208</v>
      </c>
      <c r="I1093" s="3" t="s">
        <v>9209</v>
      </c>
      <c r="J1093" s="3" t="s">
        <v>9210</v>
      </c>
      <c r="K1093" s="3" t="s">
        <v>9211</v>
      </c>
      <c r="L1093" s="3" t="s">
        <v>9212</v>
      </c>
      <c r="M1093">
        <v>6</v>
      </c>
      <c r="N1093">
        <v>7</v>
      </c>
      <c r="O1093">
        <v>-0.0076454577705092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9213</v>
      </c>
      <c r="F1094">
        <v>-2.78845367431638</v>
      </c>
      <c r="G1094" s="3" t="s">
        <v>9214</v>
      </c>
      <c r="H1094" s="3" t="s">
        <v>9215</v>
      </c>
      <c r="I1094" s="3" t="s">
        <v>9216</v>
      </c>
      <c r="J1094" s="3" t="s">
        <v>9217</v>
      </c>
      <c r="K1094" s="3" t="s">
        <v>9218</v>
      </c>
      <c r="L1094" s="3" t="s">
        <v>9219</v>
      </c>
      <c r="M1094">
        <v>5</v>
      </c>
      <c r="N1094">
        <v>2</v>
      </c>
      <c r="O1094" s="3" t="s">
        <v>9220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9221</v>
      </c>
      <c r="F1095" s="3" t="s">
        <v>9222</v>
      </c>
      <c r="G1095" s="3" t="s">
        <v>9223</v>
      </c>
      <c r="H1095" s="3" t="s">
        <v>9224</v>
      </c>
      <c r="I1095" s="3" t="s">
        <v>9225</v>
      </c>
      <c r="J1095" s="3" t="s">
        <v>9226</v>
      </c>
      <c r="K1095" s="3" t="s">
        <v>9227</v>
      </c>
      <c r="L1095" s="3" t="s">
        <v>9228</v>
      </c>
      <c r="M1095">
        <v>9</v>
      </c>
      <c r="N1095">
        <v>11</v>
      </c>
      <c r="O1095" s="3" t="s">
        <v>9229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9230</v>
      </c>
      <c r="F1096" s="3" t="s">
        <v>9231</v>
      </c>
      <c r="G1096" s="3" t="s">
        <v>9232</v>
      </c>
      <c r="H1096" s="3" t="s">
        <v>9233</v>
      </c>
      <c r="I1096" s="3" t="s">
        <v>9234</v>
      </c>
      <c r="J1096" s="3" t="s">
        <v>9235</v>
      </c>
      <c r="K1096" s="3" t="s">
        <v>9236</v>
      </c>
      <c r="L1096" s="3" t="s">
        <v>9237</v>
      </c>
      <c r="M1096">
        <v>3</v>
      </c>
      <c r="N1096">
        <v>4</v>
      </c>
      <c r="O1096" s="3" t="s">
        <v>9238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9239</v>
      </c>
      <c r="F1097" s="3" t="s">
        <v>9240</v>
      </c>
      <c r="G1097" s="3" t="s">
        <v>9241</v>
      </c>
      <c r="H1097" s="3" t="s">
        <v>9242</v>
      </c>
      <c r="I1097" s="3" t="s">
        <v>9243</v>
      </c>
      <c r="J1097" s="3" t="s">
        <v>9244</v>
      </c>
      <c r="K1097" s="3" t="s">
        <v>9245</v>
      </c>
      <c r="L1097" s="3" t="s">
        <v>9246</v>
      </c>
      <c r="M1097">
        <v>3</v>
      </c>
      <c r="N1097">
        <v>5</v>
      </c>
      <c r="O1097">
        <v>-0.0051514416824681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9247</v>
      </c>
      <c r="F1098" s="3" t="s">
        <v>9248</v>
      </c>
      <c r="G1098" s="3" t="s">
        <v>9249</v>
      </c>
      <c r="H1098" s="3" t="s">
        <v>9250</v>
      </c>
      <c r="I1098" s="3" t="s">
        <v>9251</v>
      </c>
      <c r="J1098">
        <v>6.040066247207</v>
      </c>
      <c r="K1098" s="3" t="s">
        <v>9252</v>
      </c>
      <c r="L1098" s="3" t="s">
        <v>9253</v>
      </c>
      <c r="M1098">
        <v>3</v>
      </c>
      <c r="N1098">
        <v>4</v>
      </c>
      <c r="O1098" s="3" t="s">
        <v>9254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9255</v>
      </c>
      <c r="F1099" s="3" t="s">
        <v>9256</v>
      </c>
      <c r="G1099" s="3" t="s">
        <v>9257</v>
      </c>
      <c r="H1099" s="3" t="s">
        <v>9258</v>
      </c>
      <c r="I1099" s="3" t="s">
        <v>9259</v>
      </c>
      <c r="J1099" s="3" t="s">
        <v>9260</v>
      </c>
      <c r="K1099" s="3" t="s">
        <v>9261</v>
      </c>
      <c r="L1099" s="3" t="s">
        <v>9262</v>
      </c>
      <c r="M1099">
        <v>7</v>
      </c>
      <c r="N1099">
        <v>8</v>
      </c>
      <c r="O1099">
        <v>-0.106568681302178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9263</v>
      </c>
      <c r="F1100" s="3" t="s">
        <v>9264</v>
      </c>
      <c r="G1100" s="3" t="s">
        <v>9265</v>
      </c>
      <c r="H1100" s="3" t="s">
        <v>9266</v>
      </c>
      <c r="I1100" s="3" t="s">
        <v>9267</v>
      </c>
      <c r="J1100" s="3" t="s">
        <v>9268</v>
      </c>
      <c r="K1100" s="3" t="s">
        <v>9269</v>
      </c>
      <c r="L1100" s="3" t="s">
        <v>9270</v>
      </c>
      <c r="M1100">
        <v>4</v>
      </c>
      <c r="N1100">
        <v>4</v>
      </c>
      <c r="O1100" s="3" t="s">
        <v>9271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9272</v>
      </c>
      <c r="F1101" s="3" t="s">
        <v>9273</v>
      </c>
      <c r="G1101" s="3" t="s">
        <v>9274</v>
      </c>
      <c r="H1101" s="3" t="s">
        <v>9275</v>
      </c>
      <c r="I1101" s="3" t="s">
        <v>9276</v>
      </c>
      <c r="J1101" s="3" t="s">
        <v>9277</v>
      </c>
      <c r="K1101" s="3" t="s">
        <v>9278</v>
      </c>
      <c r="L1101" s="3" t="s">
        <v>9279</v>
      </c>
      <c r="M1101">
        <v>3</v>
      </c>
      <c r="N1101">
        <v>4</v>
      </c>
      <c r="O1101" s="3" t="s">
        <v>9280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9281</v>
      </c>
      <c r="F1102" s="3" t="s">
        <v>9282</v>
      </c>
      <c r="G1102" s="3" t="s">
        <v>9283</v>
      </c>
      <c r="H1102" s="3" t="s">
        <v>9284</v>
      </c>
      <c r="I1102" s="3" t="s">
        <v>9285</v>
      </c>
      <c r="J1102" s="3" t="s">
        <v>9286</v>
      </c>
      <c r="K1102" s="3" t="s">
        <v>9287</v>
      </c>
      <c r="L1102" s="3" t="s">
        <v>9288</v>
      </c>
      <c r="M1102">
        <v>4</v>
      </c>
      <c r="N1102">
        <v>5</v>
      </c>
      <c r="O1102" s="3" t="s">
        <v>9289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9290</v>
      </c>
      <c r="F1103" s="3" t="s">
        <v>9291</v>
      </c>
      <c r="G1103" s="3" t="s">
        <v>9292</v>
      </c>
      <c r="H1103" s="3" t="s">
        <v>9293</v>
      </c>
      <c r="I1103" s="3" t="s">
        <v>9294</v>
      </c>
      <c r="J1103" s="3" t="s">
        <v>9295</v>
      </c>
      <c r="K1103" s="3" t="s">
        <v>9296</v>
      </c>
      <c r="L1103" s="3" t="s">
        <v>9297</v>
      </c>
      <c r="M1103">
        <v>5</v>
      </c>
      <c r="N1103">
        <v>5</v>
      </c>
      <c r="O1103" s="3" t="s">
        <v>9298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9299</v>
      </c>
      <c r="F1104" s="3" t="s">
        <v>9300</v>
      </c>
      <c r="G1104" s="3" t="s">
        <v>9301</v>
      </c>
      <c r="H1104" s="3" t="s">
        <v>9302</v>
      </c>
      <c r="I1104" s="3" t="s">
        <v>9303</v>
      </c>
      <c r="J1104" s="3" t="s">
        <v>9304</v>
      </c>
      <c r="K1104" s="3" t="s">
        <v>9305</v>
      </c>
      <c r="L1104" s="3" t="s">
        <v>9306</v>
      </c>
      <c r="M1104">
        <v>7</v>
      </c>
      <c r="N1104">
        <v>9</v>
      </c>
      <c r="O1104" s="3" t="s">
        <v>9307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9308</v>
      </c>
      <c r="F1105" s="3" t="s">
        <v>9309</v>
      </c>
      <c r="G1105" s="3" t="s">
        <v>9310</v>
      </c>
      <c r="H1105" s="3" t="s">
        <v>9311</v>
      </c>
      <c r="I1105" s="3" t="s">
        <v>9312</v>
      </c>
      <c r="J1105" s="3" t="s">
        <v>9313</v>
      </c>
      <c r="K1105" s="3" t="s">
        <v>9314</v>
      </c>
      <c r="L1105" s="3" t="s">
        <v>9315</v>
      </c>
      <c r="M1105">
        <v>4</v>
      </c>
      <c r="N1105">
        <v>4</v>
      </c>
      <c r="O1105" s="3" t="s">
        <v>9316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9317</v>
      </c>
      <c r="F1106" s="3" t="s">
        <v>9318</v>
      </c>
      <c r="G1106" s="3" t="s">
        <v>9319</v>
      </c>
      <c r="H1106" s="3" t="s">
        <v>9320</v>
      </c>
      <c r="I1106" s="3" t="s">
        <v>9321</v>
      </c>
      <c r="J1106" s="3" t="s">
        <v>9322</v>
      </c>
      <c r="K1106" s="3" t="s">
        <v>9323</v>
      </c>
      <c r="L1106" s="3" t="s">
        <v>9324</v>
      </c>
      <c r="M1106">
        <v>6</v>
      </c>
      <c r="N1106">
        <v>8</v>
      </c>
      <c r="O1106">
        <v>-0.0224881195752764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9325</v>
      </c>
      <c r="F1107" s="3" t="s">
        <v>9326</v>
      </c>
      <c r="G1107" s="3" t="s">
        <v>9327</v>
      </c>
      <c r="H1107" s="3" t="s">
        <v>9328</v>
      </c>
      <c r="I1107" s="3" t="s">
        <v>9329</v>
      </c>
      <c r="J1107" s="3" t="s">
        <v>9330</v>
      </c>
      <c r="K1107" s="3" t="s">
        <v>9331</v>
      </c>
      <c r="L1107">
        <v>235.5334473973</v>
      </c>
      <c r="M1107">
        <v>10</v>
      </c>
      <c r="N1107">
        <v>9</v>
      </c>
      <c r="O1107" s="3" t="s">
        <v>9332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9333</v>
      </c>
      <c r="F1108" s="3" t="s">
        <v>9334</v>
      </c>
      <c r="G1108" s="3" t="s">
        <v>9335</v>
      </c>
      <c r="H1108" s="3" t="s">
        <v>9336</v>
      </c>
      <c r="I1108" s="3" t="s">
        <v>9337</v>
      </c>
      <c r="J1108" s="3" t="s">
        <v>9338</v>
      </c>
      <c r="K1108" s="3" t="s">
        <v>9339</v>
      </c>
      <c r="L1108" s="3" t="s">
        <v>9340</v>
      </c>
      <c r="M1108">
        <v>7</v>
      </c>
      <c r="N1108">
        <v>8</v>
      </c>
      <c r="O1108">
        <v>-0.0463574720153639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9341</v>
      </c>
      <c r="F1109" s="3" t="s">
        <v>9342</v>
      </c>
      <c r="G1109" s="3" t="s">
        <v>9343</v>
      </c>
      <c r="H1109" s="3" t="s">
        <v>9344</v>
      </c>
      <c r="I1109" s="3" t="s">
        <v>9345</v>
      </c>
      <c r="J1109" s="3" t="s">
        <v>9346</v>
      </c>
      <c r="K1109" s="3" t="s">
        <v>9347</v>
      </c>
      <c r="L1109" s="3" t="s">
        <v>9348</v>
      </c>
      <c r="M1109">
        <v>6</v>
      </c>
      <c r="N1109">
        <v>7</v>
      </c>
      <c r="O1109">
        <v>-0.0383774512113995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9349</v>
      </c>
      <c r="F1110" s="3" t="s">
        <v>9350</v>
      </c>
      <c r="G1110" s="3" t="s">
        <v>9351</v>
      </c>
      <c r="H1110" s="3" t="s">
        <v>9352</v>
      </c>
      <c r="I1110" s="3" t="s">
        <v>9353</v>
      </c>
      <c r="J1110" s="3" t="s">
        <v>9354</v>
      </c>
      <c r="K1110" s="3" t="s">
        <v>9355</v>
      </c>
      <c r="L1110" s="3" t="s">
        <v>9356</v>
      </c>
      <c r="M1110">
        <v>3</v>
      </c>
      <c r="N1110">
        <v>5</v>
      </c>
      <c r="O1110" s="3" t="s">
        <v>9357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9358</v>
      </c>
      <c r="F1111" s="3" t="s">
        <v>9359</v>
      </c>
      <c r="G1111" s="3" t="s">
        <v>9360</v>
      </c>
      <c r="H1111" s="3" t="s">
        <v>9361</v>
      </c>
      <c r="I1111" s="3" t="s">
        <v>9362</v>
      </c>
      <c r="J1111" s="3" t="s">
        <v>9363</v>
      </c>
      <c r="K1111" s="3" t="s">
        <v>9364</v>
      </c>
      <c r="L1111" s="3" t="s">
        <v>9365</v>
      </c>
      <c r="M1111">
        <v>4</v>
      </c>
      <c r="N1111">
        <v>5</v>
      </c>
      <c r="O1111" s="3" t="s">
        <v>9366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9367</v>
      </c>
      <c r="F1112" s="3" t="s">
        <v>9368</v>
      </c>
      <c r="G1112" s="3" t="s">
        <v>9369</v>
      </c>
      <c r="H1112" s="3" t="s">
        <v>9370</v>
      </c>
      <c r="I1112" s="3" t="s">
        <v>9371</v>
      </c>
      <c r="J1112" s="3" t="s">
        <v>9372</v>
      </c>
      <c r="K1112" s="3" t="s">
        <v>9373</v>
      </c>
      <c r="L1112" s="3" t="s">
        <v>9374</v>
      </c>
      <c r="M1112">
        <v>9</v>
      </c>
      <c r="N1112">
        <v>10</v>
      </c>
      <c r="O1112">
        <v>-0.0160626514781053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9375</v>
      </c>
      <c r="F1113" s="3" t="s">
        <v>9376</v>
      </c>
      <c r="G1113" s="3" t="s">
        <v>9377</v>
      </c>
      <c r="H1113" s="3" t="s">
        <v>9378</v>
      </c>
      <c r="I1113" s="3" t="s">
        <v>9379</v>
      </c>
      <c r="J1113" s="3" t="s">
        <v>9380</v>
      </c>
      <c r="K1113" s="3" t="s">
        <v>9381</v>
      </c>
      <c r="L1113" s="3" t="s">
        <v>9382</v>
      </c>
      <c r="M1113">
        <v>6</v>
      </c>
      <c r="N1113">
        <v>6</v>
      </c>
      <c r="O1113" s="3" t="s">
        <v>9383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9384</v>
      </c>
      <c r="F1114" s="3" t="s">
        <v>9385</v>
      </c>
      <c r="G1114" s="3" t="s">
        <v>9386</v>
      </c>
      <c r="H1114" s="3" t="s">
        <v>9387</v>
      </c>
      <c r="I1114" s="3" t="s">
        <v>9388</v>
      </c>
      <c r="J1114" s="3" t="s">
        <v>9389</v>
      </c>
      <c r="K1114" s="3" t="s">
        <v>9390</v>
      </c>
      <c r="L1114" s="3" t="s">
        <v>9391</v>
      </c>
      <c r="M1114">
        <v>7</v>
      </c>
      <c r="N1114">
        <v>6</v>
      </c>
      <c r="O1114" s="3" t="s">
        <v>9392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9393</v>
      </c>
      <c r="F1115" s="3" t="s">
        <v>9394</v>
      </c>
      <c r="G1115" s="3" t="s">
        <v>9395</v>
      </c>
      <c r="H1115" s="3" t="s">
        <v>9396</v>
      </c>
      <c r="I1115" s="3" t="s">
        <v>9397</v>
      </c>
      <c r="J1115" s="3" t="s">
        <v>9398</v>
      </c>
      <c r="K1115" s="3" t="s">
        <v>9399</v>
      </c>
      <c r="L1115" s="3" t="s">
        <v>9400</v>
      </c>
      <c r="M1115">
        <v>4</v>
      </c>
      <c r="N1115">
        <v>7</v>
      </c>
      <c r="O1115">
        <v>-0.026479997322388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9401</v>
      </c>
      <c r="F1116" s="3" t="s">
        <v>9402</v>
      </c>
      <c r="G1116" s="3" t="s">
        <v>9403</v>
      </c>
      <c r="H1116" s="3" t="s">
        <v>9404</v>
      </c>
      <c r="I1116" s="3" t="s">
        <v>9405</v>
      </c>
      <c r="J1116" s="3" t="s">
        <v>9406</v>
      </c>
      <c r="K1116" s="3" t="s">
        <v>9407</v>
      </c>
      <c r="L1116" s="3" t="s">
        <v>9408</v>
      </c>
      <c r="M1116">
        <v>3</v>
      </c>
      <c r="N1116">
        <v>5</v>
      </c>
      <c r="O1116" s="3" t="s">
        <v>9409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9410</v>
      </c>
      <c r="F1117" s="3" t="s">
        <v>9411</v>
      </c>
      <c r="G1117" s="3" t="s">
        <v>9412</v>
      </c>
      <c r="H1117" s="3" t="s">
        <v>9413</v>
      </c>
      <c r="I1117" s="3" t="s">
        <v>9414</v>
      </c>
      <c r="J1117" s="3" t="s">
        <v>9415</v>
      </c>
      <c r="K1117" s="3" t="s">
        <v>9416</v>
      </c>
      <c r="L1117" s="3" t="s">
        <v>9417</v>
      </c>
      <c r="M1117">
        <v>5</v>
      </c>
      <c r="N1117">
        <v>5</v>
      </c>
      <c r="O1117">
        <v>-0.0061921527321218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9418</v>
      </c>
      <c r="F1118" s="3" t="s">
        <v>9419</v>
      </c>
      <c r="G1118" s="3" t="s">
        <v>9420</v>
      </c>
      <c r="H1118" s="3" t="s">
        <v>9421</v>
      </c>
      <c r="I1118" s="3" t="s">
        <v>9422</v>
      </c>
      <c r="J1118" s="3" t="s">
        <v>9423</v>
      </c>
      <c r="K1118" s="3" t="s">
        <v>9424</v>
      </c>
      <c r="L1118" s="3" t="s">
        <v>9425</v>
      </c>
      <c r="M1118">
        <v>8</v>
      </c>
      <c r="N1118">
        <v>9</v>
      </c>
      <c r="O1118">
        <v>-0.0152661941517061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9426</v>
      </c>
      <c r="F1119" s="3" t="s">
        <v>9427</v>
      </c>
      <c r="G1119" s="3" t="s">
        <v>9428</v>
      </c>
      <c r="H1119" s="3" t="s">
        <v>9429</v>
      </c>
      <c r="I1119" s="3" t="s">
        <v>9430</v>
      </c>
      <c r="J1119" s="3" t="s">
        <v>9431</v>
      </c>
      <c r="K1119" s="3" t="s">
        <v>9432</v>
      </c>
      <c r="L1119" s="3" t="s">
        <v>9433</v>
      </c>
      <c r="M1119">
        <v>7</v>
      </c>
      <c r="N1119">
        <v>9</v>
      </c>
      <c r="O1119">
        <v>-0.0083420329982674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9434</v>
      </c>
      <c r="F1120" s="3" t="s">
        <v>9435</v>
      </c>
      <c r="G1120" s="3" t="s">
        <v>9436</v>
      </c>
      <c r="H1120" s="3" t="s">
        <v>9437</v>
      </c>
      <c r="I1120" s="3" t="s">
        <v>9438</v>
      </c>
      <c r="J1120" s="3" t="s">
        <v>9439</v>
      </c>
      <c r="K1120" s="3" t="s">
        <v>9440</v>
      </c>
      <c r="L1120" s="3" t="s">
        <v>9441</v>
      </c>
      <c r="M1120">
        <v>8</v>
      </c>
      <c r="N1120">
        <v>9</v>
      </c>
      <c r="O1120">
        <v>-0.0779383212662502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9442</v>
      </c>
      <c r="F1121" s="3" t="s">
        <v>9443</v>
      </c>
      <c r="G1121" s="3" t="s">
        <v>9444</v>
      </c>
      <c r="H1121" s="3" t="s">
        <v>9445</v>
      </c>
      <c r="I1121" s="3" t="s">
        <v>9446</v>
      </c>
      <c r="J1121" s="3" t="s">
        <v>9447</v>
      </c>
      <c r="K1121" s="3" t="s">
        <v>9448</v>
      </c>
      <c r="L1121" s="3" t="s">
        <v>9449</v>
      </c>
      <c r="M1121">
        <v>8</v>
      </c>
      <c r="N1121">
        <v>9</v>
      </c>
      <c r="O1121">
        <v>-0.0370767309389638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9450</v>
      </c>
      <c r="F1122" s="3" t="s">
        <v>9451</v>
      </c>
      <c r="G1122" s="3" t="s">
        <v>9452</v>
      </c>
      <c r="H1122" s="3" t="s">
        <v>9453</v>
      </c>
      <c r="I1122" s="3" t="s">
        <v>9454</v>
      </c>
      <c r="J1122" s="3" t="s">
        <v>9455</v>
      </c>
      <c r="K1122" s="3" t="s">
        <v>9456</v>
      </c>
      <c r="L1122" s="3" t="s">
        <v>9457</v>
      </c>
      <c r="M1122">
        <v>7</v>
      </c>
      <c r="N1122">
        <v>9</v>
      </c>
      <c r="O1122">
        <v>-0.050391728568771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9458</v>
      </c>
      <c r="F1123" s="3" t="s">
        <v>9459</v>
      </c>
      <c r="G1123" s="3" t="s">
        <v>9460</v>
      </c>
      <c r="H1123" s="3" t="s">
        <v>9461</v>
      </c>
      <c r="I1123" s="3" t="s">
        <v>9462</v>
      </c>
      <c r="J1123" s="3" t="s">
        <v>9463</v>
      </c>
      <c r="K1123" s="3" t="s">
        <v>9464</v>
      </c>
      <c r="L1123" s="3" t="s">
        <v>9465</v>
      </c>
      <c r="M1123">
        <v>7</v>
      </c>
      <c r="N1123">
        <v>8</v>
      </c>
      <c r="O1123">
        <v>-0.052612827856795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9466</v>
      </c>
      <c r="F1124" s="3" t="s">
        <v>9467</v>
      </c>
      <c r="G1124" s="3" t="s">
        <v>9468</v>
      </c>
      <c r="H1124" s="3" t="s">
        <v>9469</v>
      </c>
      <c r="I1124" s="3" t="s">
        <v>9470</v>
      </c>
      <c r="J1124" s="3" t="s">
        <v>9471</v>
      </c>
      <c r="K1124" s="3" t="s">
        <v>9472</v>
      </c>
      <c r="L1124" s="3" t="s">
        <v>9473</v>
      </c>
      <c r="M1124">
        <v>8</v>
      </c>
      <c r="N1124">
        <v>8</v>
      </c>
      <c r="O1124">
        <v>-0.0249051003552596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9474</v>
      </c>
      <c r="F1125" s="3" t="s">
        <v>9475</v>
      </c>
      <c r="G1125" s="3" t="s">
        <v>9476</v>
      </c>
      <c r="H1125" s="3" t="s">
        <v>9477</v>
      </c>
      <c r="I1125" s="3" t="s">
        <v>9478</v>
      </c>
      <c r="J1125" s="3" t="s">
        <v>9479</v>
      </c>
      <c r="K1125" s="3" t="s">
        <v>9480</v>
      </c>
      <c r="L1125" s="3" t="s">
        <v>9481</v>
      </c>
      <c r="M1125">
        <v>8</v>
      </c>
      <c r="N1125">
        <v>8</v>
      </c>
      <c r="O1125" s="3" t="s">
        <v>9482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9483</v>
      </c>
      <c r="F1126" s="3" t="s">
        <v>9484</v>
      </c>
      <c r="G1126" s="3" t="s">
        <v>9485</v>
      </c>
      <c r="H1126" s="3" t="s">
        <v>9486</v>
      </c>
      <c r="I1126" s="3" t="s">
        <v>9487</v>
      </c>
      <c r="J1126" s="3" t="s">
        <v>9488</v>
      </c>
      <c r="K1126" s="3" t="s">
        <v>9489</v>
      </c>
      <c r="L1126" s="3" t="s">
        <v>9490</v>
      </c>
      <c r="M1126">
        <v>7</v>
      </c>
      <c r="N1126">
        <v>8</v>
      </c>
      <c r="O1126">
        <v>-0.0616960115009012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9491</v>
      </c>
      <c r="F1127" s="3" t="s">
        <v>9492</v>
      </c>
      <c r="G1127" s="3" t="s">
        <v>9493</v>
      </c>
      <c r="H1127" s="3" t="s">
        <v>9494</v>
      </c>
      <c r="I1127" s="3" t="s">
        <v>9495</v>
      </c>
      <c r="J1127" s="3" t="s">
        <v>9496</v>
      </c>
      <c r="K1127" s="3" t="s">
        <v>9497</v>
      </c>
      <c r="L1127" s="3" t="s">
        <v>9498</v>
      </c>
      <c r="M1127">
        <v>6</v>
      </c>
      <c r="N1127">
        <v>7</v>
      </c>
      <c r="O1127">
        <v>-0.0554510874306319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9499</v>
      </c>
      <c r="F1128" s="3" t="s">
        <v>9500</v>
      </c>
      <c r="G1128" s="3" t="s">
        <v>9501</v>
      </c>
      <c r="H1128" s="3" t="s">
        <v>9502</v>
      </c>
      <c r="I1128" s="3" t="s">
        <v>9503</v>
      </c>
      <c r="J1128" s="3" t="s">
        <v>9504</v>
      </c>
      <c r="K1128" s="3" t="s">
        <v>9505</v>
      </c>
      <c r="L1128" s="3" t="s">
        <v>9506</v>
      </c>
      <c r="M1128">
        <v>3</v>
      </c>
      <c r="N1128">
        <v>3</v>
      </c>
      <c r="O1128" s="3" t="s">
        <v>9507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9508</v>
      </c>
      <c r="F1129" s="3" t="s">
        <v>9509</v>
      </c>
      <c r="G1129" s="3" t="s">
        <v>9510</v>
      </c>
      <c r="H1129" s="3" t="s">
        <v>9511</v>
      </c>
      <c r="I1129" s="3" t="s">
        <v>9512</v>
      </c>
      <c r="J1129" s="3" t="s">
        <v>9513</v>
      </c>
      <c r="K1129" s="3" t="s">
        <v>9514</v>
      </c>
      <c r="L1129" s="3" t="s">
        <v>9515</v>
      </c>
      <c r="M1129">
        <v>3</v>
      </c>
      <c r="N1129">
        <v>3</v>
      </c>
      <c r="O1129" s="3" t="s">
        <v>9516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9517</v>
      </c>
      <c r="F1130" s="3" t="s">
        <v>9518</v>
      </c>
      <c r="G1130" s="3" t="s">
        <v>9519</v>
      </c>
      <c r="H1130" s="3" t="s">
        <v>9520</v>
      </c>
      <c r="I1130" s="3" t="s">
        <v>9521</v>
      </c>
      <c r="J1130" s="3" t="s">
        <v>9522</v>
      </c>
      <c r="K1130" s="3" t="s">
        <v>9523</v>
      </c>
      <c r="L1130" s="3" t="s">
        <v>9524</v>
      </c>
      <c r="M1130">
        <v>3</v>
      </c>
      <c r="N1130">
        <v>4</v>
      </c>
      <c r="O1130" s="3" t="s">
        <v>9525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9526</v>
      </c>
      <c r="F1131" s="3" t="s">
        <v>9527</v>
      </c>
      <c r="G1131" s="3" t="s">
        <v>9528</v>
      </c>
      <c r="H1131" s="3" t="s">
        <v>9529</v>
      </c>
      <c r="I1131" s="3" t="s">
        <v>9530</v>
      </c>
      <c r="J1131" s="3" t="s">
        <v>9531</v>
      </c>
      <c r="K1131" s="3" t="s">
        <v>9532</v>
      </c>
      <c r="L1131" s="3" t="s">
        <v>9533</v>
      </c>
      <c r="M1131">
        <v>4</v>
      </c>
      <c r="N1131">
        <v>4</v>
      </c>
      <c r="O1131" s="3" t="s">
        <v>9534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>
        <v>28.9423828125</v>
      </c>
      <c r="F1132" s="3" t="s">
        <v>9535</v>
      </c>
      <c r="G1132" s="3" t="s">
        <v>9536</v>
      </c>
      <c r="H1132" s="3" t="s">
        <v>9537</v>
      </c>
      <c r="I1132" s="3" t="s">
        <v>9538</v>
      </c>
      <c r="J1132" s="3" t="s">
        <v>9539</v>
      </c>
      <c r="K1132" s="3" t="s">
        <v>9540</v>
      </c>
      <c r="L1132" s="3" t="s">
        <v>9541</v>
      </c>
      <c r="M1132">
        <v>7</v>
      </c>
      <c r="N1132">
        <v>10</v>
      </c>
      <c r="O1132" s="3" t="s">
        <v>9542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9543</v>
      </c>
      <c r="F1133" s="3" t="s">
        <v>9544</v>
      </c>
      <c r="G1133" s="3" t="s">
        <v>9545</v>
      </c>
      <c r="H1133" s="3" t="s">
        <v>9546</v>
      </c>
      <c r="I1133" s="3" t="s">
        <v>9547</v>
      </c>
      <c r="J1133" s="3" t="s">
        <v>9548</v>
      </c>
      <c r="K1133" s="3" t="s">
        <v>9549</v>
      </c>
      <c r="L1133" s="3" t="s">
        <v>9550</v>
      </c>
      <c r="M1133">
        <v>6</v>
      </c>
      <c r="N1133">
        <v>7</v>
      </c>
      <c r="O1133" s="3" t="s">
        <v>9551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9552</v>
      </c>
      <c r="F1134" s="3" t="s">
        <v>9553</v>
      </c>
      <c r="G1134" s="3" t="s">
        <v>9554</v>
      </c>
      <c r="H1134" s="3" t="s">
        <v>9555</v>
      </c>
      <c r="I1134" s="3" t="s">
        <v>9556</v>
      </c>
      <c r="J1134" s="3" t="s">
        <v>9557</v>
      </c>
      <c r="K1134" s="3" t="s">
        <v>9558</v>
      </c>
      <c r="L1134" s="3" t="s">
        <v>9559</v>
      </c>
      <c r="M1134">
        <v>2</v>
      </c>
      <c r="N1134">
        <v>3</v>
      </c>
      <c r="O1134" s="3" t="s">
        <v>9560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9561</v>
      </c>
      <c r="F1135" s="3" t="s">
        <v>9562</v>
      </c>
      <c r="G1135" s="3" t="s">
        <v>9563</v>
      </c>
      <c r="H1135" s="3" t="s">
        <v>9564</v>
      </c>
      <c r="I1135" s="3" t="s">
        <v>9565</v>
      </c>
      <c r="J1135" s="3" t="s">
        <v>9566</v>
      </c>
      <c r="K1135" s="3" t="s">
        <v>9567</v>
      </c>
      <c r="L1135" s="3" t="s">
        <v>9568</v>
      </c>
      <c r="M1135">
        <v>3</v>
      </c>
      <c r="N1135">
        <v>4</v>
      </c>
      <c r="O1135" s="3" t="s">
        <v>9569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9570</v>
      </c>
      <c r="F1136" s="3" t="s">
        <v>9571</v>
      </c>
      <c r="G1136" s="3" t="s">
        <v>9572</v>
      </c>
      <c r="H1136" s="3" t="s">
        <v>9573</v>
      </c>
      <c r="I1136" s="3" t="s">
        <v>9574</v>
      </c>
      <c r="J1136" s="3" t="s">
        <v>9575</v>
      </c>
      <c r="K1136" s="3" t="s">
        <v>9576</v>
      </c>
      <c r="L1136" s="3" t="s">
        <v>9577</v>
      </c>
      <c r="M1136">
        <v>7</v>
      </c>
      <c r="N1136">
        <v>6</v>
      </c>
      <c r="O1136" s="3" t="s">
        <v>9578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9579</v>
      </c>
      <c r="F1137" s="3" t="s">
        <v>9580</v>
      </c>
      <c r="G1137" s="3" t="s">
        <v>9581</v>
      </c>
      <c r="H1137" s="3" t="s">
        <v>9582</v>
      </c>
      <c r="I1137" s="3" t="s">
        <v>9583</v>
      </c>
      <c r="J1137" s="3" t="s">
        <v>9584</v>
      </c>
      <c r="K1137" s="3" t="s">
        <v>9585</v>
      </c>
      <c r="L1137" s="3" t="s">
        <v>9586</v>
      </c>
      <c r="M1137">
        <v>3</v>
      </c>
      <c r="N1137">
        <v>4</v>
      </c>
      <c r="O1137" s="3" t="s">
        <v>9587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9588</v>
      </c>
      <c r="F1138" s="3" t="s">
        <v>9589</v>
      </c>
      <c r="G1138" s="3" t="s">
        <v>9590</v>
      </c>
      <c r="H1138" s="3" t="s">
        <v>9591</v>
      </c>
      <c r="I1138" s="3" t="s">
        <v>9592</v>
      </c>
      <c r="J1138" s="3" t="s">
        <v>9593</v>
      </c>
      <c r="K1138" s="3" t="s">
        <v>9594</v>
      </c>
      <c r="L1138" s="3" t="s">
        <v>9595</v>
      </c>
      <c r="M1138">
        <v>3</v>
      </c>
      <c r="N1138">
        <v>4</v>
      </c>
      <c r="O1138" s="3" t="s">
        <v>9596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9597</v>
      </c>
      <c r="F1139" s="3" t="s">
        <v>9598</v>
      </c>
      <c r="G1139" s="3" t="s">
        <v>9599</v>
      </c>
      <c r="H1139" s="3" t="s">
        <v>9600</v>
      </c>
      <c r="I1139" s="3" t="s">
        <v>9601</v>
      </c>
      <c r="J1139" s="3" t="s">
        <v>9602</v>
      </c>
      <c r="K1139" s="3" t="s">
        <v>9603</v>
      </c>
      <c r="L1139" s="3" t="s">
        <v>9604</v>
      </c>
      <c r="M1139">
        <v>2</v>
      </c>
      <c r="N1139">
        <v>4</v>
      </c>
      <c r="O1139">
        <v>-0.0159952309006712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9605</v>
      </c>
      <c r="F1140" s="3" t="s">
        <v>9606</v>
      </c>
      <c r="G1140" s="3" t="s">
        <v>9607</v>
      </c>
      <c r="H1140" s="3" t="s">
        <v>9608</v>
      </c>
      <c r="I1140" s="3" t="s">
        <v>9609</v>
      </c>
      <c r="J1140" s="3" t="s">
        <v>9610</v>
      </c>
      <c r="K1140" s="3" t="s">
        <v>9611</v>
      </c>
      <c r="L1140" s="3" t="s">
        <v>9612</v>
      </c>
      <c r="M1140">
        <v>6</v>
      </c>
      <c r="N1140">
        <v>4</v>
      </c>
      <c r="O1140" s="3" t="s">
        <v>9613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9614</v>
      </c>
      <c r="F1141" s="3" t="s">
        <v>9615</v>
      </c>
      <c r="G1141" s="3" t="s">
        <v>9616</v>
      </c>
      <c r="H1141" s="3" t="s">
        <v>9617</v>
      </c>
      <c r="I1141" s="3" t="s">
        <v>9618</v>
      </c>
      <c r="J1141" s="3" t="s">
        <v>9619</v>
      </c>
      <c r="K1141" s="3" t="s">
        <v>9620</v>
      </c>
      <c r="L1141" s="3" t="s">
        <v>9621</v>
      </c>
      <c r="M1141">
        <v>5</v>
      </c>
      <c r="N1141">
        <v>3</v>
      </c>
      <c r="O1141" s="3" t="s">
        <v>9622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9623</v>
      </c>
      <c r="F1142" s="3" t="s">
        <v>9624</v>
      </c>
      <c r="G1142" s="3" t="s">
        <v>9625</v>
      </c>
      <c r="H1142" s="3" t="s">
        <v>9626</v>
      </c>
      <c r="I1142" s="3" t="s">
        <v>9627</v>
      </c>
      <c r="J1142" s="3" t="s">
        <v>9628</v>
      </c>
      <c r="K1142" s="3" t="s">
        <v>9629</v>
      </c>
      <c r="L1142" s="3" t="s">
        <v>9630</v>
      </c>
      <c r="M1142">
        <v>2</v>
      </c>
      <c r="N1142">
        <v>4</v>
      </c>
      <c r="O1142" s="3" t="s">
        <v>9631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9632</v>
      </c>
      <c r="F1143">
        <v>-0.249508666992165</v>
      </c>
      <c r="G1143" s="3" t="s">
        <v>9633</v>
      </c>
      <c r="H1143" s="3" t="s">
        <v>9634</v>
      </c>
      <c r="I1143" s="3" t="s">
        <v>9635</v>
      </c>
      <c r="J1143" s="3" t="s">
        <v>9636</v>
      </c>
      <c r="K1143" s="3" t="s">
        <v>9637</v>
      </c>
      <c r="L1143" s="3" t="s">
        <v>9638</v>
      </c>
      <c r="M1143">
        <v>8</v>
      </c>
      <c r="N1143">
        <v>6</v>
      </c>
      <c r="O1143" s="3" t="s">
        <v>9639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9640</v>
      </c>
      <c r="F1144" s="3" t="s">
        <v>9641</v>
      </c>
      <c r="G1144" s="3" t="s">
        <v>9642</v>
      </c>
      <c r="H1144" s="3" t="s">
        <v>9643</v>
      </c>
      <c r="I1144" s="3" t="s">
        <v>9644</v>
      </c>
      <c r="J1144" s="3" t="s">
        <v>9645</v>
      </c>
      <c r="K1144" s="3" t="s">
        <v>9646</v>
      </c>
      <c r="L1144" s="3" t="s">
        <v>9647</v>
      </c>
      <c r="M1144">
        <v>7</v>
      </c>
      <c r="N1144">
        <v>11</v>
      </c>
      <c r="O1144" s="3" t="s">
        <v>9648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9649</v>
      </c>
      <c r="F1145" s="3" t="s">
        <v>9650</v>
      </c>
      <c r="G1145" s="3" t="s">
        <v>9651</v>
      </c>
      <c r="H1145" s="3" t="s">
        <v>9652</v>
      </c>
      <c r="I1145" s="3" t="s">
        <v>9653</v>
      </c>
      <c r="J1145" s="3" t="s">
        <v>9654</v>
      </c>
      <c r="K1145" s="3" t="s">
        <v>9655</v>
      </c>
      <c r="L1145" s="3" t="s">
        <v>9656</v>
      </c>
      <c r="M1145">
        <v>7</v>
      </c>
      <c r="N1145">
        <v>9</v>
      </c>
      <c r="O1145">
        <v>-0.0190670468147391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9657</v>
      </c>
      <c r="F1146" s="3" t="s">
        <v>9658</v>
      </c>
      <c r="G1146" s="3" t="s">
        <v>9659</v>
      </c>
      <c r="H1146" s="3" t="s">
        <v>9660</v>
      </c>
      <c r="I1146" s="3" t="s">
        <v>9661</v>
      </c>
      <c r="J1146" s="3" t="s">
        <v>9662</v>
      </c>
      <c r="K1146" s="3" t="s">
        <v>9663</v>
      </c>
      <c r="L1146" s="3" t="s">
        <v>9664</v>
      </c>
      <c r="M1146">
        <v>10</v>
      </c>
      <c r="N1146">
        <v>12</v>
      </c>
      <c r="O1146" s="3" t="s">
        <v>9665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9666</v>
      </c>
      <c r="F1147" s="3" t="s">
        <v>9667</v>
      </c>
      <c r="G1147" s="3" t="s">
        <v>9668</v>
      </c>
      <c r="H1147" s="3" t="s">
        <v>9669</v>
      </c>
      <c r="I1147" s="3" t="s">
        <v>9670</v>
      </c>
      <c r="J1147" s="3" t="s">
        <v>9671</v>
      </c>
      <c r="K1147" s="3" t="s">
        <v>9672</v>
      </c>
      <c r="L1147" s="3" t="s">
        <v>9673</v>
      </c>
      <c r="M1147">
        <v>6</v>
      </c>
      <c r="N1147">
        <v>9</v>
      </c>
      <c r="O1147" s="3" t="s">
        <v>9674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9675</v>
      </c>
      <c r="F1148">
        <v>-0.553169250488258</v>
      </c>
      <c r="G1148" s="3" t="s">
        <v>9676</v>
      </c>
      <c r="H1148" s="3" t="s">
        <v>9677</v>
      </c>
      <c r="I1148" s="3" t="s">
        <v>9678</v>
      </c>
      <c r="J1148" s="3" t="s">
        <v>9679</v>
      </c>
      <c r="K1148" s="3" t="s">
        <v>9680</v>
      </c>
      <c r="L1148" s="3" t="s">
        <v>9681</v>
      </c>
      <c r="M1148">
        <v>12</v>
      </c>
      <c r="N1148">
        <v>12</v>
      </c>
      <c r="O1148" s="3" t="s">
        <v>9682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9683</v>
      </c>
      <c r="F1149">
        <v>-1.3606002807617</v>
      </c>
      <c r="G1149" s="3" t="s">
        <v>9684</v>
      </c>
      <c r="H1149" s="3" t="s">
        <v>9685</v>
      </c>
      <c r="I1149" s="3" t="s">
        <v>9686</v>
      </c>
      <c r="J1149" s="3" t="s">
        <v>9687</v>
      </c>
      <c r="K1149" s="3" t="s">
        <v>9688</v>
      </c>
      <c r="L1149" s="3" t="s">
        <v>9689</v>
      </c>
      <c r="M1149">
        <v>7</v>
      </c>
      <c r="N1149">
        <v>12</v>
      </c>
      <c r="O1149" s="3" t="s">
        <v>9690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9691</v>
      </c>
      <c r="F1150">
        <v>-3.58112030029295</v>
      </c>
      <c r="G1150" s="3" t="s">
        <v>9692</v>
      </c>
      <c r="H1150" s="3" t="s">
        <v>9693</v>
      </c>
      <c r="I1150" s="3" t="s">
        <v>9694</v>
      </c>
      <c r="J1150" s="3" t="s">
        <v>9695</v>
      </c>
      <c r="K1150" s="3" t="s">
        <v>9696</v>
      </c>
      <c r="L1150" s="3" t="s">
        <v>9697</v>
      </c>
      <c r="M1150">
        <v>12</v>
      </c>
      <c r="N1150">
        <v>12</v>
      </c>
      <c r="O1150" s="3" t="s">
        <v>9698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9699</v>
      </c>
      <c r="F1151" s="3" t="s">
        <v>9700</v>
      </c>
      <c r="G1151" s="3" t="s">
        <v>9701</v>
      </c>
      <c r="H1151" s="3" t="s">
        <v>9702</v>
      </c>
      <c r="I1151" s="3" t="s">
        <v>9703</v>
      </c>
      <c r="J1151" s="3" t="s">
        <v>9704</v>
      </c>
      <c r="K1151" s="3" t="s">
        <v>9705</v>
      </c>
      <c r="L1151" s="3" t="s">
        <v>9706</v>
      </c>
      <c r="M1151">
        <v>6</v>
      </c>
      <c r="N1151">
        <v>10</v>
      </c>
      <c r="O1151">
        <v>-0.0120533669325587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9707</v>
      </c>
      <c r="F1152">
        <v>-2.26484222412107</v>
      </c>
      <c r="G1152" s="3" t="s">
        <v>9708</v>
      </c>
      <c r="H1152" s="3" t="s">
        <v>9709</v>
      </c>
      <c r="I1152" s="3" t="s">
        <v>9710</v>
      </c>
      <c r="J1152" s="3" t="s">
        <v>9711</v>
      </c>
      <c r="K1152" s="3" t="s">
        <v>9712</v>
      </c>
      <c r="L1152" s="3" t="s">
        <v>9713</v>
      </c>
      <c r="M1152">
        <v>10</v>
      </c>
      <c r="N1152">
        <v>11</v>
      </c>
      <c r="O1152" s="3" t="s">
        <v>9714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9715</v>
      </c>
      <c r="F1153" s="3" t="s">
        <v>9716</v>
      </c>
      <c r="G1153" s="3" t="s">
        <v>9717</v>
      </c>
      <c r="H1153" s="3" t="s">
        <v>9718</v>
      </c>
      <c r="I1153" s="3" t="s">
        <v>9719</v>
      </c>
      <c r="J1153" s="3" t="s">
        <v>9720</v>
      </c>
      <c r="K1153" s="3" t="s">
        <v>9721</v>
      </c>
      <c r="L1153" s="3" t="s">
        <v>9722</v>
      </c>
      <c r="M1153">
        <v>10</v>
      </c>
      <c r="N1153">
        <v>11</v>
      </c>
      <c r="O1153" s="3" t="s">
        <v>9723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9724</v>
      </c>
      <c r="F1154">
        <v>-1.96710815429685</v>
      </c>
      <c r="G1154" s="3" t="s">
        <v>9725</v>
      </c>
      <c r="H1154" s="3" t="s">
        <v>9726</v>
      </c>
      <c r="I1154" s="3" t="s">
        <v>9727</v>
      </c>
      <c r="J1154" s="3" t="s">
        <v>9728</v>
      </c>
      <c r="K1154" s="3" t="s">
        <v>9729</v>
      </c>
      <c r="L1154" s="3" t="s">
        <v>9730</v>
      </c>
      <c r="M1154">
        <v>9</v>
      </c>
      <c r="N1154">
        <v>12</v>
      </c>
      <c r="O1154" s="3" t="s">
        <v>9731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9732</v>
      </c>
      <c r="F1155" s="3" t="s">
        <v>9733</v>
      </c>
      <c r="G1155" s="3" t="s">
        <v>9734</v>
      </c>
      <c r="H1155" s="3" t="s">
        <v>9735</v>
      </c>
      <c r="I1155" s="3" t="s">
        <v>9736</v>
      </c>
      <c r="J1155" s="3" t="s">
        <v>9737</v>
      </c>
      <c r="K1155" s="3" t="s">
        <v>9738</v>
      </c>
      <c r="L1155" s="3" t="s">
        <v>9739</v>
      </c>
      <c r="M1155">
        <v>6</v>
      </c>
      <c r="N1155">
        <v>9</v>
      </c>
      <c r="O1155">
        <v>-0.0233018262413038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9740</v>
      </c>
      <c r="F1156">
        <v>-2.07803497314451</v>
      </c>
      <c r="G1156" s="3" t="s">
        <v>9741</v>
      </c>
      <c r="H1156" s="3" t="s">
        <v>9742</v>
      </c>
      <c r="I1156" s="3" t="s">
        <v>9743</v>
      </c>
      <c r="J1156" s="3" t="s">
        <v>9744</v>
      </c>
      <c r="K1156" s="3" t="s">
        <v>9745</v>
      </c>
      <c r="L1156" s="3" t="s">
        <v>9746</v>
      </c>
      <c r="M1156">
        <v>10</v>
      </c>
      <c r="N1156">
        <v>11</v>
      </c>
      <c r="O1156" s="3" t="s">
        <v>9747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9748</v>
      </c>
      <c r="F1157">
        <v>-0.224227905273415</v>
      </c>
      <c r="G1157" s="3" t="s">
        <v>9749</v>
      </c>
      <c r="H1157" s="3" t="s">
        <v>9750</v>
      </c>
      <c r="I1157" s="3" t="s">
        <v>9751</v>
      </c>
      <c r="J1157" s="3" t="s">
        <v>9752</v>
      </c>
      <c r="K1157" s="3" t="s">
        <v>9753</v>
      </c>
      <c r="L1157" s="3" t="s">
        <v>9754</v>
      </c>
      <c r="M1157">
        <v>5</v>
      </c>
      <c r="N1157">
        <v>11</v>
      </c>
      <c r="O1157" s="3" t="s">
        <v>9755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9756</v>
      </c>
      <c r="F1158" s="3" t="s">
        <v>9757</v>
      </c>
      <c r="G1158" s="3" t="s">
        <v>9758</v>
      </c>
      <c r="H1158" s="3" t="s">
        <v>9759</v>
      </c>
      <c r="I1158">
        <v>3.524734060619</v>
      </c>
      <c r="J1158">
        <v>8.559904243523</v>
      </c>
      <c r="K1158" s="3" t="s">
        <v>9760</v>
      </c>
      <c r="L1158" s="3" t="s">
        <v>9761</v>
      </c>
      <c r="M1158">
        <v>11</v>
      </c>
      <c r="N1158">
        <v>11</v>
      </c>
      <c r="O1158" s="3" t="s">
        <v>9762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9763</v>
      </c>
      <c r="F1159">
        <v>-0.354638163248675</v>
      </c>
      <c r="G1159" s="3" t="s">
        <v>9764</v>
      </c>
      <c r="H1159" s="3" t="s">
        <v>9765</v>
      </c>
      <c r="I1159" s="3" t="s">
        <v>9766</v>
      </c>
      <c r="J1159" s="3" t="s">
        <v>9767</v>
      </c>
      <c r="K1159" s="3" t="s">
        <v>9768</v>
      </c>
      <c r="L1159" s="3" t="s">
        <v>9769</v>
      </c>
      <c r="M1159">
        <v>5</v>
      </c>
      <c r="N1159">
        <v>8</v>
      </c>
      <c r="O1159" s="3" t="s">
        <v>9770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9771</v>
      </c>
      <c r="F1160" s="3" t="s">
        <v>9772</v>
      </c>
      <c r="G1160" s="3" t="s">
        <v>9773</v>
      </c>
      <c r="H1160" s="3" t="s">
        <v>9774</v>
      </c>
      <c r="I1160" s="3" t="s">
        <v>9775</v>
      </c>
      <c r="J1160" s="3" t="s">
        <v>9776</v>
      </c>
      <c r="K1160" s="3" t="s">
        <v>9777</v>
      </c>
      <c r="L1160" s="3" t="s">
        <v>9778</v>
      </c>
      <c r="M1160">
        <v>10</v>
      </c>
      <c r="N1160">
        <v>11</v>
      </c>
      <c r="O1160" s="3" t="s">
        <v>9779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9780</v>
      </c>
      <c r="F1161" s="3" t="s">
        <v>9781</v>
      </c>
      <c r="G1161" s="3" t="s">
        <v>9782</v>
      </c>
      <c r="H1161" s="3" t="s">
        <v>9783</v>
      </c>
      <c r="I1161" s="3" t="s">
        <v>9784</v>
      </c>
      <c r="J1161" s="3" t="s">
        <v>9785</v>
      </c>
      <c r="K1161" s="3" t="s">
        <v>9786</v>
      </c>
      <c r="L1161" s="3" t="s">
        <v>9787</v>
      </c>
      <c r="M1161">
        <v>5</v>
      </c>
      <c r="N1161">
        <v>7</v>
      </c>
      <c r="O1161">
        <v>-0.0715145913119251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9788</v>
      </c>
      <c r="F1162">
        <v>-2.36620330810545</v>
      </c>
      <c r="G1162" s="3" t="s">
        <v>9789</v>
      </c>
      <c r="H1162" s="3" t="s">
        <v>9790</v>
      </c>
      <c r="I1162" s="3" t="s">
        <v>9791</v>
      </c>
      <c r="J1162" s="3" t="s">
        <v>9792</v>
      </c>
      <c r="K1162" s="3" t="s">
        <v>9793</v>
      </c>
      <c r="L1162" s="3" t="s">
        <v>9794</v>
      </c>
      <c r="M1162">
        <v>8</v>
      </c>
      <c r="N1162">
        <v>7</v>
      </c>
      <c r="O1162" s="3" t="s">
        <v>9795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9796</v>
      </c>
      <c r="F1163">
        <v>-8.17877960205076</v>
      </c>
      <c r="G1163" s="3" t="s">
        <v>9797</v>
      </c>
      <c r="H1163" s="3" t="s">
        <v>9798</v>
      </c>
      <c r="I1163" s="3" t="s">
        <v>9799</v>
      </c>
      <c r="J1163" s="3" t="s">
        <v>9800</v>
      </c>
      <c r="K1163" s="3" t="s">
        <v>9801</v>
      </c>
      <c r="L1163" s="3" t="s">
        <v>9802</v>
      </c>
      <c r="M1163">
        <v>7</v>
      </c>
      <c r="N1163">
        <v>4</v>
      </c>
      <c r="O1163" s="3" t="s">
        <v>9803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9804</v>
      </c>
      <c r="F1164" s="3" t="s">
        <v>9805</v>
      </c>
      <c r="G1164" s="3" t="s">
        <v>9806</v>
      </c>
      <c r="H1164" s="3" t="s">
        <v>9807</v>
      </c>
      <c r="I1164" s="3" t="s">
        <v>9808</v>
      </c>
      <c r="J1164" s="3" t="s">
        <v>9809</v>
      </c>
      <c r="K1164" s="3" t="s">
        <v>9810</v>
      </c>
      <c r="L1164" s="3" t="s">
        <v>9811</v>
      </c>
      <c r="M1164">
        <v>9</v>
      </c>
      <c r="N1164">
        <v>11</v>
      </c>
      <c r="O1164" s="3" t="s">
        <v>9812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9813</v>
      </c>
      <c r="F1165" s="3" t="s">
        <v>9814</v>
      </c>
      <c r="G1165" s="3" t="s">
        <v>9815</v>
      </c>
      <c r="H1165" s="3" t="s">
        <v>9816</v>
      </c>
      <c r="I1165" s="3" t="s">
        <v>9817</v>
      </c>
      <c r="J1165" s="3" t="s">
        <v>9818</v>
      </c>
      <c r="K1165" s="3" t="s">
        <v>9819</v>
      </c>
      <c r="L1165" s="3" t="s">
        <v>9820</v>
      </c>
      <c r="M1165">
        <v>4</v>
      </c>
      <c r="N1165">
        <v>6</v>
      </c>
      <c r="O1165">
        <v>-0.0743557951203643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9821</v>
      </c>
      <c r="F1166">
        <v>-4.11259002685545</v>
      </c>
      <c r="G1166" s="3" t="s">
        <v>9822</v>
      </c>
      <c r="H1166" s="3" t="s">
        <v>9823</v>
      </c>
      <c r="I1166" s="3" t="s">
        <v>9824</v>
      </c>
      <c r="J1166" s="3" t="s">
        <v>9825</v>
      </c>
      <c r="K1166" s="3" t="s">
        <v>9826</v>
      </c>
      <c r="L1166" s="3" t="s">
        <v>9827</v>
      </c>
      <c r="M1166">
        <v>3</v>
      </c>
      <c r="N1166">
        <v>4</v>
      </c>
      <c r="O1166" s="3" t="s">
        <v>9828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9829</v>
      </c>
      <c r="F1167" s="3" t="s">
        <v>9830</v>
      </c>
      <c r="G1167" s="3" t="s">
        <v>9831</v>
      </c>
      <c r="H1167" s="3" t="s">
        <v>9832</v>
      </c>
      <c r="I1167" s="3" t="s">
        <v>9833</v>
      </c>
      <c r="J1167" s="3" t="s">
        <v>9834</v>
      </c>
      <c r="K1167" s="3" t="s">
        <v>9835</v>
      </c>
      <c r="L1167" s="3" t="s">
        <v>9836</v>
      </c>
      <c r="M1167">
        <v>6</v>
      </c>
      <c r="N1167">
        <v>8</v>
      </c>
      <c r="O1167" s="3" t="s">
        <v>9837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9838</v>
      </c>
      <c r="F1168" s="3" t="s">
        <v>9839</v>
      </c>
      <c r="G1168" s="3" t="s">
        <v>9840</v>
      </c>
      <c r="H1168" s="3" t="s">
        <v>9841</v>
      </c>
      <c r="I1168" s="3" t="s">
        <v>9842</v>
      </c>
      <c r="J1168" s="3" t="s">
        <v>9843</v>
      </c>
      <c r="K1168" s="3" t="s">
        <v>9844</v>
      </c>
      <c r="L1168" s="3" t="s">
        <v>9845</v>
      </c>
      <c r="M1168">
        <v>7</v>
      </c>
      <c r="N1168">
        <v>9</v>
      </c>
      <c r="O1168" s="3" t="s">
        <v>9846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9847</v>
      </c>
      <c r="F1169" s="3" t="s">
        <v>9848</v>
      </c>
      <c r="G1169" s="3" t="s">
        <v>9849</v>
      </c>
      <c r="H1169" s="3" t="s">
        <v>9850</v>
      </c>
      <c r="I1169" s="3" t="s">
        <v>9851</v>
      </c>
      <c r="J1169" s="3" t="s">
        <v>9852</v>
      </c>
      <c r="K1169" s="3" t="s">
        <v>9853</v>
      </c>
      <c r="L1169" s="3" t="s">
        <v>9854</v>
      </c>
      <c r="M1169">
        <v>7</v>
      </c>
      <c r="N1169">
        <v>9</v>
      </c>
      <c r="O1169" s="3" t="s">
        <v>9855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9856</v>
      </c>
      <c r="F1170" s="3" t="s">
        <v>9857</v>
      </c>
      <c r="G1170" s="3" t="s">
        <v>9858</v>
      </c>
      <c r="H1170" s="3" t="s">
        <v>9859</v>
      </c>
      <c r="I1170" s="3" t="s">
        <v>9860</v>
      </c>
      <c r="J1170" s="3" t="s">
        <v>9861</v>
      </c>
      <c r="K1170" s="3" t="s">
        <v>9862</v>
      </c>
      <c r="L1170" s="3" t="s">
        <v>9863</v>
      </c>
      <c r="M1170">
        <v>3</v>
      </c>
      <c r="N1170">
        <v>4</v>
      </c>
      <c r="O1170">
        <v>-0.0224822003169508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9864</v>
      </c>
      <c r="F1171" s="3" t="s">
        <v>9865</v>
      </c>
      <c r="G1171" s="3" t="s">
        <v>9866</v>
      </c>
      <c r="H1171" s="3" t="s">
        <v>9867</v>
      </c>
      <c r="I1171" s="3" t="s">
        <v>9868</v>
      </c>
      <c r="J1171" s="3" t="s">
        <v>9869</v>
      </c>
      <c r="K1171" s="3" t="s">
        <v>9870</v>
      </c>
      <c r="L1171" s="3" t="s">
        <v>9871</v>
      </c>
      <c r="M1171">
        <v>3</v>
      </c>
      <c r="N1171">
        <v>4</v>
      </c>
      <c r="O1171" s="3" t="s">
        <v>9872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>
        <v>19.59111328125</v>
      </c>
      <c r="F1172" s="3" t="s">
        <v>9873</v>
      </c>
      <c r="G1172" s="3" t="s">
        <v>9874</v>
      </c>
      <c r="H1172" s="3" t="s">
        <v>9875</v>
      </c>
      <c r="I1172" s="3" t="s">
        <v>9876</v>
      </c>
      <c r="J1172" s="3" t="s">
        <v>9877</v>
      </c>
      <c r="K1172" s="3" t="s">
        <v>9878</v>
      </c>
      <c r="L1172" s="3" t="s">
        <v>9879</v>
      </c>
      <c r="M1172">
        <v>5</v>
      </c>
      <c r="N1172">
        <v>7</v>
      </c>
      <c r="O1172">
        <v>-0.0260012933744208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9880</v>
      </c>
      <c r="F1173" s="3" t="s">
        <v>9881</v>
      </c>
      <c r="G1173" s="3" t="s">
        <v>9882</v>
      </c>
      <c r="H1173" s="3" t="s">
        <v>9883</v>
      </c>
      <c r="I1173" s="3" t="s">
        <v>9884</v>
      </c>
      <c r="J1173" s="3" t="s">
        <v>9885</v>
      </c>
      <c r="K1173" s="3" t="s">
        <v>9886</v>
      </c>
      <c r="L1173" s="3" t="s">
        <v>9887</v>
      </c>
      <c r="M1173">
        <v>5</v>
      </c>
      <c r="N1173">
        <v>6</v>
      </c>
      <c r="O1173">
        <v>-0.0591810773678865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9888</v>
      </c>
      <c r="F1174" s="3" t="s">
        <v>9889</v>
      </c>
      <c r="G1174" s="3" t="s">
        <v>9890</v>
      </c>
      <c r="H1174" s="3" t="s">
        <v>9891</v>
      </c>
      <c r="I1174" s="3" t="s">
        <v>9892</v>
      </c>
      <c r="J1174" s="3" t="s">
        <v>9893</v>
      </c>
      <c r="K1174" s="3" t="s">
        <v>9894</v>
      </c>
      <c r="L1174" s="3" t="s">
        <v>9895</v>
      </c>
      <c r="M1174">
        <v>4</v>
      </c>
      <c r="N1174">
        <v>4</v>
      </c>
      <c r="O1174" s="3" t="s">
        <v>9896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9897</v>
      </c>
      <c r="F1175" s="3" t="s">
        <v>9898</v>
      </c>
      <c r="G1175" s="3" t="s">
        <v>9899</v>
      </c>
      <c r="H1175" s="3" t="s">
        <v>9900</v>
      </c>
      <c r="I1175" s="3" t="s">
        <v>9901</v>
      </c>
      <c r="J1175" s="3" t="s">
        <v>9902</v>
      </c>
      <c r="K1175" s="3" t="s">
        <v>9903</v>
      </c>
      <c r="L1175" s="3" t="s">
        <v>9904</v>
      </c>
      <c r="M1175">
        <v>5</v>
      </c>
      <c r="N1175">
        <v>6</v>
      </c>
      <c r="O1175" s="3" t="s">
        <v>9905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9906</v>
      </c>
      <c r="F1176" s="3" t="s">
        <v>9907</v>
      </c>
      <c r="G1176" s="3" t="s">
        <v>9908</v>
      </c>
      <c r="H1176" s="3" t="s">
        <v>9909</v>
      </c>
      <c r="I1176" s="3" t="s">
        <v>9910</v>
      </c>
      <c r="J1176" s="3" t="s">
        <v>9911</v>
      </c>
      <c r="K1176" s="3" t="s">
        <v>9912</v>
      </c>
      <c r="L1176" s="3" t="s">
        <v>9913</v>
      </c>
      <c r="M1176">
        <v>4</v>
      </c>
      <c r="N1176">
        <v>5</v>
      </c>
      <c r="O1176" s="3" t="s">
        <v>9914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9915</v>
      </c>
      <c r="F1177" s="3" t="s">
        <v>9916</v>
      </c>
      <c r="G1177" s="3" t="s">
        <v>9917</v>
      </c>
      <c r="H1177" s="3" t="s">
        <v>9918</v>
      </c>
      <c r="I1177" s="3" t="s">
        <v>9919</v>
      </c>
      <c r="J1177" s="3" t="s">
        <v>9920</v>
      </c>
      <c r="K1177" s="3" t="s">
        <v>9921</v>
      </c>
      <c r="L1177" s="3" t="s">
        <v>9922</v>
      </c>
      <c r="M1177">
        <v>5</v>
      </c>
      <c r="N1177">
        <v>6</v>
      </c>
      <c r="O1177">
        <v>-0.0130854780401328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9923</v>
      </c>
      <c r="F1178" s="3" t="s">
        <v>9924</v>
      </c>
      <c r="G1178" s="3" t="s">
        <v>9925</v>
      </c>
      <c r="H1178" s="3" t="s">
        <v>9926</v>
      </c>
      <c r="I1178" s="3" t="s">
        <v>9927</v>
      </c>
      <c r="J1178" s="3" t="s">
        <v>9928</v>
      </c>
      <c r="K1178" s="3" t="s">
        <v>9929</v>
      </c>
      <c r="L1178" s="3" t="s">
        <v>9930</v>
      </c>
      <c r="M1178">
        <v>4</v>
      </c>
      <c r="N1178">
        <v>5</v>
      </c>
      <c r="O1178" s="3" t="s">
        <v>9931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9932</v>
      </c>
      <c r="F1179" s="3" t="s">
        <v>9933</v>
      </c>
      <c r="G1179" s="3" t="s">
        <v>9934</v>
      </c>
      <c r="H1179" s="3" t="s">
        <v>9935</v>
      </c>
      <c r="I1179" s="3" t="s">
        <v>9936</v>
      </c>
      <c r="J1179" s="3" t="s">
        <v>9937</v>
      </c>
      <c r="K1179" s="3" t="s">
        <v>9938</v>
      </c>
      <c r="L1179" s="3" t="s">
        <v>9939</v>
      </c>
      <c r="M1179">
        <v>5</v>
      </c>
      <c r="N1179">
        <v>7</v>
      </c>
      <c r="O1179">
        <v>-0.0167048386259269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9940</v>
      </c>
      <c r="F1180" s="3" t="s">
        <v>9941</v>
      </c>
      <c r="G1180">
        <v>62.60583152771</v>
      </c>
      <c r="H1180" s="3" t="s">
        <v>9942</v>
      </c>
      <c r="I1180" s="3" t="s">
        <v>9943</v>
      </c>
      <c r="J1180" s="3" t="s">
        <v>9944</v>
      </c>
      <c r="K1180" s="3" t="s">
        <v>9945</v>
      </c>
      <c r="L1180" s="3" t="s">
        <v>9946</v>
      </c>
      <c r="M1180">
        <v>5</v>
      </c>
      <c r="N1180">
        <v>2</v>
      </c>
      <c r="O1180">
        <v>-0.0077494883851688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9947</v>
      </c>
      <c r="F1181" s="3" t="s">
        <v>9948</v>
      </c>
      <c r="G1181" s="3" t="s">
        <v>9949</v>
      </c>
      <c r="H1181" s="3" t="s">
        <v>9950</v>
      </c>
      <c r="I1181" s="3" t="s">
        <v>9951</v>
      </c>
      <c r="J1181" s="3" t="s">
        <v>9952</v>
      </c>
      <c r="K1181" s="3" t="s">
        <v>9953</v>
      </c>
      <c r="L1181" s="3" t="s">
        <v>9954</v>
      </c>
      <c r="M1181">
        <v>7</v>
      </c>
      <c r="N1181">
        <v>7</v>
      </c>
      <c r="O1181">
        <v>-0.0220716502817056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9955</v>
      </c>
      <c r="F1182" s="3" t="s">
        <v>9956</v>
      </c>
      <c r="G1182" s="3" t="s">
        <v>9957</v>
      </c>
      <c r="H1182" s="3" t="s">
        <v>9958</v>
      </c>
      <c r="I1182" s="3" t="s">
        <v>9959</v>
      </c>
      <c r="J1182" s="3" t="s">
        <v>9960</v>
      </c>
      <c r="K1182" s="3" t="s">
        <v>9961</v>
      </c>
      <c r="L1182" s="3" t="s">
        <v>9962</v>
      </c>
      <c r="M1182">
        <v>4</v>
      </c>
      <c r="N1182">
        <v>7</v>
      </c>
      <c r="O1182">
        <v>-0.0246924808053028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9963</v>
      </c>
      <c r="F1183" s="3" t="s">
        <v>9964</v>
      </c>
      <c r="G1183" s="3" t="s">
        <v>9965</v>
      </c>
      <c r="H1183" s="3" t="s">
        <v>9966</v>
      </c>
      <c r="I1183" s="3" t="s">
        <v>9967</v>
      </c>
      <c r="J1183" s="3" t="s">
        <v>9968</v>
      </c>
      <c r="K1183" s="3" t="s">
        <v>9969</v>
      </c>
      <c r="L1183" s="3" t="s">
        <v>9970</v>
      </c>
      <c r="M1183">
        <v>7</v>
      </c>
      <c r="N1183">
        <v>9</v>
      </c>
      <c r="O1183">
        <v>-0.0225787030411862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9971</v>
      </c>
      <c r="F1184" s="3" t="s">
        <v>9972</v>
      </c>
      <c r="G1184" s="3" t="s">
        <v>9973</v>
      </c>
      <c r="H1184" s="3" t="s">
        <v>9974</v>
      </c>
      <c r="I1184" s="3" t="s">
        <v>9975</v>
      </c>
      <c r="J1184" s="3" t="s">
        <v>9976</v>
      </c>
      <c r="K1184" s="3" t="s">
        <v>9977</v>
      </c>
      <c r="L1184" s="3" t="s">
        <v>9978</v>
      </c>
      <c r="M1184">
        <v>5</v>
      </c>
      <c r="N1184">
        <v>6</v>
      </c>
      <c r="O1184" s="3" t="s">
        <v>9979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9980</v>
      </c>
      <c r="F1185" s="3" t="s">
        <v>9981</v>
      </c>
      <c r="G1185" s="3" t="s">
        <v>9982</v>
      </c>
      <c r="H1185" s="3" t="s">
        <v>9983</v>
      </c>
      <c r="I1185" s="3" t="s">
        <v>9984</v>
      </c>
      <c r="J1185" s="3" t="s">
        <v>9985</v>
      </c>
      <c r="K1185" s="3" t="s">
        <v>9986</v>
      </c>
      <c r="L1185" s="3" t="s">
        <v>9987</v>
      </c>
      <c r="M1185">
        <v>7</v>
      </c>
      <c r="N1185">
        <v>8</v>
      </c>
      <c r="O1185">
        <v>-0.027173123988915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9988</v>
      </c>
      <c r="F1186" s="3" t="s">
        <v>9989</v>
      </c>
      <c r="G1186" s="3" t="s">
        <v>9990</v>
      </c>
      <c r="H1186" s="3" t="s">
        <v>9991</v>
      </c>
      <c r="I1186" s="3" t="s">
        <v>9992</v>
      </c>
      <c r="J1186" s="3" t="s">
        <v>9993</v>
      </c>
      <c r="K1186" s="3" t="s">
        <v>9994</v>
      </c>
      <c r="L1186" s="3" t="s">
        <v>9995</v>
      </c>
      <c r="M1186">
        <v>3</v>
      </c>
      <c r="N1186">
        <v>4</v>
      </c>
      <c r="O1186">
        <v>-0.0332056636668104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9996</v>
      </c>
      <c r="F1187" s="3" t="s">
        <v>9997</v>
      </c>
      <c r="G1187" s="3" t="s">
        <v>9998</v>
      </c>
      <c r="H1187" s="3" t="s">
        <v>9999</v>
      </c>
      <c r="I1187" s="3" t="s">
        <v>10000</v>
      </c>
      <c r="J1187" s="3" t="s">
        <v>10001</v>
      </c>
      <c r="K1187" s="3" t="s">
        <v>10002</v>
      </c>
      <c r="L1187" s="3" t="s">
        <v>10003</v>
      </c>
      <c r="M1187">
        <v>8</v>
      </c>
      <c r="N1187">
        <v>9</v>
      </c>
      <c r="O1187">
        <v>-0.0136006205540746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10004</v>
      </c>
      <c r="F1188" s="3" t="s">
        <v>10005</v>
      </c>
      <c r="G1188" s="3" t="s">
        <v>10006</v>
      </c>
      <c r="H1188" s="3" t="s">
        <v>10007</v>
      </c>
      <c r="I1188" s="3" t="s">
        <v>10008</v>
      </c>
      <c r="J1188" s="3" t="s">
        <v>10009</v>
      </c>
      <c r="K1188" s="3" t="s">
        <v>10010</v>
      </c>
      <c r="L1188" s="3" t="s">
        <v>10011</v>
      </c>
      <c r="M1188">
        <v>5</v>
      </c>
      <c r="N1188">
        <v>8</v>
      </c>
      <c r="O1188">
        <v>-0.111112055176311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10012</v>
      </c>
      <c r="F1189" s="3" t="s">
        <v>10013</v>
      </c>
      <c r="G1189" s="3" t="s">
        <v>10014</v>
      </c>
      <c r="H1189" s="3" t="s">
        <v>10015</v>
      </c>
      <c r="I1189" s="3" t="s">
        <v>10016</v>
      </c>
      <c r="J1189" s="3" t="s">
        <v>10017</v>
      </c>
      <c r="K1189" s="3" t="s">
        <v>10018</v>
      </c>
      <c r="L1189" s="3" t="s">
        <v>10019</v>
      </c>
      <c r="M1189">
        <v>6</v>
      </c>
      <c r="N1189">
        <v>7</v>
      </c>
      <c r="O1189" s="3" t="s">
        <v>10020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10021</v>
      </c>
      <c r="F1190" s="3" t="s">
        <v>10022</v>
      </c>
      <c r="G1190" s="3" t="s">
        <v>10023</v>
      </c>
      <c r="H1190" s="3" t="s">
        <v>10024</v>
      </c>
      <c r="I1190" s="3" t="s">
        <v>10025</v>
      </c>
      <c r="J1190" s="3" t="s">
        <v>10026</v>
      </c>
      <c r="K1190" s="3" t="s">
        <v>10027</v>
      </c>
      <c r="L1190" s="3" t="s">
        <v>10028</v>
      </c>
      <c r="M1190">
        <v>7</v>
      </c>
      <c r="N1190">
        <v>6</v>
      </c>
      <c r="O1190" s="3" t="s">
        <v>10029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10030</v>
      </c>
      <c r="F1191" s="3" t="s">
        <v>10031</v>
      </c>
      <c r="G1191" s="3" t="s">
        <v>10032</v>
      </c>
      <c r="H1191" s="3" t="s">
        <v>10033</v>
      </c>
      <c r="I1191" s="3" t="s">
        <v>10034</v>
      </c>
      <c r="J1191" s="3" t="s">
        <v>10035</v>
      </c>
      <c r="K1191" s="3" t="s">
        <v>10036</v>
      </c>
      <c r="L1191" s="3" t="s">
        <v>10037</v>
      </c>
      <c r="M1191">
        <v>7</v>
      </c>
      <c r="N1191">
        <v>7</v>
      </c>
      <c r="O1191" s="3" t="s">
        <v>10038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10039</v>
      </c>
      <c r="F1192" s="3" t="s">
        <v>10040</v>
      </c>
      <c r="G1192" s="3" t="s">
        <v>10041</v>
      </c>
      <c r="H1192" s="3" t="s">
        <v>10042</v>
      </c>
      <c r="I1192" s="3" t="s">
        <v>10043</v>
      </c>
      <c r="J1192" s="3" t="s">
        <v>10044</v>
      </c>
      <c r="K1192" s="3" t="s">
        <v>10045</v>
      </c>
      <c r="L1192" s="3" t="s">
        <v>10046</v>
      </c>
      <c r="M1192">
        <v>4</v>
      </c>
      <c r="N1192">
        <v>4</v>
      </c>
      <c r="O1192" s="3" t="s">
        <v>10047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10048</v>
      </c>
      <c r="F1193" s="3" t="s">
        <v>10049</v>
      </c>
      <c r="G1193" s="3" t="s">
        <v>10050</v>
      </c>
      <c r="H1193" s="3" t="s">
        <v>10051</v>
      </c>
      <c r="I1193" s="3" t="s">
        <v>10052</v>
      </c>
      <c r="J1193" s="3" t="s">
        <v>10053</v>
      </c>
      <c r="K1193" s="3" t="s">
        <v>10054</v>
      </c>
      <c r="L1193" s="3" t="s">
        <v>10055</v>
      </c>
      <c r="M1193">
        <v>2</v>
      </c>
      <c r="N1193">
        <v>3</v>
      </c>
      <c r="O1193">
        <v>-0.006498601248104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10056</v>
      </c>
      <c r="F1194" s="3" t="s">
        <v>10057</v>
      </c>
      <c r="G1194" s="3" t="s">
        <v>10058</v>
      </c>
      <c r="H1194" s="3" t="s">
        <v>10059</v>
      </c>
      <c r="I1194" s="3" t="s">
        <v>10060</v>
      </c>
      <c r="J1194" s="3" t="s">
        <v>10061</v>
      </c>
      <c r="K1194" s="3" t="s">
        <v>10062</v>
      </c>
      <c r="L1194" s="3" t="s">
        <v>10063</v>
      </c>
      <c r="M1194">
        <v>5</v>
      </c>
      <c r="N1194">
        <v>6</v>
      </c>
      <c r="O1194">
        <v>-0.0106388252146466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10064</v>
      </c>
      <c r="F1195" s="3" t="s">
        <v>10065</v>
      </c>
      <c r="G1195" s="3" t="s">
        <v>10066</v>
      </c>
      <c r="H1195" s="3" t="s">
        <v>10067</v>
      </c>
      <c r="I1195" s="3" t="s">
        <v>10068</v>
      </c>
      <c r="J1195" s="3" t="s">
        <v>10069</v>
      </c>
      <c r="K1195" s="3" t="s">
        <v>10070</v>
      </c>
      <c r="L1195" s="3" t="s">
        <v>10071</v>
      </c>
      <c r="M1195">
        <v>8</v>
      </c>
      <c r="N1195">
        <v>9</v>
      </c>
      <c r="O1195">
        <v>-0.0543736311159363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10072</v>
      </c>
      <c r="F1196" s="3" t="s">
        <v>10073</v>
      </c>
      <c r="G1196" s="3" t="s">
        <v>10074</v>
      </c>
      <c r="H1196">
        <v>66.80982837677</v>
      </c>
      <c r="I1196" s="3" t="s">
        <v>10075</v>
      </c>
      <c r="J1196" s="3" t="s">
        <v>10076</v>
      </c>
      <c r="K1196" s="3" t="s">
        <v>10077</v>
      </c>
      <c r="L1196" s="3" t="s">
        <v>10078</v>
      </c>
      <c r="M1196">
        <v>6</v>
      </c>
      <c r="N1196">
        <v>7</v>
      </c>
      <c r="O1196">
        <v>-0.0079128618792299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10079</v>
      </c>
      <c r="F1197" s="3" t="s">
        <v>10080</v>
      </c>
      <c r="G1197" s="3" t="s">
        <v>10081</v>
      </c>
      <c r="H1197" s="3" t="s">
        <v>10082</v>
      </c>
      <c r="I1197" s="3" t="s">
        <v>10083</v>
      </c>
      <c r="J1197" s="3" t="s">
        <v>10084</v>
      </c>
      <c r="K1197" s="3" t="s">
        <v>10085</v>
      </c>
      <c r="L1197" s="3" t="s">
        <v>10086</v>
      </c>
      <c r="M1197">
        <v>5</v>
      </c>
      <c r="N1197">
        <v>5</v>
      </c>
      <c r="O1197" s="3" t="s">
        <v>10087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10088</v>
      </c>
      <c r="F1198" s="3" t="s">
        <v>10089</v>
      </c>
      <c r="G1198" s="3" t="s">
        <v>10090</v>
      </c>
      <c r="H1198" s="3" t="s">
        <v>10091</v>
      </c>
      <c r="I1198" s="3" t="s">
        <v>10092</v>
      </c>
      <c r="J1198" s="3" t="s">
        <v>10093</v>
      </c>
      <c r="K1198" s="3" t="s">
        <v>10094</v>
      </c>
      <c r="L1198" s="3" t="s">
        <v>10095</v>
      </c>
      <c r="M1198">
        <v>2</v>
      </c>
      <c r="N1198">
        <v>2</v>
      </c>
      <c r="O1198" s="3" t="s">
        <v>10096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10097</v>
      </c>
      <c r="F1199" s="3" t="s">
        <v>10098</v>
      </c>
      <c r="G1199" s="3" t="s">
        <v>10099</v>
      </c>
      <c r="H1199" s="3" t="s">
        <v>10100</v>
      </c>
      <c r="I1199" s="3" t="s">
        <v>10101</v>
      </c>
      <c r="J1199" s="3" t="s">
        <v>10102</v>
      </c>
      <c r="K1199" s="3" t="s">
        <v>10103</v>
      </c>
      <c r="L1199" s="3" t="s">
        <v>10104</v>
      </c>
      <c r="M1199">
        <v>2</v>
      </c>
      <c r="N1199">
        <v>2</v>
      </c>
      <c r="O1199" s="3" t="s">
        <v>10105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10106</v>
      </c>
      <c r="F1200" s="3" t="s">
        <v>10107</v>
      </c>
      <c r="G1200" s="3" t="s">
        <v>10108</v>
      </c>
      <c r="H1200" s="3" t="s">
        <v>10109</v>
      </c>
      <c r="I1200" s="3" t="s">
        <v>10110</v>
      </c>
      <c r="J1200" s="3" t="s">
        <v>10111</v>
      </c>
      <c r="K1200" s="3" t="s">
        <v>10112</v>
      </c>
      <c r="L1200" s="3" t="s">
        <v>10113</v>
      </c>
      <c r="M1200">
        <v>3</v>
      </c>
      <c r="N1200">
        <v>3</v>
      </c>
      <c r="O1200" s="3" t="s">
        <v>10114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10115</v>
      </c>
      <c r="F1201" s="3" t="s">
        <v>10116</v>
      </c>
      <c r="G1201" s="3" t="s">
        <v>10117</v>
      </c>
      <c r="H1201" s="3" t="s">
        <v>10118</v>
      </c>
      <c r="I1201" s="3" t="s">
        <v>10119</v>
      </c>
      <c r="J1201" s="3" t="s">
        <v>10120</v>
      </c>
      <c r="K1201" s="3" t="s">
        <v>10121</v>
      </c>
      <c r="L1201" s="3" t="s">
        <v>10122</v>
      </c>
      <c r="M1201">
        <v>2</v>
      </c>
      <c r="N1201">
        <v>3</v>
      </c>
      <c r="O1201" s="3" t="s">
        <v>10123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10124</v>
      </c>
      <c r="F1202" s="3" t="s">
        <v>10125</v>
      </c>
      <c r="G1202" s="3" t="s">
        <v>10126</v>
      </c>
      <c r="H1202" s="3" t="s">
        <v>10127</v>
      </c>
      <c r="I1202" s="3" t="s">
        <v>10128</v>
      </c>
      <c r="J1202" s="3" t="s">
        <v>10129</v>
      </c>
      <c r="K1202" s="3" t="s">
        <v>10130</v>
      </c>
      <c r="L1202" s="3" t="s">
        <v>10131</v>
      </c>
      <c r="M1202">
        <v>4</v>
      </c>
      <c r="N1202">
        <v>4</v>
      </c>
      <c r="O1202" s="3" t="s">
        <v>10132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10133</v>
      </c>
      <c r="F1203" s="3" t="s">
        <v>10134</v>
      </c>
      <c r="G1203" s="3" t="s">
        <v>10135</v>
      </c>
      <c r="H1203" s="3" t="s">
        <v>10136</v>
      </c>
      <c r="I1203" s="3" t="s">
        <v>10137</v>
      </c>
      <c r="J1203" s="3" t="s">
        <v>10138</v>
      </c>
      <c r="K1203" s="3" t="s">
        <v>10139</v>
      </c>
      <c r="L1203" s="3" t="s">
        <v>10140</v>
      </c>
      <c r="M1203">
        <v>3</v>
      </c>
      <c r="N1203">
        <v>4</v>
      </c>
      <c r="O1203" s="3" t="s">
        <v>10141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10142</v>
      </c>
      <c r="F1204" s="3" t="s">
        <v>10143</v>
      </c>
      <c r="G1204" s="3" t="s">
        <v>10144</v>
      </c>
      <c r="H1204" s="3" t="s">
        <v>10145</v>
      </c>
      <c r="I1204" s="3" t="s">
        <v>10146</v>
      </c>
      <c r="J1204" s="3" t="s">
        <v>10147</v>
      </c>
      <c r="K1204" s="3" t="s">
        <v>10148</v>
      </c>
      <c r="L1204" s="3" t="s">
        <v>10149</v>
      </c>
      <c r="M1204">
        <v>3</v>
      </c>
      <c r="N1204">
        <v>6</v>
      </c>
      <c r="O1204" s="3" t="s">
        <v>10150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10151</v>
      </c>
      <c r="F1205" s="3" t="s">
        <v>10152</v>
      </c>
      <c r="G1205" s="3" t="s">
        <v>10153</v>
      </c>
      <c r="H1205" s="3" t="s">
        <v>10154</v>
      </c>
      <c r="I1205" s="3" t="s">
        <v>10155</v>
      </c>
      <c r="J1205" s="3" t="s">
        <v>10156</v>
      </c>
      <c r="K1205" s="3" t="s">
        <v>10157</v>
      </c>
      <c r="L1205" s="3" t="s">
        <v>10158</v>
      </c>
      <c r="M1205">
        <v>5</v>
      </c>
      <c r="N1205">
        <v>3</v>
      </c>
      <c r="O1205" s="3" t="s">
        <v>10159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10160</v>
      </c>
      <c r="F1206" s="3" t="s">
        <v>10161</v>
      </c>
      <c r="G1206" s="3" t="s">
        <v>10162</v>
      </c>
      <c r="H1206" s="3" t="s">
        <v>10163</v>
      </c>
      <c r="I1206" s="3" t="s">
        <v>10164</v>
      </c>
      <c r="J1206" s="3" t="s">
        <v>10165</v>
      </c>
      <c r="K1206" s="3" t="s">
        <v>10166</v>
      </c>
      <c r="L1206" s="3" t="s">
        <v>10167</v>
      </c>
      <c r="M1206">
        <v>3</v>
      </c>
      <c r="N1206">
        <v>4</v>
      </c>
      <c r="O1206" s="3" t="s">
        <v>10168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10169</v>
      </c>
      <c r="F1207" s="3" t="s">
        <v>10170</v>
      </c>
      <c r="G1207" s="3" t="s">
        <v>10171</v>
      </c>
      <c r="H1207" s="3" t="s">
        <v>10172</v>
      </c>
      <c r="I1207" s="3" t="s">
        <v>10173</v>
      </c>
      <c r="J1207" s="3" t="s">
        <v>10174</v>
      </c>
      <c r="K1207" s="3" t="s">
        <v>10175</v>
      </c>
      <c r="L1207" s="3" t="s">
        <v>10176</v>
      </c>
      <c r="M1207">
        <v>4</v>
      </c>
      <c r="N1207">
        <v>5</v>
      </c>
      <c r="O1207" s="3" t="s">
        <v>10177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10178</v>
      </c>
      <c r="F1208" s="3" t="s">
        <v>10179</v>
      </c>
      <c r="G1208" s="3" t="s">
        <v>10180</v>
      </c>
      <c r="H1208" s="3" t="s">
        <v>10181</v>
      </c>
      <c r="I1208" s="3" t="s">
        <v>10182</v>
      </c>
      <c r="J1208" s="3" t="s">
        <v>10183</v>
      </c>
      <c r="K1208" s="3" t="s">
        <v>10184</v>
      </c>
      <c r="L1208" s="3" t="s">
        <v>10185</v>
      </c>
      <c r="M1208">
        <v>6</v>
      </c>
      <c r="N1208">
        <v>2</v>
      </c>
      <c r="O1208" s="3" t="s">
        <v>10186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10187</v>
      </c>
      <c r="F1209" s="3" t="s">
        <v>10188</v>
      </c>
      <c r="G1209" s="3" t="s">
        <v>10189</v>
      </c>
      <c r="H1209" s="3" t="s">
        <v>10190</v>
      </c>
      <c r="I1209" s="3" t="s">
        <v>10191</v>
      </c>
      <c r="J1209" s="3" t="s">
        <v>10192</v>
      </c>
      <c r="K1209" s="3" t="s">
        <v>10193</v>
      </c>
      <c r="L1209" s="3" t="s">
        <v>10194</v>
      </c>
      <c r="M1209">
        <v>6</v>
      </c>
      <c r="N1209">
        <v>8</v>
      </c>
      <c r="O1209">
        <v>-0.0320315837818979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10195</v>
      </c>
      <c r="F1210" s="3" t="s">
        <v>10196</v>
      </c>
      <c r="G1210" s="3" t="s">
        <v>10197</v>
      </c>
      <c r="H1210" s="3" t="s">
        <v>10198</v>
      </c>
      <c r="I1210" s="3" t="s">
        <v>10199</v>
      </c>
      <c r="J1210" s="3" t="s">
        <v>10200</v>
      </c>
      <c r="K1210" s="3" t="s">
        <v>10201</v>
      </c>
      <c r="L1210" s="3" t="s">
        <v>10202</v>
      </c>
      <c r="M1210">
        <v>3</v>
      </c>
      <c r="N1210">
        <v>8</v>
      </c>
      <c r="O1210">
        <v>-0.0236792417603942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10203</v>
      </c>
      <c r="F1211" s="3" t="s">
        <v>10204</v>
      </c>
      <c r="G1211" s="3" t="s">
        <v>10205</v>
      </c>
      <c r="H1211" s="3" t="s">
        <v>10206</v>
      </c>
      <c r="I1211" s="3" t="s">
        <v>10207</v>
      </c>
      <c r="J1211" s="3" t="s">
        <v>10208</v>
      </c>
      <c r="K1211" s="3" t="s">
        <v>10209</v>
      </c>
      <c r="L1211" s="3" t="s">
        <v>10210</v>
      </c>
      <c r="M1211">
        <v>2</v>
      </c>
      <c r="N1211">
        <v>4</v>
      </c>
      <c r="O1211" s="3" t="s">
        <v>10211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10212</v>
      </c>
      <c r="F1212" s="3" t="s">
        <v>10213</v>
      </c>
      <c r="G1212" s="3" t="s">
        <v>10214</v>
      </c>
      <c r="H1212" s="3" t="s">
        <v>10215</v>
      </c>
      <c r="I1212" s="3" t="s">
        <v>10216</v>
      </c>
      <c r="J1212" s="3" t="s">
        <v>10217</v>
      </c>
      <c r="K1212" s="3" t="s">
        <v>10218</v>
      </c>
      <c r="L1212" s="3" t="s">
        <v>10219</v>
      </c>
      <c r="M1212">
        <v>3</v>
      </c>
      <c r="N1212">
        <v>4</v>
      </c>
      <c r="O1212" s="3" t="s">
        <v>10220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10221</v>
      </c>
      <c r="F1213" s="3" t="s">
        <v>10222</v>
      </c>
      <c r="G1213" s="3" t="s">
        <v>10223</v>
      </c>
      <c r="H1213" s="3" t="s">
        <v>10224</v>
      </c>
      <c r="I1213" s="3" t="s">
        <v>10225</v>
      </c>
      <c r="J1213" s="3" t="s">
        <v>10226</v>
      </c>
      <c r="K1213" s="3" t="s">
        <v>10227</v>
      </c>
      <c r="L1213" s="3" t="s">
        <v>10228</v>
      </c>
      <c r="M1213">
        <v>9</v>
      </c>
      <c r="N1213">
        <v>9</v>
      </c>
      <c r="O1213" s="3" t="s">
        <v>10229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10230</v>
      </c>
      <c r="F1214" s="3" t="s">
        <v>10231</v>
      </c>
      <c r="G1214" s="3" t="s">
        <v>10232</v>
      </c>
      <c r="H1214" s="3" t="s">
        <v>10233</v>
      </c>
      <c r="I1214" s="3" t="s">
        <v>10234</v>
      </c>
      <c r="J1214" s="3" t="s">
        <v>10235</v>
      </c>
      <c r="K1214" s="3" t="s">
        <v>10236</v>
      </c>
      <c r="L1214" s="3" t="s">
        <v>10237</v>
      </c>
      <c r="M1214">
        <v>6</v>
      </c>
      <c r="N1214">
        <v>7</v>
      </c>
      <c r="O1214" s="3" t="s">
        <v>10238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10239</v>
      </c>
      <c r="F1215" s="3" t="s">
        <v>10240</v>
      </c>
      <c r="G1215" s="3" t="s">
        <v>10241</v>
      </c>
      <c r="H1215" s="3" t="s">
        <v>10242</v>
      </c>
      <c r="I1215" s="3" t="s">
        <v>10243</v>
      </c>
      <c r="J1215" s="3" t="s">
        <v>10244</v>
      </c>
      <c r="K1215" s="3" t="s">
        <v>10245</v>
      </c>
      <c r="L1215" s="3" t="s">
        <v>10246</v>
      </c>
      <c r="M1215">
        <v>8</v>
      </c>
      <c r="N1215">
        <v>11</v>
      </c>
      <c r="O1215" s="3" t="s">
        <v>10247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10248</v>
      </c>
      <c r="F1216" s="3" t="s">
        <v>10249</v>
      </c>
      <c r="G1216" s="3" t="s">
        <v>10250</v>
      </c>
      <c r="H1216" s="3" t="s">
        <v>10251</v>
      </c>
      <c r="I1216" s="3" t="s">
        <v>10252</v>
      </c>
      <c r="J1216" s="3" t="s">
        <v>10253</v>
      </c>
      <c r="K1216" s="3" t="s">
        <v>10254</v>
      </c>
      <c r="L1216" s="3" t="s">
        <v>10255</v>
      </c>
      <c r="M1216">
        <v>5</v>
      </c>
      <c r="N1216">
        <v>7</v>
      </c>
      <c r="O1216" s="3" t="s">
        <v>10256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10257</v>
      </c>
      <c r="F1217" s="3" t="s">
        <v>10258</v>
      </c>
      <c r="G1217" s="3" t="s">
        <v>10259</v>
      </c>
      <c r="H1217" s="3" t="s">
        <v>10260</v>
      </c>
      <c r="I1217" s="3" t="s">
        <v>10261</v>
      </c>
      <c r="J1217" s="3" t="s">
        <v>10262</v>
      </c>
      <c r="K1217" s="3" t="s">
        <v>10263</v>
      </c>
      <c r="L1217" s="3" t="s">
        <v>10264</v>
      </c>
      <c r="M1217">
        <v>9</v>
      </c>
      <c r="N1217">
        <v>8</v>
      </c>
      <c r="O1217">
        <v>-0.029100871288547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10265</v>
      </c>
      <c r="F1218" s="3" t="s">
        <v>10266</v>
      </c>
      <c r="G1218" s="3" t="s">
        <v>10267</v>
      </c>
      <c r="H1218" s="3" t="s">
        <v>10268</v>
      </c>
      <c r="I1218" s="3" t="s">
        <v>10269</v>
      </c>
      <c r="J1218" s="3" t="s">
        <v>10270</v>
      </c>
      <c r="K1218" s="3" t="s">
        <v>10271</v>
      </c>
      <c r="L1218" s="3" t="s">
        <v>10272</v>
      </c>
      <c r="M1218">
        <v>5</v>
      </c>
      <c r="N1218">
        <v>7</v>
      </c>
      <c r="O1218" s="3" t="s">
        <v>10273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10274</v>
      </c>
      <c r="F1219" s="3" t="s">
        <v>10275</v>
      </c>
      <c r="G1219" s="3" t="s">
        <v>10276</v>
      </c>
      <c r="H1219" s="3" t="s">
        <v>10277</v>
      </c>
      <c r="I1219" s="3" t="s">
        <v>10278</v>
      </c>
      <c r="J1219">
        <v>5.691716108158</v>
      </c>
      <c r="K1219" s="3" t="s">
        <v>10279</v>
      </c>
      <c r="L1219" s="3" t="s">
        <v>10280</v>
      </c>
      <c r="M1219">
        <v>9</v>
      </c>
      <c r="N1219">
        <v>10</v>
      </c>
      <c r="O1219" s="3" t="s">
        <v>10281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10282</v>
      </c>
      <c r="F1220" s="3" t="s">
        <v>10283</v>
      </c>
      <c r="G1220" s="3" t="s">
        <v>10284</v>
      </c>
      <c r="H1220" s="3" t="s">
        <v>10285</v>
      </c>
      <c r="I1220" s="3" t="s">
        <v>10286</v>
      </c>
      <c r="J1220" s="3" t="s">
        <v>10287</v>
      </c>
      <c r="K1220" s="3" t="s">
        <v>10288</v>
      </c>
      <c r="L1220" s="3" t="s">
        <v>10289</v>
      </c>
      <c r="M1220">
        <v>8</v>
      </c>
      <c r="N1220">
        <v>9</v>
      </c>
      <c r="O1220" s="3" t="s">
        <v>10290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>
        <v>10.84921875</v>
      </c>
      <c r="F1221" s="3" t="s">
        <v>10291</v>
      </c>
      <c r="G1221" s="3" t="s">
        <v>10292</v>
      </c>
      <c r="H1221" s="3" t="s">
        <v>10293</v>
      </c>
      <c r="I1221" s="3" t="s">
        <v>10294</v>
      </c>
      <c r="J1221" s="3" t="s">
        <v>10295</v>
      </c>
      <c r="K1221" s="3" t="s">
        <v>10296</v>
      </c>
      <c r="L1221" s="3" t="s">
        <v>10297</v>
      </c>
      <c r="M1221">
        <v>5</v>
      </c>
      <c r="N1221">
        <v>8</v>
      </c>
      <c r="O1221" s="3" t="s">
        <v>10298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10299</v>
      </c>
      <c r="F1222">
        <v>-2.38467864990232</v>
      </c>
      <c r="G1222" s="3" t="s">
        <v>10300</v>
      </c>
      <c r="H1222" s="3" t="s">
        <v>10301</v>
      </c>
      <c r="I1222" s="3" t="s">
        <v>10302</v>
      </c>
      <c r="J1222" s="3" t="s">
        <v>10303</v>
      </c>
      <c r="K1222" s="3" t="s">
        <v>10304</v>
      </c>
      <c r="L1222" s="3" t="s">
        <v>10305</v>
      </c>
      <c r="M1222">
        <v>9</v>
      </c>
      <c r="N1222">
        <v>10</v>
      </c>
      <c r="O1222" s="3" t="s">
        <v>10306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10307</v>
      </c>
      <c r="F1223">
        <v>-1.79920959472654</v>
      </c>
      <c r="G1223" s="3" t="s">
        <v>10308</v>
      </c>
      <c r="H1223" s="3" t="s">
        <v>10309</v>
      </c>
      <c r="I1223" s="3" t="s">
        <v>10310</v>
      </c>
      <c r="J1223" s="3" t="s">
        <v>10311</v>
      </c>
      <c r="K1223" s="3" t="s">
        <v>10312</v>
      </c>
      <c r="L1223" s="3" t="s">
        <v>10313</v>
      </c>
      <c r="M1223">
        <v>10</v>
      </c>
      <c r="N1223">
        <v>11</v>
      </c>
      <c r="O1223" s="3" t="s">
        <v>10314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10315</v>
      </c>
      <c r="F1224" s="3" t="s">
        <v>10316</v>
      </c>
      <c r="G1224" s="3" t="s">
        <v>10317</v>
      </c>
      <c r="H1224" s="3" t="s">
        <v>10318</v>
      </c>
      <c r="I1224" s="3" t="s">
        <v>10319</v>
      </c>
      <c r="J1224" s="3" t="s">
        <v>10320</v>
      </c>
      <c r="K1224" s="3" t="s">
        <v>10321</v>
      </c>
      <c r="L1224" s="3" t="s">
        <v>10322</v>
      </c>
      <c r="M1224">
        <v>8</v>
      </c>
      <c r="N1224">
        <v>9</v>
      </c>
      <c r="O1224" s="3" t="s">
        <v>10323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10324</v>
      </c>
      <c r="F1225">
        <v>-0.984083557128884</v>
      </c>
      <c r="G1225" s="3" t="s">
        <v>10325</v>
      </c>
      <c r="H1225" s="3" t="s">
        <v>10326</v>
      </c>
      <c r="I1225" s="3" t="s">
        <v>10327</v>
      </c>
      <c r="J1225" s="3" t="s">
        <v>10328</v>
      </c>
      <c r="K1225" s="3" t="s">
        <v>10329</v>
      </c>
      <c r="L1225" s="3" t="s">
        <v>10330</v>
      </c>
      <c r="M1225">
        <v>4</v>
      </c>
      <c r="N1225">
        <v>6</v>
      </c>
      <c r="O1225">
        <v>-0.0086160153109102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10331</v>
      </c>
      <c r="F1226">
        <v>-4.41732788085935</v>
      </c>
      <c r="G1226" s="3" t="s">
        <v>10332</v>
      </c>
      <c r="H1226" s="3" t="s">
        <v>10333</v>
      </c>
      <c r="I1226" s="3" t="s">
        <v>10334</v>
      </c>
      <c r="J1226" s="3" t="s">
        <v>10335</v>
      </c>
      <c r="K1226" s="3" t="s">
        <v>10336</v>
      </c>
      <c r="L1226" s="3" t="s">
        <v>10337</v>
      </c>
      <c r="M1226">
        <v>10</v>
      </c>
      <c r="N1226">
        <v>10</v>
      </c>
      <c r="O1226" s="3" t="s">
        <v>10338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10339</v>
      </c>
      <c r="F1227" s="3" t="s">
        <v>10340</v>
      </c>
      <c r="G1227" s="3" t="s">
        <v>10341</v>
      </c>
      <c r="H1227" s="3" t="s">
        <v>10342</v>
      </c>
      <c r="I1227" s="3" t="s">
        <v>10343</v>
      </c>
      <c r="J1227" s="3" t="s">
        <v>10344</v>
      </c>
      <c r="K1227" s="3" t="s">
        <v>10345</v>
      </c>
      <c r="L1227" s="3" t="s">
        <v>10346</v>
      </c>
      <c r="M1227">
        <v>8</v>
      </c>
      <c r="N1227">
        <v>10</v>
      </c>
      <c r="O1227">
        <v>-0.0125801867909261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10347</v>
      </c>
      <c r="F1228" s="3" t="s">
        <v>10348</v>
      </c>
      <c r="G1228" s="3" t="s">
        <v>10349</v>
      </c>
      <c r="H1228" s="3" t="s">
        <v>10350</v>
      </c>
      <c r="I1228" s="3" t="s">
        <v>10351</v>
      </c>
      <c r="J1228" s="3" t="s">
        <v>10352</v>
      </c>
      <c r="K1228" s="3" t="s">
        <v>10353</v>
      </c>
      <c r="L1228" s="3" t="s">
        <v>10354</v>
      </c>
      <c r="M1228">
        <v>9</v>
      </c>
      <c r="N1228">
        <v>11</v>
      </c>
      <c r="O1228" s="3" t="s">
        <v>10355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10356</v>
      </c>
      <c r="F1229">
        <v>-0.675901794433571</v>
      </c>
      <c r="G1229" s="3" t="s">
        <v>10357</v>
      </c>
      <c r="H1229" s="3" t="s">
        <v>10358</v>
      </c>
      <c r="I1229" s="3" t="s">
        <v>10359</v>
      </c>
      <c r="J1229" s="3" t="s">
        <v>10360</v>
      </c>
      <c r="K1229" s="3" t="s">
        <v>10361</v>
      </c>
      <c r="L1229" s="3" t="s">
        <v>10362</v>
      </c>
      <c r="M1229">
        <v>6</v>
      </c>
      <c r="N1229">
        <v>7</v>
      </c>
      <c r="O1229">
        <v>-0.0119085633056211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10363</v>
      </c>
      <c r="F1230">
        <v>-2.03046417236326</v>
      </c>
      <c r="G1230" s="3" t="s">
        <v>10364</v>
      </c>
      <c r="H1230" s="3" t="s">
        <v>10365</v>
      </c>
      <c r="I1230" s="3" t="s">
        <v>10366</v>
      </c>
      <c r="J1230" s="3" t="s">
        <v>10367</v>
      </c>
      <c r="K1230" s="3" t="s">
        <v>10368</v>
      </c>
      <c r="L1230" s="3" t="s">
        <v>10369</v>
      </c>
      <c r="M1230">
        <v>4</v>
      </c>
      <c r="N1230">
        <v>7</v>
      </c>
      <c r="O1230" s="3" t="s">
        <v>10370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10371</v>
      </c>
      <c r="F1231">
        <v>-0.0712837219238054</v>
      </c>
      <c r="G1231" s="3" t="s">
        <v>10372</v>
      </c>
      <c r="H1231" s="3" t="s">
        <v>10373</v>
      </c>
      <c r="I1231" s="3" t="s">
        <v>10374</v>
      </c>
      <c r="J1231" s="3" t="s">
        <v>10375</v>
      </c>
      <c r="K1231" s="3" t="s">
        <v>10376</v>
      </c>
      <c r="L1231" s="3" t="s">
        <v>10377</v>
      </c>
      <c r="M1231">
        <v>9</v>
      </c>
      <c r="N1231">
        <v>10</v>
      </c>
      <c r="O1231" s="3" t="s">
        <v>10378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10379</v>
      </c>
      <c r="F1232" s="3" t="s">
        <v>10380</v>
      </c>
      <c r="G1232">
        <v>52.86956615448</v>
      </c>
      <c r="H1232" s="3" t="s">
        <v>10381</v>
      </c>
      <c r="I1232" s="3" t="s">
        <v>10382</v>
      </c>
      <c r="J1232" s="3" t="s">
        <v>10383</v>
      </c>
      <c r="K1232" s="3" t="s">
        <v>10384</v>
      </c>
      <c r="L1232" s="3" t="s">
        <v>10385</v>
      </c>
      <c r="M1232">
        <v>8</v>
      </c>
      <c r="N1232">
        <v>10</v>
      </c>
      <c r="O1232" s="3" t="s">
        <v>10386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10387</v>
      </c>
      <c r="F1233" s="3" t="s">
        <v>10388</v>
      </c>
      <c r="G1233" s="3" t="s">
        <v>10389</v>
      </c>
      <c r="H1233" s="3" t="s">
        <v>10390</v>
      </c>
      <c r="I1233" s="3" t="s">
        <v>10391</v>
      </c>
      <c r="J1233" s="3" t="s">
        <v>10392</v>
      </c>
      <c r="K1233" s="3" t="s">
        <v>10393</v>
      </c>
      <c r="L1233" s="3" t="s">
        <v>10394</v>
      </c>
      <c r="M1233">
        <v>7</v>
      </c>
      <c r="N1233">
        <v>7</v>
      </c>
      <c r="O1233" s="3" t="s">
        <v>10395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10396</v>
      </c>
      <c r="F1234" s="3" t="s">
        <v>10397</v>
      </c>
      <c r="G1234" s="3" t="s">
        <v>10398</v>
      </c>
      <c r="H1234" s="3" t="s">
        <v>10399</v>
      </c>
      <c r="I1234" s="3" t="s">
        <v>10400</v>
      </c>
      <c r="J1234" s="3" t="s">
        <v>10401</v>
      </c>
      <c r="K1234" s="3" t="s">
        <v>10402</v>
      </c>
      <c r="L1234" s="3" t="s">
        <v>10403</v>
      </c>
      <c r="M1234">
        <v>3</v>
      </c>
      <c r="N1234">
        <v>5</v>
      </c>
      <c r="O1234">
        <v>-0.0272836980177528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10404</v>
      </c>
      <c r="F1235">
        <v>-2.0921920776367</v>
      </c>
      <c r="G1235" s="3" t="s">
        <v>10405</v>
      </c>
      <c r="H1235" s="3" t="s">
        <v>10406</v>
      </c>
      <c r="I1235" s="3" t="s">
        <v>10407</v>
      </c>
      <c r="J1235" s="3" t="s">
        <v>10408</v>
      </c>
      <c r="K1235" s="3" t="s">
        <v>10409</v>
      </c>
      <c r="L1235" s="3" t="s">
        <v>10410</v>
      </c>
      <c r="M1235">
        <v>6</v>
      </c>
      <c r="N1235">
        <v>9</v>
      </c>
      <c r="O1235" s="3" t="s">
        <v>10411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10412</v>
      </c>
      <c r="F1236" s="3" t="s">
        <v>10413</v>
      </c>
      <c r="G1236" s="3" t="s">
        <v>10414</v>
      </c>
      <c r="H1236">
        <v>53.08346824646</v>
      </c>
      <c r="I1236" s="3" t="s">
        <v>10415</v>
      </c>
      <c r="J1236" s="3" t="s">
        <v>10416</v>
      </c>
      <c r="K1236" s="3" t="s">
        <v>10417</v>
      </c>
      <c r="L1236" s="3" t="s">
        <v>10418</v>
      </c>
      <c r="M1236">
        <v>7</v>
      </c>
      <c r="N1236">
        <v>9</v>
      </c>
      <c r="O1236">
        <v>-0.0787922223559431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10419</v>
      </c>
      <c r="F1237" s="3" t="s">
        <v>10420</v>
      </c>
      <c r="G1237" s="3" t="s">
        <v>10421</v>
      </c>
      <c r="H1237" s="3" t="s">
        <v>10422</v>
      </c>
      <c r="I1237" s="3" t="s">
        <v>10423</v>
      </c>
      <c r="J1237" s="3" t="s">
        <v>10424</v>
      </c>
      <c r="K1237" s="3" t="s">
        <v>10425</v>
      </c>
      <c r="L1237" s="3" t="s">
        <v>10426</v>
      </c>
      <c r="M1237">
        <v>6</v>
      </c>
      <c r="N1237">
        <v>2</v>
      </c>
      <c r="O1237" s="3" t="s">
        <v>10427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10428</v>
      </c>
      <c r="F1238" s="3" t="s">
        <v>10429</v>
      </c>
      <c r="G1238" s="3" t="s">
        <v>10430</v>
      </c>
      <c r="H1238" s="3" t="s">
        <v>10431</v>
      </c>
      <c r="I1238" s="3" t="s">
        <v>10432</v>
      </c>
      <c r="J1238" s="3" t="s">
        <v>10433</v>
      </c>
      <c r="K1238" s="3" t="s">
        <v>10434</v>
      </c>
      <c r="L1238" s="3" t="s">
        <v>10435</v>
      </c>
      <c r="M1238">
        <v>7</v>
      </c>
      <c r="N1238">
        <v>8</v>
      </c>
      <c r="O1238" s="3" t="s">
        <v>10436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10437</v>
      </c>
      <c r="F1239" s="3" t="s">
        <v>10438</v>
      </c>
      <c r="G1239" s="3" t="s">
        <v>10439</v>
      </c>
      <c r="H1239" s="3" t="s">
        <v>10440</v>
      </c>
      <c r="I1239" s="3" t="s">
        <v>10441</v>
      </c>
      <c r="J1239" s="3" t="s">
        <v>10442</v>
      </c>
      <c r="K1239" s="3" t="s">
        <v>10443</v>
      </c>
      <c r="L1239" s="3" t="s">
        <v>10444</v>
      </c>
      <c r="M1239">
        <v>7</v>
      </c>
      <c r="N1239">
        <v>8</v>
      </c>
      <c r="O1239" s="3" t="s">
        <v>10445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10446</v>
      </c>
      <c r="F1240" s="3" t="s">
        <v>10447</v>
      </c>
      <c r="G1240" s="3" t="s">
        <v>10448</v>
      </c>
      <c r="H1240" s="3" t="s">
        <v>10449</v>
      </c>
      <c r="I1240" s="3" t="s">
        <v>10450</v>
      </c>
      <c r="J1240" s="3" t="s">
        <v>10451</v>
      </c>
      <c r="K1240" s="3" t="s">
        <v>10452</v>
      </c>
      <c r="L1240" s="3" t="s">
        <v>10453</v>
      </c>
      <c r="M1240">
        <v>9</v>
      </c>
      <c r="N1240">
        <v>11</v>
      </c>
      <c r="O1240" s="3" t="s">
        <v>10454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10455</v>
      </c>
      <c r="F1241" s="3" t="s">
        <v>10456</v>
      </c>
      <c r="G1241" s="3" t="s">
        <v>10457</v>
      </c>
      <c r="H1241" s="3" t="s">
        <v>10458</v>
      </c>
      <c r="I1241" s="3" t="s">
        <v>10459</v>
      </c>
      <c r="J1241" s="3" t="s">
        <v>10460</v>
      </c>
      <c r="K1241" s="3" t="s">
        <v>10461</v>
      </c>
      <c r="L1241" s="3" t="s">
        <v>10462</v>
      </c>
      <c r="M1241">
        <v>6</v>
      </c>
      <c r="N1241">
        <v>9</v>
      </c>
      <c r="O1241" s="3" t="s">
        <v>10463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10464</v>
      </c>
      <c r="F1242" s="3" t="s">
        <v>10465</v>
      </c>
      <c r="G1242" s="3" t="s">
        <v>10466</v>
      </c>
      <c r="H1242" s="3" t="s">
        <v>10467</v>
      </c>
      <c r="I1242" s="3" t="s">
        <v>10468</v>
      </c>
      <c r="J1242" s="3" t="s">
        <v>10469</v>
      </c>
      <c r="K1242" s="3" t="s">
        <v>10470</v>
      </c>
      <c r="L1242" s="3" t="s">
        <v>10471</v>
      </c>
      <c r="M1242">
        <v>5</v>
      </c>
      <c r="N1242">
        <v>6</v>
      </c>
      <c r="O1242" s="3" t="s">
        <v>10472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10473</v>
      </c>
      <c r="F1243" s="3" t="s">
        <v>10474</v>
      </c>
      <c r="G1243" s="3" t="s">
        <v>10475</v>
      </c>
      <c r="H1243" s="3" t="s">
        <v>10476</v>
      </c>
      <c r="I1243" s="3" t="s">
        <v>10477</v>
      </c>
      <c r="J1243" s="3" t="s">
        <v>10478</v>
      </c>
      <c r="K1243" s="3" t="s">
        <v>10479</v>
      </c>
      <c r="L1243" s="3" t="s">
        <v>10480</v>
      </c>
      <c r="M1243">
        <v>4</v>
      </c>
      <c r="N1243">
        <v>5</v>
      </c>
      <c r="O1243" s="3" t="s">
        <v>10481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10482</v>
      </c>
      <c r="F1244" s="3" t="s">
        <v>10483</v>
      </c>
      <c r="G1244" s="3" t="s">
        <v>10484</v>
      </c>
      <c r="H1244" s="3" t="s">
        <v>10485</v>
      </c>
      <c r="I1244" s="3" t="s">
        <v>10486</v>
      </c>
      <c r="J1244" s="3" t="s">
        <v>10487</v>
      </c>
      <c r="K1244" s="3" t="s">
        <v>10488</v>
      </c>
      <c r="L1244" s="3" t="s">
        <v>10489</v>
      </c>
      <c r="M1244">
        <v>4</v>
      </c>
      <c r="N1244">
        <v>4</v>
      </c>
      <c r="O1244" s="3" t="s">
        <v>10490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10491</v>
      </c>
      <c r="F1245" s="3" t="s">
        <v>10492</v>
      </c>
      <c r="G1245" s="3" t="s">
        <v>10493</v>
      </c>
      <c r="H1245" s="3" t="s">
        <v>10494</v>
      </c>
      <c r="I1245" s="3" t="s">
        <v>10495</v>
      </c>
      <c r="J1245" s="3" t="s">
        <v>10496</v>
      </c>
      <c r="K1245" s="3" t="s">
        <v>10497</v>
      </c>
      <c r="L1245" s="3" t="s">
        <v>10498</v>
      </c>
      <c r="M1245">
        <v>5</v>
      </c>
      <c r="N1245">
        <v>7</v>
      </c>
      <c r="O1245" s="3" t="s">
        <v>10499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10500</v>
      </c>
      <c r="F1246" s="3" t="s">
        <v>10501</v>
      </c>
      <c r="G1246" s="3" t="s">
        <v>10502</v>
      </c>
      <c r="H1246" s="3" t="s">
        <v>10503</v>
      </c>
      <c r="I1246" s="3" t="s">
        <v>10504</v>
      </c>
      <c r="J1246" s="3" t="s">
        <v>10505</v>
      </c>
      <c r="K1246">
        <v>72.55486986149</v>
      </c>
      <c r="L1246" s="3" t="s">
        <v>10506</v>
      </c>
      <c r="M1246">
        <v>3</v>
      </c>
      <c r="N1246">
        <v>5</v>
      </c>
      <c r="O1246" s="3" t="s">
        <v>10507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10508</v>
      </c>
      <c r="F1247" s="3" t="s">
        <v>10509</v>
      </c>
      <c r="G1247">
        <v>80.20514087677</v>
      </c>
      <c r="H1247" s="3" t="s">
        <v>10510</v>
      </c>
      <c r="I1247" s="3" t="s">
        <v>10511</v>
      </c>
      <c r="J1247" s="3" t="s">
        <v>10512</v>
      </c>
      <c r="K1247" s="3" t="s">
        <v>10513</v>
      </c>
      <c r="L1247" s="3" t="s">
        <v>10514</v>
      </c>
      <c r="M1247">
        <v>5</v>
      </c>
      <c r="N1247">
        <v>8</v>
      </c>
      <c r="O1247">
        <v>-0.0797950713413768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10515</v>
      </c>
      <c r="F1248" s="3" t="s">
        <v>10516</v>
      </c>
      <c r="G1248">
        <v>90.98708152771</v>
      </c>
      <c r="H1248" s="3" t="s">
        <v>10517</v>
      </c>
      <c r="I1248" s="3" t="s">
        <v>10518</v>
      </c>
      <c r="J1248" s="3" t="s">
        <v>10519</v>
      </c>
      <c r="K1248" s="3" t="s">
        <v>10520</v>
      </c>
      <c r="L1248" s="3" t="s">
        <v>10521</v>
      </c>
      <c r="M1248">
        <v>6</v>
      </c>
      <c r="N1248">
        <v>8</v>
      </c>
      <c r="O1248">
        <v>-0.129751545576211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10522</v>
      </c>
      <c r="F1249" s="3" t="s">
        <v>10523</v>
      </c>
      <c r="G1249" s="3" t="s">
        <v>10524</v>
      </c>
      <c r="H1249" s="3" t="s">
        <v>10525</v>
      </c>
      <c r="I1249" s="3" t="s">
        <v>10526</v>
      </c>
      <c r="J1249" s="3" t="s">
        <v>10527</v>
      </c>
      <c r="K1249" s="3" t="s">
        <v>10528</v>
      </c>
      <c r="L1249" s="3" t="s">
        <v>10529</v>
      </c>
      <c r="M1249">
        <v>4</v>
      </c>
      <c r="N1249">
        <v>2</v>
      </c>
      <c r="O1249" s="3" t="s">
        <v>10530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10531</v>
      </c>
      <c r="F1250" s="3" t="s">
        <v>10532</v>
      </c>
      <c r="G1250" s="3" t="s">
        <v>10533</v>
      </c>
      <c r="H1250" s="3" t="s">
        <v>10534</v>
      </c>
      <c r="I1250" s="3" t="s">
        <v>10535</v>
      </c>
      <c r="J1250" s="3" t="s">
        <v>10536</v>
      </c>
      <c r="K1250" s="3" t="s">
        <v>10537</v>
      </c>
      <c r="L1250" s="3" t="s">
        <v>10538</v>
      </c>
      <c r="M1250">
        <v>6</v>
      </c>
      <c r="N1250">
        <v>7</v>
      </c>
      <c r="O1250" s="3" t="s">
        <v>10539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10540</v>
      </c>
      <c r="F1251" s="3" t="s">
        <v>10541</v>
      </c>
      <c r="G1251" s="3" t="s">
        <v>10542</v>
      </c>
      <c r="H1251" s="3" t="s">
        <v>10543</v>
      </c>
      <c r="I1251" s="3" t="s">
        <v>10544</v>
      </c>
      <c r="J1251" s="3" t="s">
        <v>10545</v>
      </c>
      <c r="K1251" s="3" t="s">
        <v>10546</v>
      </c>
      <c r="L1251" s="3" t="s">
        <v>10547</v>
      </c>
      <c r="M1251">
        <v>5</v>
      </c>
      <c r="N1251">
        <v>10</v>
      </c>
      <c r="O1251" s="3" t="s">
        <v>10548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10549</v>
      </c>
      <c r="F1252" s="3" t="s">
        <v>10550</v>
      </c>
      <c r="G1252" s="3" t="s">
        <v>10551</v>
      </c>
      <c r="H1252" s="3" t="s">
        <v>10552</v>
      </c>
      <c r="I1252" s="3" t="s">
        <v>10553</v>
      </c>
      <c r="J1252" s="3" t="s">
        <v>10554</v>
      </c>
      <c r="K1252" s="3" t="s">
        <v>10555</v>
      </c>
      <c r="L1252" s="3" t="s">
        <v>10556</v>
      </c>
      <c r="M1252">
        <v>5</v>
      </c>
      <c r="N1252">
        <v>6</v>
      </c>
      <c r="O1252">
        <v>-0.0924146185170293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10557</v>
      </c>
      <c r="F1253" s="3" t="s">
        <v>10558</v>
      </c>
      <c r="G1253" s="3" t="s">
        <v>10559</v>
      </c>
      <c r="H1253" s="3" t="s">
        <v>10560</v>
      </c>
      <c r="I1253" s="3" t="s">
        <v>10561</v>
      </c>
      <c r="J1253" s="3" t="s">
        <v>10562</v>
      </c>
      <c r="K1253" s="3" t="s">
        <v>10563</v>
      </c>
      <c r="L1253" s="3" t="s">
        <v>10564</v>
      </c>
      <c r="M1253">
        <v>3</v>
      </c>
      <c r="N1253">
        <v>7</v>
      </c>
      <c r="O1253" s="3" t="s">
        <v>10565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10566</v>
      </c>
      <c r="F1254" s="3" t="s">
        <v>10567</v>
      </c>
      <c r="G1254" s="3" t="s">
        <v>10568</v>
      </c>
      <c r="H1254" s="3" t="s">
        <v>10569</v>
      </c>
      <c r="I1254" s="3" t="s">
        <v>10570</v>
      </c>
      <c r="J1254" s="3" t="s">
        <v>10571</v>
      </c>
      <c r="K1254" s="3" t="s">
        <v>10572</v>
      </c>
      <c r="L1254" s="3" t="s">
        <v>10573</v>
      </c>
      <c r="M1254">
        <v>5</v>
      </c>
      <c r="N1254">
        <v>7</v>
      </c>
      <c r="O1254">
        <v>-0.0336183008961306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10574</v>
      </c>
      <c r="F1255" s="3" t="s">
        <v>10575</v>
      </c>
      <c r="G1255" s="3" t="s">
        <v>10576</v>
      </c>
      <c r="H1255" s="3" t="s">
        <v>10577</v>
      </c>
      <c r="I1255" s="3" t="s">
        <v>10578</v>
      </c>
      <c r="J1255" s="3" t="s">
        <v>10579</v>
      </c>
      <c r="K1255" s="3" t="s">
        <v>10580</v>
      </c>
      <c r="L1255" s="3" t="s">
        <v>10581</v>
      </c>
      <c r="M1255">
        <v>5</v>
      </c>
      <c r="N1255">
        <v>10</v>
      </c>
      <c r="O1255">
        <v>-0.0389826651840822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10582</v>
      </c>
      <c r="F1256" s="3" t="s">
        <v>10583</v>
      </c>
      <c r="G1256" s="3" t="s">
        <v>10584</v>
      </c>
      <c r="H1256" s="3" t="s">
        <v>10585</v>
      </c>
      <c r="I1256" s="3" t="s">
        <v>10586</v>
      </c>
      <c r="J1256" s="3" t="s">
        <v>10587</v>
      </c>
      <c r="K1256" s="3" t="s">
        <v>10588</v>
      </c>
      <c r="L1256" s="3" t="s">
        <v>10589</v>
      </c>
      <c r="M1256">
        <v>7</v>
      </c>
      <c r="N1256">
        <v>6</v>
      </c>
      <c r="O1256" s="3" t="s">
        <v>10590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10591</v>
      </c>
      <c r="F1257" s="3" t="s">
        <v>10592</v>
      </c>
      <c r="G1257" s="3" t="s">
        <v>10593</v>
      </c>
      <c r="H1257" s="3" t="s">
        <v>10594</v>
      </c>
      <c r="I1257" s="3" t="s">
        <v>10595</v>
      </c>
      <c r="J1257" s="3" t="s">
        <v>10596</v>
      </c>
      <c r="K1257" s="3" t="s">
        <v>10597</v>
      </c>
      <c r="L1257" s="3" t="s">
        <v>10598</v>
      </c>
      <c r="M1257">
        <v>4</v>
      </c>
      <c r="N1257">
        <v>5</v>
      </c>
      <c r="O1257" s="3" t="s">
        <v>10599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10600</v>
      </c>
      <c r="F1258" s="3" t="s">
        <v>10601</v>
      </c>
      <c r="G1258" s="3" t="s">
        <v>10602</v>
      </c>
      <c r="H1258" s="3" t="s">
        <v>10603</v>
      </c>
      <c r="I1258" s="3" t="s">
        <v>10604</v>
      </c>
      <c r="J1258" s="3" t="s">
        <v>10605</v>
      </c>
      <c r="K1258" s="3" t="s">
        <v>10606</v>
      </c>
      <c r="L1258" s="3" t="s">
        <v>10607</v>
      </c>
      <c r="M1258">
        <v>5</v>
      </c>
      <c r="N1258">
        <v>8</v>
      </c>
      <c r="O1258">
        <v>-0.0049971005529011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10608</v>
      </c>
      <c r="F1259" s="3" t="s">
        <v>10609</v>
      </c>
      <c r="G1259" s="3" t="s">
        <v>10610</v>
      </c>
      <c r="H1259" s="3" t="s">
        <v>10611</v>
      </c>
      <c r="I1259" s="3" t="s">
        <v>10612</v>
      </c>
      <c r="J1259" s="3" t="s">
        <v>10613</v>
      </c>
      <c r="K1259" s="3" t="s">
        <v>10614</v>
      </c>
      <c r="L1259" s="3" t="s">
        <v>10615</v>
      </c>
      <c r="M1259">
        <v>9</v>
      </c>
      <c r="N1259">
        <v>8</v>
      </c>
      <c r="O1259" s="3" t="s">
        <v>10616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10617</v>
      </c>
      <c r="F1260" s="3" t="s">
        <v>10618</v>
      </c>
      <c r="G1260" s="3" t="s">
        <v>10619</v>
      </c>
      <c r="H1260" s="3" t="s">
        <v>10620</v>
      </c>
      <c r="I1260" s="3" t="s">
        <v>10621</v>
      </c>
      <c r="J1260" s="3" t="s">
        <v>10622</v>
      </c>
      <c r="K1260" s="3" t="s">
        <v>10623</v>
      </c>
      <c r="L1260" s="3" t="s">
        <v>10624</v>
      </c>
      <c r="M1260">
        <v>5</v>
      </c>
      <c r="N1260">
        <v>3</v>
      </c>
      <c r="O1260" s="3" t="s">
        <v>10625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10626</v>
      </c>
      <c r="F1261" s="3" t="s">
        <v>10627</v>
      </c>
      <c r="G1261" s="3" t="s">
        <v>10628</v>
      </c>
      <c r="H1261" s="3" t="s">
        <v>10629</v>
      </c>
      <c r="I1261" s="3" t="s">
        <v>10630</v>
      </c>
      <c r="J1261" s="3" t="s">
        <v>10631</v>
      </c>
      <c r="K1261" s="3" t="s">
        <v>10632</v>
      </c>
      <c r="L1261" s="3" t="s">
        <v>10633</v>
      </c>
      <c r="M1261">
        <v>5</v>
      </c>
      <c r="N1261">
        <v>6</v>
      </c>
      <c r="O1261" s="3" t="s">
        <v>10634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10635</v>
      </c>
      <c r="F1262" s="3" t="s">
        <v>10636</v>
      </c>
      <c r="G1262" s="3" t="s">
        <v>10637</v>
      </c>
      <c r="H1262" s="3" t="s">
        <v>10638</v>
      </c>
      <c r="I1262" s="3" t="s">
        <v>10639</v>
      </c>
      <c r="J1262" s="3" t="s">
        <v>10640</v>
      </c>
      <c r="K1262" s="3" t="s">
        <v>10641</v>
      </c>
      <c r="L1262" s="3" t="s">
        <v>10642</v>
      </c>
      <c r="M1262">
        <v>7</v>
      </c>
      <c r="N1262">
        <v>8</v>
      </c>
      <c r="O1262">
        <v>-0.043629848194883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10643</v>
      </c>
      <c r="F1263" s="3" t="s">
        <v>10644</v>
      </c>
      <c r="G1263" s="3" t="s">
        <v>10645</v>
      </c>
      <c r="H1263" s="3" t="s">
        <v>10646</v>
      </c>
      <c r="I1263" s="3" t="s">
        <v>10647</v>
      </c>
      <c r="J1263" s="3" t="s">
        <v>10648</v>
      </c>
      <c r="K1263" s="3" t="s">
        <v>10649</v>
      </c>
      <c r="L1263" s="3" t="s">
        <v>10650</v>
      </c>
      <c r="M1263">
        <v>8</v>
      </c>
      <c r="N1263">
        <v>10</v>
      </c>
      <c r="O1263">
        <v>-0.037722321979679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10651</v>
      </c>
      <c r="F1264" s="3" t="s">
        <v>10652</v>
      </c>
      <c r="G1264" s="3" t="s">
        <v>10653</v>
      </c>
      <c r="H1264" s="3" t="s">
        <v>10654</v>
      </c>
      <c r="I1264" s="3" t="s">
        <v>10655</v>
      </c>
      <c r="J1264" s="3" t="s">
        <v>10656</v>
      </c>
      <c r="K1264" s="3" t="s">
        <v>10657</v>
      </c>
      <c r="L1264" s="3" t="s">
        <v>10658</v>
      </c>
      <c r="M1264">
        <v>8</v>
      </c>
      <c r="N1264">
        <v>9</v>
      </c>
      <c r="O1264">
        <v>-0.0444957043042795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10659</v>
      </c>
      <c r="F1265" s="3" t="s">
        <v>10660</v>
      </c>
      <c r="G1265" s="3" t="s">
        <v>10661</v>
      </c>
      <c r="H1265" s="3" t="s">
        <v>10662</v>
      </c>
      <c r="I1265" s="3" t="s">
        <v>10663</v>
      </c>
      <c r="J1265" s="3" t="s">
        <v>10664</v>
      </c>
      <c r="K1265" s="3" t="s">
        <v>10665</v>
      </c>
      <c r="L1265" s="3" t="s">
        <v>10666</v>
      </c>
      <c r="M1265">
        <v>7</v>
      </c>
      <c r="N1265">
        <v>9</v>
      </c>
      <c r="O1265">
        <v>-0.0938894925830135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10667</v>
      </c>
      <c r="F1266" s="3" t="s">
        <v>10668</v>
      </c>
      <c r="G1266" s="3" t="s">
        <v>10669</v>
      </c>
      <c r="H1266" s="3" t="s">
        <v>10670</v>
      </c>
      <c r="I1266" s="3" t="s">
        <v>10671</v>
      </c>
      <c r="J1266" s="3" t="s">
        <v>10672</v>
      </c>
      <c r="K1266" s="3" t="s">
        <v>10673</v>
      </c>
      <c r="L1266" s="3" t="s">
        <v>10674</v>
      </c>
      <c r="M1266">
        <v>7</v>
      </c>
      <c r="N1266">
        <v>9</v>
      </c>
      <c r="O1266">
        <v>-0.0969459942852031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10675</v>
      </c>
      <c r="F1267" s="3" t="s">
        <v>10676</v>
      </c>
      <c r="G1267" s="3" t="s">
        <v>10677</v>
      </c>
      <c r="H1267" s="3" t="s">
        <v>10678</v>
      </c>
      <c r="I1267" s="3" t="s">
        <v>10679</v>
      </c>
      <c r="J1267" s="3" t="s">
        <v>10680</v>
      </c>
      <c r="K1267" s="3" t="s">
        <v>10681</v>
      </c>
      <c r="L1267" s="3" t="s">
        <v>10682</v>
      </c>
      <c r="M1267">
        <v>8</v>
      </c>
      <c r="N1267">
        <v>8</v>
      </c>
      <c r="O1267">
        <v>-0.0428668783090554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10683</v>
      </c>
      <c r="F1268">
        <v>26.821484375</v>
      </c>
      <c r="G1268" s="3" t="s">
        <v>10684</v>
      </c>
      <c r="H1268" s="3" t="s">
        <v>10685</v>
      </c>
      <c r="I1268" s="3" t="s">
        <v>10686</v>
      </c>
      <c r="J1268" s="3" t="s">
        <v>10687</v>
      </c>
      <c r="K1268" s="3" t="s">
        <v>10688</v>
      </c>
      <c r="L1268" s="3" t="s">
        <v>10689</v>
      </c>
      <c r="M1268">
        <v>8</v>
      </c>
      <c r="N1268">
        <v>9</v>
      </c>
      <c r="O1268">
        <v>-0.0425856814892225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10690</v>
      </c>
      <c r="F1269" s="3" t="s">
        <v>10691</v>
      </c>
      <c r="G1269" s="3" t="s">
        <v>10692</v>
      </c>
      <c r="H1269" s="3" t="s">
        <v>10693</v>
      </c>
      <c r="I1269" s="3" t="s">
        <v>10694</v>
      </c>
      <c r="J1269" s="3" t="s">
        <v>10695</v>
      </c>
      <c r="K1269" s="3" t="s">
        <v>10696</v>
      </c>
      <c r="L1269" s="3" t="s">
        <v>10697</v>
      </c>
      <c r="M1269">
        <v>5</v>
      </c>
      <c r="N1269">
        <v>5</v>
      </c>
      <c r="O1269" s="3" t="s">
        <v>10698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10699</v>
      </c>
      <c r="F1270" s="3" t="s">
        <v>10700</v>
      </c>
      <c r="G1270" s="3" t="s">
        <v>10701</v>
      </c>
      <c r="H1270" s="3" t="s">
        <v>10702</v>
      </c>
      <c r="I1270" s="3" t="s">
        <v>10703</v>
      </c>
      <c r="J1270" s="3" t="s">
        <v>10704</v>
      </c>
      <c r="K1270" s="3" t="s">
        <v>10705</v>
      </c>
      <c r="L1270" s="3" t="s">
        <v>10706</v>
      </c>
      <c r="M1270">
        <v>6</v>
      </c>
      <c r="N1270">
        <v>8</v>
      </c>
      <c r="O1270">
        <v>-0.0270033063135969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10707</v>
      </c>
      <c r="F1271" s="3" t="s">
        <v>10708</v>
      </c>
      <c r="G1271" s="3" t="s">
        <v>10709</v>
      </c>
      <c r="H1271" s="3" t="s">
        <v>10710</v>
      </c>
      <c r="I1271" s="3" t="s">
        <v>10711</v>
      </c>
      <c r="J1271" s="3" t="s">
        <v>10712</v>
      </c>
      <c r="K1271" s="3" t="s">
        <v>10713</v>
      </c>
      <c r="L1271" s="3" t="s">
        <v>10714</v>
      </c>
      <c r="M1271">
        <v>9</v>
      </c>
      <c r="N1271">
        <v>10</v>
      </c>
      <c r="O1271">
        <v>-0.019787554310728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10715</v>
      </c>
      <c r="F1272" s="3" t="s">
        <v>10716</v>
      </c>
      <c r="G1272" s="3" t="s">
        <v>10717</v>
      </c>
      <c r="H1272" s="3" t="s">
        <v>10718</v>
      </c>
      <c r="I1272" s="3" t="s">
        <v>10719</v>
      </c>
      <c r="J1272" s="3" t="s">
        <v>10720</v>
      </c>
      <c r="K1272" s="3" t="s">
        <v>10721</v>
      </c>
      <c r="L1272" s="3" t="s">
        <v>10722</v>
      </c>
      <c r="M1272">
        <v>7</v>
      </c>
      <c r="N1272">
        <v>8</v>
      </c>
      <c r="O1272">
        <v>-0.0290736505882935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10723</v>
      </c>
      <c r="F1273" s="3" t="s">
        <v>10724</v>
      </c>
      <c r="G1273" s="3" t="s">
        <v>10725</v>
      </c>
      <c r="H1273" s="3" t="s">
        <v>10726</v>
      </c>
      <c r="I1273" s="3" t="s">
        <v>10727</v>
      </c>
      <c r="J1273" s="3" t="s">
        <v>10728</v>
      </c>
      <c r="K1273" s="3" t="s">
        <v>10729</v>
      </c>
      <c r="L1273" s="3" t="s">
        <v>10730</v>
      </c>
      <c r="M1273">
        <v>6</v>
      </c>
      <c r="N1273">
        <v>7</v>
      </c>
      <c r="O1273">
        <v>-0.0630344858757584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10731</v>
      </c>
      <c r="F1274" s="3" t="s">
        <v>10732</v>
      </c>
      <c r="G1274" s="3" t="s">
        <v>10733</v>
      </c>
      <c r="H1274" s="3" t="s">
        <v>10734</v>
      </c>
      <c r="I1274" s="3" t="s">
        <v>10735</v>
      </c>
      <c r="J1274" s="3" t="s">
        <v>10736</v>
      </c>
      <c r="K1274" s="3" t="s">
        <v>10737</v>
      </c>
      <c r="L1274" s="3" t="s">
        <v>10738</v>
      </c>
      <c r="M1274">
        <v>5</v>
      </c>
      <c r="N1274">
        <v>7</v>
      </c>
      <c r="O1274">
        <v>-0.0884743759171356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10739</v>
      </c>
      <c r="F1275" s="3" t="s">
        <v>10740</v>
      </c>
      <c r="G1275" s="3" t="s">
        <v>10741</v>
      </c>
      <c r="H1275" s="3" t="s">
        <v>10742</v>
      </c>
      <c r="I1275" s="3" t="s">
        <v>10743</v>
      </c>
      <c r="J1275" s="3" t="s">
        <v>10744</v>
      </c>
      <c r="K1275" s="3" t="s">
        <v>10745</v>
      </c>
      <c r="L1275" s="3" t="s">
        <v>10746</v>
      </c>
      <c r="M1275">
        <v>2</v>
      </c>
      <c r="N1275">
        <v>5</v>
      </c>
      <c r="O1275">
        <v>-0.0164472373097379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10747</v>
      </c>
      <c r="F1276" s="3" t="s">
        <v>10748</v>
      </c>
      <c r="G1276" s="3" t="s">
        <v>10749</v>
      </c>
      <c r="H1276" s="3" t="s">
        <v>10750</v>
      </c>
      <c r="I1276" s="3" t="s">
        <v>10751</v>
      </c>
      <c r="J1276" s="3" t="s">
        <v>10752</v>
      </c>
      <c r="K1276" s="3" t="s">
        <v>10753</v>
      </c>
      <c r="L1276">
        <v>169.5991553646</v>
      </c>
      <c r="M1276">
        <v>8</v>
      </c>
      <c r="N1276">
        <v>7</v>
      </c>
      <c r="O1276" s="3" t="s">
        <v>10754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10755</v>
      </c>
      <c r="F1277" s="3" t="s">
        <v>10756</v>
      </c>
      <c r="G1277" s="3" t="s">
        <v>10757</v>
      </c>
      <c r="H1277" s="3" t="s">
        <v>10758</v>
      </c>
      <c r="I1277" s="3" t="s">
        <v>10759</v>
      </c>
      <c r="J1277" s="3" t="s">
        <v>10760</v>
      </c>
      <c r="K1277" s="3" t="s">
        <v>10761</v>
      </c>
      <c r="L1277" s="3" t="s">
        <v>10762</v>
      </c>
      <c r="M1277">
        <v>4</v>
      </c>
      <c r="N1277">
        <v>4</v>
      </c>
      <c r="O1277" s="3" t="s">
        <v>10763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10764</v>
      </c>
      <c r="F1278" s="3" t="s">
        <v>10765</v>
      </c>
      <c r="G1278" s="3" t="s">
        <v>10766</v>
      </c>
      <c r="H1278" s="3" t="s">
        <v>10767</v>
      </c>
      <c r="I1278" s="3" t="s">
        <v>10768</v>
      </c>
      <c r="J1278" s="3" t="s">
        <v>10769</v>
      </c>
      <c r="K1278" s="3" t="s">
        <v>10770</v>
      </c>
      <c r="L1278" s="3" t="s">
        <v>10771</v>
      </c>
      <c r="M1278">
        <v>2</v>
      </c>
      <c r="N1278">
        <v>3</v>
      </c>
      <c r="O1278" s="3" t="s">
        <v>10772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10773</v>
      </c>
      <c r="F1279" s="3" t="s">
        <v>10774</v>
      </c>
      <c r="G1279" s="3" t="s">
        <v>10775</v>
      </c>
      <c r="H1279" s="3" t="s">
        <v>10776</v>
      </c>
      <c r="I1279" s="3" t="s">
        <v>10777</v>
      </c>
      <c r="J1279" s="3" t="s">
        <v>10778</v>
      </c>
      <c r="K1279" s="3" t="s">
        <v>10779</v>
      </c>
      <c r="L1279" s="3" t="s">
        <v>10780</v>
      </c>
      <c r="M1279">
        <v>4</v>
      </c>
      <c r="N1279">
        <v>5</v>
      </c>
      <c r="O1279" s="3" t="s">
        <v>10781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10782</v>
      </c>
      <c r="F1280" s="3" t="s">
        <v>10783</v>
      </c>
      <c r="G1280" s="3" t="s">
        <v>10784</v>
      </c>
      <c r="H1280" s="3" t="s">
        <v>10785</v>
      </c>
      <c r="I1280" s="3" t="s">
        <v>10786</v>
      </c>
      <c r="J1280" s="3" t="s">
        <v>10787</v>
      </c>
      <c r="K1280" s="3" t="s">
        <v>10788</v>
      </c>
      <c r="L1280" s="3" t="s">
        <v>10789</v>
      </c>
      <c r="M1280">
        <v>7</v>
      </c>
      <c r="N1280">
        <v>7</v>
      </c>
      <c r="O1280" s="3" t="s">
        <v>10790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10791</v>
      </c>
      <c r="F1281" s="3" t="s">
        <v>10792</v>
      </c>
      <c r="G1281" s="3" t="s">
        <v>10793</v>
      </c>
      <c r="H1281" s="3" t="s">
        <v>10794</v>
      </c>
      <c r="I1281" s="3" t="s">
        <v>10795</v>
      </c>
      <c r="J1281" s="3" t="s">
        <v>10796</v>
      </c>
      <c r="K1281" s="3" t="s">
        <v>10797</v>
      </c>
      <c r="L1281" s="3" t="s">
        <v>10798</v>
      </c>
      <c r="M1281">
        <v>4</v>
      </c>
      <c r="N1281">
        <v>7</v>
      </c>
      <c r="O1281" s="3" t="s">
        <v>10799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10800</v>
      </c>
      <c r="F1282" s="3" t="s">
        <v>10801</v>
      </c>
      <c r="G1282" s="3" t="s">
        <v>10802</v>
      </c>
      <c r="H1282" s="3" t="s">
        <v>10803</v>
      </c>
      <c r="I1282" s="3" t="s">
        <v>10804</v>
      </c>
      <c r="J1282" s="3" t="s">
        <v>10805</v>
      </c>
      <c r="K1282" s="3" t="s">
        <v>10806</v>
      </c>
      <c r="L1282" s="3" t="s">
        <v>10807</v>
      </c>
      <c r="M1282">
        <v>2</v>
      </c>
      <c r="N1282">
        <v>4</v>
      </c>
      <c r="O1282">
        <v>-0.0714769266502887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10808</v>
      </c>
      <c r="F1283" s="3" t="s">
        <v>10809</v>
      </c>
      <c r="G1283" s="3" t="s">
        <v>10810</v>
      </c>
      <c r="H1283" s="3" t="s">
        <v>10811</v>
      </c>
      <c r="I1283" s="3" t="s">
        <v>10812</v>
      </c>
      <c r="J1283" s="3" t="s">
        <v>10813</v>
      </c>
      <c r="K1283" s="3" t="s">
        <v>10814</v>
      </c>
      <c r="L1283" s="3" t="s">
        <v>10815</v>
      </c>
      <c r="M1283">
        <v>4</v>
      </c>
      <c r="N1283">
        <v>3</v>
      </c>
      <c r="O1283" s="3" t="s">
        <v>10816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10817</v>
      </c>
      <c r="F1284" s="3" t="s">
        <v>10818</v>
      </c>
      <c r="G1284" s="3" t="s">
        <v>10819</v>
      </c>
      <c r="H1284" s="3" t="s">
        <v>10820</v>
      </c>
      <c r="I1284" s="3" t="s">
        <v>10821</v>
      </c>
      <c r="J1284" s="3" t="s">
        <v>10822</v>
      </c>
      <c r="K1284" s="3" t="s">
        <v>10823</v>
      </c>
      <c r="L1284" s="3" t="s">
        <v>10824</v>
      </c>
      <c r="M1284">
        <v>2</v>
      </c>
      <c r="N1284">
        <v>2</v>
      </c>
      <c r="O1284" s="3" t="s">
        <v>10825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10826</v>
      </c>
      <c r="F1285" s="3" t="s">
        <v>10827</v>
      </c>
      <c r="G1285" s="3" t="s">
        <v>10828</v>
      </c>
      <c r="H1285" s="3" t="s">
        <v>10829</v>
      </c>
      <c r="I1285" s="3" t="s">
        <v>10830</v>
      </c>
      <c r="J1285" s="3" t="s">
        <v>10831</v>
      </c>
      <c r="K1285" s="3" t="s">
        <v>10832</v>
      </c>
      <c r="L1285" s="3" t="s">
        <v>10833</v>
      </c>
      <c r="M1285">
        <v>4</v>
      </c>
      <c r="N1285">
        <v>7</v>
      </c>
      <c r="O1285" s="3" t="s">
        <v>10834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10835</v>
      </c>
      <c r="F1286" s="3" t="s">
        <v>10836</v>
      </c>
      <c r="G1286" s="3" t="s">
        <v>10837</v>
      </c>
      <c r="H1286" s="3" t="s">
        <v>10838</v>
      </c>
      <c r="I1286" s="3" t="s">
        <v>10839</v>
      </c>
      <c r="J1286" s="3" t="s">
        <v>10840</v>
      </c>
      <c r="K1286" s="3" t="s">
        <v>10841</v>
      </c>
      <c r="L1286" s="3" t="s">
        <v>10842</v>
      </c>
      <c r="M1286">
        <v>9</v>
      </c>
      <c r="N1286">
        <v>11</v>
      </c>
      <c r="O1286" s="3" t="s">
        <v>10843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10844</v>
      </c>
      <c r="F1287" s="3" t="s">
        <v>10845</v>
      </c>
      <c r="G1287" s="3" t="s">
        <v>10846</v>
      </c>
      <c r="H1287" s="3" t="s">
        <v>10847</v>
      </c>
      <c r="I1287" s="3" t="s">
        <v>10848</v>
      </c>
      <c r="J1287" s="3" t="s">
        <v>10849</v>
      </c>
      <c r="K1287" s="3" t="s">
        <v>10850</v>
      </c>
      <c r="L1287" s="3" t="s">
        <v>10851</v>
      </c>
      <c r="M1287">
        <v>5</v>
      </c>
      <c r="N1287">
        <v>7</v>
      </c>
      <c r="O1287">
        <v>-0.0203569797666912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10852</v>
      </c>
      <c r="F1288" s="3" t="s">
        <v>10853</v>
      </c>
      <c r="G1288" s="3" t="s">
        <v>10854</v>
      </c>
      <c r="H1288" s="3" t="s">
        <v>10855</v>
      </c>
      <c r="I1288" s="3" t="s">
        <v>10856</v>
      </c>
      <c r="J1288" s="3" t="s">
        <v>10857</v>
      </c>
      <c r="K1288" s="3" t="s">
        <v>10858</v>
      </c>
      <c r="L1288" s="3" t="s">
        <v>10859</v>
      </c>
      <c r="M1288">
        <v>9</v>
      </c>
      <c r="N1288">
        <v>10</v>
      </c>
      <c r="O1288" s="3" t="s">
        <v>10860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10861</v>
      </c>
      <c r="F1289">
        <v>-0.448298645019509</v>
      </c>
      <c r="G1289" s="3" t="s">
        <v>10862</v>
      </c>
      <c r="H1289" s="3" t="s">
        <v>10863</v>
      </c>
      <c r="I1289" s="3" t="s">
        <v>10864</v>
      </c>
      <c r="J1289" s="3" t="s">
        <v>10865</v>
      </c>
      <c r="K1289" s="3" t="s">
        <v>10866</v>
      </c>
      <c r="L1289" s="3" t="s">
        <v>10867</v>
      </c>
      <c r="M1289">
        <v>4</v>
      </c>
      <c r="N1289">
        <v>3</v>
      </c>
      <c r="O1289" s="3" t="s">
        <v>10868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10869</v>
      </c>
      <c r="F1290" s="3" t="s">
        <v>10870</v>
      </c>
      <c r="G1290" s="3" t="s">
        <v>10871</v>
      </c>
      <c r="H1290" s="3" t="s">
        <v>10872</v>
      </c>
      <c r="I1290" s="3" t="s">
        <v>10873</v>
      </c>
      <c r="J1290" s="3" t="s">
        <v>10874</v>
      </c>
      <c r="K1290" s="3" t="s">
        <v>10875</v>
      </c>
      <c r="L1290" s="3" t="s">
        <v>10876</v>
      </c>
      <c r="M1290">
        <v>8</v>
      </c>
      <c r="N1290">
        <v>10</v>
      </c>
      <c r="O1290" s="3" t="s">
        <v>10877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10878</v>
      </c>
      <c r="F1291">
        <v>-0.270053100585915</v>
      </c>
      <c r="G1291" s="3" t="s">
        <v>10879</v>
      </c>
      <c r="H1291" s="3" t="s">
        <v>10880</v>
      </c>
      <c r="I1291" s="3" t="s">
        <v>10881</v>
      </c>
      <c r="J1291" s="3" t="s">
        <v>10882</v>
      </c>
      <c r="K1291" s="3" t="s">
        <v>10883</v>
      </c>
      <c r="L1291" s="3" t="s">
        <v>10884</v>
      </c>
      <c r="M1291">
        <v>11</v>
      </c>
      <c r="N1291">
        <v>12</v>
      </c>
      <c r="O1291" s="3" t="s">
        <v>10885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10886</v>
      </c>
      <c r="F1292" s="3" t="s">
        <v>10887</v>
      </c>
      <c r="G1292" s="3" t="s">
        <v>10888</v>
      </c>
      <c r="H1292" s="3" t="s">
        <v>10889</v>
      </c>
      <c r="I1292" s="3" t="s">
        <v>10890</v>
      </c>
      <c r="J1292" s="3" t="s">
        <v>10891</v>
      </c>
      <c r="K1292" s="3" t="s">
        <v>10892</v>
      </c>
      <c r="L1292" s="3" t="s">
        <v>10893</v>
      </c>
      <c r="M1292">
        <v>8</v>
      </c>
      <c r="N1292">
        <v>11</v>
      </c>
      <c r="O1292" s="3" t="s">
        <v>10894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10895</v>
      </c>
      <c r="F1293" s="3" t="s">
        <v>10896</v>
      </c>
      <c r="G1293" s="3" t="s">
        <v>10897</v>
      </c>
      <c r="H1293" s="3" t="s">
        <v>10898</v>
      </c>
      <c r="I1293" s="3" t="s">
        <v>10899</v>
      </c>
      <c r="J1293" s="3" t="s">
        <v>10900</v>
      </c>
      <c r="K1293" s="3" t="s">
        <v>10901</v>
      </c>
      <c r="L1293" s="3" t="s">
        <v>10902</v>
      </c>
      <c r="M1293">
        <v>5</v>
      </c>
      <c r="N1293">
        <v>9</v>
      </c>
      <c r="O1293">
        <v>-0.0331355221837461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10903</v>
      </c>
      <c r="F1294">
        <v>-1.95633087158201</v>
      </c>
      <c r="G1294" s="3" t="s">
        <v>10904</v>
      </c>
      <c r="H1294" s="3" t="s">
        <v>10905</v>
      </c>
      <c r="I1294" s="3" t="s">
        <v>10906</v>
      </c>
      <c r="J1294" s="3" t="s">
        <v>10907</v>
      </c>
      <c r="K1294" s="3" t="s">
        <v>10908</v>
      </c>
      <c r="L1294" s="3" t="s">
        <v>10909</v>
      </c>
      <c r="M1294">
        <v>5</v>
      </c>
      <c r="N1294">
        <v>6</v>
      </c>
      <c r="O1294" s="3" t="s">
        <v>10910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10911</v>
      </c>
      <c r="F1295" s="3" t="s">
        <v>10912</v>
      </c>
      <c r="G1295" s="3" t="s">
        <v>10913</v>
      </c>
      <c r="H1295" s="3" t="s">
        <v>10914</v>
      </c>
      <c r="I1295" s="3" t="s">
        <v>10915</v>
      </c>
      <c r="J1295" s="3" t="s">
        <v>10916</v>
      </c>
      <c r="K1295" s="3" t="s">
        <v>10917</v>
      </c>
      <c r="L1295" s="3" t="s">
        <v>10918</v>
      </c>
      <c r="M1295">
        <v>8</v>
      </c>
      <c r="N1295">
        <v>11</v>
      </c>
      <c r="O1295" s="3" t="s">
        <v>10919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10920</v>
      </c>
      <c r="F1296">
        <v>-1.14824523925779</v>
      </c>
      <c r="G1296" s="3" t="s">
        <v>10921</v>
      </c>
      <c r="H1296" s="3" t="s">
        <v>10922</v>
      </c>
      <c r="I1296" s="3" t="s">
        <v>10923</v>
      </c>
      <c r="J1296" s="3" t="s">
        <v>10924</v>
      </c>
      <c r="K1296" s="3" t="s">
        <v>10925</v>
      </c>
      <c r="L1296" s="3" t="s">
        <v>10926</v>
      </c>
      <c r="M1296">
        <v>9</v>
      </c>
      <c r="N1296">
        <v>11</v>
      </c>
      <c r="O1296" s="3" t="s">
        <v>10927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10928</v>
      </c>
      <c r="F1297" s="3" t="s">
        <v>10929</v>
      </c>
      <c r="G1297" s="3" t="s">
        <v>10930</v>
      </c>
      <c r="H1297" s="3" t="s">
        <v>10931</v>
      </c>
      <c r="I1297" s="3" t="s">
        <v>10932</v>
      </c>
      <c r="J1297" s="3" t="s">
        <v>10933</v>
      </c>
      <c r="K1297" s="3" t="s">
        <v>10934</v>
      </c>
      <c r="L1297" s="3" t="s">
        <v>10935</v>
      </c>
      <c r="M1297">
        <v>5</v>
      </c>
      <c r="N1297">
        <v>7</v>
      </c>
      <c r="O1297" s="3" t="s">
        <v>10936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10937</v>
      </c>
      <c r="F1298">
        <v>-3.58965606689451</v>
      </c>
      <c r="G1298" s="3" t="s">
        <v>10938</v>
      </c>
      <c r="H1298" s="3" t="s">
        <v>10939</v>
      </c>
      <c r="I1298" s="3" t="s">
        <v>10940</v>
      </c>
      <c r="J1298" s="3" t="s">
        <v>10941</v>
      </c>
      <c r="K1298" s="3" t="s">
        <v>10942</v>
      </c>
      <c r="L1298" s="3" t="s">
        <v>10943</v>
      </c>
      <c r="M1298">
        <v>8</v>
      </c>
      <c r="N1298">
        <v>12</v>
      </c>
      <c r="O1298" s="3" t="s">
        <v>10944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10945</v>
      </c>
      <c r="F1299">
        <v>-2.42197113037107</v>
      </c>
      <c r="G1299" s="3" t="s">
        <v>10946</v>
      </c>
      <c r="H1299" s="3" t="s">
        <v>10947</v>
      </c>
      <c r="I1299" s="3" t="s">
        <v>10948</v>
      </c>
      <c r="J1299" s="3" t="s">
        <v>10949</v>
      </c>
      <c r="K1299" s="3" t="s">
        <v>10950</v>
      </c>
      <c r="L1299" s="3" t="s">
        <v>10951</v>
      </c>
      <c r="M1299">
        <v>6</v>
      </c>
      <c r="N1299">
        <v>9</v>
      </c>
      <c r="O1299" s="3" t="s">
        <v>10952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10953</v>
      </c>
      <c r="F1300" s="3" t="s">
        <v>10954</v>
      </c>
      <c r="G1300" s="3" t="s">
        <v>10955</v>
      </c>
      <c r="H1300" s="3" t="s">
        <v>10956</v>
      </c>
      <c r="I1300" s="3" t="s">
        <v>10957</v>
      </c>
      <c r="J1300" s="3" t="s">
        <v>10958</v>
      </c>
      <c r="K1300" s="3" t="s">
        <v>10959</v>
      </c>
      <c r="L1300" s="3" t="s">
        <v>10960</v>
      </c>
      <c r="M1300">
        <v>4</v>
      </c>
      <c r="N1300">
        <v>10</v>
      </c>
      <c r="O1300" s="3" t="s">
        <v>10961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10962</v>
      </c>
      <c r="F1301">
        <v>-2.89377441406248</v>
      </c>
      <c r="G1301" s="3" t="s">
        <v>10963</v>
      </c>
      <c r="H1301" s="3" t="s">
        <v>10964</v>
      </c>
      <c r="I1301" s="3" t="s">
        <v>10965</v>
      </c>
      <c r="J1301" s="3" t="s">
        <v>10966</v>
      </c>
      <c r="K1301" s="3" t="s">
        <v>10967</v>
      </c>
      <c r="L1301" s="3" t="s">
        <v>10968</v>
      </c>
      <c r="M1301">
        <v>6</v>
      </c>
      <c r="N1301">
        <v>9</v>
      </c>
      <c r="O1301" s="3" t="s">
        <v>10969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10970</v>
      </c>
      <c r="F1302">
        <v>-1.99020233154295</v>
      </c>
      <c r="G1302" s="3" t="s">
        <v>10971</v>
      </c>
      <c r="H1302" s="3" t="s">
        <v>10972</v>
      </c>
      <c r="I1302" s="3" t="s">
        <v>10973</v>
      </c>
      <c r="J1302" s="3" t="s">
        <v>10974</v>
      </c>
      <c r="K1302" s="3" t="s">
        <v>10975</v>
      </c>
      <c r="L1302" s="3" t="s">
        <v>10976</v>
      </c>
      <c r="M1302">
        <v>11</v>
      </c>
      <c r="N1302">
        <v>12</v>
      </c>
      <c r="O1302" s="3" t="s">
        <v>10977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10978</v>
      </c>
      <c r="F1303" s="3" t="s">
        <v>10979</v>
      </c>
      <c r="G1303" s="3" t="s">
        <v>10980</v>
      </c>
      <c r="H1303" s="3" t="s">
        <v>10981</v>
      </c>
      <c r="I1303" s="3" t="s">
        <v>10982</v>
      </c>
      <c r="J1303" s="3" t="s">
        <v>10983</v>
      </c>
      <c r="K1303" s="3" t="s">
        <v>10984</v>
      </c>
      <c r="L1303" s="3" t="s">
        <v>10985</v>
      </c>
      <c r="M1303">
        <v>7</v>
      </c>
      <c r="N1303">
        <v>9</v>
      </c>
      <c r="O1303" s="3" t="s">
        <v>10986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10987</v>
      </c>
      <c r="F1304" s="3" t="s">
        <v>10988</v>
      </c>
      <c r="G1304" s="3" t="s">
        <v>10989</v>
      </c>
      <c r="H1304" s="3" t="s">
        <v>10990</v>
      </c>
      <c r="I1304" s="3" t="s">
        <v>10991</v>
      </c>
      <c r="J1304" s="3" t="s">
        <v>10992</v>
      </c>
      <c r="K1304" s="3" t="s">
        <v>10993</v>
      </c>
      <c r="L1304" s="3" t="s">
        <v>10994</v>
      </c>
      <c r="M1304">
        <v>2</v>
      </c>
      <c r="N1304">
        <v>5</v>
      </c>
      <c r="O1304">
        <v>-0.0308924634238737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10995</v>
      </c>
      <c r="F1305" s="3" t="s">
        <v>10996</v>
      </c>
      <c r="G1305" s="3" t="s">
        <v>10997</v>
      </c>
      <c r="H1305" s="3" t="s">
        <v>10998</v>
      </c>
      <c r="I1305" s="3" t="s">
        <v>10999</v>
      </c>
      <c r="J1305" s="3" t="s">
        <v>11000</v>
      </c>
      <c r="K1305" s="3" t="s">
        <v>11001</v>
      </c>
      <c r="L1305">
        <v>121.6541723625</v>
      </c>
      <c r="M1305">
        <v>3</v>
      </c>
      <c r="N1305">
        <v>5</v>
      </c>
      <c r="O1305">
        <v>-0.0282041294462524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11002</v>
      </c>
      <c r="F1306">
        <v>-0.078056335449196</v>
      </c>
      <c r="G1306" s="3" t="s">
        <v>11003</v>
      </c>
      <c r="H1306" s="3" t="s">
        <v>11004</v>
      </c>
      <c r="I1306" s="3" t="s">
        <v>11005</v>
      </c>
      <c r="J1306" s="3" t="s">
        <v>11006</v>
      </c>
      <c r="K1306" s="3" t="s">
        <v>11007</v>
      </c>
      <c r="L1306" s="3" t="s">
        <v>11008</v>
      </c>
      <c r="M1306">
        <v>6</v>
      </c>
      <c r="N1306">
        <v>8</v>
      </c>
      <c r="O1306" s="3" t="s">
        <v>11009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11010</v>
      </c>
      <c r="F1307" s="3" t="s">
        <v>11011</v>
      </c>
      <c r="G1307" s="3" t="s">
        <v>11012</v>
      </c>
      <c r="H1307" s="3" t="s">
        <v>11013</v>
      </c>
      <c r="I1307" s="3" t="s">
        <v>11014</v>
      </c>
      <c r="J1307" s="3" t="s">
        <v>11015</v>
      </c>
      <c r="K1307" s="3" t="s">
        <v>11016</v>
      </c>
      <c r="L1307" s="3" t="s">
        <v>11017</v>
      </c>
      <c r="M1307">
        <v>5</v>
      </c>
      <c r="N1307">
        <v>8</v>
      </c>
      <c r="O1307">
        <v>-0.0421244494251803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11018</v>
      </c>
      <c r="F1308" s="3" t="s">
        <v>11019</v>
      </c>
      <c r="G1308" s="3" t="s">
        <v>11020</v>
      </c>
      <c r="H1308" s="3" t="s">
        <v>11021</v>
      </c>
      <c r="I1308" s="3" t="s">
        <v>11022</v>
      </c>
      <c r="J1308" s="3" t="s">
        <v>11023</v>
      </c>
      <c r="K1308" s="3" t="s">
        <v>11024</v>
      </c>
      <c r="L1308" s="3" t="s">
        <v>11025</v>
      </c>
      <c r="M1308">
        <v>4</v>
      </c>
      <c r="N1308">
        <v>6</v>
      </c>
      <c r="O1308">
        <v>-0.0892121801305284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11026</v>
      </c>
      <c r="F1309">
        <v>-3.33266042073565</v>
      </c>
      <c r="G1309" s="3" t="s">
        <v>11027</v>
      </c>
      <c r="H1309">
        <v>49.61954053243</v>
      </c>
      <c r="I1309" s="3" t="s">
        <v>11028</v>
      </c>
      <c r="J1309">
        <v>5.801239424409</v>
      </c>
      <c r="K1309" s="3" t="s">
        <v>11029</v>
      </c>
      <c r="L1309" s="3" t="s">
        <v>11030</v>
      </c>
      <c r="M1309">
        <v>5</v>
      </c>
      <c r="N1309">
        <v>6</v>
      </c>
      <c r="O1309" s="3" t="s">
        <v>11031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11032</v>
      </c>
      <c r="F1310">
        <v>-4.26387786865232</v>
      </c>
      <c r="G1310" s="3" t="s">
        <v>11033</v>
      </c>
      <c r="H1310" s="3" t="s">
        <v>11034</v>
      </c>
      <c r="I1310" s="3" t="s">
        <v>11035</v>
      </c>
      <c r="J1310" s="3" t="s">
        <v>11036</v>
      </c>
      <c r="K1310" s="3" t="s">
        <v>11037</v>
      </c>
      <c r="L1310" s="3" t="s">
        <v>11038</v>
      </c>
      <c r="M1310">
        <v>4</v>
      </c>
      <c r="N1310">
        <v>5</v>
      </c>
      <c r="O1310" s="3" t="s">
        <v>11039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11040</v>
      </c>
      <c r="F1311" s="3" t="s">
        <v>11041</v>
      </c>
      <c r="G1311" s="3" t="s">
        <v>11042</v>
      </c>
      <c r="H1311">
        <v>79.96630859375</v>
      </c>
      <c r="I1311" s="3" t="s">
        <v>11043</v>
      </c>
      <c r="J1311" s="3" t="s">
        <v>11044</v>
      </c>
      <c r="K1311" s="3" t="s">
        <v>11045</v>
      </c>
      <c r="L1311" s="3" t="s">
        <v>11046</v>
      </c>
      <c r="M1311">
        <v>3</v>
      </c>
      <c r="N1311">
        <v>4</v>
      </c>
      <c r="O1311" s="3" t="s">
        <v>11047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11048</v>
      </c>
      <c r="F1312" s="3" t="s">
        <v>11049</v>
      </c>
      <c r="G1312" s="3" t="s">
        <v>11050</v>
      </c>
      <c r="H1312" s="3" t="s">
        <v>11051</v>
      </c>
      <c r="I1312" s="3" t="s">
        <v>11052</v>
      </c>
      <c r="J1312" s="3" t="s">
        <v>11053</v>
      </c>
      <c r="K1312" s="3" t="s">
        <v>11054</v>
      </c>
      <c r="L1312" s="3" t="s">
        <v>11055</v>
      </c>
      <c r="M1312">
        <v>4</v>
      </c>
      <c r="N1312">
        <v>5</v>
      </c>
      <c r="O1312" s="3" t="s">
        <v>11056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11057</v>
      </c>
      <c r="F1313" s="3" t="s">
        <v>11058</v>
      </c>
      <c r="G1313" s="3" t="s">
        <v>11059</v>
      </c>
      <c r="H1313">
        <v>76.81772108078</v>
      </c>
      <c r="I1313" s="3" t="s">
        <v>11060</v>
      </c>
      <c r="J1313" s="3" t="s">
        <v>11061</v>
      </c>
      <c r="K1313" s="3" t="s">
        <v>11062</v>
      </c>
      <c r="L1313" s="3" t="s">
        <v>11063</v>
      </c>
      <c r="M1313">
        <v>5</v>
      </c>
      <c r="N1313">
        <v>7</v>
      </c>
      <c r="O1313">
        <v>-0.0438317398500795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11064</v>
      </c>
      <c r="F1314" s="3" t="s">
        <v>11065</v>
      </c>
      <c r="G1314" s="3" t="s">
        <v>11066</v>
      </c>
      <c r="H1314" s="3" t="s">
        <v>11067</v>
      </c>
      <c r="I1314" s="3" t="s">
        <v>11068</v>
      </c>
      <c r="J1314" s="3" t="s">
        <v>11069</v>
      </c>
      <c r="K1314" s="3" t="s">
        <v>11070</v>
      </c>
      <c r="L1314" s="3" t="s">
        <v>11071</v>
      </c>
      <c r="M1314">
        <v>6</v>
      </c>
      <c r="N1314">
        <v>9</v>
      </c>
      <c r="O1314">
        <v>-0.0605462791277579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11072</v>
      </c>
      <c r="F1315" s="3" t="s">
        <v>11073</v>
      </c>
      <c r="G1315" s="3" t="s">
        <v>11074</v>
      </c>
      <c r="H1315" s="3" t="s">
        <v>11075</v>
      </c>
      <c r="I1315" s="3" t="s">
        <v>11076</v>
      </c>
      <c r="J1315" s="3" t="s">
        <v>11077</v>
      </c>
      <c r="K1315" s="3" t="s">
        <v>11078</v>
      </c>
      <c r="L1315" s="3" t="s">
        <v>11079</v>
      </c>
      <c r="M1315">
        <v>3</v>
      </c>
      <c r="N1315">
        <v>5</v>
      </c>
      <c r="O1315">
        <v>-0.0289527627152806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11080</v>
      </c>
      <c r="F1316" s="3" t="s">
        <v>11081</v>
      </c>
      <c r="G1316" s="3" t="s">
        <v>11082</v>
      </c>
      <c r="H1316" s="3" t="s">
        <v>11083</v>
      </c>
      <c r="I1316" s="3" t="s">
        <v>11084</v>
      </c>
      <c r="J1316" s="3" t="s">
        <v>11085</v>
      </c>
      <c r="K1316" s="3" t="s">
        <v>11086</v>
      </c>
      <c r="L1316" s="3" t="s">
        <v>11087</v>
      </c>
      <c r="M1316">
        <v>5</v>
      </c>
      <c r="N1316">
        <v>8</v>
      </c>
      <c r="O1316">
        <v>-0.0229522861830305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11088</v>
      </c>
      <c r="F1317" s="3" t="s">
        <v>11089</v>
      </c>
      <c r="G1317" s="3" t="s">
        <v>11090</v>
      </c>
      <c r="H1317" s="3" t="s">
        <v>11091</v>
      </c>
      <c r="I1317" s="3" t="s">
        <v>11092</v>
      </c>
      <c r="J1317" s="3" t="s">
        <v>11093</v>
      </c>
      <c r="K1317" s="3" t="s">
        <v>11094</v>
      </c>
      <c r="L1317" s="3" t="s">
        <v>11095</v>
      </c>
      <c r="M1317">
        <v>6</v>
      </c>
      <c r="N1317">
        <v>7</v>
      </c>
      <c r="O1317" s="3" t="s">
        <v>11096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11097</v>
      </c>
      <c r="F1318" s="3" t="s">
        <v>11098</v>
      </c>
      <c r="G1318" s="3" t="s">
        <v>11099</v>
      </c>
      <c r="H1318" s="3" t="s">
        <v>11100</v>
      </c>
      <c r="I1318" s="3" t="s">
        <v>11101</v>
      </c>
      <c r="J1318" s="3" t="s">
        <v>11102</v>
      </c>
      <c r="K1318" s="3" t="s">
        <v>11103</v>
      </c>
      <c r="L1318" s="3" t="s">
        <v>11104</v>
      </c>
      <c r="M1318">
        <v>8</v>
      </c>
      <c r="N1318">
        <v>7</v>
      </c>
      <c r="O1318" s="3" t="s">
        <v>11105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11106</v>
      </c>
      <c r="F1319" s="3" t="s">
        <v>11107</v>
      </c>
      <c r="G1319" s="3" t="s">
        <v>11108</v>
      </c>
      <c r="H1319" s="3" t="s">
        <v>11109</v>
      </c>
      <c r="I1319" s="3" t="s">
        <v>11110</v>
      </c>
      <c r="J1319" s="3" t="s">
        <v>11111</v>
      </c>
      <c r="K1319" s="3" t="s">
        <v>11112</v>
      </c>
      <c r="L1319" s="3" t="s">
        <v>11113</v>
      </c>
      <c r="M1319">
        <v>6</v>
      </c>
      <c r="N1319">
        <v>8</v>
      </c>
      <c r="O1319" s="3" t="s">
        <v>11114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11115</v>
      </c>
      <c r="F1320" s="3" t="s">
        <v>11116</v>
      </c>
      <c r="G1320" s="3" t="s">
        <v>11117</v>
      </c>
      <c r="H1320" s="3" t="s">
        <v>11118</v>
      </c>
      <c r="I1320" s="3" t="s">
        <v>11119</v>
      </c>
      <c r="J1320" s="3" t="s">
        <v>11120</v>
      </c>
      <c r="K1320" s="3" t="s">
        <v>11121</v>
      </c>
      <c r="L1320" s="3" t="s">
        <v>11122</v>
      </c>
      <c r="M1320">
        <v>4</v>
      </c>
      <c r="N1320">
        <v>5</v>
      </c>
      <c r="O1320">
        <v>-0.0565207117120164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11123</v>
      </c>
      <c r="F1321" s="3" t="s">
        <v>11124</v>
      </c>
      <c r="G1321" s="3" t="s">
        <v>11125</v>
      </c>
      <c r="H1321" s="3" t="s">
        <v>11126</v>
      </c>
      <c r="I1321" s="3" t="s">
        <v>11127</v>
      </c>
      <c r="J1321" s="3" t="s">
        <v>11128</v>
      </c>
      <c r="K1321" s="3" t="s">
        <v>11129</v>
      </c>
      <c r="L1321" s="3" t="s">
        <v>11130</v>
      </c>
      <c r="M1321">
        <v>5</v>
      </c>
      <c r="N1321">
        <v>5</v>
      </c>
      <c r="O1321" s="3" t="s">
        <v>11131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11132</v>
      </c>
      <c r="F1322" s="3" t="s">
        <v>11133</v>
      </c>
      <c r="G1322" s="3" t="s">
        <v>11134</v>
      </c>
      <c r="H1322" s="3" t="s">
        <v>11135</v>
      </c>
      <c r="I1322" s="3" t="s">
        <v>11136</v>
      </c>
      <c r="J1322" s="3" t="s">
        <v>11137</v>
      </c>
      <c r="K1322" s="3" t="s">
        <v>11138</v>
      </c>
      <c r="L1322" s="3" t="s">
        <v>11139</v>
      </c>
      <c r="M1322">
        <v>5</v>
      </c>
      <c r="N1322">
        <v>5</v>
      </c>
      <c r="O1322" s="3" t="s">
        <v>11140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11141</v>
      </c>
      <c r="F1323" s="3" t="s">
        <v>11142</v>
      </c>
      <c r="G1323" s="3" t="s">
        <v>11143</v>
      </c>
      <c r="H1323" s="3" t="s">
        <v>11144</v>
      </c>
      <c r="I1323" s="3" t="s">
        <v>11145</v>
      </c>
      <c r="J1323" s="3" t="s">
        <v>11146</v>
      </c>
      <c r="K1323" s="3" t="s">
        <v>11147</v>
      </c>
      <c r="L1323" s="3" t="s">
        <v>11148</v>
      </c>
      <c r="M1323">
        <v>4</v>
      </c>
      <c r="N1323">
        <v>5</v>
      </c>
      <c r="O1323" s="3" t="s">
        <v>11149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11150</v>
      </c>
      <c r="F1324" s="3" t="s">
        <v>11151</v>
      </c>
      <c r="G1324" s="3" t="s">
        <v>11152</v>
      </c>
      <c r="H1324" s="3" t="s">
        <v>11153</v>
      </c>
      <c r="I1324" s="3" t="s">
        <v>11154</v>
      </c>
      <c r="J1324" s="3" t="s">
        <v>11155</v>
      </c>
      <c r="K1324" s="3" t="s">
        <v>11156</v>
      </c>
      <c r="L1324">
        <v>174.4256412582</v>
      </c>
      <c r="M1324">
        <v>7</v>
      </c>
      <c r="N1324">
        <v>7</v>
      </c>
      <c r="O1324">
        <v>-0.0214587453875879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11157</v>
      </c>
      <c r="F1325" s="3" t="s">
        <v>11158</v>
      </c>
      <c r="G1325" s="3" t="s">
        <v>11159</v>
      </c>
      <c r="H1325" s="3" t="s">
        <v>11160</v>
      </c>
      <c r="I1325" s="3" t="s">
        <v>11161</v>
      </c>
      <c r="J1325" s="3" t="s">
        <v>11162</v>
      </c>
      <c r="K1325" s="3" t="s">
        <v>11163</v>
      </c>
      <c r="L1325" s="3" t="s">
        <v>11164</v>
      </c>
      <c r="M1325">
        <v>3</v>
      </c>
      <c r="N1325">
        <v>5</v>
      </c>
      <c r="O1325">
        <v>-0.0205541573703495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11165</v>
      </c>
      <c r="F1326" s="3" t="s">
        <v>11166</v>
      </c>
      <c r="G1326" s="3" t="s">
        <v>11167</v>
      </c>
      <c r="H1326" s="3" t="s">
        <v>11168</v>
      </c>
      <c r="I1326" s="3" t="s">
        <v>11169</v>
      </c>
      <c r="J1326" s="3" t="s">
        <v>11170</v>
      </c>
      <c r="K1326" s="3" t="s">
        <v>11171</v>
      </c>
      <c r="L1326" s="3" t="s">
        <v>11172</v>
      </c>
      <c r="M1326">
        <v>4</v>
      </c>
      <c r="N1326">
        <v>6</v>
      </c>
      <c r="O1326" s="3" t="s">
        <v>11173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11174</v>
      </c>
      <c r="F1327" s="3" t="s">
        <v>11175</v>
      </c>
      <c r="G1327" s="3" t="s">
        <v>11176</v>
      </c>
      <c r="H1327" s="3" t="s">
        <v>11177</v>
      </c>
      <c r="I1327" s="3" t="s">
        <v>11178</v>
      </c>
      <c r="J1327" s="3" t="s">
        <v>11179</v>
      </c>
      <c r="K1327" s="3" t="s">
        <v>11180</v>
      </c>
      <c r="L1327" s="3" t="s">
        <v>11181</v>
      </c>
      <c r="M1327">
        <v>5</v>
      </c>
      <c r="N1327">
        <v>5</v>
      </c>
      <c r="O1327" s="3" t="s">
        <v>11182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11183</v>
      </c>
      <c r="F1328" s="3" t="s">
        <v>11184</v>
      </c>
      <c r="G1328" s="3" t="s">
        <v>11185</v>
      </c>
      <c r="H1328" s="3" t="s">
        <v>11186</v>
      </c>
      <c r="I1328" s="3" t="s">
        <v>11187</v>
      </c>
      <c r="J1328" s="3" t="s">
        <v>11188</v>
      </c>
      <c r="K1328" s="3" t="s">
        <v>11189</v>
      </c>
      <c r="L1328" s="3" t="s">
        <v>11190</v>
      </c>
      <c r="M1328">
        <v>6</v>
      </c>
      <c r="N1328">
        <v>7</v>
      </c>
      <c r="O1328" s="3" t="s">
        <v>11191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11192</v>
      </c>
      <c r="F1329" s="3" t="s">
        <v>11193</v>
      </c>
      <c r="G1329" s="3" t="s">
        <v>11194</v>
      </c>
      <c r="H1329" s="3" t="s">
        <v>11195</v>
      </c>
      <c r="I1329" s="3" t="s">
        <v>11196</v>
      </c>
      <c r="J1329" s="3" t="s">
        <v>11197</v>
      </c>
      <c r="K1329" s="3" t="s">
        <v>11198</v>
      </c>
      <c r="L1329" s="3" t="s">
        <v>11199</v>
      </c>
      <c r="M1329">
        <v>6</v>
      </c>
      <c r="N1329">
        <v>5</v>
      </c>
      <c r="O1329">
        <v>-0.0001975709649992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11200</v>
      </c>
      <c r="F1330" s="3" t="s">
        <v>11201</v>
      </c>
      <c r="G1330" s="3" t="s">
        <v>11202</v>
      </c>
      <c r="H1330" s="3" t="s">
        <v>11203</v>
      </c>
      <c r="I1330" s="3" t="s">
        <v>11204</v>
      </c>
      <c r="J1330" s="3" t="s">
        <v>11205</v>
      </c>
      <c r="K1330" s="3" t="s">
        <v>11206</v>
      </c>
      <c r="L1330" s="3" t="s">
        <v>11207</v>
      </c>
      <c r="M1330">
        <v>8</v>
      </c>
      <c r="N1330">
        <v>10</v>
      </c>
      <c r="O1330" s="3" t="s">
        <v>11208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11209</v>
      </c>
      <c r="F1331" s="3" t="s">
        <v>11210</v>
      </c>
      <c r="G1331" s="3" t="s">
        <v>11211</v>
      </c>
      <c r="H1331" s="3" t="s">
        <v>11212</v>
      </c>
      <c r="I1331" s="3" t="s">
        <v>11213</v>
      </c>
      <c r="J1331" s="3" t="s">
        <v>11214</v>
      </c>
      <c r="K1331" s="3" t="s">
        <v>11215</v>
      </c>
      <c r="L1331" s="3" t="s">
        <v>11216</v>
      </c>
      <c r="M1331">
        <v>5</v>
      </c>
      <c r="N1331">
        <v>6</v>
      </c>
      <c r="O1331">
        <v>-0.0076779912624867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11217</v>
      </c>
      <c r="F1332" s="3" t="s">
        <v>11218</v>
      </c>
      <c r="G1332" s="3" t="s">
        <v>11219</v>
      </c>
      <c r="H1332" s="3" t="s">
        <v>11220</v>
      </c>
      <c r="I1332" s="3" t="s">
        <v>11221</v>
      </c>
      <c r="J1332" s="3" t="s">
        <v>11222</v>
      </c>
      <c r="K1332" s="3" t="s">
        <v>11223</v>
      </c>
      <c r="L1332" s="3" t="s">
        <v>11224</v>
      </c>
      <c r="M1332">
        <v>4</v>
      </c>
      <c r="N1332">
        <v>5</v>
      </c>
      <c r="O1332" s="3" t="s">
        <v>11225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11226</v>
      </c>
      <c r="F1333" s="3" t="s">
        <v>11227</v>
      </c>
      <c r="G1333" s="3" t="s">
        <v>11228</v>
      </c>
      <c r="H1333" s="3" t="s">
        <v>11229</v>
      </c>
      <c r="I1333" s="3" t="s">
        <v>11230</v>
      </c>
      <c r="J1333" s="3" t="s">
        <v>11231</v>
      </c>
      <c r="K1333" s="3" t="s">
        <v>11232</v>
      </c>
      <c r="L1333" s="3" t="s">
        <v>11233</v>
      </c>
      <c r="M1333">
        <v>5</v>
      </c>
      <c r="N1333">
        <v>6</v>
      </c>
      <c r="O1333" s="3" t="s">
        <v>11234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11235</v>
      </c>
      <c r="F1334" s="3" t="s">
        <v>11236</v>
      </c>
      <c r="G1334" s="3" t="s">
        <v>11237</v>
      </c>
      <c r="H1334" s="3" t="s">
        <v>11238</v>
      </c>
      <c r="I1334">
        <v>2.773798110992</v>
      </c>
      <c r="J1334" s="3" t="s">
        <v>11239</v>
      </c>
      <c r="K1334" s="3" t="s">
        <v>11240</v>
      </c>
      <c r="L1334" s="3" t="s">
        <v>11241</v>
      </c>
      <c r="M1334">
        <v>5</v>
      </c>
      <c r="N1334">
        <v>6</v>
      </c>
      <c r="O1334" s="3" t="s">
        <v>11242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11243</v>
      </c>
      <c r="F1335" s="3" t="s">
        <v>11244</v>
      </c>
      <c r="G1335" s="3" t="s">
        <v>11245</v>
      </c>
      <c r="H1335" s="3" t="s">
        <v>11246</v>
      </c>
      <c r="I1335" s="3" t="s">
        <v>11247</v>
      </c>
      <c r="J1335" s="3" t="s">
        <v>11248</v>
      </c>
      <c r="K1335" s="3" t="s">
        <v>11249</v>
      </c>
      <c r="L1335" s="3" t="s">
        <v>11250</v>
      </c>
      <c r="M1335">
        <v>8</v>
      </c>
      <c r="N1335">
        <v>8</v>
      </c>
      <c r="O1335">
        <v>-0.041906232480344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11251</v>
      </c>
      <c r="F1336" s="3" t="s">
        <v>11252</v>
      </c>
      <c r="G1336" s="3" t="s">
        <v>11253</v>
      </c>
      <c r="H1336" s="3" t="s">
        <v>11254</v>
      </c>
      <c r="I1336" s="3" t="s">
        <v>11255</v>
      </c>
      <c r="J1336" s="3" t="s">
        <v>11256</v>
      </c>
      <c r="K1336" s="3" t="s">
        <v>11257</v>
      </c>
      <c r="L1336" s="3" t="s">
        <v>11258</v>
      </c>
      <c r="M1336">
        <v>7</v>
      </c>
      <c r="N1336">
        <v>8</v>
      </c>
      <c r="O1336">
        <v>-0.0635756722924965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11259</v>
      </c>
      <c r="F1337" s="3" t="s">
        <v>11260</v>
      </c>
      <c r="G1337" s="3" t="s">
        <v>11261</v>
      </c>
      <c r="H1337" s="3" t="s">
        <v>11262</v>
      </c>
      <c r="I1337" s="3" t="s">
        <v>11263</v>
      </c>
      <c r="J1337" s="3" t="s">
        <v>11264</v>
      </c>
      <c r="K1337" s="3" t="s">
        <v>11265</v>
      </c>
      <c r="L1337" s="3" t="s">
        <v>11266</v>
      </c>
      <c r="M1337">
        <v>7</v>
      </c>
      <c r="N1337">
        <v>8</v>
      </c>
      <c r="O1337">
        <v>-0.0360628059733779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11267</v>
      </c>
      <c r="F1338" s="3" t="s">
        <v>11268</v>
      </c>
      <c r="G1338" s="3" t="s">
        <v>11269</v>
      </c>
      <c r="H1338" s="3" t="s">
        <v>11270</v>
      </c>
      <c r="I1338" s="3" t="s">
        <v>11271</v>
      </c>
      <c r="J1338" s="3" t="s">
        <v>11272</v>
      </c>
      <c r="K1338" s="3" t="s">
        <v>11273</v>
      </c>
      <c r="L1338" s="3" t="s">
        <v>11274</v>
      </c>
      <c r="M1338">
        <v>5</v>
      </c>
      <c r="N1338">
        <v>4</v>
      </c>
      <c r="O1338">
        <v>-0.0060583482238553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11275</v>
      </c>
      <c r="F1339" s="3" t="s">
        <v>11276</v>
      </c>
      <c r="G1339" s="3" t="s">
        <v>11277</v>
      </c>
      <c r="H1339" s="3" t="s">
        <v>11278</v>
      </c>
      <c r="I1339" s="3" t="s">
        <v>11279</v>
      </c>
      <c r="J1339" s="3" t="s">
        <v>11280</v>
      </c>
      <c r="K1339" s="3" t="s">
        <v>11281</v>
      </c>
      <c r="L1339" s="3" t="s">
        <v>11282</v>
      </c>
      <c r="M1339">
        <v>5</v>
      </c>
      <c r="N1339">
        <v>5</v>
      </c>
      <c r="O1339" s="3" t="s">
        <v>11283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11284</v>
      </c>
      <c r="F1340" s="3" t="s">
        <v>11285</v>
      </c>
      <c r="G1340" s="3" t="s">
        <v>11286</v>
      </c>
      <c r="H1340" s="3" t="s">
        <v>11287</v>
      </c>
      <c r="I1340" s="3" t="s">
        <v>11288</v>
      </c>
      <c r="J1340" s="3" t="s">
        <v>11289</v>
      </c>
      <c r="K1340" s="3" t="s">
        <v>11290</v>
      </c>
      <c r="L1340" s="3" t="s">
        <v>11291</v>
      </c>
      <c r="M1340">
        <v>7</v>
      </c>
      <c r="N1340">
        <v>8</v>
      </c>
      <c r="O1340">
        <v>-0.0205011263693519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11292</v>
      </c>
      <c r="F1341" s="3" t="s">
        <v>11293</v>
      </c>
      <c r="G1341" s="3" t="s">
        <v>11294</v>
      </c>
      <c r="H1341" s="3" t="s">
        <v>11295</v>
      </c>
      <c r="I1341" s="3" t="s">
        <v>11296</v>
      </c>
      <c r="J1341" s="3" t="s">
        <v>11297</v>
      </c>
      <c r="K1341" s="3" t="s">
        <v>11298</v>
      </c>
      <c r="L1341" s="3" t="s">
        <v>11299</v>
      </c>
      <c r="M1341">
        <v>6</v>
      </c>
      <c r="N1341">
        <v>8</v>
      </c>
      <c r="O1341">
        <v>-0.0710479694510106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11300</v>
      </c>
      <c r="F1342" s="3" t="s">
        <v>11301</v>
      </c>
      <c r="G1342" s="3" t="s">
        <v>11302</v>
      </c>
      <c r="H1342" s="3" t="s">
        <v>11303</v>
      </c>
      <c r="I1342" s="3" t="s">
        <v>11304</v>
      </c>
      <c r="J1342" s="3" t="s">
        <v>11305</v>
      </c>
      <c r="K1342" s="3" t="s">
        <v>11306</v>
      </c>
      <c r="L1342" s="3" t="s">
        <v>11307</v>
      </c>
      <c r="M1342">
        <v>6</v>
      </c>
      <c r="N1342">
        <v>9</v>
      </c>
      <c r="O1342">
        <v>-0.0426401077022322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11308</v>
      </c>
      <c r="F1343" s="3" t="s">
        <v>11309</v>
      </c>
      <c r="G1343" s="3" t="s">
        <v>11310</v>
      </c>
      <c r="H1343" s="3" t="s">
        <v>11311</v>
      </c>
      <c r="I1343" s="3" t="s">
        <v>11312</v>
      </c>
      <c r="J1343" s="3" t="s">
        <v>11313</v>
      </c>
      <c r="K1343" s="3" t="s">
        <v>11314</v>
      </c>
      <c r="L1343" s="3" t="s">
        <v>11315</v>
      </c>
      <c r="M1343">
        <v>7</v>
      </c>
      <c r="N1343">
        <v>9</v>
      </c>
      <c r="O1343">
        <v>-0.0437379393789368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11316</v>
      </c>
      <c r="F1344" s="3" t="s">
        <v>11317</v>
      </c>
      <c r="G1344" s="3" t="s">
        <v>11318</v>
      </c>
      <c r="H1344" s="3" t="s">
        <v>11319</v>
      </c>
      <c r="I1344" s="3" t="s">
        <v>11320</v>
      </c>
      <c r="J1344" s="3" t="s">
        <v>11321</v>
      </c>
      <c r="K1344" s="3" t="s">
        <v>11322</v>
      </c>
      <c r="L1344" s="3" t="s">
        <v>11323</v>
      </c>
      <c r="M1344">
        <v>3</v>
      </c>
      <c r="N1344">
        <v>6</v>
      </c>
      <c r="O1344" s="3" t="s">
        <v>11324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11325</v>
      </c>
      <c r="F1345" s="3" t="s">
        <v>11326</v>
      </c>
      <c r="G1345" s="3" t="s">
        <v>11327</v>
      </c>
      <c r="H1345" s="3" t="s">
        <v>11328</v>
      </c>
      <c r="I1345" s="3" t="s">
        <v>11329</v>
      </c>
      <c r="J1345" s="3" t="s">
        <v>11330</v>
      </c>
      <c r="K1345" s="3" t="s">
        <v>11331</v>
      </c>
      <c r="L1345" s="3" t="s">
        <v>11332</v>
      </c>
      <c r="M1345">
        <v>3</v>
      </c>
      <c r="N1345">
        <v>4</v>
      </c>
      <c r="O1345" s="3" t="s">
        <v>11333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11334</v>
      </c>
      <c r="F1346" s="3" t="s">
        <v>11335</v>
      </c>
      <c r="G1346" s="3" t="s">
        <v>11336</v>
      </c>
      <c r="H1346" s="3" t="s">
        <v>11337</v>
      </c>
      <c r="I1346" s="3" t="s">
        <v>11338</v>
      </c>
      <c r="J1346" s="3" t="s">
        <v>11339</v>
      </c>
      <c r="K1346" s="3" t="s">
        <v>11340</v>
      </c>
      <c r="L1346" s="3" t="s">
        <v>11341</v>
      </c>
      <c r="M1346">
        <v>3</v>
      </c>
      <c r="N1346">
        <v>4</v>
      </c>
      <c r="O1346" s="3" t="s">
        <v>11342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11343</v>
      </c>
      <c r="F1347" s="3" t="s">
        <v>11344</v>
      </c>
      <c r="G1347" s="3" t="s">
        <v>11345</v>
      </c>
      <c r="H1347" s="3" t="s">
        <v>11346</v>
      </c>
      <c r="I1347" s="3" t="s">
        <v>11347</v>
      </c>
      <c r="J1347" s="3" t="s">
        <v>11348</v>
      </c>
      <c r="K1347" s="3" t="s">
        <v>11349</v>
      </c>
      <c r="L1347" s="3" t="s">
        <v>11350</v>
      </c>
      <c r="M1347">
        <v>3</v>
      </c>
      <c r="N1347">
        <v>5</v>
      </c>
      <c r="O1347" s="3" t="s">
        <v>11351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11352</v>
      </c>
      <c r="F1348" s="3" t="s">
        <v>11353</v>
      </c>
      <c r="G1348" s="3" t="s">
        <v>11354</v>
      </c>
      <c r="H1348" s="3" t="s">
        <v>11355</v>
      </c>
      <c r="I1348" s="3" t="s">
        <v>11356</v>
      </c>
      <c r="J1348" s="3" t="s">
        <v>11357</v>
      </c>
      <c r="K1348" s="3" t="s">
        <v>11358</v>
      </c>
      <c r="L1348" s="3" t="s">
        <v>11359</v>
      </c>
      <c r="M1348">
        <v>5</v>
      </c>
      <c r="N1348">
        <v>6</v>
      </c>
      <c r="O1348" s="3" t="s">
        <v>11360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11361</v>
      </c>
      <c r="F1349" s="3" t="s">
        <v>11362</v>
      </c>
      <c r="G1349" s="3" t="s">
        <v>11363</v>
      </c>
      <c r="H1349" s="3" t="s">
        <v>11364</v>
      </c>
      <c r="I1349" s="3" t="s">
        <v>11365</v>
      </c>
      <c r="J1349" s="3" t="s">
        <v>11366</v>
      </c>
      <c r="K1349" s="3" t="s">
        <v>11367</v>
      </c>
      <c r="L1349">
        <v>65.77494043271</v>
      </c>
      <c r="M1349">
        <v>3</v>
      </c>
      <c r="N1349">
        <v>3</v>
      </c>
      <c r="O1349" s="3" t="s">
        <v>11368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11369</v>
      </c>
      <c r="F1350" s="3" t="s">
        <v>11370</v>
      </c>
      <c r="G1350" s="3" t="s">
        <v>11371</v>
      </c>
      <c r="H1350" s="3" t="s">
        <v>11372</v>
      </c>
      <c r="I1350" s="3" t="s">
        <v>11373</v>
      </c>
      <c r="J1350" s="3" t="s">
        <v>11374</v>
      </c>
      <c r="K1350" s="3" t="s">
        <v>11375</v>
      </c>
      <c r="L1350" s="3" t="s">
        <v>11376</v>
      </c>
      <c r="M1350">
        <v>2</v>
      </c>
      <c r="N1350">
        <v>3</v>
      </c>
      <c r="O1350" s="3" t="s">
        <v>11377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11378</v>
      </c>
      <c r="F1351" s="3" t="s">
        <v>11379</v>
      </c>
      <c r="G1351" s="3" t="s">
        <v>11380</v>
      </c>
      <c r="H1351" s="3" t="s">
        <v>11381</v>
      </c>
      <c r="I1351" s="3" t="s">
        <v>11382</v>
      </c>
      <c r="J1351" s="3" t="s">
        <v>11383</v>
      </c>
      <c r="K1351" s="3" t="s">
        <v>11384</v>
      </c>
      <c r="L1351" s="3" t="s">
        <v>11385</v>
      </c>
      <c r="M1351">
        <v>5</v>
      </c>
      <c r="N1351">
        <v>7</v>
      </c>
      <c r="O1351">
        <v>-0.0039093510142596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11386</v>
      </c>
      <c r="F1352" s="3" t="s">
        <v>11387</v>
      </c>
      <c r="G1352" s="3" t="s">
        <v>11388</v>
      </c>
      <c r="H1352" s="3" t="s">
        <v>11389</v>
      </c>
      <c r="I1352" s="3" t="s">
        <v>11390</v>
      </c>
      <c r="J1352" s="3" t="s">
        <v>11391</v>
      </c>
      <c r="K1352" s="3" t="s">
        <v>11392</v>
      </c>
      <c r="L1352" s="3" t="s">
        <v>11393</v>
      </c>
      <c r="M1352">
        <v>6</v>
      </c>
      <c r="N1352">
        <v>5</v>
      </c>
      <c r="O1352" s="3" t="s">
        <v>11394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11395</v>
      </c>
      <c r="F1353" s="3" t="s">
        <v>11396</v>
      </c>
      <c r="G1353" s="3" t="s">
        <v>11397</v>
      </c>
      <c r="H1353" s="3" t="s">
        <v>11398</v>
      </c>
      <c r="I1353" s="3" t="s">
        <v>11399</v>
      </c>
      <c r="J1353" s="3" t="s">
        <v>11400</v>
      </c>
      <c r="K1353" s="3" t="s">
        <v>11401</v>
      </c>
      <c r="L1353" s="3" t="s">
        <v>11402</v>
      </c>
      <c r="M1353">
        <v>6</v>
      </c>
      <c r="N1353">
        <v>4</v>
      </c>
      <c r="O1353" s="3" t="s">
        <v>11403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11404</v>
      </c>
      <c r="F1354" s="3" t="s">
        <v>11405</v>
      </c>
      <c r="G1354" s="3" t="s">
        <v>11406</v>
      </c>
      <c r="H1354" s="3" t="s">
        <v>11407</v>
      </c>
      <c r="I1354" s="3" t="s">
        <v>11408</v>
      </c>
      <c r="J1354" s="3" t="s">
        <v>11409</v>
      </c>
      <c r="K1354" s="3" t="s">
        <v>11410</v>
      </c>
      <c r="L1354" s="3" t="s">
        <v>11411</v>
      </c>
      <c r="M1354">
        <v>5</v>
      </c>
      <c r="N1354">
        <v>4</v>
      </c>
      <c r="O1354" s="3" t="s">
        <v>11412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11413</v>
      </c>
      <c r="F1355" s="3" t="s">
        <v>11414</v>
      </c>
      <c r="G1355" s="3" t="s">
        <v>11415</v>
      </c>
      <c r="H1355" s="3" t="s">
        <v>11416</v>
      </c>
      <c r="I1355" s="3" t="s">
        <v>11417</v>
      </c>
      <c r="J1355" s="3" t="s">
        <v>11418</v>
      </c>
      <c r="K1355" s="3" t="s">
        <v>11419</v>
      </c>
      <c r="L1355" s="3" t="s">
        <v>11420</v>
      </c>
      <c r="M1355">
        <v>3</v>
      </c>
      <c r="N1355">
        <v>3</v>
      </c>
      <c r="O1355" s="3" t="s">
        <v>11421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11422</v>
      </c>
      <c r="F1356" s="3" t="s">
        <v>11423</v>
      </c>
      <c r="G1356" s="3" t="s">
        <v>11424</v>
      </c>
      <c r="H1356" s="3" t="s">
        <v>11425</v>
      </c>
      <c r="I1356" s="3" t="s">
        <v>11426</v>
      </c>
      <c r="J1356" s="3" t="s">
        <v>11427</v>
      </c>
      <c r="K1356" s="3" t="s">
        <v>11428</v>
      </c>
      <c r="L1356" s="3" t="s">
        <v>11429</v>
      </c>
      <c r="M1356">
        <v>6</v>
      </c>
      <c r="N1356">
        <v>10</v>
      </c>
      <c r="O1356" s="3" t="s">
        <v>11430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11431</v>
      </c>
      <c r="F1357" s="3" t="s">
        <v>11432</v>
      </c>
      <c r="G1357" s="3" t="s">
        <v>11433</v>
      </c>
      <c r="H1357" s="3" t="s">
        <v>11434</v>
      </c>
      <c r="I1357" s="3" t="s">
        <v>11435</v>
      </c>
      <c r="J1357" s="3" t="s">
        <v>11436</v>
      </c>
      <c r="K1357" s="3" t="s">
        <v>11437</v>
      </c>
      <c r="L1357" s="3" t="s">
        <v>11438</v>
      </c>
      <c r="M1357">
        <v>9</v>
      </c>
      <c r="N1357">
        <v>11</v>
      </c>
      <c r="O1357" s="3" t="s">
        <v>11439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11440</v>
      </c>
      <c r="F1358" s="3" t="s">
        <v>11441</v>
      </c>
      <c r="G1358" s="3" t="s">
        <v>11442</v>
      </c>
      <c r="H1358" s="3" t="s">
        <v>11443</v>
      </c>
      <c r="I1358" s="3" t="s">
        <v>11444</v>
      </c>
      <c r="J1358" s="3" t="s">
        <v>11445</v>
      </c>
      <c r="K1358" s="3" t="s">
        <v>11446</v>
      </c>
      <c r="L1358" s="3" t="s">
        <v>11447</v>
      </c>
      <c r="M1358">
        <v>8</v>
      </c>
      <c r="N1358">
        <v>9</v>
      </c>
      <c r="O1358" s="3" t="s">
        <v>11448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11449</v>
      </c>
      <c r="F1359" s="3" t="s">
        <v>11450</v>
      </c>
      <c r="G1359" s="3" t="s">
        <v>11451</v>
      </c>
      <c r="H1359" s="3" t="s">
        <v>11452</v>
      </c>
      <c r="I1359" s="3" t="s">
        <v>11453</v>
      </c>
      <c r="J1359" s="3" t="s">
        <v>11454</v>
      </c>
      <c r="K1359" s="3" t="s">
        <v>11455</v>
      </c>
      <c r="L1359" s="3" t="s">
        <v>11456</v>
      </c>
      <c r="M1359">
        <v>5</v>
      </c>
      <c r="N1359">
        <v>7</v>
      </c>
      <c r="O1359">
        <v>-0.0169973662837476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11457</v>
      </c>
      <c r="F1360" s="3" t="s">
        <v>11458</v>
      </c>
      <c r="G1360" s="3" t="s">
        <v>11459</v>
      </c>
      <c r="H1360" s="3" t="s">
        <v>11460</v>
      </c>
      <c r="I1360" s="3" t="s">
        <v>11461</v>
      </c>
      <c r="J1360" s="3" t="s">
        <v>11462</v>
      </c>
      <c r="K1360" s="3" t="s">
        <v>11463</v>
      </c>
      <c r="L1360" s="3" t="s">
        <v>11464</v>
      </c>
      <c r="M1360">
        <v>3</v>
      </c>
      <c r="N1360">
        <v>9</v>
      </c>
      <c r="O1360">
        <v>-0.0172751641160466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11465</v>
      </c>
      <c r="F1361" s="3" t="s">
        <v>11466</v>
      </c>
      <c r="G1361" s="3" t="s">
        <v>11467</v>
      </c>
      <c r="H1361" s="3" t="s">
        <v>11468</v>
      </c>
      <c r="I1361" s="3" t="s">
        <v>11469</v>
      </c>
      <c r="J1361" s="3" t="s">
        <v>11470</v>
      </c>
      <c r="K1361" s="3" t="s">
        <v>11471</v>
      </c>
      <c r="L1361" s="3" t="s">
        <v>11472</v>
      </c>
      <c r="M1361">
        <v>6</v>
      </c>
      <c r="N1361">
        <v>9</v>
      </c>
      <c r="O1361" s="3" t="s">
        <v>11473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11474</v>
      </c>
      <c r="F1362" s="3" t="s">
        <v>11475</v>
      </c>
      <c r="G1362" s="3" t="s">
        <v>11476</v>
      </c>
      <c r="H1362" s="3" t="s">
        <v>11477</v>
      </c>
      <c r="I1362" s="3" t="s">
        <v>11478</v>
      </c>
      <c r="J1362" s="3" t="s">
        <v>11479</v>
      </c>
      <c r="K1362" s="3" t="s">
        <v>11480</v>
      </c>
      <c r="L1362" s="3" t="s">
        <v>11481</v>
      </c>
      <c r="M1362">
        <v>6</v>
      </c>
      <c r="N1362">
        <v>8</v>
      </c>
      <c r="O1362" s="3" t="s">
        <v>11482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11483</v>
      </c>
      <c r="F1363" s="3" t="s">
        <v>11484</v>
      </c>
      <c r="G1363" s="3" t="s">
        <v>11485</v>
      </c>
      <c r="H1363" s="3" t="s">
        <v>11486</v>
      </c>
      <c r="I1363" s="3" t="s">
        <v>11487</v>
      </c>
      <c r="J1363" s="3" t="s">
        <v>11488</v>
      </c>
      <c r="K1363" s="3" t="s">
        <v>11489</v>
      </c>
      <c r="L1363" s="3" t="s">
        <v>11490</v>
      </c>
      <c r="M1363">
        <v>6</v>
      </c>
      <c r="N1363">
        <v>8</v>
      </c>
      <c r="O1363">
        <v>-0.0034231893062057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11491</v>
      </c>
      <c r="F1364" s="3" t="s">
        <v>11492</v>
      </c>
      <c r="G1364" s="3" t="s">
        <v>11493</v>
      </c>
      <c r="H1364" s="3" t="s">
        <v>11494</v>
      </c>
      <c r="I1364" s="3" t="s">
        <v>11495</v>
      </c>
      <c r="J1364" s="3" t="s">
        <v>11496</v>
      </c>
      <c r="K1364" s="3" t="s">
        <v>11497</v>
      </c>
      <c r="L1364" s="3" t="s">
        <v>11498</v>
      </c>
      <c r="M1364">
        <v>2</v>
      </c>
      <c r="N1364">
        <v>2</v>
      </c>
      <c r="O1364" s="3" t="s">
        <v>11499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11500</v>
      </c>
      <c r="F1365" s="3" t="s">
        <v>11501</v>
      </c>
      <c r="G1365" s="3" t="s">
        <v>11502</v>
      </c>
      <c r="H1365" s="3" t="s">
        <v>11503</v>
      </c>
      <c r="I1365">
        <v>3.131649270967</v>
      </c>
      <c r="J1365" s="3" t="s">
        <v>11504</v>
      </c>
      <c r="K1365" s="3" t="s">
        <v>11505</v>
      </c>
      <c r="L1365" s="3" t="s">
        <v>11506</v>
      </c>
      <c r="M1365">
        <v>6</v>
      </c>
      <c r="N1365">
        <v>11</v>
      </c>
      <c r="O1365" s="3" t="s">
        <v>11507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11508</v>
      </c>
      <c r="F1366" s="3" t="s">
        <v>11509</v>
      </c>
      <c r="G1366" s="3" t="s">
        <v>11510</v>
      </c>
      <c r="H1366" s="3" t="s">
        <v>11511</v>
      </c>
      <c r="I1366" s="3" t="s">
        <v>11512</v>
      </c>
      <c r="J1366" s="3" t="s">
        <v>11513</v>
      </c>
      <c r="K1366" s="3" t="s">
        <v>11514</v>
      </c>
      <c r="L1366" s="3" t="s">
        <v>11515</v>
      </c>
      <c r="M1366">
        <v>5</v>
      </c>
      <c r="N1366">
        <v>9</v>
      </c>
      <c r="O1366" s="3" t="s">
        <v>11516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11517</v>
      </c>
      <c r="F1367" s="3" t="s">
        <v>11518</v>
      </c>
      <c r="G1367" s="3" t="s">
        <v>11519</v>
      </c>
      <c r="H1367" s="3" t="s">
        <v>11520</v>
      </c>
      <c r="I1367" s="3" t="s">
        <v>11521</v>
      </c>
      <c r="J1367" s="3" t="s">
        <v>11522</v>
      </c>
      <c r="K1367" s="3" t="s">
        <v>11523</v>
      </c>
      <c r="L1367" s="3" t="s">
        <v>11524</v>
      </c>
      <c r="M1367">
        <v>9</v>
      </c>
      <c r="N1367">
        <v>10</v>
      </c>
      <c r="O1367" s="3" t="s">
        <v>11525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11526</v>
      </c>
      <c r="F1368" s="3" t="s">
        <v>11527</v>
      </c>
      <c r="G1368" s="3" t="s">
        <v>11528</v>
      </c>
      <c r="H1368" s="3" t="s">
        <v>11529</v>
      </c>
      <c r="I1368" s="3" t="s">
        <v>11530</v>
      </c>
      <c r="J1368" s="3" t="s">
        <v>11531</v>
      </c>
      <c r="K1368" s="3" t="s">
        <v>11532</v>
      </c>
      <c r="L1368" s="3" t="s">
        <v>11533</v>
      </c>
      <c r="M1368">
        <v>4</v>
      </c>
      <c r="N1368">
        <v>8</v>
      </c>
      <c r="O1368" s="3" t="s">
        <v>11534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11535</v>
      </c>
      <c r="F1369">
        <v>-1.60983505249021</v>
      </c>
      <c r="G1369" s="3" t="s">
        <v>11536</v>
      </c>
      <c r="H1369" s="3" t="s">
        <v>11537</v>
      </c>
      <c r="I1369" s="3" t="s">
        <v>11538</v>
      </c>
      <c r="J1369" s="3" t="s">
        <v>11539</v>
      </c>
      <c r="K1369" s="3" t="s">
        <v>11540</v>
      </c>
      <c r="L1369" s="3" t="s">
        <v>11541</v>
      </c>
      <c r="M1369">
        <v>4</v>
      </c>
      <c r="N1369">
        <v>10</v>
      </c>
      <c r="O1369" s="3" t="s">
        <v>11542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11543</v>
      </c>
      <c r="F1370" s="3" t="s">
        <v>11544</v>
      </c>
      <c r="G1370" s="3" t="s">
        <v>11545</v>
      </c>
      <c r="H1370" s="3" t="s">
        <v>11546</v>
      </c>
      <c r="I1370" s="3" t="s">
        <v>11547</v>
      </c>
      <c r="J1370" s="3" t="s">
        <v>11548</v>
      </c>
      <c r="K1370" s="3" t="s">
        <v>11549</v>
      </c>
      <c r="L1370" s="3" t="s">
        <v>11550</v>
      </c>
      <c r="M1370">
        <v>4</v>
      </c>
      <c r="N1370">
        <v>8</v>
      </c>
      <c r="O1370">
        <v>-0.0003213785555835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11551</v>
      </c>
      <c r="F1371" s="3" t="s">
        <v>11552</v>
      </c>
      <c r="G1371" s="3" t="s">
        <v>11553</v>
      </c>
      <c r="H1371" s="3" t="s">
        <v>11554</v>
      </c>
      <c r="I1371" s="3" t="s">
        <v>11555</v>
      </c>
      <c r="J1371" s="3" t="s">
        <v>11556</v>
      </c>
      <c r="K1371" s="3" t="s">
        <v>11557</v>
      </c>
      <c r="L1371" s="3" t="s">
        <v>11558</v>
      </c>
      <c r="M1371">
        <v>2</v>
      </c>
      <c r="N1371">
        <v>4</v>
      </c>
      <c r="O1371">
        <v>-0.0026522654445902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>
        <v>-1.03166503906248</v>
      </c>
      <c r="F1372">
        <v>-8.41252746582029</v>
      </c>
      <c r="G1372" s="3" t="s">
        <v>11559</v>
      </c>
      <c r="H1372" s="3" t="s">
        <v>11560</v>
      </c>
      <c r="I1372" s="3" t="s">
        <v>11561</v>
      </c>
      <c r="J1372" s="3" t="s">
        <v>11562</v>
      </c>
      <c r="K1372" s="3" t="s">
        <v>11563</v>
      </c>
      <c r="L1372" s="3" t="s">
        <v>11564</v>
      </c>
      <c r="M1372">
        <v>2</v>
      </c>
      <c r="N1372">
        <v>6</v>
      </c>
      <c r="O1372" s="3" t="s">
        <v>11565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11566</v>
      </c>
      <c r="F1373">
        <v>-4.83801422119138</v>
      </c>
      <c r="G1373" s="3" t="s">
        <v>11567</v>
      </c>
      <c r="H1373" s="3" t="s">
        <v>11568</v>
      </c>
      <c r="I1373" s="3" t="s">
        <v>11569</v>
      </c>
      <c r="J1373" s="3" t="s">
        <v>11570</v>
      </c>
      <c r="K1373" s="3" t="s">
        <v>11571</v>
      </c>
      <c r="L1373" s="3" t="s">
        <v>11572</v>
      </c>
      <c r="M1373">
        <v>7</v>
      </c>
      <c r="N1373">
        <v>9</v>
      </c>
      <c r="O1373" s="3" t="s">
        <v>11573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11574</v>
      </c>
      <c r="F1374" s="3" t="s">
        <v>11575</v>
      </c>
      <c r="G1374" s="3" t="s">
        <v>11576</v>
      </c>
      <c r="H1374" s="3" t="s">
        <v>11577</v>
      </c>
      <c r="I1374" s="3" t="s">
        <v>11578</v>
      </c>
      <c r="J1374" s="3" t="s">
        <v>11579</v>
      </c>
      <c r="K1374" s="3" t="s">
        <v>11580</v>
      </c>
      <c r="L1374" s="3" t="s">
        <v>11581</v>
      </c>
      <c r="M1374">
        <v>3</v>
      </c>
      <c r="N1374">
        <v>8</v>
      </c>
      <c r="O1374">
        <v>-0.0559280950869084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11582</v>
      </c>
      <c r="F1375">
        <v>-1.95802663167315</v>
      </c>
      <c r="G1375" s="3" t="s">
        <v>11583</v>
      </c>
      <c r="H1375" s="3" t="s">
        <v>11584</v>
      </c>
      <c r="I1375" s="3" t="s">
        <v>11585</v>
      </c>
      <c r="J1375" s="3" t="s">
        <v>11586</v>
      </c>
      <c r="K1375" s="3" t="s">
        <v>11587</v>
      </c>
      <c r="L1375" s="3" t="s">
        <v>11588</v>
      </c>
      <c r="M1375">
        <v>5</v>
      </c>
      <c r="N1375">
        <v>6</v>
      </c>
      <c r="O1375" s="3" t="s">
        <v>11589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11590</v>
      </c>
      <c r="F1376">
        <v>-0.144474792480446</v>
      </c>
      <c r="G1376" s="3" t="s">
        <v>11591</v>
      </c>
      <c r="H1376" s="3" t="s">
        <v>11592</v>
      </c>
      <c r="I1376" s="3" t="s">
        <v>11593</v>
      </c>
      <c r="J1376" s="3" t="s">
        <v>11594</v>
      </c>
      <c r="K1376" s="3" t="s">
        <v>11595</v>
      </c>
      <c r="L1376" s="3" t="s">
        <v>11596</v>
      </c>
      <c r="M1376">
        <v>8</v>
      </c>
      <c r="N1376">
        <v>10</v>
      </c>
      <c r="O1376" s="3" t="s">
        <v>11597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11598</v>
      </c>
      <c r="F1377" s="3" t="s">
        <v>11599</v>
      </c>
      <c r="G1377" s="3" t="s">
        <v>11600</v>
      </c>
      <c r="H1377" s="3" t="s">
        <v>11601</v>
      </c>
      <c r="I1377" s="3" t="s">
        <v>11602</v>
      </c>
      <c r="J1377" s="3" t="s">
        <v>11603</v>
      </c>
      <c r="K1377" s="3" t="s">
        <v>11604</v>
      </c>
      <c r="L1377" s="3" t="s">
        <v>11605</v>
      </c>
      <c r="M1377">
        <v>7</v>
      </c>
      <c r="N1377">
        <v>10</v>
      </c>
      <c r="O1377">
        <v>-0.0285334293906995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11606</v>
      </c>
      <c r="F1378" s="3" t="s">
        <v>11607</v>
      </c>
      <c r="G1378" s="3" t="s">
        <v>11608</v>
      </c>
      <c r="H1378" s="3" t="s">
        <v>11609</v>
      </c>
      <c r="I1378" s="3" t="s">
        <v>11610</v>
      </c>
      <c r="J1378" s="3" t="s">
        <v>11611</v>
      </c>
      <c r="K1378" s="3" t="s">
        <v>11612</v>
      </c>
      <c r="L1378" s="3" t="s">
        <v>11613</v>
      </c>
      <c r="M1378">
        <v>8</v>
      </c>
      <c r="N1378">
        <v>11</v>
      </c>
      <c r="O1378">
        <v>-0.0208019949630038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11614</v>
      </c>
      <c r="F1379">
        <v>-0.885003662109352</v>
      </c>
      <c r="G1379" s="3" t="s">
        <v>11615</v>
      </c>
      <c r="H1379" s="3" t="s">
        <v>11616</v>
      </c>
      <c r="I1379" s="3" t="s">
        <v>11617</v>
      </c>
      <c r="J1379" s="3" t="s">
        <v>11618</v>
      </c>
      <c r="K1379" s="3" t="s">
        <v>11619</v>
      </c>
      <c r="L1379" s="3" t="s">
        <v>11620</v>
      </c>
      <c r="M1379">
        <v>9</v>
      </c>
      <c r="N1379">
        <v>12</v>
      </c>
      <c r="O1379" s="3" t="s">
        <v>11621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11622</v>
      </c>
      <c r="F1380" s="3" t="s">
        <v>11623</v>
      </c>
      <c r="G1380" s="3" t="s">
        <v>11624</v>
      </c>
      <c r="H1380" s="3" t="s">
        <v>11625</v>
      </c>
      <c r="I1380" s="3" t="s">
        <v>11626</v>
      </c>
      <c r="J1380" s="3" t="s">
        <v>11627</v>
      </c>
      <c r="K1380" s="3" t="s">
        <v>11628</v>
      </c>
      <c r="L1380" s="3" t="s">
        <v>11629</v>
      </c>
      <c r="M1380">
        <v>6</v>
      </c>
      <c r="N1380">
        <v>8</v>
      </c>
      <c r="O1380" s="3" t="s">
        <v>11630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11631</v>
      </c>
      <c r="F1381" s="3" t="s">
        <v>11632</v>
      </c>
      <c r="G1381" s="3" t="s">
        <v>11633</v>
      </c>
      <c r="H1381" s="3" t="s">
        <v>11634</v>
      </c>
      <c r="I1381" s="3" t="s">
        <v>11635</v>
      </c>
      <c r="J1381" s="3" t="s">
        <v>11636</v>
      </c>
      <c r="K1381" s="3" t="s">
        <v>11637</v>
      </c>
      <c r="L1381" s="3" t="s">
        <v>11638</v>
      </c>
      <c r="M1381">
        <v>3</v>
      </c>
      <c r="N1381">
        <v>8</v>
      </c>
      <c r="O1381">
        <v>-0.0119625635622378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11639</v>
      </c>
      <c r="F1382" s="3" t="s">
        <v>11640</v>
      </c>
      <c r="G1382" s="3" t="s">
        <v>11641</v>
      </c>
      <c r="H1382" s="3" t="s">
        <v>11642</v>
      </c>
      <c r="I1382" s="3" t="s">
        <v>11643</v>
      </c>
      <c r="J1382" s="3" t="s">
        <v>11644</v>
      </c>
      <c r="K1382" s="3" t="s">
        <v>11645</v>
      </c>
      <c r="L1382" s="3" t="s">
        <v>11646</v>
      </c>
      <c r="M1382">
        <v>3</v>
      </c>
      <c r="N1382">
        <v>8</v>
      </c>
      <c r="O1382">
        <v>-0.0709375971642348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11647</v>
      </c>
      <c r="F1383">
        <v>-1.64271087646482</v>
      </c>
      <c r="G1383" s="3" t="s">
        <v>11648</v>
      </c>
      <c r="H1383" s="3" t="s">
        <v>11649</v>
      </c>
      <c r="I1383" s="3" t="s">
        <v>11650</v>
      </c>
      <c r="J1383" s="3" t="s">
        <v>11651</v>
      </c>
      <c r="K1383" s="3" t="s">
        <v>11652</v>
      </c>
      <c r="L1383" s="3" t="s">
        <v>11653</v>
      </c>
      <c r="M1383">
        <v>2</v>
      </c>
      <c r="N1383">
        <v>3</v>
      </c>
      <c r="O1383" s="3" t="s">
        <v>11654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11655</v>
      </c>
      <c r="F1384">
        <v>-1.82039947509763</v>
      </c>
      <c r="G1384" s="3" t="s">
        <v>11656</v>
      </c>
      <c r="H1384" s="3" t="s">
        <v>11657</v>
      </c>
      <c r="I1384" s="3" t="s">
        <v>11658</v>
      </c>
      <c r="J1384" s="3" t="s">
        <v>11659</v>
      </c>
      <c r="K1384" s="3" t="s">
        <v>11660</v>
      </c>
      <c r="L1384" s="3" t="s">
        <v>11661</v>
      </c>
      <c r="M1384">
        <v>4</v>
      </c>
      <c r="N1384">
        <v>4</v>
      </c>
      <c r="O1384" s="3" t="s">
        <v>11662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11663</v>
      </c>
      <c r="F1385" s="3" t="s">
        <v>11664</v>
      </c>
      <c r="G1385" s="3" t="s">
        <v>11665</v>
      </c>
      <c r="H1385" s="3" t="s">
        <v>11666</v>
      </c>
      <c r="I1385" s="3" t="s">
        <v>11667</v>
      </c>
      <c r="J1385" s="3" t="s">
        <v>11668</v>
      </c>
      <c r="K1385" s="3" t="s">
        <v>11669</v>
      </c>
      <c r="L1385" s="3" t="s">
        <v>11670</v>
      </c>
      <c r="M1385">
        <v>6</v>
      </c>
      <c r="N1385">
        <v>5</v>
      </c>
      <c r="O1385" s="3" t="s">
        <v>11671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11672</v>
      </c>
      <c r="F1386" s="3" t="s">
        <v>11673</v>
      </c>
      <c r="G1386" s="3" t="s">
        <v>11674</v>
      </c>
      <c r="H1386" s="3" t="s">
        <v>11675</v>
      </c>
      <c r="I1386" s="3" t="s">
        <v>11676</v>
      </c>
      <c r="J1386" s="3" t="s">
        <v>11677</v>
      </c>
      <c r="K1386" s="3" t="s">
        <v>11678</v>
      </c>
      <c r="L1386" s="3" t="s">
        <v>11679</v>
      </c>
      <c r="M1386">
        <v>7</v>
      </c>
      <c r="N1386">
        <v>9</v>
      </c>
      <c r="O1386" s="3" t="s">
        <v>11680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11681</v>
      </c>
      <c r="F1387" s="3" t="s">
        <v>11682</v>
      </c>
      <c r="G1387" s="3" t="s">
        <v>11683</v>
      </c>
      <c r="H1387" s="3" t="s">
        <v>11684</v>
      </c>
      <c r="I1387" s="3" t="s">
        <v>11685</v>
      </c>
      <c r="J1387" s="3" t="s">
        <v>11686</v>
      </c>
      <c r="K1387" s="3" t="s">
        <v>11687</v>
      </c>
      <c r="L1387" s="3" t="s">
        <v>11688</v>
      </c>
      <c r="M1387">
        <v>4</v>
      </c>
      <c r="N1387">
        <v>6</v>
      </c>
      <c r="O1387" s="3" t="s">
        <v>11689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11690</v>
      </c>
      <c r="F1388" s="3" t="s">
        <v>11691</v>
      </c>
      <c r="G1388" s="3" t="s">
        <v>11692</v>
      </c>
      <c r="H1388" s="3" t="s">
        <v>11693</v>
      </c>
      <c r="I1388" s="3" t="s">
        <v>11694</v>
      </c>
      <c r="J1388" s="3" t="s">
        <v>11695</v>
      </c>
      <c r="K1388" s="3" t="s">
        <v>11696</v>
      </c>
      <c r="L1388" s="3" t="s">
        <v>11697</v>
      </c>
      <c r="M1388">
        <v>5</v>
      </c>
      <c r="N1388">
        <v>9</v>
      </c>
      <c r="O1388">
        <v>-0.0861360440094354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11698</v>
      </c>
      <c r="F1389" s="3" t="s">
        <v>11699</v>
      </c>
      <c r="G1389" s="3" t="s">
        <v>11700</v>
      </c>
      <c r="H1389" s="3" t="s">
        <v>11701</v>
      </c>
      <c r="I1389" s="3" t="s">
        <v>11702</v>
      </c>
      <c r="J1389" s="3" t="s">
        <v>11703</v>
      </c>
      <c r="K1389" s="3" t="s">
        <v>11704</v>
      </c>
      <c r="L1389" s="3" t="s">
        <v>11705</v>
      </c>
      <c r="M1389">
        <v>3</v>
      </c>
      <c r="N1389">
        <v>5</v>
      </c>
      <c r="O1389" s="3" t="s">
        <v>11706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11707</v>
      </c>
      <c r="F1390" s="3" t="s">
        <v>11708</v>
      </c>
      <c r="G1390" s="3" t="s">
        <v>11709</v>
      </c>
      <c r="H1390" s="3" t="s">
        <v>11710</v>
      </c>
      <c r="I1390" s="3" t="s">
        <v>11711</v>
      </c>
      <c r="J1390" s="3" t="s">
        <v>11712</v>
      </c>
      <c r="K1390" s="3" t="s">
        <v>11713</v>
      </c>
      <c r="L1390" s="3" t="s">
        <v>11714</v>
      </c>
      <c r="M1390">
        <v>5</v>
      </c>
      <c r="N1390">
        <v>8</v>
      </c>
      <c r="O1390">
        <v>-0.104322735153495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11715</v>
      </c>
      <c r="F1391" s="3" t="s">
        <v>11716</v>
      </c>
      <c r="G1391" s="3" t="s">
        <v>11717</v>
      </c>
      <c r="H1391" s="3" t="s">
        <v>11718</v>
      </c>
      <c r="I1391" s="3" t="s">
        <v>11719</v>
      </c>
      <c r="J1391" s="3" t="s">
        <v>11720</v>
      </c>
      <c r="K1391" s="3" t="s">
        <v>11721</v>
      </c>
      <c r="L1391" s="3" t="s">
        <v>11722</v>
      </c>
      <c r="M1391">
        <v>3</v>
      </c>
      <c r="N1391">
        <v>5</v>
      </c>
      <c r="O1391" s="3" t="s">
        <v>11723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11724</v>
      </c>
      <c r="F1392" s="3" t="s">
        <v>11725</v>
      </c>
      <c r="G1392" s="3" t="s">
        <v>11726</v>
      </c>
      <c r="H1392" s="3" t="s">
        <v>11727</v>
      </c>
      <c r="I1392" s="3" t="s">
        <v>11728</v>
      </c>
      <c r="J1392" s="3" t="s">
        <v>11729</v>
      </c>
      <c r="K1392" s="3" t="s">
        <v>11730</v>
      </c>
      <c r="L1392" s="3" t="s">
        <v>11731</v>
      </c>
      <c r="M1392">
        <v>3</v>
      </c>
      <c r="N1392">
        <v>5</v>
      </c>
      <c r="O1392" s="3" t="s">
        <v>11732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11733</v>
      </c>
      <c r="F1393" s="3" t="s">
        <v>11734</v>
      </c>
      <c r="G1393" s="3" t="s">
        <v>11735</v>
      </c>
      <c r="H1393" s="3" t="s">
        <v>11736</v>
      </c>
      <c r="I1393" s="3" t="s">
        <v>11737</v>
      </c>
      <c r="J1393" s="3" t="s">
        <v>11738</v>
      </c>
      <c r="K1393" s="3" t="s">
        <v>11739</v>
      </c>
      <c r="L1393" s="3" t="s">
        <v>11740</v>
      </c>
      <c r="M1393">
        <v>3</v>
      </c>
      <c r="N1393">
        <v>5</v>
      </c>
      <c r="O1393">
        <v>-0.0334096614834391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11741</v>
      </c>
      <c r="F1394" s="3" t="s">
        <v>11742</v>
      </c>
      <c r="G1394" s="3" t="s">
        <v>11743</v>
      </c>
      <c r="H1394" s="3" t="s">
        <v>11744</v>
      </c>
      <c r="I1394" s="3" t="s">
        <v>11745</v>
      </c>
      <c r="J1394" s="3" t="s">
        <v>11746</v>
      </c>
      <c r="K1394" s="3" t="s">
        <v>11747</v>
      </c>
      <c r="L1394" s="3" t="s">
        <v>11748</v>
      </c>
      <c r="M1394">
        <v>3</v>
      </c>
      <c r="N1394">
        <v>6</v>
      </c>
      <c r="O1394" s="3" t="s">
        <v>11749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11750</v>
      </c>
      <c r="F1395" s="3" t="s">
        <v>11751</v>
      </c>
      <c r="G1395" s="3" t="s">
        <v>11752</v>
      </c>
      <c r="H1395" s="3" t="s">
        <v>11753</v>
      </c>
      <c r="I1395" s="3" t="s">
        <v>11754</v>
      </c>
      <c r="J1395" s="3" t="s">
        <v>11755</v>
      </c>
      <c r="K1395" s="3" t="s">
        <v>11756</v>
      </c>
      <c r="L1395" s="3" t="s">
        <v>11757</v>
      </c>
      <c r="M1395">
        <v>8</v>
      </c>
      <c r="N1395">
        <v>10</v>
      </c>
      <c r="O1395">
        <v>-0.0347534496949313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11758</v>
      </c>
      <c r="F1396" s="3" t="s">
        <v>11759</v>
      </c>
      <c r="G1396" s="3" t="s">
        <v>11760</v>
      </c>
      <c r="H1396" s="3" t="s">
        <v>11761</v>
      </c>
      <c r="I1396" s="3" t="s">
        <v>11762</v>
      </c>
      <c r="J1396" s="3" t="s">
        <v>11763</v>
      </c>
      <c r="K1396" s="3" t="s">
        <v>11764</v>
      </c>
      <c r="L1396" s="3" t="s">
        <v>11765</v>
      </c>
      <c r="M1396">
        <v>5</v>
      </c>
      <c r="N1396">
        <v>3</v>
      </c>
      <c r="O1396" s="3" t="s">
        <v>11766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11767</v>
      </c>
      <c r="F1397" s="3" t="s">
        <v>11768</v>
      </c>
      <c r="G1397" s="3" t="s">
        <v>11769</v>
      </c>
      <c r="H1397" s="3" t="s">
        <v>11770</v>
      </c>
      <c r="I1397" s="3" t="s">
        <v>11771</v>
      </c>
      <c r="J1397" s="3" t="s">
        <v>11772</v>
      </c>
      <c r="K1397" s="3" t="s">
        <v>11773</v>
      </c>
      <c r="L1397" s="3" t="s">
        <v>11774</v>
      </c>
      <c r="M1397">
        <v>5</v>
      </c>
      <c r="N1397">
        <v>5</v>
      </c>
      <c r="O1397" s="3" t="s">
        <v>11775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11776</v>
      </c>
      <c r="F1398" s="3" t="s">
        <v>11777</v>
      </c>
      <c r="G1398" s="3" t="s">
        <v>11778</v>
      </c>
      <c r="H1398" s="3" t="s">
        <v>11779</v>
      </c>
      <c r="I1398" s="3" t="s">
        <v>11780</v>
      </c>
      <c r="J1398" s="3" t="s">
        <v>11781</v>
      </c>
      <c r="K1398" s="3" t="s">
        <v>11782</v>
      </c>
      <c r="L1398" s="3" t="s">
        <v>11783</v>
      </c>
      <c r="M1398">
        <v>4</v>
      </c>
      <c r="N1398">
        <v>4</v>
      </c>
      <c r="O1398" s="3" t="s">
        <v>11784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11785</v>
      </c>
      <c r="F1399" s="3" t="s">
        <v>11786</v>
      </c>
      <c r="G1399" s="3" t="s">
        <v>11787</v>
      </c>
      <c r="H1399" s="3" t="s">
        <v>11788</v>
      </c>
      <c r="I1399" s="3" t="s">
        <v>11789</v>
      </c>
      <c r="J1399" s="3" t="s">
        <v>11790</v>
      </c>
      <c r="K1399" s="3" t="s">
        <v>11791</v>
      </c>
      <c r="L1399" s="3" t="s">
        <v>11792</v>
      </c>
      <c r="M1399">
        <v>4</v>
      </c>
      <c r="N1399">
        <v>3</v>
      </c>
      <c r="O1399" s="3" t="s">
        <v>11793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11794</v>
      </c>
      <c r="F1400" s="3" t="s">
        <v>11795</v>
      </c>
      <c r="G1400" s="3" t="s">
        <v>11796</v>
      </c>
      <c r="H1400" s="3" t="s">
        <v>11797</v>
      </c>
      <c r="I1400" s="3" t="s">
        <v>11798</v>
      </c>
      <c r="J1400" s="3" t="s">
        <v>11799</v>
      </c>
      <c r="K1400" s="3" t="s">
        <v>11800</v>
      </c>
      <c r="L1400" s="3" t="s">
        <v>11801</v>
      </c>
      <c r="M1400">
        <v>5</v>
      </c>
      <c r="N1400">
        <v>6</v>
      </c>
      <c r="O1400" s="3" t="s">
        <v>11802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11803</v>
      </c>
      <c r="F1401" s="3" t="s">
        <v>11804</v>
      </c>
      <c r="G1401" s="3" t="s">
        <v>11805</v>
      </c>
      <c r="H1401" s="3" t="s">
        <v>11806</v>
      </c>
      <c r="I1401" s="3" t="s">
        <v>11807</v>
      </c>
      <c r="J1401" s="3" t="s">
        <v>11808</v>
      </c>
      <c r="K1401" s="3" t="s">
        <v>11809</v>
      </c>
      <c r="L1401" s="3" t="s">
        <v>11810</v>
      </c>
      <c r="M1401">
        <v>7</v>
      </c>
      <c r="N1401">
        <v>8</v>
      </c>
      <c r="O1401" s="3" t="s">
        <v>11811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11812</v>
      </c>
      <c r="F1402" s="3" t="s">
        <v>11813</v>
      </c>
      <c r="G1402" s="3" t="s">
        <v>11814</v>
      </c>
      <c r="H1402" s="3" t="s">
        <v>11815</v>
      </c>
      <c r="I1402" s="3" t="s">
        <v>11816</v>
      </c>
      <c r="J1402" s="3" t="s">
        <v>11817</v>
      </c>
      <c r="K1402" s="3" t="s">
        <v>11818</v>
      </c>
      <c r="L1402" s="3" t="s">
        <v>11819</v>
      </c>
      <c r="M1402">
        <v>9</v>
      </c>
      <c r="N1402">
        <v>11</v>
      </c>
      <c r="O1402">
        <v>-0.0122924566934231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11820</v>
      </c>
      <c r="F1403" s="3" t="s">
        <v>11821</v>
      </c>
      <c r="G1403" s="3" t="s">
        <v>11822</v>
      </c>
      <c r="H1403" s="3" t="s">
        <v>11823</v>
      </c>
      <c r="I1403" s="3" t="s">
        <v>11824</v>
      </c>
      <c r="J1403" s="3" t="s">
        <v>11825</v>
      </c>
      <c r="K1403" s="3" t="s">
        <v>11826</v>
      </c>
      <c r="L1403" s="3" t="s">
        <v>11827</v>
      </c>
      <c r="M1403">
        <v>3</v>
      </c>
      <c r="N1403">
        <v>3</v>
      </c>
      <c r="O1403" s="3" t="s">
        <v>11828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11829</v>
      </c>
      <c r="F1404" s="3" t="s">
        <v>11830</v>
      </c>
      <c r="G1404" s="3" t="s">
        <v>11831</v>
      </c>
      <c r="H1404" s="3" t="s">
        <v>11832</v>
      </c>
      <c r="I1404" s="3" t="s">
        <v>11833</v>
      </c>
      <c r="J1404" s="3" t="s">
        <v>11834</v>
      </c>
      <c r="K1404" s="3" t="s">
        <v>11835</v>
      </c>
      <c r="L1404" s="3" t="s">
        <v>11836</v>
      </c>
      <c r="M1404">
        <v>4</v>
      </c>
      <c r="N1404">
        <v>4</v>
      </c>
      <c r="O1404">
        <v>-0.0118595422802796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11837</v>
      </c>
      <c r="F1405" s="3" t="s">
        <v>11838</v>
      </c>
      <c r="G1405" s="3" t="s">
        <v>11839</v>
      </c>
      <c r="H1405" s="3" t="s">
        <v>11840</v>
      </c>
      <c r="I1405" s="3" t="s">
        <v>11841</v>
      </c>
      <c r="J1405" s="3" t="s">
        <v>11842</v>
      </c>
      <c r="K1405" s="3" t="s">
        <v>11843</v>
      </c>
      <c r="L1405" s="3" t="s">
        <v>11844</v>
      </c>
      <c r="M1405">
        <v>6</v>
      </c>
      <c r="N1405">
        <v>9</v>
      </c>
      <c r="O1405">
        <v>-0.0660073213292014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11845</v>
      </c>
      <c r="F1406" s="3" t="s">
        <v>11846</v>
      </c>
      <c r="G1406" s="3" t="s">
        <v>11847</v>
      </c>
      <c r="H1406" s="3" t="s">
        <v>11848</v>
      </c>
      <c r="I1406" s="3" t="s">
        <v>11849</v>
      </c>
      <c r="J1406" s="3" t="s">
        <v>11850</v>
      </c>
      <c r="K1406" s="3" t="s">
        <v>11851</v>
      </c>
      <c r="L1406" s="3" t="s">
        <v>11852</v>
      </c>
      <c r="M1406">
        <v>8</v>
      </c>
      <c r="N1406">
        <v>9</v>
      </c>
      <c r="O1406">
        <v>-0.0564728378538204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11853</v>
      </c>
      <c r="F1407" s="3" t="s">
        <v>11854</v>
      </c>
      <c r="G1407" s="3" t="s">
        <v>11855</v>
      </c>
      <c r="H1407" s="3" t="s">
        <v>11856</v>
      </c>
      <c r="I1407" s="3" t="s">
        <v>11857</v>
      </c>
      <c r="J1407" s="3" t="s">
        <v>11858</v>
      </c>
      <c r="K1407" s="3" t="s">
        <v>11859</v>
      </c>
      <c r="L1407" s="3" t="s">
        <v>11860</v>
      </c>
      <c r="M1407">
        <v>3</v>
      </c>
      <c r="N1407">
        <v>4</v>
      </c>
      <c r="O1407">
        <v>-0.0638416460720815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11861</v>
      </c>
      <c r="F1408" s="3" t="s">
        <v>11862</v>
      </c>
      <c r="G1408" s="3" t="s">
        <v>11863</v>
      </c>
      <c r="H1408" s="3" t="s">
        <v>11864</v>
      </c>
      <c r="I1408" s="3" t="s">
        <v>11865</v>
      </c>
      <c r="J1408" s="3" t="s">
        <v>11866</v>
      </c>
      <c r="K1408" s="3" t="s">
        <v>11867</v>
      </c>
      <c r="L1408" s="3" t="s">
        <v>11868</v>
      </c>
      <c r="M1408">
        <v>3</v>
      </c>
      <c r="N1408">
        <v>3</v>
      </c>
      <c r="O1408" s="3" t="s">
        <v>11869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11870</v>
      </c>
      <c r="F1409" s="3" t="s">
        <v>11871</v>
      </c>
      <c r="G1409" s="3" t="s">
        <v>11872</v>
      </c>
      <c r="H1409" s="3" t="s">
        <v>11873</v>
      </c>
      <c r="I1409" s="3" t="s">
        <v>11874</v>
      </c>
      <c r="J1409" s="3" t="s">
        <v>11875</v>
      </c>
      <c r="K1409" s="3" t="s">
        <v>11876</v>
      </c>
      <c r="L1409" s="3" t="s">
        <v>11877</v>
      </c>
      <c r="M1409">
        <v>7</v>
      </c>
      <c r="N1409">
        <v>9</v>
      </c>
      <c r="O1409">
        <v>-0.0158544301674106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11878</v>
      </c>
      <c r="F1410" s="3" t="s">
        <v>11879</v>
      </c>
      <c r="G1410" s="3" t="s">
        <v>11880</v>
      </c>
      <c r="H1410" s="3" t="s">
        <v>11881</v>
      </c>
      <c r="I1410" s="3" t="s">
        <v>11882</v>
      </c>
      <c r="J1410" s="3" t="s">
        <v>11883</v>
      </c>
      <c r="K1410" s="3" t="s">
        <v>11884</v>
      </c>
      <c r="L1410" s="3" t="s">
        <v>11885</v>
      </c>
      <c r="M1410">
        <v>7</v>
      </c>
      <c r="N1410">
        <v>8</v>
      </c>
      <c r="O1410">
        <v>-0.0703162605654832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11886</v>
      </c>
      <c r="F1411" s="3" t="s">
        <v>11887</v>
      </c>
      <c r="G1411" s="3" t="s">
        <v>11888</v>
      </c>
      <c r="H1411" s="3" t="s">
        <v>11889</v>
      </c>
      <c r="I1411" s="3" t="s">
        <v>11890</v>
      </c>
      <c r="J1411">
        <v>8.430191871167</v>
      </c>
      <c r="K1411" s="3" t="s">
        <v>11891</v>
      </c>
      <c r="L1411" s="3" t="s">
        <v>11892</v>
      </c>
      <c r="M1411">
        <v>7</v>
      </c>
      <c r="N1411">
        <v>8</v>
      </c>
      <c r="O1411">
        <v>-0.0387112607429969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11893</v>
      </c>
      <c r="F1412" s="3" t="s">
        <v>11894</v>
      </c>
      <c r="G1412" s="3" t="s">
        <v>11895</v>
      </c>
      <c r="H1412" s="3" t="s">
        <v>11896</v>
      </c>
      <c r="I1412" s="3" t="s">
        <v>11897</v>
      </c>
      <c r="J1412" s="3" t="s">
        <v>11898</v>
      </c>
      <c r="K1412" s="3" t="s">
        <v>11899</v>
      </c>
      <c r="L1412" s="3" t="s">
        <v>11900</v>
      </c>
      <c r="M1412">
        <v>4</v>
      </c>
      <c r="N1412">
        <v>5</v>
      </c>
      <c r="O1412">
        <v>-0.0239091694166227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11901</v>
      </c>
      <c r="F1413" s="3" t="s">
        <v>11902</v>
      </c>
      <c r="G1413" s="3" t="s">
        <v>11903</v>
      </c>
      <c r="H1413" s="3" t="s">
        <v>11904</v>
      </c>
      <c r="I1413" s="3" t="s">
        <v>11905</v>
      </c>
      <c r="J1413" s="3" t="s">
        <v>11906</v>
      </c>
      <c r="K1413" s="3" t="s">
        <v>11907</v>
      </c>
      <c r="L1413" s="3" t="s">
        <v>11908</v>
      </c>
      <c r="M1413">
        <v>4</v>
      </c>
      <c r="N1413">
        <v>5</v>
      </c>
      <c r="O1413" s="3" t="s">
        <v>11909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11910</v>
      </c>
      <c r="F1414" s="3" t="s">
        <v>11911</v>
      </c>
      <c r="G1414" s="3" t="s">
        <v>11912</v>
      </c>
      <c r="H1414" s="3" t="s">
        <v>11913</v>
      </c>
      <c r="I1414" s="3" t="s">
        <v>11914</v>
      </c>
      <c r="J1414" s="3" t="s">
        <v>11915</v>
      </c>
      <c r="K1414" s="3" t="s">
        <v>11916</v>
      </c>
      <c r="L1414" s="3" t="s">
        <v>11917</v>
      </c>
      <c r="M1414">
        <v>4</v>
      </c>
      <c r="N1414">
        <v>5</v>
      </c>
      <c r="O1414">
        <v>-0.0840111219843909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11918</v>
      </c>
      <c r="F1415" s="3" t="s">
        <v>11919</v>
      </c>
      <c r="G1415" s="3" t="s">
        <v>11920</v>
      </c>
      <c r="H1415" s="3" t="s">
        <v>11921</v>
      </c>
      <c r="I1415" s="3" t="s">
        <v>11922</v>
      </c>
      <c r="J1415">
        <v>6.321799544388</v>
      </c>
      <c r="K1415" s="3" t="s">
        <v>11923</v>
      </c>
      <c r="L1415" s="3" t="s">
        <v>11924</v>
      </c>
      <c r="M1415">
        <v>6</v>
      </c>
      <c r="N1415">
        <v>7</v>
      </c>
      <c r="O1415">
        <v>-0.0062220592792096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11925</v>
      </c>
      <c r="F1416" s="3" t="s">
        <v>11926</v>
      </c>
      <c r="G1416" s="3" t="s">
        <v>11927</v>
      </c>
      <c r="H1416" s="3" t="s">
        <v>11928</v>
      </c>
      <c r="I1416" s="3" t="s">
        <v>11929</v>
      </c>
      <c r="J1416" s="3" t="s">
        <v>11930</v>
      </c>
      <c r="K1416" s="3" t="s">
        <v>11931</v>
      </c>
      <c r="L1416" s="3" t="s">
        <v>11932</v>
      </c>
      <c r="M1416">
        <v>3</v>
      </c>
      <c r="N1416">
        <v>3</v>
      </c>
      <c r="O1416" s="3" t="s">
        <v>11933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11934</v>
      </c>
      <c r="F1417" s="3" t="s">
        <v>11935</v>
      </c>
      <c r="G1417" s="3" t="s">
        <v>11936</v>
      </c>
      <c r="H1417" s="3" t="s">
        <v>11937</v>
      </c>
      <c r="I1417" s="3" t="s">
        <v>11938</v>
      </c>
      <c r="J1417" s="3" t="s">
        <v>11939</v>
      </c>
      <c r="K1417" s="3" t="s">
        <v>11940</v>
      </c>
      <c r="L1417" s="3" t="s">
        <v>11941</v>
      </c>
      <c r="M1417">
        <v>2</v>
      </c>
      <c r="N1417">
        <v>3</v>
      </c>
      <c r="O1417" s="3" t="s">
        <v>11942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11943</v>
      </c>
      <c r="F1418" s="3" t="s">
        <v>11944</v>
      </c>
      <c r="G1418" s="3" t="s">
        <v>11945</v>
      </c>
      <c r="H1418" s="3" t="s">
        <v>11946</v>
      </c>
      <c r="I1418" s="3" t="s">
        <v>11947</v>
      </c>
      <c r="J1418" s="3" t="s">
        <v>11948</v>
      </c>
      <c r="K1418" s="3" t="s">
        <v>11949</v>
      </c>
      <c r="L1418" s="3" t="s">
        <v>11950</v>
      </c>
      <c r="M1418">
        <v>3</v>
      </c>
      <c r="N1418">
        <v>2</v>
      </c>
      <c r="O1418" s="3" t="s">
        <v>11951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11952</v>
      </c>
      <c r="F1419">
        <v>17.21328125</v>
      </c>
      <c r="G1419" s="3" t="s">
        <v>11953</v>
      </c>
      <c r="H1419" s="3" t="s">
        <v>11954</v>
      </c>
      <c r="I1419" s="3" t="s">
        <v>11955</v>
      </c>
      <c r="J1419" s="3" t="s">
        <v>11956</v>
      </c>
      <c r="K1419" s="3" t="s">
        <v>11957</v>
      </c>
      <c r="L1419" s="3" t="s">
        <v>11958</v>
      </c>
      <c r="M1419">
        <v>3</v>
      </c>
      <c r="N1419">
        <v>3</v>
      </c>
      <c r="O1419" s="3" t="s">
        <v>11959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11960</v>
      </c>
      <c r="F1420" s="3" t="s">
        <v>11961</v>
      </c>
      <c r="G1420" s="3" t="s">
        <v>11962</v>
      </c>
      <c r="H1420" s="3" t="s">
        <v>11963</v>
      </c>
      <c r="I1420" s="3" t="s">
        <v>11964</v>
      </c>
      <c r="J1420" s="3" t="s">
        <v>11965</v>
      </c>
      <c r="K1420" s="3" t="s">
        <v>11966</v>
      </c>
      <c r="L1420" s="3" t="s">
        <v>11967</v>
      </c>
      <c r="M1420">
        <v>6</v>
      </c>
      <c r="N1420">
        <v>8</v>
      </c>
      <c r="O1420" s="3" t="s">
        <v>11968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11969</v>
      </c>
      <c r="F1421" s="3" t="s">
        <v>11970</v>
      </c>
      <c r="G1421" s="3" t="s">
        <v>11971</v>
      </c>
      <c r="H1421" s="3" t="s">
        <v>11972</v>
      </c>
      <c r="I1421" s="3" t="s">
        <v>11973</v>
      </c>
      <c r="J1421" s="3" t="s">
        <v>11974</v>
      </c>
      <c r="K1421" s="3" t="s">
        <v>11975</v>
      </c>
      <c r="L1421" s="3" t="s">
        <v>11976</v>
      </c>
      <c r="M1421">
        <v>4</v>
      </c>
      <c r="N1421">
        <v>8</v>
      </c>
      <c r="O1421" s="3" t="s">
        <v>11977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11978</v>
      </c>
      <c r="F1422" s="3" t="s">
        <v>11979</v>
      </c>
      <c r="G1422" s="3" t="s">
        <v>11980</v>
      </c>
      <c r="H1422" s="3" t="s">
        <v>11981</v>
      </c>
      <c r="I1422" s="3" t="s">
        <v>11982</v>
      </c>
      <c r="J1422" s="3" t="s">
        <v>11983</v>
      </c>
      <c r="K1422" s="3" t="s">
        <v>11984</v>
      </c>
      <c r="L1422" s="3" t="s">
        <v>11985</v>
      </c>
      <c r="M1422">
        <v>2</v>
      </c>
      <c r="N1422">
        <v>3</v>
      </c>
      <c r="O1422" s="3" t="s">
        <v>11986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11987</v>
      </c>
      <c r="F1423" s="3" t="s">
        <v>11988</v>
      </c>
      <c r="G1423" s="3" t="s">
        <v>11989</v>
      </c>
      <c r="H1423" s="3" t="s">
        <v>11990</v>
      </c>
      <c r="I1423" s="3" t="s">
        <v>11991</v>
      </c>
      <c r="J1423" s="3" t="s">
        <v>11992</v>
      </c>
      <c r="K1423" s="3" t="s">
        <v>11993</v>
      </c>
      <c r="L1423" s="3" t="s">
        <v>11994</v>
      </c>
      <c r="M1423">
        <v>4</v>
      </c>
      <c r="N1423">
        <v>4</v>
      </c>
      <c r="O1423" s="3" t="s">
        <v>11995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11996</v>
      </c>
      <c r="F1424" s="3" t="s">
        <v>11997</v>
      </c>
      <c r="G1424" s="3" t="s">
        <v>11998</v>
      </c>
      <c r="H1424" s="3" t="s">
        <v>11999</v>
      </c>
      <c r="I1424" s="3" t="s">
        <v>12000</v>
      </c>
      <c r="J1424" s="3" t="s">
        <v>12001</v>
      </c>
      <c r="K1424" s="3" t="s">
        <v>12002</v>
      </c>
      <c r="L1424" s="3" t="s">
        <v>12003</v>
      </c>
      <c r="M1424">
        <v>4</v>
      </c>
      <c r="N1424">
        <v>2</v>
      </c>
      <c r="O1424" s="3" t="s">
        <v>12004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12005</v>
      </c>
      <c r="F1425" s="3" t="s">
        <v>12006</v>
      </c>
      <c r="G1425" s="3" t="s">
        <v>12007</v>
      </c>
      <c r="H1425" s="3" t="s">
        <v>12008</v>
      </c>
      <c r="I1425" s="3" t="s">
        <v>12009</v>
      </c>
      <c r="J1425" s="3" t="s">
        <v>12010</v>
      </c>
      <c r="K1425" s="3" t="s">
        <v>12011</v>
      </c>
      <c r="L1425" s="3" t="s">
        <v>12012</v>
      </c>
      <c r="M1425">
        <v>7</v>
      </c>
      <c r="N1425">
        <v>2</v>
      </c>
      <c r="O1425" s="3" t="s">
        <v>12013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12014</v>
      </c>
      <c r="F1426" s="3" t="s">
        <v>12015</v>
      </c>
      <c r="G1426" s="3" t="s">
        <v>12016</v>
      </c>
      <c r="H1426" s="3" t="s">
        <v>12017</v>
      </c>
      <c r="I1426" s="3" t="s">
        <v>12018</v>
      </c>
      <c r="J1426" s="3" t="s">
        <v>12019</v>
      </c>
      <c r="K1426" s="3" t="s">
        <v>12020</v>
      </c>
      <c r="L1426">
        <v>72.71015111406</v>
      </c>
      <c r="M1426">
        <v>3</v>
      </c>
      <c r="N1426">
        <v>3</v>
      </c>
      <c r="O1426" s="3" t="s">
        <v>12021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12022</v>
      </c>
      <c r="F1427" s="3" t="s">
        <v>12023</v>
      </c>
      <c r="G1427" s="3" t="s">
        <v>12024</v>
      </c>
      <c r="H1427" s="3" t="s">
        <v>12025</v>
      </c>
      <c r="I1427" s="3" t="s">
        <v>12026</v>
      </c>
      <c r="J1427" s="3" t="s">
        <v>12027</v>
      </c>
      <c r="K1427" s="3" t="s">
        <v>12028</v>
      </c>
      <c r="L1427" s="3" t="s">
        <v>12029</v>
      </c>
      <c r="M1427">
        <v>6</v>
      </c>
      <c r="N1427">
        <v>4</v>
      </c>
      <c r="O1427" s="3" t="s">
        <v>12030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12031</v>
      </c>
      <c r="F1428" s="3" t="s">
        <v>12032</v>
      </c>
      <c r="G1428" s="3" t="s">
        <v>12033</v>
      </c>
      <c r="H1428" s="3" t="s">
        <v>12034</v>
      </c>
      <c r="I1428" s="3" t="s">
        <v>12035</v>
      </c>
      <c r="J1428" s="3" t="s">
        <v>12036</v>
      </c>
      <c r="K1428" s="3" t="s">
        <v>12037</v>
      </c>
      <c r="L1428" s="3" t="s">
        <v>12038</v>
      </c>
      <c r="M1428">
        <v>5</v>
      </c>
      <c r="N1428">
        <v>3</v>
      </c>
      <c r="O1428" s="3" t="s">
        <v>12039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12040</v>
      </c>
      <c r="F1429" s="3" t="s">
        <v>12041</v>
      </c>
      <c r="G1429" s="3" t="s">
        <v>12042</v>
      </c>
      <c r="H1429" s="3" t="s">
        <v>12043</v>
      </c>
      <c r="I1429" s="3" t="s">
        <v>12044</v>
      </c>
      <c r="J1429" s="3" t="s">
        <v>12045</v>
      </c>
      <c r="K1429" s="3" t="s">
        <v>12046</v>
      </c>
      <c r="L1429" s="3" t="s">
        <v>12047</v>
      </c>
      <c r="M1429">
        <v>2</v>
      </c>
      <c r="N1429">
        <v>3</v>
      </c>
      <c r="O1429" s="3" t="s">
        <v>12048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12049</v>
      </c>
      <c r="F1430" s="3" t="s">
        <v>12050</v>
      </c>
      <c r="G1430" s="3" t="s">
        <v>12051</v>
      </c>
      <c r="H1430" s="3" t="s">
        <v>12052</v>
      </c>
      <c r="I1430" s="3" t="s">
        <v>12053</v>
      </c>
      <c r="J1430" s="3" t="s">
        <v>12054</v>
      </c>
      <c r="K1430" s="3" t="s">
        <v>12055</v>
      </c>
      <c r="L1430" s="3" t="s">
        <v>12056</v>
      </c>
      <c r="M1430">
        <v>5</v>
      </c>
      <c r="N1430">
        <v>3</v>
      </c>
      <c r="O1430" s="3" t="s">
        <v>12057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12058</v>
      </c>
      <c r="F1431" s="3" t="s">
        <v>12059</v>
      </c>
      <c r="G1431" s="3" t="s">
        <v>12060</v>
      </c>
      <c r="H1431" s="3" t="s">
        <v>12061</v>
      </c>
      <c r="I1431" s="3" t="s">
        <v>12062</v>
      </c>
      <c r="J1431" s="3" t="s">
        <v>12063</v>
      </c>
      <c r="K1431" s="3" t="s">
        <v>12064</v>
      </c>
      <c r="L1431" s="3" t="s">
        <v>12065</v>
      </c>
      <c r="M1431">
        <v>4</v>
      </c>
      <c r="N1431">
        <v>7</v>
      </c>
      <c r="O1431" s="3" t="s">
        <v>12066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12067</v>
      </c>
      <c r="F1432" s="3" t="s">
        <v>12068</v>
      </c>
      <c r="G1432" s="3" t="s">
        <v>12069</v>
      </c>
      <c r="H1432" s="3" t="s">
        <v>12070</v>
      </c>
      <c r="I1432" s="3" t="s">
        <v>12071</v>
      </c>
      <c r="J1432" s="3" t="s">
        <v>12072</v>
      </c>
      <c r="K1432" s="3" t="s">
        <v>12073</v>
      </c>
      <c r="L1432" s="3" t="s">
        <v>12074</v>
      </c>
      <c r="M1432">
        <v>8</v>
      </c>
      <c r="N1432">
        <v>11</v>
      </c>
      <c r="O1432" s="3" t="s">
        <v>12075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12076</v>
      </c>
      <c r="F1433" s="3" t="s">
        <v>12077</v>
      </c>
      <c r="G1433" s="3" t="s">
        <v>12078</v>
      </c>
      <c r="H1433" s="3" t="s">
        <v>12079</v>
      </c>
      <c r="I1433" s="3" t="s">
        <v>12080</v>
      </c>
      <c r="J1433" s="3" t="s">
        <v>12081</v>
      </c>
      <c r="K1433" s="3" t="s">
        <v>12082</v>
      </c>
      <c r="L1433" s="3" t="s">
        <v>12083</v>
      </c>
      <c r="M1433">
        <v>8</v>
      </c>
      <c r="N1433">
        <v>10</v>
      </c>
      <c r="O1433" s="3" t="s">
        <v>12084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12085</v>
      </c>
      <c r="F1434" s="3" t="s">
        <v>12086</v>
      </c>
      <c r="G1434" s="3" t="s">
        <v>12087</v>
      </c>
      <c r="H1434" s="3" t="s">
        <v>12088</v>
      </c>
      <c r="I1434" s="3" t="s">
        <v>12089</v>
      </c>
      <c r="J1434" s="3" t="s">
        <v>12090</v>
      </c>
      <c r="K1434" s="3" t="s">
        <v>12091</v>
      </c>
      <c r="L1434" s="3" t="s">
        <v>12092</v>
      </c>
      <c r="M1434">
        <v>7</v>
      </c>
      <c r="N1434">
        <v>9</v>
      </c>
      <c r="O1434" s="3" t="s">
        <v>12093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12094</v>
      </c>
      <c r="F1435" s="3" t="s">
        <v>12095</v>
      </c>
      <c r="G1435" s="3" t="s">
        <v>12096</v>
      </c>
      <c r="H1435" s="3" t="s">
        <v>12097</v>
      </c>
      <c r="I1435" s="3" t="s">
        <v>12098</v>
      </c>
      <c r="J1435" s="3" t="s">
        <v>12099</v>
      </c>
      <c r="K1435" s="3" t="s">
        <v>12100</v>
      </c>
      <c r="L1435" s="3" t="s">
        <v>12101</v>
      </c>
      <c r="M1435">
        <v>8</v>
      </c>
      <c r="N1435">
        <v>10</v>
      </c>
      <c r="O1435">
        <v>-0.0100060402427026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12102</v>
      </c>
      <c r="F1436" s="3" t="s">
        <v>12103</v>
      </c>
      <c r="G1436" s="3" t="s">
        <v>12104</v>
      </c>
      <c r="H1436" s="3" t="s">
        <v>12105</v>
      </c>
      <c r="I1436" s="3" t="s">
        <v>12106</v>
      </c>
      <c r="J1436" s="3" t="s">
        <v>12107</v>
      </c>
      <c r="K1436" s="3" t="s">
        <v>12108</v>
      </c>
      <c r="L1436" s="3" t="s">
        <v>12109</v>
      </c>
      <c r="M1436">
        <v>5</v>
      </c>
      <c r="N1436">
        <v>9</v>
      </c>
      <c r="O1436" s="3" t="s">
        <v>12110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12111</v>
      </c>
      <c r="F1437" s="3" t="s">
        <v>12112</v>
      </c>
      <c r="G1437" s="3" t="s">
        <v>12113</v>
      </c>
      <c r="H1437" s="3" t="s">
        <v>12114</v>
      </c>
      <c r="I1437" s="3" t="s">
        <v>12115</v>
      </c>
      <c r="J1437" s="3" t="s">
        <v>12116</v>
      </c>
      <c r="K1437" s="3" t="s">
        <v>12117</v>
      </c>
      <c r="L1437" s="3" t="s">
        <v>12118</v>
      </c>
      <c r="M1437">
        <v>3</v>
      </c>
      <c r="N1437">
        <v>5</v>
      </c>
      <c r="O1437" s="3" t="s">
        <v>12119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12120</v>
      </c>
      <c r="F1438">
        <v>-2.74742431640623</v>
      </c>
      <c r="G1438" s="3" t="s">
        <v>12121</v>
      </c>
      <c r="H1438" s="3" t="s">
        <v>12122</v>
      </c>
      <c r="I1438" s="3" t="s">
        <v>12123</v>
      </c>
      <c r="J1438" s="3" t="s">
        <v>12124</v>
      </c>
      <c r="K1438" s="3" t="s">
        <v>12125</v>
      </c>
      <c r="L1438" s="3" t="s">
        <v>12126</v>
      </c>
      <c r="M1438">
        <v>4</v>
      </c>
      <c r="N1438">
        <v>5</v>
      </c>
      <c r="O1438" s="3" t="s">
        <v>12127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12128</v>
      </c>
      <c r="F1439">
        <v>-2.4191467285156</v>
      </c>
      <c r="G1439" s="3" t="s">
        <v>12129</v>
      </c>
      <c r="H1439" s="3" t="s">
        <v>12130</v>
      </c>
      <c r="I1439" s="3" t="s">
        <v>12131</v>
      </c>
      <c r="J1439" s="3" t="s">
        <v>12132</v>
      </c>
      <c r="K1439" s="3" t="s">
        <v>12133</v>
      </c>
      <c r="L1439" s="3" t="s">
        <v>12134</v>
      </c>
      <c r="M1439">
        <v>3</v>
      </c>
      <c r="N1439">
        <v>6</v>
      </c>
      <c r="O1439" s="3" t="s">
        <v>12135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12136</v>
      </c>
      <c r="F1440">
        <v>-2.16404571533201</v>
      </c>
      <c r="G1440" s="3" t="s">
        <v>12137</v>
      </c>
      <c r="H1440" s="3" t="s">
        <v>12138</v>
      </c>
      <c r="I1440" s="3" t="s">
        <v>12139</v>
      </c>
      <c r="J1440" s="3" t="s">
        <v>12140</v>
      </c>
      <c r="K1440" s="3" t="s">
        <v>12141</v>
      </c>
      <c r="L1440" s="3" t="s">
        <v>12142</v>
      </c>
      <c r="M1440">
        <v>2</v>
      </c>
      <c r="N1440">
        <v>4</v>
      </c>
      <c r="O1440">
        <v>-0.0138357292757117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12143</v>
      </c>
      <c r="F1441">
        <v>-5.3848200480143</v>
      </c>
      <c r="G1441" s="3" t="s">
        <v>12144</v>
      </c>
      <c r="H1441" s="3" t="s">
        <v>12145</v>
      </c>
      <c r="I1441" s="3" t="s">
        <v>12146</v>
      </c>
      <c r="J1441" s="3" t="s">
        <v>12147</v>
      </c>
      <c r="K1441" s="3" t="s">
        <v>12148</v>
      </c>
      <c r="L1441" s="3" t="s">
        <v>12149</v>
      </c>
      <c r="M1441">
        <v>7</v>
      </c>
      <c r="N1441">
        <v>7</v>
      </c>
      <c r="O1441" s="3" t="s">
        <v>12150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12151</v>
      </c>
      <c r="F1442" s="3" t="s">
        <v>12152</v>
      </c>
      <c r="G1442" s="3" t="s">
        <v>12153</v>
      </c>
      <c r="H1442" s="3" t="s">
        <v>12154</v>
      </c>
      <c r="I1442" s="3" t="s">
        <v>12155</v>
      </c>
      <c r="J1442" s="3" t="s">
        <v>12156</v>
      </c>
      <c r="K1442" s="3" t="s">
        <v>12157</v>
      </c>
      <c r="L1442" s="3" t="s">
        <v>12158</v>
      </c>
      <c r="M1442">
        <v>7</v>
      </c>
      <c r="N1442">
        <v>9</v>
      </c>
      <c r="O1442" s="3" t="s">
        <v>12159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12160</v>
      </c>
      <c r="F1443">
        <v>-0.718832397460915</v>
      </c>
      <c r="G1443" s="3" t="s">
        <v>12161</v>
      </c>
      <c r="H1443" s="3" t="s">
        <v>12162</v>
      </c>
      <c r="I1443" s="3" t="s">
        <v>12163</v>
      </c>
      <c r="J1443" s="3" t="s">
        <v>12164</v>
      </c>
      <c r="K1443" s="3" t="s">
        <v>12165</v>
      </c>
      <c r="L1443" s="3" t="s">
        <v>12166</v>
      </c>
      <c r="M1443">
        <v>9</v>
      </c>
      <c r="N1443">
        <v>9</v>
      </c>
      <c r="O1443" s="3" t="s">
        <v>12167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12168</v>
      </c>
      <c r="F1444" s="3" t="s">
        <v>12169</v>
      </c>
      <c r="G1444" s="3" t="s">
        <v>12170</v>
      </c>
      <c r="H1444" s="3" t="s">
        <v>12171</v>
      </c>
      <c r="I1444" s="3" t="s">
        <v>12172</v>
      </c>
      <c r="J1444" s="3" t="s">
        <v>12173</v>
      </c>
      <c r="K1444" s="3" t="s">
        <v>12174</v>
      </c>
      <c r="L1444" s="3" t="s">
        <v>12175</v>
      </c>
      <c r="M1444">
        <v>8</v>
      </c>
      <c r="N1444">
        <v>9</v>
      </c>
      <c r="O1444" s="3" t="s">
        <v>12176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12177</v>
      </c>
      <c r="F1445" s="3" t="s">
        <v>12178</v>
      </c>
      <c r="G1445" s="3" t="s">
        <v>12179</v>
      </c>
      <c r="H1445" s="3" t="s">
        <v>12180</v>
      </c>
      <c r="I1445" s="3" t="s">
        <v>12181</v>
      </c>
      <c r="J1445" s="3" t="s">
        <v>12182</v>
      </c>
      <c r="K1445" s="3" t="s">
        <v>12183</v>
      </c>
      <c r="L1445" s="3" t="s">
        <v>12184</v>
      </c>
      <c r="M1445">
        <v>8</v>
      </c>
      <c r="N1445">
        <v>9</v>
      </c>
      <c r="O1445">
        <v>-0.0426784633584916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12185</v>
      </c>
      <c r="F1446" s="3" t="s">
        <v>12186</v>
      </c>
      <c r="G1446">
        <v>72.44189453125</v>
      </c>
      <c r="H1446" s="3" t="s">
        <v>12187</v>
      </c>
      <c r="I1446" s="3" t="s">
        <v>12188</v>
      </c>
      <c r="J1446" s="3" t="s">
        <v>12189</v>
      </c>
      <c r="K1446" s="3" t="s">
        <v>12190</v>
      </c>
      <c r="L1446" s="3" t="s">
        <v>12191</v>
      </c>
      <c r="M1446">
        <v>3</v>
      </c>
      <c r="N1446">
        <v>6</v>
      </c>
      <c r="O1446">
        <v>-0.0226274348718024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>
        <v>-1.75735829671222</v>
      </c>
      <c r="F1447">
        <v>-6.56424560546873</v>
      </c>
      <c r="G1447" s="3" t="s">
        <v>12192</v>
      </c>
      <c r="H1447" s="3" t="s">
        <v>12193</v>
      </c>
      <c r="I1447" s="3" t="s">
        <v>12194</v>
      </c>
      <c r="J1447" s="3" t="s">
        <v>12195</v>
      </c>
      <c r="K1447" s="3" t="s">
        <v>12196</v>
      </c>
      <c r="L1447" s="3" t="s">
        <v>12197</v>
      </c>
      <c r="M1447">
        <v>2</v>
      </c>
      <c r="N1447">
        <v>4</v>
      </c>
      <c r="O1447" s="3" t="s">
        <v>12198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>
        <v>-0.861894226074196</v>
      </c>
      <c r="F1448">
        <v>-7.80298156738279</v>
      </c>
      <c r="G1448">
        <v>43.09459400177</v>
      </c>
      <c r="H1448">
        <v>43.37825050354</v>
      </c>
      <c r="I1448" s="3" t="s">
        <v>12199</v>
      </c>
      <c r="J1448" s="3" t="s">
        <v>12200</v>
      </c>
      <c r="K1448" s="3" t="s">
        <v>12201</v>
      </c>
      <c r="L1448" s="3" t="s">
        <v>12202</v>
      </c>
      <c r="M1448">
        <v>10</v>
      </c>
      <c r="N1448">
        <v>12</v>
      </c>
      <c r="O1448" s="3" t="s">
        <v>12203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12204</v>
      </c>
      <c r="F1449">
        <v>-2.85859222412107</v>
      </c>
      <c r="G1449" s="3" t="s">
        <v>12205</v>
      </c>
      <c r="H1449" s="3" t="s">
        <v>12206</v>
      </c>
      <c r="I1449" s="3" t="s">
        <v>12207</v>
      </c>
      <c r="J1449" s="3" t="s">
        <v>12208</v>
      </c>
      <c r="K1449" s="3" t="s">
        <v>12209</v>
      </c>
      <c r="L1449" s="3" t="s">
        <v>12210</v>
      </c>
      <c r="M1449">
        <v>5</v>
      </c>
      <c r="N1449">
        <v>12</v>
      </c>
      <c r="O1449" s="3" t="s">
        <v>12211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12212</v>
      </c>
      <c r="F1450">
        <v>-0.932630920410134</v>
      </c>
      <c r="G1450" s="3" t="s">
        <v>12213</v>
      </c>
      <c r="H1450" s="3" t="s">
        <v>12214</v>
      </c>
      <c r="I1450" s="3" t="s">
        <v>12215</v>
      </c>
      <c r="J1450" s="3" t="s">
        <v>12216</v>
      </c>
      <c r="K1450" s="3" t="s">
        <v>12217</v>
      </c>
      <c r="L1450" s="3" t="s">
        <v>12218</v>
      </c>
      <c r="M1450">
        <v>7</v>
      </c>
      <c r="N1450">
        <v>12</v>
      </c>
      <c r="O1450" s="3" t="s">
        <v>12219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12220</v>
      </c>
      <c r="F1451" s="3" t="s">
        <v>12221</v>
      </c>
      <c r="G1451" s="3" t="s">
        <v>12222</v>
      </c>
      <c r="H1451" s="3" t="s">
        <v>12223</v>
      </c>
      <c r="I1451" s="3" t="s">
        <v>12224</v>
      </c>
      <c r="J1451" s="3" t="s">
        <v>12225</v>
      </c>
      <c r="K1451" s="3" t="s">
        <v>12226</v>
      </c>
      <c r="L1451" s="3" t="s">
        <v>12227</v>
      </c>
      <c r="M1451">
        <v>5</v>
      </c>
      <c r="N1451">
        <v>7</v>
      </c>
      <c r="O1451" s="3" t="s">
        <v>12228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12229</v>
      </c>
      <c r="F1452">
        <v>-0.586357116699196</v>
      </c>
      <c r="G1452" s="3" t="s">
        <v>12230</v>
      </c>
      <c r="H1452" s="3" t="s">
        <v>12231</v>
      </c>
      <c r="I1452" s="3" t="s">
        <v>12232</v>
      </c>
      <c r="J1452" s="3" t="s">
        <v>12233</v>
      </c>
      <c r="K1452" s="3" t="s">
        <v>12234</v>
      </c>
      <c r="L1452" s="3" t="s">
        <v>12235</v>
      </c>
      <c r="M1452">
        <v>5</v>
      </c>
      <c r="N1452">
        <v>4</v>
      </c>
      <c r="O1452" s="3" t="s">
        <v>12236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12237</v>
      </c>
      <c r="F1453">
        <v>-0.422387186686175</v>
      </c>
      <c r="G1453" s="3" t="s">
        <v>12238</v>
      </c>
      <c r="H1453" s="3" t="s">
        <v>12239</v>
      </c>
      <c r="I1453" s="3" t="s">
        <v>12240</v>
      </c>
      <c r="J1453" s="3" t="s">
        <v>12241</v>
      </c>
      <c r="K1453" s="3" t="s">
        <v>12242</v>
      </c>
      <c r="L1453" s="3" t="s">
        <v>12243</v>
      </c>
      <c r="M1453">
        <v>6</v>
      </c>
      <c r="N1453">
        <v>12</v>
      </c>
      <c r="O1453" s="3" t="s">
        <v>12244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12245</v>
      </c>
      <c r="F1454" s="3" t="s">
        <v>12246</v>
      </c>
      <c r="G1454" s="3" t="s">
        <v>12247</v>
      </c>
      <c r="H1454" s="3" t="s">
        <v>12248</v>
      </c>
      <c r="I1454" s="3" t="s">
        <v>12249</v>
      </c>
      <c r="J1454" s="3" t="s">
        <v>12250</v>
      </c>
      <c r="K1454" s="3" t="s">
        <v>12251</v>
      </c>
      <c r="L1454" s="3" t="s">
        <v>12252</v>
      </c>
      <c r="M1454">
        <v>5</v>
      </c>
      <c r="N1454">
        <v>6</v>
      </c>
      <c r="O1454" s="3" t="s">
        <v>12253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12254</v>
      </c>
      <c r="F1455" s="3" t="s">
        <v>12255</v>
      </c>
      <c r="G1455" s="3" t="s">
        <v>12256</v>
      </c>
      <c r="H1455" s="3" t="s">
        <v>12257</v>
      </c>
      <c r="I1455" s="3" t="s">
        <v>12258</v>
      </c>
      <c r="J1455" s="3" t="s">
        <v>12259</v>
      </c>
      <c r="K1455" s="3" t="s">
        <v>12260</v>
      </c>
      <c r="L1455" s="3" t="s">
        <v>12261</v>
      </c>
      <c r="M1455">
        <v>9</v>
      </c>
      <c r="N1455">
        <v>11</v>
      </c>
      <c r="O1455" s="3" t="s">
        <v>12262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12263</v>
      </c>
      <c r="F1456" s="3" t="s">
        <v>12264</v>
      </c>
      <c r="G1456" s="3" t="s">
        <v>12265</v>
      </c>
      <c r="H1456" s="3" t="s">
        <v>12266</v>
      </c>
      <c r="I1456" s="3" t="s">
        <v>12267</v>
      </c>
      <c r="J1456" s="3" t="s">
        <v>12268</v>
      </c>
      <c r="K1456" s="3" t="s">
        <v>12269</v>
      </c>
      <c r="L1456" s="3" t="s">
        <v>12270</v>
      </c>
      <c r="M1456">
        <v>5</v>
      </c>
      <c r="N1456">
        <v>6</v>
      </c>
      <c r="O1456">
        <v>-0.0825189060339035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12271</v>
      </c>
      <c r="F1457" s="3" t="s">
        <v>12272</v>
      </c>
      <c r="G1457" s="3" t="s">
        <v>12273</v>
      </c>
      <c r="H1457" s="3" t="s">
        <v>12274</v>
      </c>
      <c r="I1457" s="3" t="s">
        <v>12275</v>
      </c>
      <c r="J1457" s="3" t="s">
        <v>12276</v>
      </c>
      <c r="K1457" s="3" t="s">
        <v>12277</v>
      </c>
      <c r="L1457" s="3" t="s">
        <v>12278</v>
      </c>
      <c r="M1457">
        <v>7</v>
      </c>
      <c r="N1457">
        <v>8</v>
      </c>
      <c r="O1457" s="3" t="s">
        <v>12279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12280</v>
      </c>
      <c r="F1458" s="3" t="s">
        <v>12281</v>
      </c>
      <c r="G1458" s="3" t="s">
        <v>12282</v>
      </c>
      <c r="H1458" s="3" t="s">
        <v>12283</v>
      </c>
      <c r="I1458" s="3" t="s">
        <v>12284</v>
      </c>
      <c r="J1458" s="3" t="s">
        <v>12285</v>
      </c>
      <c r="K1458" s="3" t="s">
        <v>12286</v>
      </c>
      <c r="L1458" s="3" t="s">
        <v>12287</v>
      </c>
      <c r="M1458">
        <v>4</v>
      </c>
      <c r="N1458">
        <v>5</v>
      </c>
      <c r="O1458" s="3" t="s">
        <v>12288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12289</v>
      </c>
      <c r="F1459" s="3" t="s">
        <v>12290</v>
      </c>
      <c r="G1459" s="3" t="s">
        <v>12291</v>
      </c>
      <c r="H1459" s="3" t="s">
        <v>12292</v>
      </c>
      <c r="I1459" s="3" t="s">
        <v>12293</v>
      </c>
      <c r="J1459" s="3" t="s">
        <v>12294</v>
      </c>
      <c r="K1459" s="3" t="s">
        <v>12295</v>
      </c>
      <c r="L1459" s="3" t="s">
        <v>12296</v>
      </c>
      <c r="M1459">
        <v>7</v>
      </c>
      <c r="N1459">
        <v>6</v>
      </c>
      <c r="O1459">
        <v>-0.0242095099058322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12297</v>
      </c>
      <c r="F1460" s="3" t="s">
        <v>12298</v>
      </c>
      <c r="G1460" s="3" t="s">
        <v>12299</v>
      </c>
      <c r="H1460" s="3" t="s">
        <v>12300</v>
      </c>
      <c r="I1460" s="3" t="s">
        <v>12301</v>
      </c>
      <c r="J1460" s="3" t="s">
        <v>12302</v>
      </c>
      <c r="K1460" s="3" t="s">
        <v>12303</v>
      </c>
      <c r="L1460" s="3" t="s">
        <v>12304</v>
      </c>
      <c r="M1460">
        <v>3</v>
      </c>
      <c r="N1460">
        <v>5</v>
      </c>
      <c r="O1460" s="3" t="s">
        <v>12305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12306</v>
      </c>
      <c r="F1461" s="3" t="s">
        <v>12307</v>
      </c>
      <c r="G1461" s="3" t="s">
        <v>12308</v>
      </c>
      <c r="H1461" s="3" t="s">
        <v>12309</v>
      </c>
      <c r="I1461" s="3" t="s">
        <v>12310</v>
      </c>
      <c r="J1461" s="3" t="s">
        <v>12311</v>
      </c>
      <c r="K1461" s="3" t="s">
        <v>12312</v>
      </c>
      <c r="L1461" s="3" t="s">
        <v>12313</v>
      </c>
      <c r="M1461">
        <v>5</v>
      </c>
      <c r="N1461">
        <v>7</v>
      </c>
      <c r="O1461">
        <v>-0.0011481221986987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12314</v>
      </c>
      <c r="F1462" s="3" t="s">
        <v>12315</v>
      </c>
      <c r="G1462" s="3" t="s">
        <v>12316</v>
      </c>
      <c r="H1462" s="3" t="s">
        <v>12317</v>
      </c>
      <c r="I1462" s="3" t="s">
        <v>12318</v>
      </c>
      <c r="J1462" s="3" t="s">
        <v>12319</v>
      </c>
      <c r="K1462" s="3" t="s">
        <v>12320</v>
      </c>
      <c r="L1462" s="3" t="s">
        <v>12321</v>
      </c>
      <c r="M1462">
        <v>5</v>
      </c>
      <c r="N1462">
        <v>6</v>
      </c>
      <c r="O1462">
        <v>-0.0125699430712372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12322</v>
      </c>
      <c r="F1463" s="3" t="s">
        <v>12323</v>
      </c>
      <c r="G1463" s="3" t="s">
        <v>12324</v>
      </c>
      <c r="H1463" s="3" t="s">
        <v>12325</v>
      </c>
      <c r="I1463" s="3" t="s">
        <v>12326</v>
      </c>
      <c r="J1463" s="3" t="s">
        <v>12327</v>
      </c>
      <c r="K1463" s="3" t="s">
        <v>12328</v>
      </c>
      <c r="L1463" s="3" t="s">
        <v>12329</v>
      </c>
      <c r="M1463">
        <v>5</v>
      </c>
      <c r="N1463">
        <v>7</v>
      </c>
      <c r="O1463">
        <v>-0.0749175747433062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12330</v>
      </c>
      <c r="F1464" s="3" t="s">
        <v>12331</v>
      </c>
      <c r="G1464" s="3" t="s">
        <v>12332</v>
      </c>
      <c r="H1464" s="3" t="s">
        <v>12333</v>
      </c>
      <c r="I1464" s="3" t="s">
        <v>12334</v>
      </c>
      <c r="J1464" s="3" t="s">
        <v>12335</v>
      </c>
      <c r="K1464" s="3" t="s">
        <v>12336</v>
      </c>
      <c r="L1464" s="3" t="s">
        <v>12337</v>
      </c>
      <c r="M1464">
        <v>6</v>
      </c>
      <c r="N1464">
        <v>5</v>
      </c>
      <c r="O1464" s="3" t="s">
        <v>12338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12339</v>
      </c>
      <c r="F1465" s="3" t="s">
        <v>12340</v>
      </c>
      <c r="G1465" s="3" t="s">
        <v>12341</v>
      </c>
      <c r="H1465" s="3" t="s">
        <v>12342</v>
      </c>
      <c r="I1465" s="3" t="s">
        <v>12343</v>
      </c>
      <c r="J1465" s="3" t="s">
        <v>12344</v>
      </c>
      <c r="K1465" s="3" t="s">
        <v>12345</v>
      </c>
      <c r="L1465" s="3" t="s">
        <v>12346</v>
      </c>
      <c r="M1465">
        <v>7</v>
      </c>
      <c r="N1465">
        <v>8</v>
      </c>
      <c r="O1465" s="3" t="s">
        <v>12347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12348</v>
      </c>
      <c r="F1466" s="3" t="s">
        <v>12349</v>
      </c>
      <c r="G1466" s="3" t="s">
        <v>12350</v>
      </c>
      <c r="H1466" s="3" t="s">
        <v>12351</v>
      </c>
      <c r="I1466" s="3" t="s">
        <v>12352</v>
      </c>
      <c r="J1466" s="3" t="s">
        <v>12353</v>
      </c>
      <c r="K1466" s="3" t="s">
        <v>12354</v>
      </c>
      <c r="L1466" s="3" t="s">
        <v>12355</v>
      </c>
      <c r="M1466">
        <v>6</v>
      </c>
      <c r="N1466">
        <v>9</v>
      </c>
      <c r="O1466">
        <v>-0.0367354997086495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12356</v>
      </c>
      <c r="F1467" s="3" t="s">
        <v>12357</v>
      </c>
      <c r="G1467" s="3" t="s">
        <v>12358</v>
      </c>
      <c r="H1467" s="3" t="s">
        <v>12359</v>
      </c>
      <c r="I1467" s="3" t="s">
        <v>12360</v>
      </c>
      <c r="J1467" s="3" t="s">
        <v>12361</v>
      </c>
      <c r="K1467" s="3" t="s">
        <v>12362</v>
      </c>
      <c r="L1467" s="3" t="s">
        <v>12363</v>
      </c>
      <c r="M1467">
        <v>3</v>
      </c>
      <c r="N1467">
        <v>5</v>
      </c>
      <c r="O1467">
        <v>-0.0230672794186182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12364</v>
      </c>
      <c r="F1468" s="3" t="s">
        <v>12365</v>
      </c>
      <c r="G1468" s="3" t="s">
        <v>12366</v>
      </c>
      <c r="H1468" s="3" t="s">
        <v>12367</v>
      </c>
      <c r="I1468" s="3" t="s">
        <v>12368</v>
      </c>
      <c r="J1468" s="3" t="s">
        <v>12369</v>
      </c>
      <c r="K1468" s="3" t="s">
        <v>12370</v>
      </c>
      <c r="L1468" s="3" t="s">
        <v>12371</v>
      </c>
      <c r="M1468">
        <v>4</v>
      </c>
      <c r="N1468">
        <v>7</v>
      </c>
      <c r="O1468">
        <v>-0.0053110492035625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12372</v>
      </c>
      <c r="F1469" s="3" t="s">
        <v>12373</v>
      </c>
      <c r="G1469" s="3" t="s">
        <v>12374</v>
      </c>
      <c r="H1469" s="3" t="s">
        <v>12375</v>
      </c>
      <c r="I1469" s="3" t="s">
        <v>12376</v>
      </c>
      <c r="J1469" s="3" t="s">
        <v>12377</v>
      </c>
      <c r="K1469" s="3" t="s">
        <v>12378</v>
      </c>
      <c r="L1469" s="3" t="s">
        <v>12379</v>
      </c>
      <c r="M1469">
        <v>4</v>
      </c>
      <c r="N1469">
        <v>7</v>
      </c>
      <c r="O1469">
        <v>-0.0244836068918995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12380</v>
      </c>
      <c r="F1470" s="3" t="s">
        <v>12381</v>
      </c>
      <c r="G1470" s="3" t="s">
        <v>12382</v>
      </c>
      <c r="H1470" s="3" t="s">
        <v>12383</v>
      </c>
      <c r="I1470" s="3" t="s">
        <v>12384</v>
      </c>
      <c r="J1470" s="3" t="s">
        <v>12385</v>
      </c>
      <c r="K1470" s="3" t="s">
        <v>12386</v>
      </c>
      <c r="L1470" s="3" t="s">
        <v>12387</v>
      </c>
      <c r="M1470">
        <v>5</v>
      </c>
      <c r="N1470">
        <v>7</v>
      </c>
      <c r="O1470">
        <v>-0.0431295960412514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12388</v>
      </c>
      <c r="F1471" s="3" t="s">
        <v>12389</v>
      </c>
      <c r="G1471" s="3" t="s">
        <v>12390</v>
      </c>
      <c r="H1471" s="3" t="s">
        <v>12391</v>
      </c>
      <c r="I1471" s="3" t="s">
        <v>12392</v>
      </c>
      <c r="J1471" s="3" t="s">
        <v>12393</v>
      </c>
      <c r="K1471" s="3" t="s">
        <v>12394</v>
      </c>
      <c r="L1471">
        <v>191.3548613419</v>
      </c>
      <c r="M1471">
        <v>6</v>
      </c>
      <c r="N1471">
        <v>7</v>
      </c>
      <c r="O1471">
        <v>-0.0415969826415366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12395</v>
      </c>
      <c r="F1472" s="3" t="s">
        <v>12396</v>
      </c>
      <c r="G1472" s="3" t="s">
        <v>12397</v>
      </c>
      <c r="H1472" s="3" t="s">
        <v>12398</v>
      </c>
      <c r="I1472" s="3" t="s">
        <v>12399</v>
      </c>
      <c r="J1472" s="3" t="s">
        <v>12400</v>
      </c>
      <c r="K1472" s="3" t="s">
        <v>12401</v>
      </c>
      <c r="L1472" s="3" t="s">
        <v>12402</v>
      </c>
      <c r="M1472">
        <v>4</v>
      </c>
      <c r="N1472">
        <v>7</v>
      </c>
      <c r="O1472">
        <v>-0.0329136379730344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12403</v>
      </c>
      <c r="F1473" s="3" t="s">
        <v>12404</v>
      </c>
      <c r="G1473" s="3" t="s">
        <v>12405</v>
      </c>
      <c r="H1473" s="3" t="s">
        <v>12406</v>
      </c>
      <c r="I1473" s="3" t="s">
        <v>12407</v>
      </c>
      <c r="J1473" s="3" t="s">
        <v>12408</v>
      </c>
      <c r="K1473" s="3" t="s">
        <v>12409</v>
      </c>
      <c r="L1473" s="3" t="s">
        <v>12410</v>
      </c>
      <c r="M1473">
        <v>6</v>
      </c>
      <c r="N1473">
        <v>9</v>
      </c>
      <c r="O1473">
        <v>-0.10270163019878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>
        <v>25.798828125</v>
      </c>
      <c r="F1474" s="3" t="s">
        <v>12411</v>
      </c>
      <c r="G1474" s="3" t="s">
        <v>12412</v>
      </c>
      <c r="H1474" s="3" t="s">
        <v>12413</v>
      </c>
      <c r="I1474" s="3" t="s">
        <v>12414</v>
      </c>
      <c r="J1474" s="3" t="s">
        <v>12415</v>
      </c>
      <c r="K1474" s="3" t="s">
        <v>12416</v>
      </c>
      <c r="L1474" s="3" t="s">
        <v>12417</v>
      </c>
      <c r="M1474">
        <v>3</v>
      </c>
      <c r="N1474">
        <v>5</v>
      </c>
      <c r="O1474">
        <v>-0.0631164544400358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12418</v>
      </c>
      <c r="F1475" s="3" t="s">
        <v>12419</v>
      </c>
      <c r="G1475" s="3" t="s">
        <v>12420</v>
      </c>
      <c r="H1475" s="3" t="s">
        <v>12421</v>
      </c>
      <c r="I1475" s="3" t="s">
        <v>12422</v>
      </c>
      <c r="J1475" s="3" t="s">
        <v>12423</v>
      </c>
      <c r="K1475" s="3" t="s">
        <v>12424</v>
      </c>
      <c r="L1475" s="3" t="s">
        <v>12425</v>
      </c>
      <c r="M1475">
        <v>6</v>
      </c>
      <c r="N1475">
        <v>5</v>
      </c>
      <c r="O1475" s="3" t="s">
        <v>12426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12427</v>
      </c>
      <c r="F1476" s="3" t="s">
        <v>12428</v>
      </c>
      <c r="G1476" s="3" t="s">
        <v>12429</v>
      </c>
      <c r="H1476" s="3" t="s">
        <v>12430</v>
      </c>
      <c r="I1476" s="3" t="s">
        <v>12431</v>
      </c>
      <c r="J1476" s="3" t="s">
        <v>12432</v>
      </c>
      <c r="K1476" s="3" t="s">
        <v>12433</v>
      </c>
      <c r="L1476" s="3" t="s">
        <v>12434</v>
      </c>
      <c r="M1476">
        <v>4</v>
      </c>
      <c r="N1476">
        <v>4</v>
      </c>
      <c r="O1476" s="3" t="s">
        <v>12435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12436</v>
      </c>
      <c r="F1477" s="3" t="s">
        <v>12437</v>
      </c>
      <c r="G1477" s="3" t="s">
        <v>12438</v>
      </c>
      <c r="H1477" s="3" t="s">
        <v>12439</v>
      </c>
      <c r="I1477" s="3" t="s">
        <v>12440</v>
      </c>
      <c r="J1477" s="3" t="s">
        <v>12441</v>
      </c>
      <c r="K1477" s="3" t="s">
        <v>12442</v>
      </c>
      <c r="L1477" s="3" t="s">
        <v>12443</v>
      </c>
      <c r="M1477">
        <v>3</v>
      </c>
      <c r="N1477">
        <v>3</v>
      </c>
      <c r="O1477" s="3" t="s">
        <v>12444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12445</v>
      </c>
      <c r="F1478" s="3" t="s">
        <v>12446</v>
      </c>
      <c r="G1478" s="3" t="s">
        <v>12447</v>
      </c>
      <c r="H1478" s="3" t="s">
        <v>12448</v>
      </c>
      <c r="I1478">
        <v>1.500507737697</v>
      </c>
      <c r="J1478" s="3" t="s">
        <v>12449</v>
      </c>
      <c r="K1478" s="3" t="s">
        <v>12450</v>
      </c>
      <c r="L1478" s="3" t="s">
        <v>12451</v>
      </c>
      <c r="M1478">
        <v>4</v>
      </c>
      <c r="N1478">
        <v>4</v>
      </c>
      <c r="O1478" s="3" t="s">
        <v>12452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12453</v>
      </c>
      <c r="F1479" s="3" t="s">
        <v>12454</v>
      </c>
      <c r="G1479" s="3" t="s">
        <v>12455</v>
      </c>
      <c r="H1479" s="3" t="s">
        <v>12456</v>
      </c>
      <c r="I1479" s="3" t="s">
        <v>12457</v>
      </c>
      <c r="J1479" s="3" t="s">
        <v>12458</v>
      </c>
      <c r="K1479" s="3" t="s">
        <v>12459</v>
      </c>
      <c r="L1479" s="3" t="s">
        <v>12460</v>
      </c>
      <c r="M1479">
        <v>3</v>
      </c>
      <c r="N1479">
        <v>3</v>
      </c>
      <c r="O1479" s="3" t="s">
        <v>12461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12462</v>
      </c>
      <c r="F1480" s="3" t="s">
        <v>12463</v>
      </c>
      <c r="G1480" s="3" t="s">
        <v>12464</v>
      </c>
      <c r="H1480" s="3" t="s">
        <v>12465</v>
      </c>
      <c r="I1480" s="3" t="s">
        <v>12466</v>
      </c>
      <c r="J1480" s="3" t="s">
        <v>12467</v>
      </c>
      <c r="K1480" s="3" t="s">
        <v>12468</v>
      </c>
      <c r="L1480" s="3" t="s">
        <v>12469</v>
      </c>
      <c r="M1480">
        <v>4</v>
      </c>
      <c r="N1480">
        <v>5</v>
      </c>
      <c r="O1480">
        <v>-0.0012790068790284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12470</v>
      </c>
      <c r="F1481" s="3" t="s">
        <v>12471</v>
      </c>
      <c r="G1481" s="3" t="s">
        <v>12472</v>
      </c>
      <c r="H1481" s="3" t="s">
        <v>12473</v>
      </c>
      <c r="I1481" s="3" t="s">
        <v>12474</v>
      </c>
      <c r="J1481" s="3" t="s">
        <v>12475</v>
      </c>
      <c r="K1481" s="3" t="s">
        <v>12476</v>
      </c>
      <c r="L1481" s="3" t="s">
        <v>12477</v>
      </c>
      <c r="M1481">
        <v>7</v>
      </c>
      <c r="N1481">
        <v>9</v>
      </c>
      <c r="O1481">
        <v>-0.0833645349825495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12478</v>
      </c>
      <c r="F1482" s="3" t="s">
        <v>12479</v>
      </c>
      <c r="G1482" s="3" t="s">
        <v>12480</v>
      </c>
      <c r="H1482" s="3" t="s">
        <v>12481</v>
      </c>
      <c r="I1482" s="3" t="s">
        <v>12482</v>
      </c>
      <c r="J1482" s="3" t="s">
        <v>12483</v>
      </c>
      <c r="K1482" s="3" t="s">
        <v>12484</v>
      </c>
      <c r="L1482" s="3" t="s">
        <v>12485</v>
      </c>
      <c r="M1482">
        <v>7</v>
      </c>
      <c r="N1482">
        <v>8</v>
      </c>
      <c r="O1482">
        <v>-0.0262768555277606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12486</v>
      </c>
      <c r="F1483" s="3" t="s">
        <v>12487</v>
      </c>
      <c r="G1483" s="3" t="s">
        <v>12488</v>
      </c>
      <c r="H1483" s="3" t="s">
        <v>12489</v>
      </c>
      <c r="I1483" s="3" t="s">
        <v>12490</v>
      </c>
      <c r="J1483" s="3" t="s">
        <v>12491</v>
      </c>
      <c r="K1483" s="3" t="s">
        <v>12492</v>
      </c>
      <c r="L1483" s="3" t="s">
        <v>12493</v>
      </c>
      <c r="M1483">
        <v>7</v>
      </c>
      <c r="N1483">
        <v>9</v>
      </c>
      <c r="O1483">
        <v>-0.031406522015473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12494</v>
      </c>
      <c r="F1484" s="3" t="s">
        <v>12495</v>
      </c>
      <c r="G1484" s="3" t="s">
        <v>12496</v>
      </c>
      <c r="H1484" s="3" t="s">
        <v>12497</v>
      </c>
      <c r="I1484" s="3" t="s">
        <v>12498</v>
      </c>
      <c r="J1484" s="3" t="s">
        <v>12499</v>
      </c>
      <c r="K1484" s="3" t="s">
        <v>12500</v>
      </c>
      <c r="L1484" s="3" t="s">
        <v>12501</v>
      </c>
      <c r="M1484">
        <v>6</v>
      </c>
      <c r="N1484">
        <v>8</v>
      </c>
      <c r="O1484">
        <v>-0.0802659275929077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12502</v>
      </c>
      <c r="F1485" s="3" t="s">
        <v>12503</v>
      </c>
      <c r="G1485" s="3" t="s">
        <v>12504</v>
      </c>
      <c r="H1485" s="3" t="s">
        <v>12505</v>
      </c>
      <c r="I1485" s="3" t="s">
        <v>12506</v>
      </c>
      <c r="J1485" s="3" t="s">
        <v>12507</v>
      </c>
      <c r="K1485" s="3" t="s">
        <v>12508</v>
      </c>
      <c r="L1485" s="3" t="s">
        <v>12509</v>
      </c>
      <c r="M1485">
        <v>7</v>
      </c>
      <c r="N1485">
        <v>8</v>
      </c>
      <c r="O1485">
        <v>-0.0459557815325444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12510</v>
      </c>
      <c r="F1486" s="3" t="s">
        <v>12511</v>
      </c>
      <c r="G1486" s="3" t="s">
        <v>12512</v>
      </c>
      <c r="H1486" s="3" t="s">
        <v>12513</v>
      </c>
      <c r="I1486" s="3" t="s">
        <v>12514</v>
      </c>
      <c r="J1486" s="3" t="s">
        <v>12515</v>
      </c>
      <c r="K1486" s="3" t="s">
        <v>12516</v>
      </c>
      <c r="L1486" s="3" t="s">
        <v>12517</v>
      </c>
      <c r="M1486">
        <v>6</v>
      </c>
      <c r="N1486">
        <v>7</v>
      </c>
      <c r="O1486">
        <v>-0.0225598547558013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12518</v>
      </c>
      <c r="F1487" s="3" t="s">
        <v>12519</v>
      </c>
      <c r="G1487" s="3" t="s">
        <v>12520</v>
      </c>
      <c r="H1487" s="3" t="s">
        <v>12521</v>
      </c>
      <c r="I1487" s="3" t="s">
        <v>12522</v>
      </c>
      <c r="J1487" s="3" t="s">
        <v>12523</v>
      </c>
      <c r="K1487" s="3" t="s">
        <v>12524</v>
      </c>
      <c r="L1487" s="3" t="s">
        <v>12525</v>
      </c>
      <c r="M1487">
        <v>5</v>
      </c>
      <c r="N1487">
        <v>6</v>
      </c>
      <c r="O1487">
        <v>-0.0723452252005225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12526</v>
      </c>
      <c r="F1488" s="3" t="s">
        <v>12527</v>
      </c>
      <c r="G1488" s="3" t="s">
        <v>12528</v>
      </c>
      <c r="H1488" s="3" t="s">
        <v>12529</v>
      </c>
      <c r="I1488" s="3" t="s">
        <v>12530</v>
      </c>
      <c r="J1488" s="3" t="s">
        <v>12531</v>
      </c>
      <c r="K1488" s="3" t="s">
        <v>12532</v>
      </c>
      <c r="L1488" s="3" t="s">
        <v>12533</v>
      </c>
      <c r="M1488">
        <v>2</v>
      </c>
      <c r="N1488">
        <v>3</v>
      </c>
      <c r="O1488" s="3" t="s">
        <v>12534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12535</v>
      </c>
      <c r="F1489" s="3" t="s">
        <v>12536</v>
      </c>
      <c r="G1489" s="3" t="s">
        <v>12537</v>
      </c>
      <c r="H1489" s="3" t="s">
        <v>12538</v>
      </c>
      <c r="I1489" s="3" t="s">
        <v>12539</v>
      </c>
      <c r="J1489" s="3" t="s">
        <v>12540</v>
      </c>
      <c r="K1489" s="3" t="s">
        <v>12541</v>
      </c>
      <c r="L1489" s="3" t="s">
        <v>12542</v>
      </c>
      <c r="M1489">
        <v>2</v>
      </c>
      <c r="N1489">
        <v>2</v>
      </c>
      <c r="O1489" s="3" t="s">
        <v>12543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12544</v>
      </c>
      <c r="F1490" s="3" t="s">
        <v>12545</v>
      </c>
      <c r="G1490" s="3" t="s">
        <v>12546</v>
      </c>
      <c r="H1490" s="3" t="s">
        <v>12547</v>
      </c>
      <c r="I1490" s="3" t="s">
        <v>12548</v>
      </c>
      <c r="J1490" s="3" t="s">
        <v>12549</v>
      </c>
      <c r="K1490" s="3" t="s">
        <v>12550</v>
      </c>
      <c r="L1490" s="3" t="s">
        <v>12551</v>
      </c>
      <c r="M1490">
        <v>4</v>
      </c>
      <c r="N1490">
        <v>4</v>
      </c>
      <c r="O1490" s="3" t="s">
        <v>12552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12553</v>
      </c>
      <c r="F1491" s="3" t="s">
        <v>12554</v>
      </c>
      <c r="G1491" s="3" t="s">
        <v>12555</v>
      </c>
      <c r="H1491" s="3" t="s">
        <v>12556</v>
      </c>
      <c r="I1491" s="3" t="s">
        <v>12557</v>
      </c>
      <c r="J1491" s="3" t="s">
        <v>12558</v>
      </c>
      <c r="K1491" s="3" t="s">
        <v>12559</v>
      </c>
      <c r="L1491" s="3" t="s">
        <v>12560</v>
      </c>
      <c r="M1491">
        <v>8</v>
      </c>
      <c r="N1491">
        <v>4</v>
      </c>
      <c r="O1491">
        <v>-0.022999160395659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12561</v>
      </c>
      <c r="F1492">
        <v>17.63837890625</v>
      </c>
      <c r="G1492" s="3" t="s">
        <v>12562</v>
      </c>
      <c r="H1492" s="3" t="s">
        <v>12563</v>
      </c>
      <c r="I1492" s="3" t="s">
        <v>12564</v>
      </c>
      <c r="J1492" s="3" t="s">
        <v>12565</v>
      </c>
      <c r="K1492" s="3" t="s">
        <v>12566</v>
      </c>
      <c r="L1492" s="3" t="s">
        <v>12567</v>
      </c>
      <c r="M1492">
        <v>7</v>
      </c>
      <c r="N1492">
        <v>10</v>
      </c>
      <c r="O1492" s="3" t="s">
        <v>12568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12569</v>
      </c>
      <c r="F1493" s="3" t="s">
        <v>12570</v>
      </c>
      <c r="G1493" s="3" t="s">
        <v>12571</v>
      </c>
      <c r="H1493" s="3" t="s">
        <v>12572</v>
      </c>
      <c r="I1493" s="3" t="s">
        <v>12573</v>
      </c>
      <c r="J1493" s="3" t="s">
        <v>12574</v>
      </c>
      <c r="K1493" s="3" t="s">
        <v>12575</v>
      </c>
      <c r="L1493" s="3" t="s">
        <v>12576</v>
      </c>
      <c r="M1493">
        <v>4</v>
      </c>
      <c r="N1493">
        <v>5</v>
      </c>
      <c r="O1493" s="3" t="s">
        <v>12577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12578</v>
      </c>
      <c r="F1494" s="3" t="s">
        <v>12579</v>
      </c>
      <c r="G1494" s="3" t="s">
        <v>12580</v>
      </c>
      <c r="H1494" s="3" t="s">
        <v>12581</v>
      </c>
      <c r="I1494" s="3" t="s">
        <v>12582</v>
      </c>
      <c r="J1494" s="3" t="s">
        <v>12583</v>
      </c>
      <c r="K1494" s="3" t="s">
        <v>12584</v>
      </c>
      <c r="L1494" s="3" t="s">
        <v>12585</v>
      </c>
      <c r="M1494">
        <v>7</v>
      </c>
      <c r="N1494">
        <v>3</v>
      </c>
      <c r="O1494" s="3" t="s">
        <v>12586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12587</v>
      </c>
      <c r="F1495" s="3" t="s">
        <v>12588</v>
      </c>
      <c r="G1495" s="3" t="s">
        <v>12589</v>
      </c>
      <c r="H1495" s="3" t="s">
        <v>12590</v>
      </c>
      <c r="I1495" s="3" t="s">
        <v>12591</v>
      </c>
      <c r="J1495" s="3" t="s">
        <v>12592</v>
      </c>
      <c r="K1495" s="3" t="s">
        <v>12593</v>
      </c>
      <c r="L1495" s="3" t="s">
        <v>12594</v>
      </c>
      <c r="M1495">
        <v>8</v>
      </c>
      <c r="N1495">
        <v>3</v>
      </c>
      <c r="O1495" s="3" t="s">
        <v>12595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12596</v>
      </c>
      <c r="F1496" s="3" t="s">
        <v>12597</v>
      </c>
      <c r="G1496" s="3" t="s">
        <v>12598</v>
      </c>
      <c r="H1496" s="3" t="s">
        <v>12599</v>
      </c>
      <c r="I1496" s="3" t="s">
        <v>12600</v>
      </c>
      <c r="J1496" s="3" t="s">
        <v>12601</v>
      </c>
      <c r="K1496" s="3" t="s">
        <v>12602</v>
      </c>
      <c r="L1496" s="3" t="s">
        <v>12603</v>
      </c>
      <c r="M1496">
        <v>7</v>
      </c>
      <c r="N1496">
        <v>3</v>
      </c>
      <c r="O1496" s="3" t="s">
        <v>12604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12605</v>
      </c>
      <c r="F1497" s="3" t="s">
        <v>12606</v>
      </c>
      <c r="G1497" s="3" t="s">
        <v>12607</v>
      </c>
      <c r="H1497" s="3" t="s">
        <v>12608</v>
      </c>
      <c r="I1497" s="3" t="s">
        <v>12609</v>
      </c>
      <c r="J1497" s="3" t="s">
        <v>12610</v>
      </c>
      <c r="K1497" s="3" t="s">
        <v>12611</v>
      </c>
      <c r="L1497" s="3" t="s">
        <v>12612</v>
      </c>
      <c r="M1497">
        <v>2</v>
      </c>
      <c r="N1497">
        <v>3</v>
      </c>
      <c r="O1497" s="3" t="s">
        <v>12613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12614</v>
      </c>
      <c r="F1498" s="3" t="s">
        <v>12615</v>
      </c>
      <c r="G1498" s="3" t="s">
        <v>12616</v>
      </c>
      <c r="H1498" s="3" t="s">
        <v>12617</v>
      </c>
      <c r="I1498" s="3" t="s">
        <v>12618</v>
      </c>
      <c r="J1498" s="3" t="s">
        <v>12619</v>
      </c>
      <c r="K1498" s="3" t="s">
        <v>12620</v>
      </c>
      <c r="L1498" s="3" t="s">
        <v>12621</v>
      </c>
      <c r="M1498">
        <v>8</v>
      </c>
      <c r="N1498">
        <v>7</v>
      </c>
      <c r="O1498" s="3" t="s">
        <v>12622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12623</v>
      </c>
      <c r="F1499" s="3" t="s">
        <v>12624</v>
      </c>
      <c r="G1499" s="3" t="s">
        <v>12625</v>
      </c>
      <c r="H1499" s="3" t="s">
        <v>12626</v>
      </c>
      <c r="I1499" s="3" t="s">
        <v>12627</v>
      </c>
      <c r="J1499" s="3" t="s">
        <v>12628</v>
      </c>
      <c r="K1499" s="3" t="s">
        <v>12629</v>
      </c>
      <c r="L1499" s="3" t="s">
        <v>12630</v>
      </c>
      <c r="M1499">
        <v>5</v>
      </c>
      <c r="N1499">
        <v>7</v>
      </c>
      <c r="O1499" s="3" t="s">
        <v>12631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12632</v>
      </c>
      <c r="F1500" s="3" t="s">
        <v>12633</v>
      </c>
      <c r="G1500" s="3" t="s">
        <v>12634</v>
      </c>
      <c r="H1500" s="3" t="s">
        <v>12635</v>
      </c>
      <c r="I1500" s="3" t="s">
        <v>12636</v>
      </c>
      <c r="J1500" s="3" t="s">
        <v>12637</v>
      </c>
      <c r="K1500" s="3" t="s">
        <v>12638</v>
      </c>
      <c r="L1500" s="3" t="s">
        <v>12639</v>
      </c>
      <c r="M1500">
        <v>5</v>
      </c>
      <c r="N1500">
        <v>4</v>
      </c>
      <c r="O1500" s="3" t="s">
        <v>12640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12641</v>
      </c>
      <c r="F1501" s="3" t="s">
        <v>12642</v>
      </c>
      <c r="G1501" s="3" t="s">
        <v>12643</v>
      </c>
      <c r="H1501" s="3" t="s">
        <v>12644</v>
      </c>
      <c r="I1501" s="3" t="s">
        <v>12645</v>
      </c>
      <c r="J1501" s="3" t="s">
        <v>12646</v>
      </c>
      <c r="K1501" s="3" t="s">
        <v>12647</v>
      </c>
      <c r="L1501" s="3" t="s">
        <v>12648</v>
      </c>
      <c r="M1501">
        <v>5</v>
      </c>
      <c r="N1501">
        <v>6</v>
      </c>
      <c r="O1501" s="3" t="s">
        <v>12649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12650</v>
      </c>
      <c r="F1502" s="3" t="s">
        <v>12651</v>
      </c>
      <c r="G1502" s="3" t="s">
        <v>12652</v>
      </c>
      <c r="H1502" s="3" t="s">
        <v>12653</v>
      </c>
      <c r="I1502" s="3" t="s">
        <v>12654</v>
      </c>
      <c r="J1502" s="3" t="s">
        <v>12655</v>
      </c>
      <c r="K1502" s="3" t="s">
        <v>12656</v>
      </c>
      <c r="L1502" s="3" t="s">
        <v>12657</v>
      </c>
      <c r="M1502">
        <v>6</v>
      </c>
      <c r="N1502">
        <v>6</v>
      </c>
      <c r="O1502" s="3" t="s">
        <v>12658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12659</v>
      </c>
      <c r="F1503" s="3" t="s">
        <v>12660</v>
      </c>
      <c r="G1503" s="3" t="s">
        <v>12661</v>
      </c>
      <c r="H1503" s="3" t="s">
        <v>12662</v>
      </c>
      <c r="I1503" s="3" t="s">
        <v>12663</v>
      </c>
      <c r="J1503" s="3" t="s">
        <v>12664</v>
      </c>
      <c r="K1503" s="3" t="s">
        <v>12665</v>
      </c>
      <c r="L1503" s="3" t="s">
        <v>12666</v>
      </c>
      <c r="M1503">
        <v>7</v>
      </c>
      <c r="N1503">
        <v>5</v>
      </c>
      <c r="O1503" s="3" t="s">
        <v>12667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12668</v>
      </c>
      <c r="F1504" s="3" t="s">
        <v>12669</v>
      </c>
      <c r="G1504" s="3" t="s">
        <v>12670</v>
      </c>
      <c r="H1504" s="3" t="s">
        <v>12671</v>
      </c>
      <c r="I1504" s="3" t="s">
        <v>12672</v>
      </c>
      <c r="J1504" s="3" t="s">
        <v>12673</v>
      </c>
      <c r="K1504" s="3" t="s">
        <v>12674</v>
      </c>
      <c r="L1504" s="3" t="s">
        <v>12675</v>
      </c>
      <c r="M1504">
        <v>6</v>
      </c>
      <c r="N1504">
        <v>5</v>
      </c>
      <c r="O1504" s="3" t="s">
        <v>12676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12677</v>
      </c>
      <c r="F1505" s="3" t="s">
        <v>12678</v>
      </c>
      <c r="G1505" s="3" t="s">
        <v>12679</v>
      </c>
      <c r="H1505" s="3" t="s">
        <v>12680</v>
      </c>
      <c r="I1505" s="3" t="s">
        <v>12681</v>
      </c>
      <c r="J1505" s="3" t="s">
        <v>12682</v>
      </c>
      <c r="K1505" s="3" t="s">
        <v>12683</v>
      </c>
      <c r="L1505" s="3" t="s">
        <v>12684</v>
      </c>
      <c r="M1505">
        <v>5</v>
      </c>
      <c r="N1505">
        <v>7</v>
      </c>
      <c r="O1505" s="3" t="s">
        <v>12685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12686</v>
      </c>
      <c r="F1506">
        <v>-0.518429565429665</v>
      </c>
      <c r="G1506" s="3" t="s">
        <v>12687</v>
      </c>
      <c r="H1506" s="3" t="s">
        <v>12688</v>
      </c>
      <c r="I1506" s="3" t="s">
        <v>12689</v>
      </c>
      <c r="J1506" s="3" t="s">
        <v>12690</v>
      </c>
      <c r="K1506" s="3" t="s">
        <v>12691</v>
      </c>
      <c r="L1506" s="3" t="s">
        <v>12692</v>
      </c>
      <c r="M1506">
        <v>4</v>
      </c>
      <c r="N1506">
        <v>2</v>
      </c>
      <c r="O1506" s="3" t="s">
        <v>12693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12694</v>
      </c>
      <c r="F1507" s="3" t="s">
        <v>12695</v>
      </c>
      <c r="G1507" s="3" t="s">
        <v>12696</v>
      </c>
      <c r="H1507" s="3" t="s">
        <v>12697</v>
      </c>
      <c r="I1507" s="3" t="s">
        <v>12698</v>
      </c>
      <c r="J1507" s="3" t="s">
        <v>12699</v>
      </c>
      <c r="K1507" s="3" t="s">
        <v>12700</v>
      </c>
      <c r="L1507" s="3" t="s">
        <v>12701</v>
      </c>
      <c r="M1507">
        <v>5</v>
      </c>
      <c r="N1507">
        <v>6</v>
      </c>
      <c r="O1507" s="3" t="s">
        <v>12702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12703</v>
      </c>
      <c r="F1508" s="3" t="s">
        <v>12704</v>
      </c>
      <c r="G1508" s="3" t="s">
        <v>12705</v>
      </c>
      <c r="H1508" s="3" t="s">
        <v>12706</v>
      </c>
      <c r="I1508" s="3" t="s">
        <v>12707</v>
      </c>
      <c r="J1508" s="3" t="s">
        <v>12708</v>
      </c>
      <c r="K1508" s="3" t="s">
        <v>12709</v>
      </c>
      <c r="L1508" s="3" t="s">
        <v>12710</v>
      </c>
      <c r="M1508">
        <v>5</v>
      </c>
      <c r="N1508">
        <v>7</v>
      </c>
      <c r="O1508" s="3" t="s">
        <v>12711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12712</v>
      </c>
      <c r="F1509" s="3" t="s">
        <v>12713</v>
      </c>
      <c r="G1509" s="3" t="s">
        <v>12714</v>
      </c>
      <c r="H1509" s="3" t="s">
        <v>12715</v>
      </c>
      <c r="I1509" s="3" t="s">
        <v>12716</v>
      </c>
      <c r="J1509" s="3" t="s">
        <v>12717</v>
      </c>
      <c r="K1509" s="3" t="s">
        <v>12718</v>
      </c>
      <c r="L1509" s="3" t="s">
        <v>12719</v>
      </c>
      <c r="M1509">
        <v>9</v>
      </c>
      <c r="N1509">
        <v>12</v>
      </c>
      <c r="O1509" s="3" t="s">
        <v>12720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12721</v>
      </c>
      <c r="F1510" s="3" t="s">
        <v>12722</v>
      </c>
      <c r="G1510" s="3" t="s">
        <v>12723</v>
      </c>
      <c r="H1510" s="3" t="s">
        <v>12724</v>
      </c>
      <c r="I1510" s="3" t="s">
        <v>12725</v>
      </c>
      <c r="J1510" s="3" t="s">
        <v>12726</v>
      </c>
      <c r="K1510" s="3" t="s">
        <v>12727</v>
      </c>
      <c r="L1510" s="3" t="s">
        <v>12728</v>
      </c>
      <c r="M1510">
        <v>8</v>
      </c>
      <c r="N1510">
        <v>11</v>
      </c>
      <c r="O1510" s="3" t="s">
        <v>12729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12730</v>
      </c>
      <c r="F1511" s="3" t="s">
        <v>12731</v>
      </c>
      <c r="G1511" s="3" t="s">
        <v>12732</v>
      </c>
      <c r="H1511" s="3" t="s">
        <v>12733</v>
      </c>
      <c r="I1511" s="3" t="s">
        <v>12734</v>
      </c>
      <c r="J1511" s="3" t="s">
        <v>12735</v>
      </c>
      <c r="K1511" s="3" t="s">
        <v>12736</v>
      </c>
      <c r="L1511" s="3" t="s">
        <v>12737</v>
      </c>
      <c r="M1511">
        <v>10</v>
      </c>
      <c r="N1511">
        <v>11</v>
      </c>
      <c r="O1511" s="3" t="s">
        <v>12738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12739</v>
      </c>
      <c r="F1512" s="3" t="s">
        <v>12740</v>
      </c>
      <c r="G1512" s="3" t="s">
        <v>12741</v>
      </c>
      <c r="H1512" s="3" t="s">
        <v>12742</v>
      </c>
      <c r="I1512" s="3" t="s">
        <v>12743</v>
      </c>
      <c r="J1512" s="3" t="s">
        <v>12744</v>
      </c>
      <c r="K1512" s="3" t="s">
        <v>12745</v>
      </c>
      <c r="L1512" s="3" t="s">
        <v>12746</v>
      </c>
      <c r="M1512">
        <v>3</v>
      </c>
      <c r="N1512">
        <v>9</v>
      </c>
      <c r="O1512" s="3" t="s">
        <v>12747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12748</v>
      </c>
      <c r="F1513">
        <v>-0.373662058512347</v>
      </c>
      <c r="G1513" s="3" t="s">
        <v>12749</v>
      </c>
      <c r="H1513" s="3" t="s">
        <v>12750</v>
      </c>
      <c r="I1513" s="3" t="s">
        <v>12751</v>
      </c>
      <c r="J1513" s="3" t="s">
        <v>12752</v>
      </c>
      <c r="K1513" s="3" t="s">
        <v>12753</v>
      </c>
      <c r="L1513" s="3" t="s">
        <v>12754</v>
      </c>
      <c r="M1513">
        <v>8</v>
      </c>
      <c r="N1513">
        <v>10</v>
      </c>
      <c r="O1513" s="3" t="s">
        <v>12755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12756</v>
      </c>
      <c r="F1514">
        <v>-1.46710968017576</v>
      </c>
      <c r="G1514" s="3" t="s">
        <v>12757</v>
      </c>
      <c r="H1514" s="3" t="s">
        <v>12758</v>
      </c>
      <c r="I1514" s="3" t="s">
        <v>12759</v>
      </c>
      <c r="J1514" s="3" t="s">
        <v>12760</v>
      </c>
      <c r="K1514" s="3" t="s">
        <v>12761</v>
      </c>
      <c r="L1514" s="3" t="s">
        <v>12762</v>
      </c>
      <c r="M1514">
        <v>8</v>
      </c>
      <c r="N1514">
        <v>7</v>
      </c>
      <c r="O1514" s="3" t="s">
        <v>12763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12764</v>
      </c>
      <c r="F1515">
        <v>-6.18144073486326</v>
      </c>
      <c r="G1515" s="3" t="s">
        <v>12765</v>
      </c>
      <c r="H1515" s="3" t="s">
        <v>12766</v>
      </c>
      <c r="I1515" s="3" t="s">
        <v>12767</v>
      </c>
      <c r="J1515" s="3" t="s">
        <v>12768</v>
      </c>
      <c r="K1515" s="3" t="s">
        <v>12769</v>
      </c>
      <c r="L1515" s="3" t="s">
        <v>12770</v>
      </c>
      <c r="M1515">
        <v>7</v>
      </c>
      <c r="N1515">
        <v>8</v>
      </c>
      <c r="O1515" s="3" t="s">
        <v>12771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12772</v>
      </c>
      <c r="F1516" s="3" t="s">
        <v>12773</v>
      </c>
      <c r="G1516" s="3" t="s">
        <v>12774</v>
      </c>
      <c r="H1516" s="3" t="s">
        <v>12775</v>
      </c>
      <c r="I1516" s="3" t="s">
        <v>12776</v>
      </c>
      <c r="J1516" s="3" t="s">
        <v>12777</v>
      </c>
      <c r="K1516" s="3" t="s">
        <v>12778</v>
      </c>
      <c r="L1516" s="3" t="s">
        <v>12779</v>
      </c>
      <c r="M1516">
        <v>3</v>
      </c>
      <c r="N1516">
        <v>6</v>
      </c>
      <c r="O1516">
        <v>-0.0134882789720276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>
        <v>-1.89285736083982</v>
      </c>
      <c r="F1517">
        <v>-7.54497375488279</v>
      </c>
      <c r="G1517" s="3" t="s">
        <v>12780</v>
      </c>
      <c r="H1517" s="3" t="s">
        <v>12781</v>
      </c>
      <c r="I1517" s="3" t="s">
        <v>12782</v>
      </c>
      <c r="J1517" s="3" t="s">
        <v>12783</v>
      </c>
      <c r="K1517" s="3" t="s">
        <v>12784</v>
      </c>
      <c r="L1517" s="3" t="s">
        <v>12785</v>
      </c>
      <c r="M1517">
        <v>2</v>
      </c>
      <c r="N1517">
        <v>5</v>
      </c>
      <c r="O1517" s="3" t="s">
        <v>12786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>
        <v>-3.08859405517576</v>
      </c>
      <c r="F1518">
        <v>-6.86801910400388</v>
      </c>
      <c r="G1518" s="3" t="s">
        <v>12787</v>
      </c>
      <c r="H1518" s="3" t="s">
        <v>12788</v>
      </c>
      <c r="I1518" s="3" t="s">
        <v>12789</v>
      </c>
      <c r="J1518" s="3" t="s">
        <v>12790</v>
      </c>
      <c r="K1518" s="3" t="s">
        <v>12791</v>
      </c>
      <c r="L1518" s="3" t="s">
        <v>12792</v>
      </c>
      <c r="M1518">
        <v>5</v>
      </c>
      <c r="N1518">
        <v>8</v>
      </c>
      <c r="O1518" s="3" t="s">
        <v>12793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12794</v>
      </c>
      <c r="F1519">
        <v>-3.27649917602537</v>
      </c>
      <c r="G1519" s="3" t="s">
        <v>12795</v>
      </c>
      <c r="H1519" s="3" t="s">
        <v>12796</v>
      </c>
      <c r="I1519">
        <v>3.516142614812</v>
      </c>
      <c r="J1519" s="3" t="s">
        <v>12797</v>
      </c>
      <c r="K1519" s="3" t="s">
        <v>12798</v>
      </c>
      <c r="L1519" s="3" t="s">
        <v>12799</v>
      </c>
      <c r="M1519">
        <v>6</v>
      </c>
      <c r="N1519">
        <v>9</v>
      </c>
      <c r="O1519" s="3" t="s">
        <v>12800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12801</v>
      </c>
      <c r="F1520" s="3" t="s">
        <v>12802</v>
      </c>
      <c r="G1520" s="3" t="s">
        <v>12803</v>
      </c>
      <c r="H1520" s="3" t="s">
        <v>12804</v>
      </c>
      <c r="I1520" s="3" t="s">
        <v>12805</v>
      </c>
      <c r="J1520" s="3" t="s">
        <v>12806</v>
      </c>
      <c r="K1520" s="3" t="s">
        <v>12807</v>
      </c>
      <c r="L1520" s="3" t="s">
        <v>12808</v>
      </c>
      <c r="M1520">
        <v>9</v>
      </c>
      <c r="N1520">
        <v>10</v>
      </c>
      <c r="O1520" s="3" t="s">
        <v>12809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12810</v>
      </c>
      <c r="F1521">
        <v>-2.78383331298826</v>
      </c>
      <c r="G1521" s="3" t="s">
        <v>12811</v>
      </c>
      <c r="H1521" s="3" t="s">
        <v>12812</v>
      </c>
      <c r="I1521" s="3" t="s">
        <v>12813</v>
      </c>
      <c r="J1521" s="3" t="s">
        <v>12814</v>
      </c>
      <c r="K1521" s="3" t="s">
        <v>12815</v>
      </c>
      <c r="L1521" s="3" t="s">
        <v>12816</v>
      </c>
      <c r="M1521">
        <v>9</v>
      </c>
      <c r="N1521">
        <v>12</v>
      </c>
      <c r="O1521" s="3" t="s">
        <v>12817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12818</v>
      </c>
      <c r="F1522">
        <v>-1.28992462158201</v>
      </c>
      <c r="G1522" s="3" t="s">
        <v>12819</v>
      </c>
      <c r="H1522" s="3" t="s">
        <v>12820</v>
      </c>
      <c r="I1522" s="3" t="s">
        <v>12821</v>
      </c>
      <c r="J1522" s="3" t="s">
        <v>12822</v>
      </c>
      <c r="K1522" s="3" t="s">
        <v>12823</v>
      </c>
      <c r="L1522" s="3" t="s">
        <v>12824</v>
      </c>
      <c r="M1522">
        <v>5</v>
      </c>
      <c r="N1522">
        <v>6</v>
      </c>
      <c r="O1522" s="3" t="s">
        <v>12825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12826</v>
      </c>
      <c r="F1523" s="3" t="s">
        <v>12827</v>
      </c>
      <c r="G1523" s="3" t="s">
        <v>12828</v>
      </c>
      <c r="H1523" s="3" t="s">
        <v>12829</v>
      </c>
      <c r="I1523" s="3" t="s">
        <v>12830</v>
      </c>
      <c r="J1523" s="3" t="s">
        <v>12831</v>
      </c>
      <c r="K1523" s="3" t="s">
        <v>12832</v>
      </c>
      <c r="L1523">
        <v>121.0775772246</v>
      </c>
      <c r="M1523">
        <v>3</v>
      </c>
      <c r="N1523">
        <v>5</v>
      </c>
      <c r="O1523">
        <v>-0.0193642973117693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12833</v>
      </c>
      <c r="F1524">
        <v>-4.17465972900388</v>
      </c>
      <c r="G1524" s="3" t="s">
        <v>12834</v>
      </c>
      <c r="H1524" s="3" t="s">
        <v>12835</v>
      </c>
      <c r="I1524" s="3" t="s">
        <v>12836</v>
      </c>
      <c r="J1524" s="3" t="s">
        <v>12837</v>
      </c>
      <c r="K1524" s="3" t="s">
        <v>12838</v>
      </c>
      <c r="L1524" s="3" t="s">
        <v>12839</v>
      </c>
      <c r="M1524">
        <v>4</v>
      </c>
      <c r="N1524">
        <v>6</v>
      </c>
      <c r="O1524" s="3" t="s">
        <v>12840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12841</v>
      </c>
      <c r="F1525">
        <v>-1.15013478597003</v>
      </c>
      <c r="G1525" s="3" t="s">
        <v>12842</v>
      </c>
      <c r="H1525" s="3" t="s">
        <v>12843</v>
      </c>
      <c r="I1525" s="3" t="s">
        <v>12844</v>
      </c>
      <c r="J1525" s="3" t="s">
        <v>12845</v>
      </c>
      <c r="K1525" s="3" t="s">
        <v>12846</v>
      </c>
      <c r="L1525" s="3" t="s">
        <v>12847</v>
      </c>
      <c r="M1525">
        <v>2</v>
      </c>
      <c r="N1525">
        <v>6</v>
      </c>
      <c r="O1525" s="3" t="s">
        <v>12848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12849</v>
      </c>
      <c r="F1526">
        <v>-5.40135192871091</v>
      </c>
      <c r="G1526" s="3" t="s">
        <v>12850</v>
      </c>
      <c r="H1526" s="3" t="s">
        <v>12851</v>
      </c>
      <c r="I1526" s="3" t="s">
        <v>12852</v>
      </c>
      <c r="J1526" s="3" t="s">
        <v>12853</v>
      </c>
      <c r="K1526" s="3" t="s">
        <v>12854</v>
      </c>
      <c r="L1526" s="3" t="s">
        <v>12855</v>
      </c>
      <c r="M1526">
        <v>5</v>
      </c>
      <c r="N1526">
        <v>5</v>
      </c>
      <c r="O1526" s="3" t="s">
        <v>12856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12857</v>
      </c>
      <c r="F1527">
        <v>-0.406359863281227</v>
      </c>
      <c r="G1527" s="3" t="s">
        <v>12858</v>
      </c>
      <c r="H1527" s="3" t="s">
        <v>12859</v>
      </c>
      <c r="I1527" s="3" t="s">
        <v>12860</v>
      </c>
      <c r="J1527" s="3" t="s">
        <v>12861</v>
      </c>
      <c r="K1527" s="3" t="s">
        <v>12862</v>
      </c>
      <c r="L1527" s="3" t="s">
        <v>12863</v>
      </c>
      <c r="M1527">
        <v>3</v>
      </c>
      <c r="N1527">
        <v>6</v>
      </c>
      <c r="O1527" s="3" t="s">
        <v>12864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12865</v>
      </c>
      <c r="F1528">
        <v>-1.39515075683591</v>
      </c>
      <c r="G1528" s="3" t="s">
        <v>12866</v>
      </c>
      <c r="H1528" s="3" t="s">
        <v>12867</v>
      </c>
      <c r="I1528" s="3" t="s">
        <v>12868</v>
      </c>
      <c r="J1528" s="3" t="s">
        <v>12869</v>
      </c>
      <c r="K1528" s="3" t="s">
        <v>12870</v>
      </c>
      <c r="L1528" s="3" t="s">
        <v>12871</v>
      </c>
      <c r="M1528">
        <v>4</v>
      </c>
      <c r="N1528">
        <v>6</v>
      </c>
      <c r="O1528" s="3" t="s">
        <v>12872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12873</v>
      </c>
      <c r="F1529">
        <v>-1.70018920898435</v>
      </c>
      <c r="G1529" s="3" t="s">
        <v>12874</v>
      </c>
      <c r="H1529" s="3" t="s">
        <v>12875</v>
      </c>
      <c r="I1529" s="3" t="s">
        <v>12876</v>
      </c>
      <c r="J1529" s="3" t="s">
        <v>12877</v>
      </c>
      <c r="K1529" s="3" t="s">
        <v>12878</v>
      </c>
      <c r="L1529">
        <v>79.1678489621</v>
      </c>
      <c r="M1529">
        <v>3</v>
      </c>
      <c r="N1529">
        <v>4</v>
      </c>
      <c r="O1529" s="3" t="s">
        <v>12879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12880</v>
      </c>
      <c r="F1530" s="3" t="s">
        <v>12881</v>
      </c>
      <c r="G1530" s="3" t="s">
        <v>12882</v>
      </c>
      <c r="H1530" s="3" t="s">
        <v>12883</v>
      </c>
      <c r="I1530" s="3" t="s">
        <v>12884</v>
      </c>
      <c r="J1530" s="3" t="s">
        <v>12885</v>
      </c>
      <c r="K1530" s="3" t="s">
        <v>12886</v>
      </c>
      <c r="L1530" s="3" t="s">
        <v>12887</v>
      </c>
      <c r="M1530">
        <v>8</v>
      </c>
      <c r="N1530">
        <v>8</v>
      </c>
      <c r="O1530" s="3" t="s">
        <v>12888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12889</v>
      </c>
      <c r="F1531" s="3" t="s">
        <v>12890</v>
      </c>
      <c r="G1531" s="3" t="s">
        <v>12891</v>
      </c>
      <c r="H1531" s="3" t="s">
        <v>12892</v>
      </c>
      <c r="I1531" s="3" t="s">
        <v>12893</v>
      </c>
      <c r="J1531" s="3" t="s">
        <v>12894</v>
      </c>
      <c r="K1531" s="3" t="s">
        <v>12895</v>
      </c>
      <c r="L1531" s="3" t="s">
        <v>12896</v>
      </c>
      <c r="M1531">
        <v>9</v>
      </c>
      <c r="N1531">
        <v>8</v>
      </c>
      <c r="O1531">
        <v>-0.0088844012089495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12897</v>
      </c>
      <c r="F1532" s="3" t="s">
        <v>12898</v>
      </c>
      <c r="G1532" s="3" t="s">
        <v>12899</v>
      </c>
      <c r="H1532" s="3" t="s">
        <v>12900</v>
      </c>
      <c r="I1532" s="3" t="s">
        <v>12901</v>
      </c>
      <c r="J1532" s="3" t="s">
        <v>12902</v>
      </c>
      <c r="K1532" s="3" t="s">
        <v>12903</v>
      </c>
      <c r="L1532" s="3" t="s">
        <v>12904</v>
      </c>
      <c r="M1532">
        <v>6</v>
      </c>
      <c r="N1532">
        <v>8</v>
      </c>
      <c r="O1532">
        <v>-0.0538625143893542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12905</v>
      </c>
      <c r="F1533" s="3" t="s">
        <v>12906</v>
      </c>
      <c r="G1533" s="3" t="s">
        <v>12907</v>
      </c>
      <c r="H1533" s="3" t="s">
        <v>12908</v>
      </c>
      <c r="I1533" s="3" t="s">
        <v>12909</v>
      </c>
      <c r="J1533" s="3" t="s">
        <v>12910</v>
      </c>
      <c r="K1533" s="3" t="s">
        <v>12911</v>
      </c>
      <c r="L1533" s="3" t="s">
        <v>12912</v>
      </c>
      <c r="M1533">
        <v>6</v>
      </c>
      <c r="N1533">
        <v>8</v>
      </c>
      <c r="O1533">
        <v>-0.0313361463751052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12913</v>
      </c>
      <c r="F1534" s="3" t="s">
        <v>12914</v>
      </c>
      <c r="G1534" s="3" t="s">
        <v>12915</v>
      </c>
      <c r="H1534" s="3" t="s">
        <v>12916</v>
      </c>
      <c r="I1534" s="3" t="s">
        <v>12917</v>
      </c>
      <c r="J1534" s="3" t="s">
        <v>12918</v>
      </c>
      <c r="K1534" s="3" t="s">
        <v>12919</v>
      </c>
      <c r="L1534" s="3" t="s">
        <v>12920</v>
      </c>
      <c r="M1534">
        <v>4</v>
      </c>
      <c r="N1534">
        <v>6</v>
      </c>
      <c r="O1534" s="3" t="s">
        <v>12921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12922</v>
      </c>
      <c r="F1535" s="3" t="s">
        <v>12923</v>
      </c>
      <c r="G1535" s="3" t="s">
        <v>12924</v>
      </c>
      <c r="H1535" s="3" t="s">
        <v>12925</v>
      </c>
      <c r="I1535" s="3" t="s">
        <v>12926</v>
      </c>
      <c r="J1535" s="3" t="s">
        <v>12927</v>
      </c>
      <c r="K1535" s="3" t="s">
        <v>12928</v>
      </c>
      <c r="L1535" s="3" t="s">
        <v>12929</v>
      </c>
      <c r="M1535">
        <v>8</v>
      </c>
      <c r="N1535">
        <v>9</v>
      </c>
      <c r="O1535">
        <v>-0.0223715884363471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12930</v>
      </c>
      <c r="F1536" s="3" t="s">
        <v>12931</v>
      </c>
      <c r="G1536" s="3" t="s">
        <v>12932</v>
      </c>
      <c r="H1536" s="3" t="s">
        <v>12933</v>
      </c>
      <c r="I1536" s="3" t="s">
        <v>12934</v>
      </c>
      <c r="J1536" s="3" t="s">
        <v>12935</v>
      </c>
      <c r="K1536" s="3" t="s">
        <v>12936</v>
      </c>
      <c r="L1536" s="3" t="s">
        <v>12937</v>
      </c>
      <c r="M1536">
        <v>3</v>
      </c>
      <c r="N1536">
        <v>4</v>
      </c>
      <c r="O1536">
        <v>-0.0110660290657386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12938</v>
      </c>
      <c r="F1537" s="3" t="s">
        <v>12939</v>
      </c>
      <c r="G1537" s="3" t="s">
        <v>12940</v>
      </c>
      <c r="H1537" s="3" t="s">
        <v>12941</v>
      </c>
      <c r="I1537" s="3" t="s">
        <v>12942</v>
      </c>
      <c r="J1537" s="3" t="s">
        <v>12943</v>
      </c>
      <c r="K1537" s="3" t="s">
        <v>12944</v>
      </c>
      <c r="L1537" s="3" t="s">
        <v>12945</v>
      </c>
      <c r="M1537">
        <v>3</v>
      </c>
      <c r="N1537">
        <v>3</v>
      </c>
      <c r="O1537" s="3" t="s">
        <v>12946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12947</v>
      </c>
      <c r="F1538" s="3" t="s">
        <v>12948</v>
      </c>
      <c r="G1538" s="3" t="s">
        <v>12949</v>
      </c>
      <c r="H1538" s="3" t="s">
        <v>12950</v>
      </c>
      <c r="I1538" s="3" t="s">
        <v>12951</v>
      </c>
      <c r="J1538" s="3" t="s">
        <v>12952</v>
      </c>
      <c r="K1538" s="3" t="s">
        <v>12953</v>
      </c>
      <c r="L1538" s="3" t="s">
        <v>12954</v>
      </c>
      <c r="M1538">
        <v>5</v>
      </c>
      <c r="N1538">
        <v>8</v>
      </c>
      <c r="O1538">
        <v>-0.0494692622968852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12955</v>
      </c>
      <c r="F1539" s="3" t="s">
        <v>12956</v>
      </c>
      <c r="G1539" s="3" t="s">
        <v>12957</v>
      </c>
      <c r="H1539" s="3" t="s">
        <v>12958</v>
      </c>
      <c r="I1539" s="3" t="s">
        <v>12959</v>
      </c>
      <c r="J1539" s="3" t="s">
        <v>12960</v>
      </c>
      <c r="K1539" s="3" t="s">
        <v>12961</v>
      </c>
      <c r="L1539" s="3" t="s">
        <v>12962</v>
      </c>
      <c r="M1539">
        <v>7</v>
      </c>
      <c r="N1539">
        <v>8</v>
      </c>
      <c r="O1539">
        <v>-0.0541934674867617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12963</v>
      </c>
      <c r="F1540" s="3" t="s">
        <v>12964</v>
      </c>
      <c r="G1540" s="3" t="s">
        <v>12965</v>
      </c>
      <c r="H1540" s="3" t="s">
        <v>12966</v>
      </c>
      <c r="I1540" s="3" t="s">
        <v>12967</v>
      </c>
      <c r="J1540" s="3" t="s">
        <v>12968</v>
      </c>
      <c r="K1540" s="3" t="s">
        <v>12969</v>
      </c>
      <c r="L1540" s="3" t="s">
        <v>12970</v>
      </c>
      <c r="M1540">
        <v>4</v>
      </c>
      <c r="N1540">
        <v>3</v>
      </c>
      <c r="O1540" s="3" t="s">
        <v>12971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12972</v>
      </c>
      <c r="F1541" s="3" t="s">
        <v>12973</v>
      </c>
      <c r="G1541" s="3" t="s">
        <v>12974</v>
      </c>
      <c r="H1541" s="3" t="s">
        <v>12975</v>
      </c>
      <c r="I1541" s="3" t="s">
        <v>12976</v>
      </c>
      <c r="J1541" s="3" t="s">
        <v>12977</v>
      </c>
      <c r="K1541" s="3" t="s">
        <v>12978</v>
      </c>
      <c r="L1541" s="3" t="s">
        <v>12979</v>
      </c>
      <c r="M1541">
        <v>8</v>
      </c>
      <c r="N1541">
        <v>9</v>
      </c>
      <c r="O1541" s="3" t="s">
        <v>12980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12981</v>
      </c>
      <c r="F1542" s="3" t="s">
        <v>12982</v>
      </c>
      <c r="G1542" s="3" t="s">
        <v>12983</v>
      </c>
      <c r="H1542" s="3" t="s">
        <v>12984</v>
      </c>
      <c r="I1542" s="3" t="s">
        <v>12985</v>
      </c>
      <c r="J1542" s="3" t="s">
        <v>12986</v>
      </c>
      <c r="K1542" s="3" t="s">
        <v>12987</v>
      </c>
      <c r="L1542" s="3" t="s">
        <v>12988</v>
      </c>
      <c r="M1542">
        <v>5</v>
      </c>
      <c r="N1542">
        <v>6</v>
      </c>
      <c r="O1542" s="3" t="s">
        <v>12989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12990</v>
      </c>
      <c r="F1543" s="3" t="s">
        <v>12991</v>
      </c>
      <c r="G1543" s="3" t="s">
        <v>12992</v>
      </c>
      <c r="H1543" s="3" t="s">
        <v>12993</v>
      </c>
      <c r="I1543" s="3" t="s">
        <v>12994</v>
      </c>
      <c r="J1543" s="3" t="s">
        <v>12995</v>
      </c>
      <c r="K1543" s="3" t="s">
        <v>12996</v>
      </c>
      <c r="L1543" s="3" t="s">
        <v>12997</v>
      </c>
      <c r="M1543">
        <v>4</v>
      </c>
      <c r="N1543">
        <v>6</v>
      </c>
      <c r="O1543">
        <v>-0.0203568880390171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12998</v>
      </c>
      <c r="F1544" s="3" t="s">
        <v>12999</v>
      </c>
      <c r="G1544" s="3" t="s">
        <v>13000</v>
      </c>
      <c r="H1544" s="3" t="s">
        <v>13001</v>
      </c>
      <c r="I1544" s="3" t="s">
        <v>13002</v>
      </c>
      <c r="J1544" s="3" t="s">
        <v>13003</v>
      </c>
      <c r="K1544" s="3" t="s">
        <v>13004</v>
      </c>
      <c r="L1544" s="3" t="s">
        <v>13005</v>
      </c>
      <c r="M1544">
        <v>5</v>
      </c>
      <c r="N1544">
        <v>7</v>
      </c>
      <c r="O1544" s="3" t="s">
        <v>13006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13007</v>
      </c>
      <c r="F1545" s="3" t="s">
        <v>13008</v>
      </c>
      <c r="G1545" s="3" t="s">
        <v>13009</v>
      </c>
      <c r="H1545" s="3" t="s">
        <v>13010</v>
      </c>
      <c r="I1545" s="3" t="s">
        <v>13011</v>
      </c>
      <c r="J1545" s="3" t="s">
        <v>13012</v>
      </c>
      <c r="K1545" s="3" t="s">
        <v>13013</v>
      </c>
      <c r="L1545" s="3" t="s">
        <v>13014</v>
      </c>
      <c r="M1545">
        <v>2</v>
      </c>
      <c r="N1545">
        <v>3</v>
      </c>
      <c r="O1545" s="3" t="s">
        <v>13015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13016</v>
      </c>
      <c r="F1546" s="3" t="s">
        <v>13017</v>
      </c>
      <c r="G1546" s="3" t="s">
        <v>13018</v>
      </c>
      <c r="H1546" s="3" t="s">
        <v>13019</v>
      </c>
      <c r="I1546" s="3" t="s">
        <v>13020</v>
      </c>
      <c r="J1546" s="3" t="s">
        <v>13021</v>
      </c>
      <c r="K1546" s="3" t="s">
        <v>13022</v>
      </c>
      <c r="L1546" s="3" t="s">
        <v>13023</v>
      </c>
      <c r="M1546">
        <v>3</v>
      </c>
      <c r="N1546">
        <v>4</v>
      </c>
      <c r="O1546" s="3" t="s">
        <v>13024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13025</v>
      </c>
      <c r="F1547" s="3" t="s">
        <v>13026</v>
      </c>
      <c r="G1547" s="3" t="s">
        <v>13027</v>
      </c>
      <c r="H1547" s="3" t="s">
        <v>13028</v>
      </c>
      <c r="I1547" s="3" t="s">
        <v>13029</v>
      </c>
      <c r="J1547" s="3" t="s">
        <v>13030</v>
      </c>
      <c r="K1547" s="3" t="s">
        <v>13031</v>
      </c>
      <c r="L1547" s="3" t="s">
        <v>13032</v>
      </c>
      <c r="M1547">
        <v>2</v>
      </c>
      <c r="N1547">
        <v>3</v>
      </c>
      <c r="O1547" s="3" t="s">
        <v>13033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13034</v>
      </c>
      <c r="F1548" s="3" t="s">
        <v>13035</v>
      </c>
      <c r="G1548" s="3" t="s">
        <v>13036</v>
      </c>
      <c r="H1548" s="3" t="s">
        <v>13037</v>
      </c>
      <c r="I1548" s="3" t="s">
        <v>13038</v>
      </c>
      <c r="J1548" s="3" t="s">
        <v>13039</v>
      </c>
      <c r="K1548" s="3" t="s">
        <v>13040</v>
      </c>
      <c r="L1548" s="3" t="s">
        <v>13041</v>
      </c>
      <c r="M1548">
        <v>6</v>
      </c>
      <c r="N1548">
        <v>7</v>
      </c>
      <c r="O1548">
        <v>-0.0077114167540353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13042</v>
      </c>
      <c r="F1549" s="3" t="s">
        <v>13043</v>
      </c>
      <c r="G1549" s="3" t="s">
        <v>13044</v>
      </c>
      <c r="H1549" s="3" t="s">
        <v>13045</v>
      </c>
      <c r="I1549" s="3" t="s">
        <v>13046</v>
      </c>
      <c r="J1549" s="3" t="s">
        <v>13047</v>
      </c>
      <c r="K1549" s="3" t="s">
        <v>13048</v>
      </c>
      <c r="L1549" s="3" t="s">
        <v>13049</v>
      </c>
      <c r="M1549">
        <v>5</v>
      </c>
      <c r="N1549">
        <v>6</v>
      </c>
      <c r="O1549">
        <v>-0.0414158837035399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13050</v>
      </c>
      <c r="F1550" s="3" t="s">
        <v>13051</v>
      </c>
      <c r="G1550" s="3" t="s">
        <v>13052</v>
      </c>
      <c r="H1550" s="3" t="s">
        <v>13053</v>
      </c>
      <c r="I1550" s="3" t="s">
        <v>13054</v>
      </c>
      <c r="J1550" s="3" t="s">
        <v>13055</v>
      </c>
      <c r="K1550" s="3" t="s">
        <v>13056</v>
      </c>
      <c r="L1550" s="3" t="s">
        <v>13057</v>
      </c>
      <c r="M1550">
        <v>4</v>
      </c>
      <c r="N1550">
        <v>4</v>
      </c>
      <c r="O1550" s="3" t="s">
        <v>13058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13059</v>
      </c>
      <c r="F1551" s="3" t="s">
        <v>13060</v>
      </c>
      <c r="G1551" s="3" t="s">
        <v>13061</v>
      </c>
      <c r="H1551" s="3" t="s">
        <v>13062</v>
      </c>
      <c r="I1551" s="3" t="s">
        <v>13063</v>
      </c>
      <c r="J1551" s="3" t="s">
        <v>13064</v>
      </c>
      <c r="K1551" s="3" t="s">
        <v>13065</v>
      </c>
      <c r="L1551" s="3" t="s">
        <v>13066</v>
      </c>
      <c r="M1551">
        <v>7</v>
      </c>
      <c r="N1551">
        <v>8</v>
      </c>
      <c r="O1551">
        <v>-0.0650701502291833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13067</v>
      </c>
      <c r="F1552" s="3" t="s">
        <v>13068</v>
      </c>
      <c r="G1552" s="3" t="s">
        <v>13069</v>
      </c>
      <c r="H1552" s="3" t="s">
        <v>13070</v>
      </c>
      <c r="I1552" s="3" t="s">
        <v>13071</v>
      </c>
      <c r="J1552" s="3" t="s">
        <v>13072</v>
      </c>
      <c r="K1552" s="3" t="s">
        <v>13073</v>
      </c>
      <c r="L1552" s="3" t="s">
        <v>13074</v>
      </c>
      <c r="M1552">
        <v>7</v>
      </c>
      <c r="N1552">
        <v>9</v>
      </c>
      <c r="O1552">
        <v>-0.0679358225593324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>
        <v>32.83984375</v>
      </c>
      <c r="F1553" s="3" t="s">
        <v>13075</v>
      </c>
      <c r="G1553" s="3" t="s">
        <v>13076</v>
      </c>
      <c r="H1553" s="3" t="s">
        <v>13077</v>
      </c>
      <c r="I1553" s="3" t="s">
        <v>13078</v>
      </c>
      <c r="J1553" s="3" t="s">
        <v>13079</v>
      </c>
      <c r="K1553" s="3" t="s">
        <v>13080</v>
      </c>
      <c r="L1553" s="3" t="s">
        <v>13081</v>
      </c>
      <c r="M1553">
        <v>7</v>
      </c>
      <c r="N1553">
        <v>8</v>
      </c>
      <c r="O1553">
        <v>-0.0273575908095897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13082</v>
      </c>
      <c r="F1554" s="3" t="s">
        <v>13083</v>
      </c>
      <c r="G1554" s="3" t="s">
        <v>13084</v>
      </c>
      <c r="H1554" s="3" t="s">
        <v>13085</v>
      </c>
      <c r="I1554" s="3" t="s">
        <v>13086</v>
      </c>
      <c r="J1554" s="3" t="s">
        <v>13087</v>
      </c>
      <c r="K1554" s="3" t="s">
        <v>13088</v>
      </c>
      <c r="L1554" s="3" t="s">
        <v>13089</v>
      </c>
      <c r="M1554">
        <v>5</v>
      </c>
      <c r="N1554">
        <v>6</v>
      </c>
      <c r="O1554">
        <v>-0.0307039673545319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13090</v>
      </c>
      <c r="F1555" s="3" t="s">
        <v>13091</v>
      </c>
      <c r="G1555" s="3" t="s">
        <v>13092</v>
      </c>
      <c r="H1555" s="3" t="s">
        <v>13093</v>
      </c>
      <c r="I1555" s="3" t="s">
        <v>13094</v>
      </c>
      <c r="J1555" s="3" t="s">
        <v>13095</v>
      </c>
      <c r="K1555" s="3" t="s">
        <v>13096</v>
      </c>
      <c r="L1555" s="3" t="s">
        <v>13097</v>
      </c>
      <c r="M1555">
        <v>7</v>
      </c>
      <c r="N1555">
        <v>8</v>
      </c>
      <c r="O1555">
        <v>-0.0083215881542477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13098</v>
      </c>
      <c r="F1556" s="3" t="s">
        <v>13099</v>
      </c>
      <c r="G1556" s="3" t="s">
        <v>13100</v>
      </c>
      <c r="H1556" s="3" t="s">
        <v>13101</v>
      </c>
      <c r="I1556" s="3" t="s">
        <v>13102</v>
      </c>
      <c r="J1556" s="3" t="s">
        <v>13103</v>
      </c>
      <c r="K1556" s="3" t="s">
        <v>13104</v>
      </c>
      <c r="L1556" s="3" t="s">
        <v>13105</v>
      </c>
      <c r="M1556">
        <v>5</v>
      </c>
      <c r="N1556">
        <v>5</v>
      </c>
      <c r="O1556" s="3" t="s">
        <v>13106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13107</v>
      </c>
      <c r="F1557" s="3" t="s">
        <v>13108</v>
      </c>
      <c r="G1557" s="3" t="s">
        <v>13109</v>
      </c>
      <c r="H1557" s="3" t="s">
        <v>13110</v>
      </c>
      <c r="I1557" s="3" t="s">
        <v>13111</v>
      </c>
      <c r="J1557" s="3" t="s">
        <v>13112</v>
      </c>
      <c r="K1557" s="3" t="s">
        <v>13113</v>
      </c>
      <c r="L1557" s="3" t="s">
        <v>13114</v>
      </c>
      <c r="M1557">
        <v>4</v>
      </c>
      <c r="N1557">
        <v>4</v>
      </c>
      <c r="O1557" s="3" t="s">
        <v>13115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13116</v>
      </c>
      <c r="F1558" s="3" t="s">
        <v>13117</v>
      </c>
      <c r="G1558" s="3" t="s">
        <v>13118</v>
      </c>
      <c r="H1558" s="3" t="s">
        <v>13119</v>
      </c>
      <c r="I1558" s="3" t="s">
        <v>13120</v>
      </c>
      <c r="J1558" s="3" t="s">
        <v>13121</v>
      </c>
      <c r="K1558" s="3" t="s">
        <v>13122</v>
      </c>
      <c r="L1558" s="3" t="s">
        <v>13123</v>
      </c>
      <c r="M1558">
        <v>6</v>
      </c>
      <c r="N1558">
        <v>7</v>
      </c>
      <c r="O1558">
        <v>-0.0638874050916274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13124</v>
      </c>
      <c r="F1559" s="3" t="s">
        <v>13125</v>
      </c>
      <c r="G1559" s="3" t="s">
        <v>13126</v>
      </c>
      <c r="H1559" s="3" t="s">
        <v>13127</v>
      </c>
      <c r="I1559" s="3" t="s">
        <v>13128</v>
      </c>
      <c r="J1559" s="3" t="s">
        <v>13129</v>
      </c>
      <c r="K1559" s="3" t="s">
        <v>13130</v>
      </c>
      <c r="L1559" s="3" t="s">
        <v>13131</v>
      </c>
      <c r="M1559">
        <v>7</v>
      </c>
      <c r="N1559">
        <v>7</v>
      </c>
      <c r="O1559" s="3" t="s">
        <v>13132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13133</v>
      </c>
      <c r="F1560" s="3" t="s">
        <v>13134</v>
      </c>
      <c r="G1560" s="3" t="s">
        <v>13135</v>
      </c>
      <c r="H1560" s="3" t="s">
        <v>13136</v>
      </c>
      <c r="I1560" s="3" t="s">
        <v>13137</v>
      </c>
      <c r="J1560" s="3" t="s">
        <v>13138</v>
      </c>
      <c r="K1560" s="3" t="s">
        <v>13139</v>
      </c>
      <c r="L1560" s="3" t="s">
        <v>13140</v>
      </c>
      <c r="M1560">
        <v>2</v>
      </c>
      <c r="N1560">
        <v>4</v>
      </c>
      <c r="O1560" s="3" t="s">
        <v>13141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13142</v>
      </c>
      <c r="F1561" s="3" t="s">
        <v>13143</v>
      </c>
      <c r="G1561" s="3" t="s">
        <v>13144</v>
      </c>
      <c r="H1561" s="3" t="s">
        <v>13145</v>
      </c>
      <c r="I1561" s="3" t="s">
        <v>13146</v>
      </c>
      <c r="J1561" s="3" t="s">
        <v>13147</v>
      </c>
      <c r="K1561" s="3" t="s">
        <v>13148</v>
      </c>
      <c r="L1561" s="3" t="s">
        <v>13149</v>
      </c>
      <c r="M1561">
        <v>2</v>
      </c>
      <c r="N1561">
        <v>2</v>
      </c>
      <c r="O1561" s="3" t="s">
        <v>13150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13151</v>
      </c>
      <c r="F1562">
        <v>20.3580078125</v>
      </c>
      <c r="G1562" s="3" t="s">
        <v>13152</v>
      </c>
      <c r="H1562" s="3" t="s">
        <v>13153</v>
      </c>
      <c r="I1562" s="3" t="s">
        <v>13154</v>
      </c>
      <c r="J1562" s="3" t="s">
        <v>13155</v>
      </c>
      <c r="K1562" s="3" t="s">
        <v>13156</v>
      </c>
      <c r="L1562" s="3" t="s">
        <v>13157</v>
      </c>
      <c r="M1562">
        <v>4</v>
      </c>
      <c r="N1562">
        <v>5</v>
      </c>
      <c r="O1562">
        <v>-0.0043850345594664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13158</v>
      </c>
      <c r="F1563" s="3" t="s">
        <v>13159</v>
      </c>
      <c r="G1563" s="3" t="s">
        <v>13160</v>
      </c>
      <c r="H1563" s="3" t="s">
        <v>13161</v>
      </c>
      <c r="I1563" s="3" t="s">
        <v>13162</v>
      </c>
      <c r="J1563" s="3" t="s">
        <v>13163</v>
      </c>
      <c r="K1563" s="3" t="s">
        <v>13164</v>
      </c>
      <c r="L1563" s="3" t="s">
        <v>13165</v>
      </c>
      <c r="M1563">
        <v>5</v>
      </c>
      <c r="N1563">
        <v>8</v>
      </c>
      <c r="O1563">
        <v>-0.0909065231130423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13166</v>
      </c>
      <c r="F1564" s="3" t="s">
        <v>13167</v>
      </c>
      <c r="G1564" s="3" t="s">
        <v>13168</v>
      </c>
      <c r="H1564" s="3" t="s">
        <v>13169</v>
      </c>
      <c r="I1564" s="3" t="s">
        <v>13170</v>
      </c>
      <c r="J1564" s="3" t="s">
        <v>13171</v>
      </c>
      <c r="K1564" s="3" t="s">
        <v>13172</v>
      </c>
      <c r="L1564" s="3" t="s">
        <v>13173</v>
      </c>
      <c r="M1564">
        <v>5</v>
      </c>
      <c r="N1564">
        <v>7</v>
      </c>
      <c r="O1564">
        <v>-0.028320015468145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13174</v>
      </c>
      <c r="F1565" s="3" t="s">
        <v>13175</v>
      </c>
      <c r="G1565" s="3" t="s">
        <v>13176</v>
      </c>
      <c r="H1565" s="3" t="s">
        <v>13177</v>
      </c>
      <c r="I1565" s="3" t="s">
        <v>13178</v>
      </c>
      <c r="J1565" s="3" t="s">
        <v>13179</v>
      </c>
      <c r="K1565" s="3" t="s">
        <v>13180</v>
      </c>
      <c r="L1565" s="3" t="s">
        <v>13181</v>
      </c>
      <c r="M1565">
        <v>3</v>
      </c>
      <c r="N1565">
        <v>4</v>
      </c>
      <c r="O1565" s="3" t="s">
        <v>13182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13183</v>
      </c>
      <c r="F1566" s="3" t="s">
        <v>13184</v>
      </c>
      <c r="G1566" s="3" t="s">
        <v>13185</v>
      </c>
      <c r="H1566" s="3" t="s">
        <v>13186</v>
      </c>
      <c r="I1566" s="3" t="s">
        <v>13187</v>
      </c>
      <c r="J1566" s="3" t="s">
        <v>13188</v>
      </c>
      <c r="K1566" s="3" t="s">
        <v>13189</v>
      </c>
      <c r="L1566" s="3" t="s">
        <v>13190</v>
      </c>
      <c r="M1566">
        <v>3</v>
      </c>
      <c r="N1566">
        <v>3</v>
      </c>
      <c r="O1566" s="3" t="s">
        <v>13191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13192</v>
      </c>
      <c r="F1567" s="3" t="s">
        <v>13193</v>
      </c>
      <c r="G1567" s="3" t="s">
        <v>13194</v>
      </c>
      <c r="H1567" s="3" t="s">
        <v>13195</v>
      </c>
      <c r="I1567" s="3" t="s">
        <v>13196</v>
      </c>
      <c r="J1567" s="3" t="s">
        <v>13197</v>
      </c>
      <c r="K1567" s="3" t="s">
        <v>13198</v>
      </c>
      <c r="L1567" s="3" t="s">
        <v>13199</v>
      </c>
      <c r="M1567">
        <v>6</v>
      </c>
      <c r="N1567">
        <v>2</v>
      </c>
      <c r="O1567" s="3" t="s">
        <v>13200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13201</v>
      </c>
      <c r="F1568" s="3" t="s">
        <v>13202</v>
      </c>
      <c r="G1568" s="3" t="s">
        <v>13203</v>
      </c>
      <c r="H1568" s="3" t="s">
        <v>13204</v>
      </c>
      <c r="I1568" s="3" t="s">
        <v>13205</v>
      </c>
      <c r="J1568" s="3" t="s">
        <v>13206</v>
      </c>
      <c r="K1568" s="3" t="s">
        <v>13207</v>
      </c>
      <c r="L1568" s="3" t="s">
        <v>13208</v>
      </c>
      <c r="M1568">
        <v>3</v>
      </c>
      <c r="N1568">
        <v>4</v>
      </c>
      <c r="O1568" s="3" t="s">
        <v>13209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13210</v>
      </c>
      <c r="F1569" s="3" t="s">
        <v>13211</v>
      </c>
      <c r="G1569" s="3" t="s">
        <v>13212</v>
      </c>
      <c r="H1569" s="3" t="s">
        <v>13213</v>
      </c>
      <c r="I1569" s="3" t="s">
        <v>13214</v>
      </c>
      <c r="J1569" s="3" t="s">
        <v>13215</v>
      </c>
      <c r="K1569" s="3" t="s">
        <v>13216</v>
      </c>
      <c r="L1569" s="3" t="s">
        <v>13217</v>
      </c>
      <c r="M1569">
        <v>5</v>
      </c>
      <c r="N1569">
        <v>5</v>
      </c>
      <c r="O1569">
        <v>-0.007907631834219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13218</v>
      </c>
      <c r="F1570" s="3" t="s">
        <v>13219</v>
      </c>
      <c r="G1570" s="3" t="s">
        <v>13220</v>
      </c>
      <c r="H1570" s="3" t="s">
        <v>13221</v>
      </c>
      <c r="I1570" s="3" t="s">
        <v>13222</v>
      </c>
      <c r="J1570" s="3" t="s">
        <v>13223</v>
      </c>
      <c r="K1570" s="3" t="s">
        <v>13224</v>
      </c>
      <c r="L1570" s="3" t="s">
        <v>13225</v>
      </c>
      <c r="M1570">
        <v>2</v>
      </c>
      <c r="N1570">
        <v>3</v>
      </c>
      <c r="O1570" s="3" t="s">
        <v>13226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13227</v>
      </c>
      <c r="F1571" s="3" t="s">
        <v>13228</v>
      </c>
      <c r="G1571" s="3" t="s">
        <v>13229</v>
      </c>
      <c r="H1571" s="3" t="s">
        <v>13230</v>
      </c>
      <c r="I1571" s="3" t="s">
        <v>13231</v>
      </c>
      <c r="J1571" s="3" t="s">
        <v>13232</v>
      </c>
      <c r="K1571" s="3" t="s">
        <v>13233</v>
      </c>
      <c r="L1571" s="3" t="s">
        <v>13234</v>
      </c>
      <c r="M1571">
        <v>3</v>
      </c>
      <c r="N1571">
        <v>5</v>
      </c>
      <c r="O1571" s="3" t="s">
        <v>13235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13236</v>
      </c>
      <c r="F1572" s="3" t="s">
        <v>13237</v>
      </c>
      <c r="G1572" s="3" t="s">
        <v>13238</v>
      </c>
      <c r="H1572" s="3" t="s">
        <v>13239</v>
      </c>
      <c r="I1572" s="3" t="s">
        <v>13240</v>
      </c>
      <c r="J1572" s="3" t="s">
        <v>13241</v>
      </c>
      <c r="K1572" s="3" t="s">
        <v>13242</v>
      </c>
      <c r="L1572" s="3" t="s">
        <v>13243</v>
      </c>
      <c r="M1572">
        <v>3</v>
      </c>
      <c r="N1572">
        <v>3</v>
      </c>
      <c r="O1572" s="3" t="s">
        <v>13244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>
        <v>16.73609568278</v>
      </c>
      <c r="F1573" s="3" t="s">
        <v>13245</v>
      </c>
      <c r="G1573" s="3" t="s">
        <v>13246</v>
      </c>
      <c r="H1573" s="3" t="s">
        <v>13247</v>
      </c>
      <c r="I1573" s="3" t="s">
        <v>13248</v>
      </c>
      <c r="J1573" s="3" t="s">
        <v>13249</v>
      </c>
      <c r="K1573" s="3" t="s">
        <v>13250</v>
      </c>
      <c r="L1573" s="3" t="s">
        <v>13251</v>
      </c>
      <c r="M1573">
        <v>7</v>
      </c>
      <c r="N1573">
        <v>8</v>
      </c>
      <c r="O1573" s="3" t="s">
        <v>13252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13253</v>
      </c>
      <c r="F1574" s="3" t="s">
        <v>13254</v>
      </c>
      <c r="G1574" s="3" t="s">
        <v>13255</v>
      </c>
      <c r="H1574" s="3" t="s">
        <v>13256</v>
      </c>
      <c r="I1574" s="3" t="s">
        <v>13257</v>
      </c>
      <c r="J1574" s="3" t="s">
        <v>13258</v>
      </c>
      <c r="K1574" s="3" t="s">
        <v>13259</v>
      </c>
      <c r="L1574" s="3" t="s">
        <v>13260</v>
      </c>
      <c r="M1574">
        <v>6</v>
      </c>
      <c r="N1574">
        <v>9</v>
      </c>
      <c r="O1574" s="3" t="s">
        <v>13261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13262</v>
      </c>
      <c r="F1575" s="3" t="s">
        <v>13263</v>
      </c>
      <c r="G1575" s="3" t="s">
        <v>13264</v>
      </c>
      <c r="H1575" s="3" t="s">
        <v>13265</v>
      </c>
      <c r="I1575" s="3" t="s">
        <v>13266</v>
      </c>
      <c r="J1575" s="3" t="s">
        <v>13267</v>
      </c>
      <c r="K1575" s="3" t="s">
        <v>13268</v>
      </c>
      <c r="L1575" s="3" t="s">
        <v>13269</v>
      </c>
      <c r="M1575">
        <v>3</v>
      </c>
      <c r="N1575">
        <v>3</v>
      </c>
      <c r="O1575" s="3" t="s">
        <v>13270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13271</v>
      </c>
      <c r="F1576" s="3" t="s">
        <v>13272</v>
      </c>
      <c r="G1576" s="3" t="s">
        <v>13273</v>
      </c>
      <c r="H1576" s="3" t="s">
        <v>13274</v>
      </c>
      <c r="I1576" s="3" t="s">
        <v>13275</v>
      </c>
      <c r="J1576" s="3" t="s">
        <v>13276</v>
      </c>
      <c r="K1576" s="3" t="s">
        <v>13277</v>
      </c>
      <c r="L1576" s="3" t="s">
        <v>13278</v>
      </c>
      <c r="M1576">
        <v>3</v>
      </c>
      <c r="N1576">
        <v>6</v>
      </c>
      <c r="O1576" s="3" t="s">
        <v>13279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13280</v>
      </c>
      <c r="F1577">
        <v>-0.373313903808571</v>
      </c>
      <c r="G1577" s="3" t="s">
        <v>13281</v>
      </c>
      <c r="H1577" s="3" t="s">
        <v>13282</v>
      </c>
      <c r="I1577" s="3" t="s">
        <v>13283</v>
      </c>
      <c r="J1577" s="3" t="s">
        <v>13284</v>
      </c>
      <c r="K1577" s="3" t="s">
        <v>13285</v>
      </c>
      <c r="L1577" s="3" t="s">
        <v>13286</v>
      </c>
      <c r="M1577">
        <v>6</v>
      </c>
      <c r="N1577">
        <v>7</v>
      </c>
      <c r="O1577" s="3" t="s">
        <v>13287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13288</v>
      </c>
      <c r="F1578" s="3" t="s">
        <v>13289</v>
      </c>
      <c r="G1578" s="3" t="s">
        <v>13290</v>
      </c>
      <c r="H1578" s="3" t="s">
        <v>13291</v>
      </c>
      <c r="I1578" s="3" t="s">
        <v>13292</v>
      </c>
      <c r="J1578" s="3" t="s">
        <v>13293</v>
      </c>
      <c r="K1578" s="3" t="s">
        <v>13294</v>
      </c>
      <c r="L1578" s="3" t="s">
        <v>13295</v>
      </c>
      <c r="M1578">
        <v>10</v>
      </c>
      <c r="N1578">
        <v>12</v>
      </c>
      <c r="O1578" s="3" t="s">
        <v>13296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13297</v>
      </c>
      <c r="F1579" s="3" t="s">
        <v>13298</v>
      </c>
      <c r="G1579" s="3" t="s">
        <v>13299</v>
      </c>
      <c r="H1579" s="3" t="s">
        <v>13300</v>
      </c>
      <c r="I1579" s="3" t="s">
        <v>13301</v>
      </c>
      <c r="J1579" s="3" t="s">
        <v>13302</v>
      </c>
      <c r="K1579" s="3" t="s">
        <v>13303</v>
      </c>
      <c r="L1579" s="3" t="s">
        <v>13304</v>
      </c>
      <c r="M1579">
        <v>7</v>
      </c>
      <c r="N1579">
        <v>10</v>
      </c>
      <c r="O1579" s="3" t="s">
        <v>13305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13306</v>
      </c>
      <c r="F1580">
        <v>-0.065574645996071</v>
      </c>
      <c r="G1580" s="3" t="s">
        <v>13307</v>
      </c>
      <c r="H1580" s="3" t="s">
        <v>13308</v>
      </c>
      <c r="I1580" s="3" t="s">
        <v>13309</v>
      </c>
      <c r="J1580" s="3" t="s">
        <v>13310</v>
      </c>
      <c r="K1580" s="3" t="s">
        <v>13311</v>
      </c>
      <c r="L1580" s="3" t="s">
        <v>13312</v>
      </c>
      <c r="M1580">
        <v>7</v>
      </c>
      <c r="N1580">
        <v>9</v>
      </c>
      <c r="O1580" s="3" t="s">
        <v>13313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13314</v>
      </c>
      <c r="F1581" s="3" t="s">
        <v>13315</v>
      </c>
      <c r="G1581" s="3" t="s">
        <v>13316</v>
      </c>
      <c r="H1581" s="3" t="s">
        <v>13317</v>
      </c>
      <c r="I1581" s="3" t="s">
        <v>13318</v>
      </c>
      <c r="J1581" s="3" t="s">
        <v>13319</v>
      </c>
      <c r="K1581" s="3" t="s">
        <v>13320</v>
      </c>
      <c r="L1581" s="3" t="s">
        <v>13321</v>
      </c>
      <c r="M1581">
        <v>5</v>
      </c>
      <c r="N1581">
        <v>11</v>
      </c>
      <c r="O1581" s="3" t="s">
        <v>13322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13323</v>
      </c>
      <c r="F1582" s="3" t="s">
        <v>13324</v>
      </c>
      <c r="G1582" s="3" t="s">
        <v>13325</v>
      </c>
      <c r="H1582" s="3" t="s">
        <v>13326</v>
      </c>
      <c r="I1582" s="3" t="s">
        <v>13327</v>
      </c>
      <c r="J1582" s="3" t="s">
        <v>13328</v>
      </c>
      <c r="K1582" s="3" t="s">
        <v>13329</v>
      </c>
      <c r="L1582" s="3" t="s">
        <v>13330</v>
      </c>
      <c r="M1582">
        <v>3</v>
      </c>
      <c r="N1582">
        <v>6</v>
      </c>
      <c r="O1582">
        <v>-0.0115445116390131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13331</v>
      </c>
      <c r="F1583">
        <v>-4.70645751953123</v>
      </c>
      <c r="G1583" s="3" t="s">
        <v>13332</v>
      </c>
      <c r="H1583" s="3" t="s">
        <v>13333</v>
      </c>
      <c r="I1583" s="3" t="s">
        <v>13334</v>
      </c>
      <c r="J1583" s="3" t="s">
        <v>13335</v>
      </c>
      <c r="K1583" s="3" t="s">
        <v>13336</v>
      </c>
      <c r="L1583" s="3" t="s">
        <v>13337</v>
      </c>
      <c r="M1583">
        <v>11</v>
      </c>
      <c r="N1583">
        <v>12</v>
      </c>
      <c r="O1583" s="3" t="s">
        <v>13338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13339</v>
      </c>
      <c r="F1584">
        <v>-4.97845611572263</v>
      </c>
      <c r="G1584" s="3" t="s">
        <v>13340</v>
      </c>
      <c r="H1584" s="3" t="s">
        <v>13341</v>
      </c>
      <c r="I1584" s="3" t="s">
        <v>13342</v>
      </c>
      <c r="J1584">
        <v>6.657584052702</v>
      </c>
      <c r="K1584" s="3" t="s">
        <v>13343</v>
      </c>
      <c r="L1584" s="3" t="s">
        <v>13344</v>
      </c>
      <c r="M1584">
        <v>9</v>
      </c>
      <c r="N1584">
        <v>9</v>
      </c>
      <c r="O1584" s="3" t="s">
        <v>13345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13346</v>
      </c>
      <c r="F1585">
        <v>-2.20254236857094</v>
      </c>
      <c r="G1585" s="3" t="s">
        <v>13347</v>
      </c>
      <c r="H1585" s="3" t="s">
        <v>13348</v>
      </c>
      <c r="I1585" s="3" t="s">
        <v>13349</v>
      </c>
      <c r="J1585" s="3" t="s">
        <v>13350</v>
      </c>
      <c r="K1585" s="3" t="s">
        <v>13351</v>
      </c>
      <c r="L1585" s="3" t="s">
        <v>13352</v>
      </c>
      <c r="M1585">
        <v>7</v>
      </c>
      <c r="N1585">
        <v>11</v>
      </c>
      <c r="O1585" s="3" t="s">
        <v>13353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13354</v>
      </c>
      <c r="F1586">
        <v>-5.4292541503906</v>
      </c>
      <c r="G1586" s="3" t="s">
        <v>13355</v>
      </c>
      <c r="H1586" s="3" t="s">
        <v>13356</v>
      </c>
      <c r="I1586" s="3" t="s">
        <v>13357</v>
      </c>
      <c r="J1586" s="3" t="s">
        <v>13358</v>
      </c>
      <c r="K1586" s="3" t="s">
        <v>13359</v>
      </c>
      <c r="L1586" s="3" t="s">
        <v>13360</v>
      </c>
      <c r="M1586">
        <v>5</v>
      </c>
      <c r="N1586">
        <v>12</v>
      </c>
      <c r="O1586" s="3" t="s">
        <v>13361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13362</v>
      </c>
      <c r="F1587">
        <v>-5.21942138671873</v>
      </c>
      <c r="G1587" s="3" t="s">
        <v>13363</v>
      </c>
      <c r="H1587" s="3" t="s">
        <v>13364</v>
      </c>
      <c r="I1587" s="3" t="s">
        <v>13365</v>
      </c>
      <c r="J1587" s="3" t="s">
        <v>13366</v>
      </c>
      <c r="K1587" s="3" t="s">
        <v>13367</v>
      </c>
      <c r="L1587" s="3" t="s">
        <v>13368</v>
      </c>
      <c r="M1587">
        <v>8</v>
      </c>
      <c r="N1587">
        <v>12</v>
      </c>
      <c r="O1587" s="3" t="s">
        <v>13369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13370</v>
      </c>
      <c r="F1588">
        <v>-1.80426940917966</v>
      </c>
      <c r="G1588" s="3" t="s">
        <v>13371</v>
      </c>
      <c r="H1588" s="3" t="s">
        <v>13372</v>
      </c>
      <c r="I1588" s="3" t="s">
        <v>13373</v>
      </c>
      <c r="J1588" s="3" t="s">
        <v>13374</v>
      </c>
      <c r="K1588" s="3" t="s">
        <v>13375</v>
      </c>
      <c r="L1588" s="3" t="s">
        <v>13376</v>
      </c>
      <c r="M1588">
        <v>6</v>
      </c>
      <c r="N1588">
        <v>10</v>
      </c>
      <c r="O1588" s="3" t="s">
        <v>13377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13378</v>
      </c>
      <c r="F1589" s="3" t="s">
        <v>13379</v>
      </c>
      <c r="G1589" s="3" t="s">
        <v>13380</v>
      </c>
      <c r="H1589" s="3" t="s">
        <v>13381</v>
      </c>
      <c r="I1589" s="3" t="s">
        <v>13382</v>
      </c>
      <c r="J1589" s="3" t="s">
        <v>13383</v>
      </c>
      <c r="K1589" s="3" t="s">
        <v>13384</v>
      </c>
      <c r="L1589" s="3" t="s">
        <v>13385</v>
      </c>
      <c r="M1589">
        <v>4</v>
      </c>
      <c r="N1589">
        <v>8</v>
      </c>
      <c r="O1589" s="3" t="s">
        <v>13386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13387</v>
      </c>
      <c r="F1590" s="3" t="s">
        <v>13388</v>
      </c>
      <c r="G1590" s="3" t="s">
        <v>13389</v>
      </c>
      <c r="H1590" s="3" t="s">
        <v>13390</v>
      </c>
      <c r="I1590" s="3" t="s">
        <v>13391</v>
      </c>
      <c r="J1590" s="3" t="s">
        <v>13392</v>
      </c>
      <c r="K1590" s="3" t="s">
        <v>13393</v>
      </c>
      <c r="L1590" s="3" t="s">
        <v>13394</v>
      </c>
      <c r="M1590">
        <v>2</v>
      </c>
      <c r="N1590">
        <v>8</v>
      </c>
      <c r="O1590">
        <v>-0.0253487591152042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13395</v>
      </c>
      <c r="F1591">
        <v>-0.685088857014951</v>
      </c>
      <c r="G1591" s="3" t="s">
        <v>13396</v>
      </c>
      <c r="H1591" s="3" t="s">
        <v>13397</v>
      </c>
      <c r="I1591" s="3" t="s">
        <v>13398</v>
      </c>
      <c r="J1591" s="3" t="s">
        <v>13399</v>
      </c>
      <c r="K1591" s="3" t="s">
        <v>13400</v>
      </c>
      <c r="L1591" s="3" t="s">
        <v>13401</v>
      </c>
      <c r="M1591">
        <v>10</v>
      </c>
      <c r="N1591">
        <v>10</v>
      </c>
      <c r="O1591" s="3" t="s">
        <v>13402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13403</v>
      </c>
      <c r="F1592">
        <v>-3.70015869140623</v>
      </c>
      <c r="G1592" s="3" t="s">
        <v>13404</v>
      </c>
      <c r="H1592" s="3" t="s">
        <v>13405</v>
      </c>
      <c r="I1592" s="3" t="s">
        <v>13406</v>
      </c>
      <c r="J1592" s="3" t="s">
        <v>13407</v>
      </c>
      <c r="K1592" s="3" t="s">
        <v>13408</v>
      </c>
      <c r="L1592" s="3" t="s">
        <v>13409</v>
      </c>
      <c r="M1592">
        <v>8</v>
      </c>
      <c r="N1592">
        <v>11</v>
      </c>
      <c r="O1592" s="3" t="s">
        <v>13410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13411</v>
      </c>
      <c r="F1593" s="3" t="s">
        <v>13412</v>
      </c>
      <c r="G1593" s="3" t="s">
        <v>13413</v>
      </c>
      <c r="H1593" s="3" t="s">
        <v>13414</v>
      </c>
      <c r="I1593" s="3" t="s">
        <v>13415</v>
      </c>
      <c r="J1593" s="3" t="s">
        <v>13416</v>
      </c>
      <c r="K1593" s="3" t="s">
        <v>13417</v>
      </c>
      <c r="L1593" s="3" t="s">
        <v>13418</v>
      </c>
      <c r="M1593">
        <v>4</v>
      </c>
      <c r="N1593">
        <v>8</v>
      </c>
      <c r="O1593" s="3" t="s">
        <v>13419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13420</v>
      </c>
      <c r="F1594">
        <v>-3.01649475097654</v>
      </c>
      <c r="G1594" s="3" t="s">
        <v>13421</v>
      </c>
      <c r="H1594" s="3" t="s">
        <v>13422</v>
      </c>
      <c r="I1594" s="3" t="s">
        <v>13423</v>
      </c>
      <c r="J1594" s="3" t="s">
        <v>13424</v>
      </c>
      <c r="K1594" s="3" t="s">
        <v>13425</v>
      </c>
      <c r="L1594" s="3" t="s">
        <v>13426</v>
      </c>
      <c r="M1594">
        <v>3</v>
      </c>
      <c r="N1594">
        <v>5</v>
      </c>
      <c r="O1594">
        <v>-0.0496397737782283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13427</v>
      </c>
      <c r="F1595">
        <v>-6.67960357666013</v>
      </c>
      <c r="G1595" s="3" t="s">
        <v>13428</v>
      </c>
      <c r="H1595" s="3" t="s">
        <v>13429</v>
      </c>
      <c r="I1595" s="3" t="s">
        <v>13430</v>
      </c>
      <c r="J1595" s="3" t="s">
        <v>13431</v>
      </c>
      <c r="K1595" s="3" t="s">
        <v>13432</v>
      </c>
      <c r="L1595" s="3" t="s">
        <v>13433</v>
      </c>
      <c r="M1595">
        <v>6</v>
      </c>
      <c r="N1595">
        <v>2</v>
      </c>
      <c r="O1595" s="3" t="s">
        <v>13434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13435</v>
      </c>
      <c r="F1596">
        <v>-0.933827209472634</v>
      </c>
      <c r="G1596" s="3" t="s">
        <v>13436</v>
      </c>
      <c r="H1596" s="3" t="s">
        <v>13437</v>
      </c>
      <c r="I1596" s="3" t="s">
        <v>13438</v>
      </c>
      <c r="J1596" s="3" t="s">
        <v>13439</v>
      </c>
      <c r="K1596" s="3" t="s">
        <v>13440</v>
      </c>
      <c r="L1596" s="3" t="s">
        <v>13441</v>
      </c>
      <c r="M1596">
        <v>7</v>
      </c>
      <c r="N1596">
        <v>11</v>
      </c>
      <c r="O1596" s="3" t="s">
        <v>13442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13443</v>
      </c>
      <c r="F1597" s="3" t="s">
        <v>13444</v>
      </c>
      <c r="G1597" s="3" t="s">
        <v>13445</v>
      </c>
      <c r="H1597" s="3" t="s">
        <v>13446</v>
      </c>
      <c r="I1597" s="3" t="s">
        <v>13447</v>
      </c>
      <c r="J1597" s="3" t="s">
        <v>13448</v>
      </c>
      <c r="K1597" s="3" t="s">
        <v>13449</v>
      </c>
      <c r="L1597" s="3" t="s">
        <v>13450</v>
      </c>
      <c r="M1597">
        <v>5</v>
      </c>
      <c r="N1597">
        <v>8</v>
      </c>
      <c r="O1597">
        <v>-0.047011669834731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13451</v>
      </c>
      <c r="F1598">
        <v>-3.58654327392576</v>
      </c>
      <c r="G1598" s="3" t="s">
        <v>13452</v>
      </c>
      <c r="H1598" s="3" t="s">
        <v>13453</v>
      </c>
      <c r="I1598" s="3" t="s">
        <v>13454</v>
      </c>
      <c r="J1598" s="3" t="s">
        <v>13455</v>
      </c>
      <c r="K1598" s="3" t="s">
        <v>13456</v>
      </c>
      <c r="L1598" s="3" t="s">
        <v>13457</v>
      </c>
      <c r="M1598">
        <v>6</v>
      </c>
      <c r="N1598">
        <v>6</v>
      </c>
      <c r="O1598" s="3" t="s">
        <v>13458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13459</v>
      </c>
      <c r="F1599" s="3" t="s">
        <v>13460</v>
      </c>
      <c r="G1599" s="3" t="s">
        <v>13461</v>
      </c>
      <c r="H1599" s="3" t="s">
        <v>13462</v>
      </c>
      <c r="I1599" s="3" t="s">
        <v>13463</v>
      </c>
      <c r="J1599" s="3" t="s">
        <v>13464</v>
      </c>
      <c r="K1599" s="3" t="s">
        <v>13465</v>
      </c>
      <c r="L1599" s="3" t="s">
        <v>13466</v>
      </c>
      <c r="M1599">
        <v>6</v>
      </c>
      <c r="N1599">
        <v>7</v>
      </c>
      <c r="O1599" s="3" t="s">
        <v>13467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13468</v>
      </c>
      <c r="F1600" s="3" t="s">
        <v>13469</v>
      </c>
      <c r="G1600" s="3" t="s">
        <v>13470</v>
      </c>
      <c r="H1600" s="3" t="s">
        <v>13471</v>
      </c>
      <c r="I1600" s="3" t="s">
        <v>13472</v>
      </c>
      <c r="J1600" s="3" t="s">
        <v>13473</v>
      </c>
      <c r="K1600" s="3" t="s">
        <v>13474</v>
      </c>
      <c r="L1600" s="3" t="s">
        <v>13475</v>
      </c>
      <c r="M1600">
        <v>7</v>
      </c>
      <c r="N1600">
        <v>10</v>
      </c>
      <c r="O1600">
        <v>-0.0043551666849127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13476</v>
      </c>
      <c r="F1601" s="3" t="s">
        <v>13477</v>
      </c>
      <c r="G1601" s="3" t="s">
        <v>13478</v>
      </c>
      <c r="H1601" s="3" t="s">
        <v>13479</v>
      </c>
      <c r="I1601" s="3" t="s">
        <v>13480</v>
      </c>
      <c r="J1601" s="3" t="s">
        <v>13481</v>
      </c>
      <c r="K1601" s="3" t="s">
        <v>13482</v>
      </c>
      <c r="L1601" s="3" t="s">
        <v>13483</v>
      </c>
      <c r="M1601">
        <v>4</v>
      </c>
      <c r="N1601">
        <v>5</v>
      </c>
      <c r="O1601" s="3" t="s">
        <v>13484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13485</v>
      </c>
      <c r="F1602" s="3" t="s">
        <v>13486</v>
      </c>
      <c r="G1602" s="3" t="s">
        <v>13487</v>
      </c>
      <c r="H1602" s="3" t="s">
        <v>13488</v>
      </c>
      <c r="I1602" s="3" t="s">
        <v>13489</v>
      </c>
      <c r="J1602" s="3" t="s">
        <v>13490</v>
      </c>
      <c r="K1602" s="3" t="s">
        <v>13491</v>
      </c>
      <c r="L1602" s="3" t="s">
        <v>13492</v>
      </c>
      <c r="M1602">
        <v>6</v>
      </c>
      <c r="N1602">
        <v>5</v>
      </c>
      <c r="O1602">
        <v>-0.0453770503398933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13493</v>
      </c>
      <c r="F1603" s="3" t="s">
        <v>13494</v>
      </c>
      <c r="G1603" s="3" t="s">
        <v>13495</v>
      </c>
      <c r="H1603" s="3" t="s">
        <v>13496</v>
      </c>
      <c r="I1603" s="3" t="s">
        <v>13497</v>
      </c>
      <c r="J1603" s="3" t="s">
        <v>13498</v>
      </c>
      <c r="K1603" s="3" t="s">
        <v>13499</v>
      </c>
      <c r="L1603" s="3" t="s">
        <v>13500</v>
      </c>
      <c r="M1603">
        <v>5</v>
      </c>
      <c r="N1603">
        <v>8</v>
      </c>
      <c r="O1603">
        <v>-0.0663426947025051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13501</v>
      </c>
      <c r="F1604" s="3" t="s">
        <v>13502</v>
      </c>
      <c r="G1604" s="3" t="s">
        <v>13503</v>
      </c>
      <c r="H1604" s="3" t="s">
        <v>13504</v>
      </c>
      <c r="I1604" s="3" t="s">
        <v>13505</v>
      </c>
      <c r="J1604" s="3" t="s">
        <v>13506</v>
      </c>
      <c r="K1604" s="3" t="s">
        <v>13507</v>
      </c>
      <c r="L1604" s="3" t="s">
        <v>13508</v>
      </c>
      <c r="M1604">
        <v>3</v>
      </c>
      <c r="N1604">
        <v>3</v>
      </c>
      <c r="O1604" s="3" t="s">
        <v>13509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13510</v>
      </c>
      <c r="F1605" s="3" t="s">
        <v>13511</v>
      </c>
      <c r="G1605" s="3" t="s">
        <v>13512</v>
      </c>
      <c r="H1605" s="3" t="s">
        <v>13513</v>
      </c>
      <c r="I1605" s="3" t="s">
        <v>13514</v>
      </c>
      <c r="J1605" s="3" t="s">
        <v>13515</v>
      </c>
      <c r="K1605" s="3" t="s">
        <v>13516</v>
      </c>
      <c r="L1605" s="3" t="s">
        <v>13517</v>
      </c>
      <c r="M1605">
        <v>8</v>
      </c>
      <c r="N1605">
        <v>9</v>
      </c>
      <c r="O1605">
        <v>-0.0479293078967708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13518</v>
      </c>
      <c r="F1606" s="3" t="s">
        <v>13519</v>
      </c>
      <c r="G1606" s="3" t="s">
        <v>13520</v>
      </c>
      <c r="H1606" s="3" t="s">
        <v>13521</v>
      </c>
      <c r="I1606" s="3" t="s">
        <v>13522</v>
      </c>
      <c r="J1606" s="3" t="s">
        <v>13523</v>
      </c>
      <c r="K1606" s="3" t="s">
        <v>13524</v>
      </c>
      <c r="L1606" s="3" t="s">
        <v>13525</v>
      </c>
      <c r="M1606">
        <v>3</v>
      </c>
      <c r="N1606">
        <v>4</v>
      </c>
      <c r="O1606" s="3" t="s">
        <v>13526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13527</v>
      </c>
      <c r="F1607" s="3" t="s">
        <v>13528</v>
      </c>
      <c r="G1607" s="3" t="s">
        <v>13529</v>
      </c>
      <c r="H1607" s="3" t="s">
        <v>13530</v>
      </c>
      <c r="I1607" s="3" t="s">
        <v>13531</v>
      </c>
      <c r="J1607" s="3" t="s">
        <v>13532</v>
      </c>
      <c r="K1607" s="3" t="s">
        <v>13533</v>
      </c>
      <c r="L1607" s="3" t="s">
        <v>13534</v>
      </c>
      <c r="M1607">
        <v>6</v>
      </c>
      <c r="N1607">
        <v>7</v>
      </c>
      <c r="O1607" s="3" t="s">
        <v>13535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13536</v>
      </c>
      <c r="F1608" s="3" t="s">
        <v>13537</v>
      </c>
      <c r="G1608" s="3" t="s">
        <v>13538</v>
      </c>
      <c r="H1608" s="3" t="s">
        <v>13539</v>
      </c>
      <c r="I1608" s="3" t="s">
        <v>13540</v>
      </c>
      <c r="J1608" s="3" t="s">
        <v>13541</v>
      </c>
      <c r="K1608" s="3" t="s">
        <v>13542</v>
      </c>
      <c r="L1608" s="3" t="s">
        <v>13543</v>
      </c>
      <c r="M1608">
        <v>4</v>
      </c>
      <c r="N1608">
        <v>4</v>
      </c>
      <c r="O1608" s="3" t="s">
        <v>13544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13545</v>
      </c>
      <c r="F1609" s="3" t="s">
        <v>13546</v>
      </c>
      <c r="G1609" s="3" t="s">
        <v>13547</v>
      </c>
      <c r="H1609" s="3" t="s">
        <v>13548</v>
      </c>
      <c r="I1609" s="3" t="s">
        <v>13549</v>
      </c>
      <c r="J1609" s="3" t="s">
        <v>13550</v>
      </c>
      <c r="K1609" s="3" t="s">
        <v>13551</v>
      </c>
      <c r="L1609" s="3" t="s">
        <v>13552</v>
      </c>
      <c r="M1609">
        <v>9</v>
      </c>
      <c r="N1609">
        <v>10</v>
      </c>
      <c r="O1609">
        <v>-0.0189932825974606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13553</v>
      </c>
      <c r="F1610" s="3" t="s">
        <v>13554</v>
      </c>
      <c r="G1610" s="3" t="s">
        <v>13555</v>
      </c>
      <c r="H1610" s="3" t="s">
        <v>13556</v>
      </c>
      <c r="I1610" s="3" t="s">
        <v>13557</v>
      </c>
      <c r="J1610" s="3" t="s">
        <v>13558</v>
      </c>
      <c r="K1610" s="3" t="s">
        <v>13559</v>
      </c>
      <c r="L1610" s="3" t="s">
        <v>13560</v>
      </c>
      <c r="M1610">
        <v>4</v>
      </c>
      <c r="N1610">
        <v>5</v>
      </c>
      <c r="O1610" s="3" t="s">
        <v>13561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13562</v>
      </c>
      <c r="F1611" s="3" t="s">
        <v>13563</v>
      </c>
      <c r="G1611" s="3" t="s">
        <v>13564</v>
      </c>
      <c r="H1611" s="3" t="s">
        <v>13565</v>
      </c>
      <c r="I1611" s="3" t="s">
        <v>13566</v>
      </c>
      <c r="J1611" s="3" t="s">
        <v>13567</v>
      </c>
      <c r="K1611" s="3" t="s">
        <v>13568</v>
      </c>
      <c r="L1611" s="3" t="s">
        <v>13569</v>
      </c>
      <c r="M1611">
        <v>2</v>
      </c>
      <c r="N1611">
        <v>3</v>
      </c>
      <c r="O1611" s="3" t="s">
        <v>13570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13571</v>
      </c>
      <c r="F1612" s="3" t="s">
        <v>13572</v>
      </c>
      <c r="G1612" s="3" t="s">
        <v>13573</v>
      </c>
      <c r="H1612" s="3" t="s">
        <v>13574</v>
      </c>
      <c r="I1612" s="3" t="s">
        <v>13575</v>
      </c>
      <c r="J1612" s="3" t="s">
        <v>13576</v>
      </c>
      <c r="K1612" s="3" t="s">
        <v>13577</v>
      </c>
      <c r="L1612" s="3" t="s">
        <v>13578</v>
      </c>
      <c r="M1612">
        <v>3</v>
      </c>
      <c r="N1612">
        <v>5</v>
      </c>
      <c r="O1612">
        <v>-0.0259342549072248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13579</v>
      </c>
      <c r="F1613" s="3" t="s">
        <v>13580</v>
      </c>
      <c r="G1613" s="3" t="s">
        <v>13581</v>
      </c>
      <c r="H1613" s="3" t="s">
        <v>13582</v>
      </c>
      <c r="I1613" s="3" t="s">
        <v>13583</v>
      </c>
      <c r="J1613" s="3" t="s">
        <v>13584</v>
      </c>
      <c r="K1613" s="3" t="s">
        <v>13585</v>
      </c>
      <c r="L1613" s="3" t="s">
        <v>13586</v>
      </c>
      <c r="M1613">
        <v>5</v>
      </c>
      <c r="N1613">
        <v>5</v>
      </c>
      <c r="O1613" s="3" t="s">
        <v>13587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13588</v>
      </c>
      <c r="F1614" s="3" t="s">
        <v>13589</v>
      </c>
      <c r="G1614" s="3" t="s">
        <v>13590</v>
      </c>
      <c r="H1614" s="3" t="s">
        <v>13591</v>
      </c>
      <c r="I1614" s="3" t="s">
        <v>13592</v>
      </c>
      <c r="J1614" s="3" t="s">
        <v>13593</v>
      </c>
      <c r="K1614" s="3" t="s">
        <v>13594</v>
      </c>
      <c r="L1614" s="3" t="s">
        <v>13595</v>
      </c>
      <c r="M1614">
        <v>6</v>
      </c>
      <c r="N1614">
        <v>9</v>
      </c>
      <c r="O1614">
        <v>-0.053220675601317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13596</v>
      </c>
      <c r="F1615" s="3" t="s">
        <v>13597</v>
      </c>
      <c r="G1615" s="3" t="s">
        <v>13598</v>
      </c>
      <c r="H1615" s="3" t="s">
        <v>13599</v>
      </c>
      <c r="I1615" s="3" t="s">
        <v>13600</v>
      </c>
      <c r="J1615" s="3" t="s">
        <v>13601</v>
      </c>
      <c r="K1615" s="3" t="s">
        <v>13602</v>
      </c>
      <c r="L1615" s="3" t="s">
        <v>13603</v>
      </c>
      <c r="M1615">
        <v>2</v>
      </c>
      <c r="N1615">
        <v>5</v>
      </c>
      <c r="O1615">
        <v>-0.0688577102796796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13604</v>
      </c>
      <c r="F1616" s="3" t="s">
        <v>13605</v>
      </c>
      <c r="G1616" s="3" t="s">
        <v>13606</v>
      </c>
      <c r="H1616" s="3" t="s">
        <v>13607</v>
      </c>
      <c r="I1616" s="3" t="s">
        <v>13608</v>
      </c>
      <c r="J1616">
        <v>5.92970483408</v>
      </c>
      <c r="K1616" s="3" t="s">
        <v>13609</v>
      </c>
      <c r="L1616" s="3" t="s">
        <v>13610</v>
      </c>
      <c r="M1616">
        <v>7</v>
      </c>
      <c r="N1616">
        <v>9</v>
      </c>
      <c r="O1616">
        <v>-0.0583371551886822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13611</v>
      </c>
      <c r="F1617" s="3" t="s">
        <v>13612</v>
      </c>
      <c r="G1617" s="3" t="s">
        <v>13613</v>
      </c>
      <c r="H1617" s="3" t="s">
        <v>13614</v>
      </c>
      <c r="I1617" s="3" t="s">
        <v>13615</v>
      </c>
      <c r="J1617" s="3" t="s">
        <v>13616</v>
      </c>
      <c r="K1617" s="3" t="s">
        <v>13617</v>
      </c>
      <c r="L1617" s="3" t="s">
        <v>13618</v>
      </c>
      <c r="M1617">
        <v>4</v>
      </c>
      <c r="N1617">
        <v>5</v>
      </c>
      <c r="O1617" s="3" t="s">
        <v>13619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13620</v>
      </c>
      <c r="F1618" s="3" t="s">
        <v>13621</v>
      </c>
      <c r="G1618" s="3" t="s">
        <v>13622</v>
      </c>
      <c r="H1618" s="3" t="s">
        <v>13623</v>
      </c>
      <c r="I1618" s="3" t="s">
        <v>13624</v>
      </c>
      <c r="J1618" s="3" t="s">
        <v>13625</v>
      </c>
      <c r="K1618" s="3" t="s">
        <v>13626</v>
      </c>
      <c r="L1618" s="3" t="s">
        <v>13627</v>
      </c>
      <c r="M1618">
        <v>3</v>
      </c>
      <c r="N1618">
        <v>4</v>
      </c>
      <c r="O1618" s="3" t="s">
        <v>13628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13629</v>
      </c>
      <c r="F1619" s="3" t="s">
        <v>13630</v>
      </c>
      <c r="G1619" s="3" t="s">
        <v>13631</v>
      </c>
      <c r="H1619" s="3" t="s">
        <v>13632</v>
      </c>
      <c r="I1619" s="3" t="s">
        <v>13633</v>
      </c>
      <c r="J1619" s="3" t="s">
        <v>13634</v>
      </c>
      <c r="K1619" s="3" t="s">
        <v>13635</v>
      </c>
      <c r="L1619" s="3" t="s">
        <v>13636</v>
      </c>
      <c r="M1619">
        <v>5</v>
      </c>
      <c r="N1619">
        <v>4</v>
      </c>
      <c r="O1619" s="3" t="s">
        <v>13637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13638</v>
      </c>
      <c r="F1620" s="3" t="s">
        <v>13639</v>
      </c>
      <c r="G1620" s="3" t="s">
        <v>13640</v>
      </c>
      <c r="H1620" s="3" t="s">
        <v>13641</v>
      </c>
      <c r="I1620" s="3" t="s">
        <v>13642</v>
      </c>
      <c r="J1620" s="3" t="s">
        <v>13643</v>
      </c>
      <c r="K1620" s="3" t="s">
        <v>13644</v>
      </c>
      <c r="L1620" s="3" t="s">
        <v>13645</v>
      </c>
      <c r="M1620">
        <v>4</v>
      </c>
      <c r="N1620">
        <v>5</v>
      </c>
      <c r="O1620" s="3" t="s">
        <v>13646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>
        <v>30.53779296875</v>
      </c>
      <c r="F1621" s="3" t="s">
        <v>13647</v>
      </c>
      <c r="G1621" s="3" t="s">
        <v>13648</v>
      </c>
      <c r="H1621" s="3" t="s">
        <v>13649</v>
      </c>
      <c r="I1621" s="3" t="s">
        <v>13650</v>
      </c>
      <c r="J1621" s="3" t="s">
        <v>13651</v>
      </c>
      <c r="K1621" s="3" t="s">
        <v>13652</v>
      </c>
      <c r="L1621" s="3" t="s">
        <v>13653</v>
      </c>
      <c r="M1621">
        <v>5</v>
      </c>
      <c r="N1621">
        <v>5</v>
      </c>
      <c r="O1621" s="3" t="s">
        <v>13654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13655</v>
      </c>
      <c r="F1622" s="3" t="s">
        <v>13656</v>
      </c>
      <c r="G1622" s="3" t="s">
        <v>13657</v>
      </c>
      <c r="H1622" s="3" t="s">
        <v>13658</v>
      </c>
      <c r="I1622" s="3" t="s">
        <v>13659</v>
      </c>
      <c r="J1622" s="3" t="s">
        <v>13660</v>
      </c>
      <c r="K1622" s="3" t="s">
        <v>13661</v>
      </c>
      <c r="L1622" s="3" t="s">
        <v>13662</v>
      </c>
      <c r="M1622">
        <v>5</v>
      </c>
      <c r="N1622">
        <v>4</v>
      </c>
      <c r="O1622" s="3" t="s">
        <v>13663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13664</v>
      </c>
      <c r="F1623" s="3" t="s">
        <v>13665</v>
      </c>
      <c r="G1623" s="3" t="s">
        <v>13666</v>
      </c>
      <c r="H1623" s="3" t="s">
        <v>13667</v>
      </c>
      <c r="I1623">
        <v>5.435972092604</v>
      </c>
      <c r="J1623" s="3" t="s">
        <v>13668</v>
      </c>
      <c r="K1623" s="3" t="s">
        <v>13669</v>
      </c>
      <c r="L1623" s="3" t="s">
        <v>13670</v>
      </c>
      <c r="M1623">
        <v>7</v>
      </c>
      <c r="N1623">
        <v>8</v>
      </c>
      <c r="O1623">
        <v>-0.0091668921940608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13671</v>
      </c>
      <c r="F1624" s="3" t="s">
        <v>13672</v>
      </c>
      <c r="G1624" s="3" t="s">
        <v>13673</v>
      </c>
      <c r="H1624" s="3" t="s">
        <v>13674</v>
      </c>
      <c r="I1624" s="3" t="s">
        <v>13675</v>
      </c>
      <c r="J1624" s="3" t="s">
        <v>13676</v>
      </c>
      <c r="K1624" s="3" t="s">
        <v>13677</v>
      </c>
      <c r="L1624" s="3" t="s">
        <v>13678</v>
      </c>
      <c r="M1624">
        <v>8</v>
      </c>
      <c r="N1624">
        <v>9</v>
      </c>
      <c r="O1624">
        <v>-0.0276009727188671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13679</v>
      </c>
      <c r="F1625" s="3" t="s">
        <v>13680</v>
      </c>
      <c r="G1625" s="3" t="s">
        <v>13681</v>
      </c>
      <c r="H1625" s="3" t="s">
        <v>13682</v>
      </c>
      <c r="I1625" s="3" t="s">
        <v>13683</v>
      </c>
      <c r="J1625" s="3" t="s">
        <v>13684</v>
      </c>
      <c r="K1625" s="3" t="s">
        <v>13685</v>
      </c>
      <c r="L1625" s="3" t="s">
        <v>13686</v>
      </c>
      <c r="M1625">
        <v>7</v>
      </c>
      <c r="N1625">
        <v>8</v>
      </c>
      <c r="O1625">
        <v>-0.0631838190026312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13687</v>
      </c>
      <c r="F1626" s="3" t="s">
        <v>13688</v>
      </c>
      <c r="G1626" s="3" t="s">
        <v>13689</v>
      </c>
      <c r="H1626" s="3" t="s">
        <v>13690</v>
      </c>
      <c r="I1626" s="3" t="s">
        <v>13691</v>
      </c>
      <c r="J1626" s="3" t="s">
        <v>13692</v>
      </c>
      <c r="K1626" s="3" t="s">
        <v>13693</v>
      </c>
      <c r="L1626" s="3" t="s">
        <v>13694</v>
      </c>
      <c r="M1626">
        <v>2</v>
      </c>
      <c r="N1626">
        <v>4</v>
      </c>
      <c r="O1626" s="3" t="s">
        <v>13695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13696</v>
      </c>
      <c r="F1627" s="3" t="s">
        <v>13697</v>
      </c>
      <c r="G1627" s="3" t="s">
        <v>13698</v>
      </c>
      <c r="H1627" s="3" t="s">
        <v>13699</v>
      </c>
      <c r="I1627" s="3" t="s">
        <v>13700</v>
      </c>
      <c r="J1627" s="3" t="s">
        <v>13701</v>
      </c>
      <c r="K1627" s="3" t="s">
        <v>13702</v>
      </c>
      <c r="L1627" s="3" t="s">
        <v>13703</v>
      </c>
      <c r="M1627">
        <v>2</v>
      </c>
      <c r="N1627">
        <v>3</v>
      </c>
      <c r="O1627" s="3" t="s">
        <v>13704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13705</v>
      </c>
      <c r="F1628" s="3" t="s">
        <v>13706</v>
      </c>
      <c r="G1628" s="3" t="s">
        <v>13707</v>
      </c>
      <c r="H1628" s="3" t="s">
        <v>13708</v>
      </c>
      <c r="I1628" s="3" t="s">
        <v>13709</v>
      </c>
      <c r="J1628" s="3" t="s">
        <v>13710</v>
      </c>
      <c r="K1628" s="3" t="s">
        <v>13711</v>
      </c>
      <c r="L1628" s="3" t="s">
        <v>13712</v>
      </c>
      <c r="M1628">
        <v>4</v>
      </c>
      <c r="N1628">
        <v>5</v>
      </c>
      <c r="O1628" s="3" t="s">
        <v>13713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13714</v>
      </c>
      <c r="F1629" s="3" t="s">
        <v>13715</v>
      </c>
      <c r="G1629" s="3" t="s">
        <v>13716</v>
      </c>
      <c r="H1629" s="3" t="s">
        <v>13717</v>
      </c>
      <c r="I1629" s="3" t="s">
        <v>13718</v>
      </c>
      <c r="J1629" s="3" t="s">
        <v>13719</v>
      </c>
      <c r="K1629" s="3" t="s">
        <v>13720</v>
      </c>
      <c r="L1629" s="3" t="s">
        <v>13721</v>
      </c>
      <c r="M1629">
        <v>6</v>
      </c>
      <c r="N1629">
        <v>6</v>
      </c>
      <c r="O1629" s="3" t="s">
        <v>13722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13723</v>
      </c>
      <c r="F1630">
        <v>22.47763671875</v>
      </c>
      <c r="G1630" s="3" t="s">
        <v>13724</v>
      </c>
      <c r="H1630" s="3" t="s">
        <v>13725</v>
      </c>
      <c r="I1630" s="3" t="s">
        <v>13726</v>
      </c>
      <c r="J1630" s="3" t="s">
        <v>13727</v>
      </c>
      <c r="K1630" s="3" t="s">
        <v>13728</v>
      </c>
      <c r="L1630" s="3" t="s">
        <v>13729</v>
      </c>
      <c r="M1630">
        <v>7</v>
      </c>
      <c r="N1630">
        <v>8</v>
      </c>
      <c r="O1630">
        <v>-0.0550311440133856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13730</v>
      </c>
      <c r="F1631" s="3" t="s">
        <v>13731</v>
      </c>
      <c r="G1631" s="3" t="s">
        <v>13732</v>
      </c>
      <c r="H1631" s="3" t="s">
        <v>13733</v>
      </c>
      <c r="I1631" s="3" t="s">
        <v>13734</v>
      </c>
      <c r="J1631" s="3" t="s">
        <v>13735</v>
      </c>
      <c r="K1631" s="3" t="s">
        <v>13736</v>
      </c>
      <c r="L1631" s="3" t="s">
        <v>13737</v>
      </c>
      <c r="M1631">
        <v>6</v>
      </c>
      <c r="N1631">
        <v>8</v>
      </c>
      <c r="O1631">
        <v>-0.0888696346020746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13738</v>
      </c>
      <c r="F1632" s="3" t="s">
        <v>13739</v>
      </c>
      <c r="G1632" s="3" t="s">
        <v>13740</v>
      </c>
      <c r="H1632" s="3" t="s">
        <v>13741</v>
      </c>
      <c r="I1632" s="3" t="s">
        <v>13742</v>
      </c>
      <c r="J1632" s="3" t="s">
        <v>13743</v>
      </c>
      <c r="K1632" s="3" t="s">
        <v>13744</v>
      </c>
      <c r="L1632" s="3" t="s">
        <v>13745</v>
      </c>
      <c r="M1632">
        <v>4</v>
      </c>
      <c r="N1632">
        <v>5</v>
      </c>
      <c r="O1632">
        <v>-0.0136890523841446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13746</v>
      </c>
      <c r="F1633" s="3" t="s">
        <v>13747</v>
      </c>
      <c r="G1633" s="3" t="s">
        <v>13748</v>
      </c>
      <c r="H1633" s="3" t="s">
        <v>13749</v>
      </c>
      <c r="I1633" s="3" t="s">
        <v>13750</v>
      </c>
      <c r="J1633" s="3" t="s">
        <v>13751</v>
      </c>
      <c r="K1633" s="3" t="s">
        <v>13752</v>
      </c>
      <c r="L1633" s="3" t="s">
        <v>13753</v>
      </c>
      <c r="M1633">
        <v>2</v>
      </c>
      <c r="N1633">
        <v>3</v>
      </c>
      <c r="O1633" s="3" t="s">
        <v>13754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13755</v>
      </c>
      <c r="F1634" s="3" t="s">
        <v>13756</v>
      </c>
      <c r="G1634" s="3" t="s">
        <v>13757</v>
      </c>
      <c r="H1634" s="3" t="s">
        <v>13758</v>
      </c>
      <c r="I1634" s="3" t="s">
        <v>13759</v>
      </c>
      <c r="J1634" s="3" t="s">
        <v>13760</v>
      </c>
      <c r="K1634" s="3" t="s">
        <v>13761</v>
      </c>
      <c r="L1634" s="3" t="s">
        <v>13762</v>
      </c>
      <c r="M1634">
        <v>3</v>
      </c>
      <c r="N1634">
        <v>4</v>
      </c>
      <c r="O1634">
        <v>-0.0116562213480411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13763</v>
      </c>
      <c r="F1635" s="3" t="s">
        <v>13764</v>
      </c>
      <c r="G1635" s="3" t="s">
        <v>13765</v>
      </c>
      <c r="H1635" s="3" t="s">
        <v>13766</v>
      </c>
      <c r="I1635" s="3" t="s">
        <v>13767</v>
      </c>
      <c r="J1635" s="3" t="s">
        <v>13768</v>
      </c>
      <c r="K1635" s="3" t="s">
        <v>13769</v>
      </c>
      <c r="L1635" s="3" t="s">
        <v>13770</v>
      </c>
      <c r="M1635">
        <v>3</v>
      </c>
      <c r="N1635">
        <v>3</v>
      </c>
      <c r="O1635" s="3" t="s">
        <v>13771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13772</v>
      </c>
      <c r="F1636" s="3" t="s">
        <v>13773</v>
      </c>
      <c r="G1636" s="3" t="s">
        <v>13774</v>
      </c>
      <c r="H1636" s="3" t="s">
        <v>13775</v>
      </c>
      <c r="I1636" s="3" t="s">
        <v>13776</v>
      </c>
      <c r="J1636" s="3" t="s">
        <v>13777</v>
      </c>
      <c r="K1636" s="3" t="s">
        <v>13778</v>
      </c>
      <c r="L1636" s="3" t="s">
        <v>13779</v>
      </c>
      <c r="M1636">
        <v>9</v>
      </c>
      <c r="N1636">
        <v>3</v>
      </c>
      <c r="O1636" s="3" t="s">
        <v>13780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13781</v>
      </c>
      <c r="F1637" s="3" t="s">
        <v>13782</v>
      </c>
      <c r="G1637" s="3" t="s">
        <v>13783</v>
      </c>
      <c r="H1637" s="3" t="s">
        <v>13784</v>
      </c>
      <c r="I1637" s="3" t="s">
        <v>13785</v>
      </c>
      <c r="J1637" s="3" t="s">
        <v>13786</v>
      </c>
      <c r="K1637" s="3" t="s">
        <v>13787</v>
      </c>
      <c r="L1637" s="3" t="s">
        <v>13788</v>
      </c>
      <c r="M1637">
        <v>4</v>
      </c>
      <c r="N1637">
        <v>5</v>
      </c>
      <c r="O1637" s="3" t="s">
        <v>13789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13790</v>
      </c>
      <c r="F1638" s="3" t="s">
        <v>13791</v>
      </c>
      <c r="G1638" s="3" t="s">
        <v>13792</v>
      </c>
      <c r="H1638" s="3" t="s">
        <v>13793</v>
      </c>
      <c r="I1638" s="3" t="s">
        <v>13794</v>
      </c>
      <c r="J1638" s="3" t="s">
        <v>13795</v>
      </c>
      <c r="K1638" s="3" t="s">
        <v>13796</v>
      </c>
      <c r="L1638" s="3" t="s">
        <v>13797</v>
      </c>
      <c r="M1638">
        <v>10</v>
      </c>
      <c r="N1638">
        <v>4</v>
      </c>
      <c r="O1638" s="3" t="s">
        <v>13798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13799</v>
      </c>
      <c r="F1639" s="3" t="s">
        <v>13800</v>
      </c>
      <c r="G1639" s="3" t="s">
        <v>13801</v>
      </c>
      <c r="H1639" s="3" t="s">
        <v>13802</v>
      </c>
      <c r="I1639" s="3" t="s">
        <v>13803</v>
      </c>
      <c r="J1639" s="3" t="s">
        <v>13804</v>
      </c>
      <c r="K1639" s="3" t="s">
        <v>13805</v>
      </c>
      <c r="L1639" s="3" t="s">
        <v>13806</v>
      </c>
      <c r="M1639">
        <v>6</v>
      </c>
      <c r="N1639">
        <v>2</v>
      </c>
      <c r="O1639" s="3" t="s">
        <v>13807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13808</v>
      </c>
      <c r="F1640" s="3" t="s">
        <v>13809</v>
      </c>
      <c r="G1640" s="3" t="s">
        <v>13810</v>
      </c>
      <c r="H1640" s="3" t="s">
        <v>13811</v>
      </c>
      <c r="I1640" s="3" t="s">
        <v>13812</v>
      </c>
      <c r="J1640" s="3" t="s">
        <v>13813</v>
      </c>
      <c r="K1640" s="3" t="s">
        <v>13814</v>
      </c>
      <c r="L1640" s="3" t="s">
        <v>13815</v>
      </c>
      <c r="M1640">
        <v>6</v>
      </c>
      <c r="N1640">
        <v>8</v>
      </c>
      <c r="O1640" s="3" t="s">
        <v>13816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13817</v>
      </c>
      <c r="F1641" s="3" t="s">
        <v>13818</v>
      </c>
      <c r="G1641" s="3" t="s">
        <v>13819</v>
      </c>
      <c r="H1641" s="3" t="s">
        <v>13820</v>
      </c>
      <c r="I1641" s="3" t="s">
        <v>13821</v>
      </c>
      <c r="J1641" s="3" t="s">
        <v>13822</v>
      </c>
      <c r="K1641" s="3" t="s">
        <v>13823</v>
      </c>
      <c r="L1641" s="3" t="s">
        <v>13824</v>
      </c>
      <c r="M1641">
        <v>10</v>
      </c>
      <c r="N1641">
        <v>11</v>
      </c>
      <c r="O1641" s="3" t="s">
        <v>13825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13826</v>
      </c>
      <c r="F1642" s="3" t="s">
        <v>13827</v>
      </c>
      <c r="G1642" s="3" t="s">
        <v>13828</v>
      </c>
      <c r="H1642" s="3" t="s">
        <v>13829</v>
      </c>
      <c r="I1642" s="3" t="s">
        <v>13830</v>
      </c>
      <c r="J1642" s="3" t="s">
        <v>13831</v>
      </c>
      <c r="K1642" s="3" t="s">
        <v>13832</v>
      </c>
      <c r="L1642" s="3" t="s">
        <v>13833</v>
      </c>
      <c r="M1642">
        <v>6</v>
      </c>
      <c r="N1642">
        <v>6</v>
      </c>
      <c r="O1642" s="3" t="s">
        <v>13834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13835</v>
      </c>
      <c r="F1643" s="3" t="s">
        <v>13836</v>
      </c>
      <c r="G1643" s="3" t="s">
        <v>13837</v>
      </c>
      <c r="H1643" s="3" t="s">
        <v>13838</v>
      </c>
      <c r="I1643" s="3" t="s">
        <v>13839</v>
      </c>
      <c r="J1643" s="3" t="s">
        <v>13840</v>
      </c>
      <c r="K1643" s="3" t="s">
        <v>13841</v>
      </c>
      <c r="L1643" s="3" t="s">
        <v>13842</v>
      </c>
      <c r="M1643">
        <v>3</v>
      </c>
      <c r="N1643">
        <v>5</v>
      </c>
      <c r="O1643">
        <v>-0.0324546656653557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13843</v>
      </c>
      <c r="F1644" s="3" t="s">
        <v>13844</v>
      </c>
      <c r="G1644" s="3" t="s">
        <v>13845</v>
      </c>
      <c r="H1644" s="3" t="s">
        <v>13846</v>
      </c>
      <c r="I1644" s="3" t="s">
        <v>13847</v>
      </c>
      <c r="J1644" s="3" t="s">
        <v>13848</v>
      </c>
      <c r="K1644" s="3" t="s">
        <v>13849</v>
      </c>
      <c r="L1644" s="3" t="s">
        <v>13850</v>
      </c>
      <c r="M1644">
        <v>8</v>
      </c>
      <c r="N1644">
        <v>8</v>
      </c>
      <c r="O1644" s="3" t="s">
        <v>13851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13852</v>
      </c>
      <c r="F1645" s="3" t="s">
        <v>13853</v>
      </c>
      <c r="G1645" s="3" t="s">
        <v>13854</v>
      </c>
      <c r="H1645" s="3" t="s">
        <v>13855</v>
      </c>
      <c r="I1645" s="3" t="s">
        <v>13856</v>
      </c>
      <c r="J1645" s="3" t="s">
        <v>13857</v>
      </c>
      <c r="K1645" s="3" t="s">
        <v>13858</v>
      </c>
      <c r="L1645" s="3" t="s">
        <v>13859</v>
      </c>
      <c r="M1645">
        <v>4</v>
      </c>
      <c r="N1645">
        <v>7</v>
      </c>
      <c r="O1645" s="3" t="s">
        <v>13860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13861</v>
      </c>
      <c r="F1646" s="3" t="s">
        <v>13862</v>
      </c>
      <c r="G1646" s="3" t="s">
        <v>13863</v>
      </c>
      <c r="H1646" s="3" t="s">
        <v>13864</v>
      </c>
      <c r="I1646" s="3" t="s">
        <v>13865</v>
      </c>
      <c r="J1646" s="3" t="s">
        <v>13866</v>
      </c>
      <c r="K1646" s="3" t="s">
        <v>13867</v>
      </c>
      <c r="L1646" s="3" t="s">
        <v>13868</v>
      </c>
      <c r="M1646">
        <v>5</v>
      </c>
      <c r="N1646">
        <v>8</v>
      </c>
      <c r="O1646" s="3" t="s">
        <v>13869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13870</v>
      </c>
      <c r="F1647" s="3" t="s">
        <v>13871</v>
      </c>
      <c r="G1647" s="3" t="s">
        <v>13872</v>
      </c>
      <c r="H1647" s="3" t="s">
        <v>13873</v>
      </c>
      <c r="I1647" s="3" t="s">
        <v>13874</v>
      </c>
      <c r="J1647" s="3" t="s">
        <v>13875</v>
      </c>
      <c r="K1647" s="3" t="s">
        <v>13876</v>
      </c>
      <c r="L1647" s="3" t="s">
        <v>13877</v>
      </c>
      <c r="M1647">
        <v>6</v>
      </c>
      <c r="N1647">
        <v>7</v>
      </c>
      <c r="O1647">
        <v>-0.0448562720126384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13878</v>
      </c>
      <c r="F1648" s="3" t="s">
        <v>13879</v>
      </c>
      <c r="G1648" s="3" t="s">
        <v>13880</v>
      </c>
      <c r="H1648">
        <v>84.99915599823</v>
      </c>
      <c r="I1648" s="3" t="s">
        <v>13881</v>
      </c>
      <c r="J1648" s="3" t="s">
        <v>13882</v>
      </c>
      <c r="K1648" s="3" t="s">
        <v>13883</v>
      </c>
      <c r="L1648" s="3" t="s">
        <v>13884</v>
      </c>
      <c r="M1648">
        <v>4</v>
      </c>
      <c r="N1648">
        <v>6</v>
      </c>
      <c r="O1648">
        <v>-0.0879395206480036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13885</v>
      </c>
      <c r="F1649">
        <v>-0.509471130371071</v>
      </c>
      <c r="G1649" s="3" t="s">
        <v>13886</v>
      </c>
      <c r="H1649" s="3" t="s">
        <v>13887</v>
      </c>
      <c r="I1649" s="3" t="s">
        <v>13888</v>
      </c>
      <c r="J1649" s="3" t="s">
        <v>13889</v>
      </c>
      <c r="K1649" s="3" t="s">
        <v>13890</v>
      </c>
      <c r="L1649" s="3" t="s">
        <v>13891</v>
      </c>
      <c r="M1649">
        <v>9</v>
      </c>
      <c r="N1649">
        <v>8</v>
      </c>
      <c r="O1649" s="3" t="s">
        <v>13892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13893</v>
      </c>
      <c r="F1650">
        <v>-2.25502777099607</v>
      </c>
      <c r="G1650">
        <v>31.90851354599</v>
      </c>
      <c r="H1650" s="3" t="s">
        <v>13894</v>
      </c>
      <c r="I1650" s="3" t="s">
        <v>13895</v>
      </c>
      <c r="J1650" s="3" t="s">
        <v>13896</v>
      </c>
      <c r="K1650" s="3" t="s">
        <v>13897</v>
      </c>
      <c r="L1650" s="3" t="s">
        <v>13898</v>
      </c>
      <c r="M1650">
        <v>11</v>
      </c>
      <c r="N1650">
        <v>12</v>
      </c>
      <c r="O1650" s="3" t="s">
        <v>13899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13900</v>
      </c>
      <c r="F1651" s="3" t="s">
        <v>13901</v>
      </c>
      <c r="G1651" s="3" t="s">
        <v>13902</v>
      </c>
      <c r="H1651" s="3" t="s">
        <v>13903</v>
      </c>
      <c r="I1651" s="3" t="s">
        <v>13904</v>
      </c>
      <c r="J1651" s="3" t="s">
        <v>13905</v>
      </c>
      <c r="K1651" s="3" t="s">
        <v>13906</v>
      </c>
      <c r="L1651" s="3" t="s">
        <v>13907</v>
      </c>
      <c r="M1651">
        <v>5</v>
      </c>
      <c r="N1651">
        <v>10</v>
      </c>
      <c r="O1651" s="3" t="s">
        <v>13908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13909</v>
      </c>
      <c r="F1652" s="3" t="s">
        <v>13910</v>
      </c>
      <c r="G1652" s="3" t="s">
        <v>13911</v>
      </c>
      <c r="H1652" s="3" t="s">
        <v>13912</v>
      </c>
      <c r="I1652" s="3" t="s">
        <v>13913</v>
      </c>
      <c r="J1652" s="3" t="s">
        <v>13914</v>
      </c>
      <c r="K1652" s="3" t="s">
        <v>13915</v>
      </c>
      <c r="L1652" s="3" t="s">
        <v>13916</v>
      </c>
      <c r="M1652">
        <v>5</v>
      </c>
      <c r="N1652">
        <v>6</v>
      </c>
      <c r="O1652" s="3" t="s">
        <v>13917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13918</v>
      </c>
      <c r="F1653" s="3" t="s">
        <v>13919</v>
      </c>
      <c r="G1653" s="3" t="s">
        <v>13920</v>
      </c>
      <c r="H1653">
        <v>73.13078956604</v>
      </c>
      <c r="I1653" s="3" t="s">
        <v>13921</v>
      </c>
      <c r="J1653" s="3" t="s">
        <v>13922</v>
      </c>
      <c r="K1653" s="3" t="s">
        <v>13923</v>
      </c>
      <c r="L1653" s="3" t="s">
        <v>13924</v>
      </c>
      <c r="M1653">
        <v>3</v>
      </c>
      <c r="N1653">
        <v>7</v>
      </c>
      <c r="O1653">
        <v>-0.0033364865183824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13925</v>
      </c>
      <c r="F1654">
        <v>-2.6424377441406</v>
      </c>
      <c r="G1654" s="3" t="s">
        <v>13926</v>
      </c>
      <c r="H1654" s="3" t="s">
        <v>13927</v>
      </c>
      <c r="I1654" s="3" t="s">
        <v>13928</v>
      </c>
      <c r="J1654" s="3" t="s">
        <v>13929</v>
      </c>
      <c r="K1654" s="3" t="s">
        <v>13930</v>
      </c>
      <c r="L1654" s="3" t="s">
        <v>13931</v>
      </c>
      <c r="M1654">
        <v>8</v>
      </c>
      <c r="N1654">
        <v>11</v>
      </c>
      <c r="O1654" s="3" t="s">
        <v>13932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13933</v>
      </c>
      <c r="F1655">
        <v>-1.7020812988281</v>
      </c>
      <c r="G1655" s="3" t="s">
        <v>13934</v>
      </c>
      <c r="H1655" s="3" t="s">
        <v>13935</v>
      </c>
      <c r="I1655" s="3" t="s">
        <v>13936</v>
      </c>
      <c r="J1655" s="3" t="s">
        <v>13937</v>
      </c>
      <c r="K1655" s="3" t="s">
        <v>13938</v>
      </c>
      <c r="L1655" s="3" t="s">
        <v>13939</v>
      </c>
      <c r="M1655">
        <v>8</v>
      </c>
      <c r="N1655">
        <v>11</v>
      </c>
      <c r="O1655" s="3" t="s">
        <v>13940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13941</v>
      </c>
      <c r="F1656" s="3" t="s">
        <v>13942</v>
      </c>
      <c r="G1656" s="3" t="s">
        <v>13943</v>
      </c>
      <c r="H1656" s="3" t="s">
        <v>13944</v>
      </c>
      <c r="I1656" s="3" t="s">
        <v>13945</v>
      </c>
      <c r="J1656" s="3" t="s">
        <v>13946</v>
      </c>
      <c r="K1656" s="3" t="s">
        <v>13947</v>
      </c>
      <c r="L1656" s="3" t="s">
        <v>13948</v>
      </c>
      <c r="M1656">
        <v>9</v>
      </c>
      <c r="N1656">
        <v>12</v>
      </c>
      <c r="O1656" s="3" t="s">
        <v>13949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13950</v>
      </c>
      <c r="F1657" s="3" t="s">
        <v>13951</v>
      </c>
      <c r="G1657" s="3" t="s">
        <v>13952</v>
      </c>
      <c r="H1657" s="3" t="s">
        <v>13953</v>
      </c>
      <c r="I1657" s="3" t="s">
        <v>13954</v>
      </c>
      <c r="J1657" s="3" t="s">
        <v>13955</v>
      </c>
      <c r="K1657" s="3" t="s">
        <v>13956</v>
      </c>
      <c r="L1657" s="3" t="s">
        <v>13957</v>
      </c>
      <c r="M1657">
        <v>5</v>
      </c>
      <c r="N1657">
        <v>8</v>
      </c>
      <c r="O1657">
        <v>-0.064281202814677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13958</v>
      </c>
      <c r="F1658" s="3" t="s">
        <v>13959</v>
      </c>
      <c r="G1658" s="3" t="s">
        <v>13960</v>
      </c>
      <c r="H1658" s="3" t="s">
        <v>13961</v>
      </c>
      <c r="I1658" s="3" t="s">
        <v>13962</v>
      </c>
      <c r="J1658" s="3" t="s">
        <v>13963</v>
      </c>
      <c r="K1658" s="3" t="s">
        <v>13964</v>
      </c>
      <c r="L1658" s="3" t="s">
        <v>13965</v>
      </c>
      <c r="M1658">
        <v>2</v>
      </c>
      <c r="N1658">
        <v>8</v>
      </c>
      <c r="O1658">
        <v>-0.0280924007560353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>
        <v>-2.4433166503906</v>
      </c>
      <c r="F1659">
        <v>-6.21366577148435</v>
      </c>
      <c r="G1659" s="3" t="s">
        <v>13966</v>
      </c>
      <c r="H1659" s="3" t="s">
        <v>13967</v>
      </c>
      <c r="I1659" s="3" t="s">
        <v>13968</v>
      </c>
      <c r="J1659" s="3" t="s">
        <v>13969</v>
      </c>
      <c r="K1659" s="3" t="s">
        <v>13970</v>
      </c>
      <c r="L1659" s="3" t="s">
        <v>13971</v>
      </c>
      <c r="M1659">
        <v>2</v>
      </c>
      <c r="N1659">
        <v>4</v>
      </c>
      <c r="O1659">
        <v>-0.0076242240820841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>
        <v>-0.149885559082009</v>
      </c>
      <c r="F1660">
        <v>-2.4961975097656</v>
      </c>
      <c r="G1660" s="3" t="s">
        <v>13972</v>
      </c>
      <c r="H1660" s="3" t="s">
        <v>13973</v>
      </c>
      <c r="I1660" s="3" t="s">
        <v>13974</v>
      </c>
      <c r="J1660" s="3" t="s">
        <v>13975</v>
      </c>
      <c r="K1660" s="3" t="s">
        <v>13976</v>
      </c>
      <c r="L1660" s="3" t="s">
        <v>13977</v>
      </c>
      <c r="M1660">
        <v>2</v>
      </c>
      <c r="N1660">
        <v>5</v>
      </c>
      <c r="O1660" s="3" t="s">
        <v>13978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13979</v>
      </c>
      <c r="F1661" s="3" t="s">
        <v>13980</v>
      </c>
      <c r="G1661" s="3" t="s">
        <v>13981</v>
      </c>
      <c r="H1661" s="3" t="s">
        <v>13982</v>
      </c>
      <c r="I1661" s="3" t="s">
        <v>13983</v>
      </c>
      <c r="J1661" s="3" t="s">
        <v>13984</v>
      </c>
      <c r="K1661" s="3" t="s">
        <v>13985</v>
      </c>
      <c r="L1661" s="3" t="s">
        <v>13986</v>
      </c>
      <c r="M1661">
        <v>8</v>
      </c>
      <c r="N1661">
        <v>10</v>
      </c>
      <c r="O1661">
        <v>-0.0081151008252728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13987</v>
      </c>
      <c r="F1662" s="3" t="s">
        <v>13988</v>
      </c>
      <c r="G1662" s="3" t="s">
        <v>13989</v>
      </c>
      <c r="H1662" s="3" t="s">
        <v>13990</v>
      </c>
      <c r="I1662" s="3" t="s">
        <v>13991</v>
      </c>
      <c r="J1662" s="3" t="s">
        <v>13992</v>
      </c>
      <c r="K1662" s="3" t="s">
        <v>13993</v>
      </c>
      <c r="L1662" s="3" t="s">
        <v>13994</v>
      </c>
      <c r="M1662">
        <v>4</v>
      </c>
      <c r="N1662">
        <v>7</v>
      </c>
      <c r="O1662">
        <v>-0.0672993346299282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13995</v>
      </c>
      <c r="F1663" s="3" t="s">
        <v>13996</v>
      </c>
      <c r="G1663" s="3" t="s">
        <v>13997</v>
      </c>
      <c r="H1663" s="3" t="s">
        <v>13998</v>
      </c>
      <c r="I1663" s="3" t="s">
        <v>13999</v>
      </c>
      <c r="J1663" s="3" t="s">
        <v>14000</v>
      </c>
      <c r="K1663" s="3" t="s">
        <v>14001</v>
      </c>
      <c r="L1663" s="3" t="s">
        <v>14002</v>
      </c>
      <c r="M1663">
        <v>3</v>
      </c>
      <c r="N1663">
        <v>6</v>
      </c>
      <c r="O1663" s="3" t="s">
        <v>14003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14004</v>
      </c>
      <c r="F1664" s="3" t="s">
        <v>14005</v>
      </c>
      <c r="G1664" s="3" t="s">
        <v>14006</v>
      </c>
      <c r="H1664">
        <v>89.10716381073</v>
      </c>
      <c r="I1664" s="3" t="s">
        <v>14007</v>
      </c>
      <c r="J1664" s="3" t="s">
        <v>14008</v>
      </c>
      <c r="K1664" s="3" t="s">
        <v>14009</v>
      </c>
      <c r="L1664" s="3" t="s">
        <v>14010</v>
      </c>
      <c r="M1664">
        <v>5</v>
      </c>
      <c r="N1664">
        <v>9</v>
      </c>
      <c r="O1664" s="3" t="s">
        <v>14011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14012</v>
      </c>
      <c r="F1665" s="3" t="s">
        <v>14013</v>
      </c>
      <c r="G1665" s="3" t="s">
        <v>14014</v>
      </c>
      <c r="H1665" s="3" t="s">
        <v>14015</v>
      </c>
      <c r="I1665" s="3" t="s">
        <v>14016</v>
      </c>
      <c r="J1665" s="3" t="s">
        <v>14017</v>
      </c>
      <c r="K1665" s="3" t="s">
        <v>14018</v>
      </c>
      <c r="L1665" s="3" t="s">
        <v>14019</v>
      </c>
      <c r="M1665">
        <v>3</v>
      </c>
      <c r="N1665">
        <v>5</v>
      </c>
      <c r="O1665" s="3" t="s">
        <v>14020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14021</v>
      </c>
      <c r="F1666" s="3" t="s">
        <v>14022</v>
      </c>
      <c r="G1666" s="3" t="s">
        <v>14023</v>
      </c>
      <c r="H1666" s="3" t="s">
        <v>14024</v>
      </c>
      <c r="I1666" s="3" t="s">
        <v>14025</v>
      </c>
      <c r="J1666" s="3" t="s">
        <v>14026</v>
      </c>
      <c r="K1666" s="3" t="s">
        <v>14027</v>
      </c>
      <c r="L1666" s="3" t="s">
        <v>14028</v>
      </c>
      <c r="M1666">
        <v>4</v>
      </c>
      <c r="N1666">
        <v>9</v>
      </c>
      <c r="O1666">
        <v>-0.0179836884006827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14029</v>
      </c>
      <c r="F1667" s="3" t="s">
        <v>14030</v>
      </c>
      <c r="G1667" s="3" t="s">
        <v>14031</v>
      </c>
      <c r="H1667" s="3" t="s">
        <v>14032</v>
      </c>
      <c r="I1667" s="3" t="s">
        <v>14033</v>
      </c>
      <c r="J1667" s="3" t="s">
        <v>14034</v>
      </c>
      <c r="K1667" s="3" t="s">
        <v>14035</v>
      </c>
      <c r="L1667" s="3" t="s">
        <v>14036</v>
      </c>
      <c r="M1667">
        <v>3</v>
      </c>
      <c r="N1667">
        <v>9</v>
      </c>
      <c r="O1667">
        <v>-0.0534281327921707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14037</v>
      </c>
      <c r="F1668" s="3" t="s">
        <v>14038</v>
      </c>
      <c r="G1668" s="3" t="s">
        <v>14039</v>
      </c>
      <c r="H1668">
        <v>96.54294090271</v>
      </c>
      <c r="I1668" s="3" t="s">
        <v>14040</v>
      </c>
      <c r="J1668" s="3" t="s">
        <v>14041</v>
      </c>
      <c r="K1668" s="3" t="s">
        <v>14042</v>
      </c>
      <c r="L1668" s="3" t="s">
        <v>14043</v>
      </c>
      <c r="M1668">
        <v>3</v>
      </c>
      <c r="N1668">
        <v>7</v>
      </c>
      <c r="O1668">
        <v>-0.0348737472158307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14044</v>
      </c>
      <c r="F1669" s="3" t="s">
        <v>14045</v>
      </c>
      <c r="G1669" s="3" t="s">
        <v>14046</v>
      </c>
      <c r="H1669" s="3" t="s">
        <v>14047</v>
      </c>
      <c r="I1669" s="3" t="s">
        <v>14048</v>
      </c>
      <c r="J1669" s="3" t="s">
        <v>14049</v>
      </c>
      <c r="K1669" s="3" t="s">
        <v>14050</v>
      </c>
      <c r="L1669" s="3" t="s">
        <v>14051</v>
      </c>
      <c r="M1669">
        <v>3</v>
      </c>
      <c r="N1669">
        <v>8</v>
      </c>
      <c r="O1669">
        <v>-0.122104054956776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14052</v>
      </c>
      <c r="F1670" s="3" t="s">
        <v>14053</v>
      </c>
      <c r="G1670" s="3" t="s">
        <v>14054</v>
      </c>
      <c r="H1670" s="3" t="s">
        <v>14055</v>
      </c>
      <c r="I1670" s="3" t="s">
        <v>14056</v>
      </c>
      <c r="J1670" s="3" t="s">
        <v>14057</v>
      </c>
      <c r="K1670" s="3" t="s">
        <v>14058</v>
      </c>
      <c r="L1670" s="3" t="s">
        <v>14059</v>
      </c>
      <c r="M1670">
        <v>5</v>
      </c>
      <c r="N1670">
        <v>6</v>
      </c>
      <c r="O1670" s="3" t="s">
        <v>14060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14061</v>
      </c>
      <c r="F1671" s="3" t="s">
        <v>14062</v>
      </c>
      <c r="G1671" s="3" t="s">
        <v>14063</v>
      </c>
      <c r="H1671" s="3" t="s">
        <v>14064</v>
      </c>
      <c r="I1671" s="3" t="s">
        <v>14065</v>
      </c>
      <c r="J1671" s="3" t="s">
        <v>14066</v>
      </c>
      <c r="K1671" s="3" t="s">
        <v>14067</v>
      </c>
      <c r="L1671" s="3" t="s">
        <v>14068</v>
      </c>
      <c r="M1671">
        <v>7</v>
      </c>
      <c r="N1671">
        <v>10</v>
      </c>
      <c r="O1671" s="3" t="s">
        <v>14069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14070</v>
      </c>
      <c r="F1672" s="3" t="s">
        <v>14071</v>
      </c>
      <c r="G1672" s="3" t="s">
        <v>14072</v>
      </c>
      <c r="H1672" s="3" t="s">
        <v>14073</v>
      </c>
      <c r="I1672" s="3" t="s">
        <v>14074</v>
      </c>
      <c r="J1672" s="3" t="s">
        <v>14075</v>
      </c>
      <c r="K1672" s="3" t="s">
        <v>14076</v>
      </c>
      <c r="L1672" s="3" t="s">
        <v>14077</v>
      </c>
      <c r="M1672">
        <v>5</v>
      </c>
      <c r="N1672">
        <v>8</v>
      </c>
      <c r="O1672">
        <v>-0.0406879866769697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14078</v>
      </c>
      <c r="F1673" s="3" t="s">
        <v>14079</v>
      </c>
      <c r="G1673" s="3" t="s">
        <v>14080</v>
      </c>
      <c r="H1673" s="3" t="s">
        <v>14081</v>
      </c>
      <c r="I1673" s="3" t="s">
        <v>14082</v>
      </c>
      <c r="J1673" s="3" t="s">
        <v>14083</v>
      </c>
      <c r="K1673" s="3" t="s">
        <v>14084</v>
      </c>
      <c r="L1673" s="3" t="s">
        <v>14085</v>
      </c>
      <c r="M1673">
        <v>6</v>
      </c>
      <c r="N1673">
        <v>6</v>
      </c>
      <c r="O1673" s="3" t="s">
        <v>14086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14087</v>
      </c>
      <c r="F1674" s="3" t="s">
        <v>14088</v>
      </c>
      <c r="G1674" s="3" t="s">
        <v>14089</v>
      </c>
      <c r="H1674" s="3" t="s">
        <v>14090</v>
      </c>
      <c r="I1674" s="3" t="s">
        <v>14091</v>
      </c>
      <c r="J1674" s="3" t="s">
        <v>14092</v>
      </c>
      <c r="K1674" s="3" t="s">
        <v>14093</v>
      </c>
      <c r="L1674" s="3" t="s">
        <v>14094</v>
      </c>
      <c r="M1674">
        <v>9</v>
      </c>
      <c r="N1674">
        <v>10</v>
      </c>
      <c r="O1674">
        <v>-0.0359835498708508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14095</v>
      </c>
      <c r="F1675" s="3" t="s">
        <v>14096</v>
      </c>
      <c r="G1675" s="3" t="s">
        <v>14097</v>
      </c>
      <c r="H1675" s="3" t="s">
        <v>14098</v>
      </c>
      <c r="I1675" s="3" t="s">
        <v>14099</v>
      </c>
      <c r="J1675" s="3" t="s">
        <v>14100</v>
      </c>
      <c r="K1675" s="3" t="s">
        <v>14101</v>
      </c>
      <c r="L1675" s="3" t="s">
        <v>14102</v>
      </c>
      <c r="M1675">
        <v>4</v>
      </c>
      <c r="N1675">
        <v>6</v>
      </c>
      <c r="O1675">
        <v>-0.0052312061850219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14103</v>
      </c>
      <c r="F1676" s="3" t="s">
        <v>14104</v>
      </c>
      <c r="G1676" s="3" t="s">
        <v>14105</v>
      </c>
      <c r="H1676" s="3" t="s">
        <v>14106</v>
      </c>
      <c r="I1676" s="3" t="s">
        <v>14107</v>
      </c>
      <c r="J1676" s="3" t="s">
        <v>14108</v>
      </c>
      <c r="K1676" s="3" t="s">
        <v>14109</v>
      </c>
      <c r="L1676" s="3" t="s">
        <v>14110</v>
      </c>
      <c r="M1676">
        <v>8</v>
      </c>
      <c r="N1676">
        <v>11</v>
      </c>
      <c r="O1676" s="3" t="s">
        <v>14111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14112</v>
      </c>
      <c r="F1677" s="3" t="s">
        <v>14113</v>
      </c>
      <c r="G1677" s="3" t="s">
        <v>14114</v>
      </c>
      <c r="H1677" s="3" t="s">
        <v>14115</v>
      </c>
      <c r="I1677" s="3" t="s">
        <v>14116</v>
      </c>
      <c r="J1677" s="3" t="s">
        <v>14117</v>
      </c>
      <c r="K1677" s="3" t="s">
        <v>14118</v>
      </c>
      <c r="L1677" s="3" t="s">
        <v>14119</v>
      </c>
      <c r="M1677">
        <v>6</v>
      </c>
      <c r="N1677">
        <v>9</v>
      </c>
      <c r="O1677" s="3" t="s">
        <v>14120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14121</v>
      </c>
      <c r="F1678" s="3" t="s">
        <v>14122</v>
      </c>
      <c r="G1678" s="3" t="s">
        <v>14123</v>
      </c>
      <c r="H1678" s="3" t="s">
        <v>14124</v>
      </c>
      <c r="I1678" s="3" t="s">
        <v>14125</v>
      </c>
      <c r="J1678" s="3" t="s">
        <v>14126</v>
      </c>
      <c r="K1678" s="3" t="s">
        <v>14127</v>
      </c>
      <c r="L1678" s="3" t="s">
        <v>14128</v>
      </c>
      <c r="M1678">
        <v>4</v>
      </c>
      <c r="N1678">
        <v>7</v>
      </c>
      <c r="O1678">
        <v>-0.029682910586303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14129</v>
      </c>
      <c r="F1679" s="3" t="s">
        <v>14130</v>
      </c>
      <c r="G1679" s="3" t="s">
        <v>14131</v>
      </c>
      <c r="H1679" s="3" t="s">
        <v>14132</v>
      </c>
      <c r="I1679" s="3" t="s">
        <v>14133</v>
      </c>
      <c r="J1679" s="3" t="s">
        <v>14134</v>
      </c>
      <c r="K1679" s="3" t="s">
        <v>14135</v>
      </c>
      <c r="L1679" s="3" t="s">
        <v>14136</v>
      </c>
      <c r="M1679">
        <v>6</v>
      </c>
      <c r="N1679">
        <v>10</v>
      </c>
      <c r="O1679" s="3" t="s">
        <v>14137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14138</v>
      </c>
      <c r="F1680" s="3" t="s">
        <v>14139</v>
      </c>
      <c r="G1680" s="3" t="s">
        <v>14140</v>
      </c>
      <c r="H1680" s="3" t="s">
        <v>14141</v>
      </c>
      <c r="I1680" s="3" t="s">
        <v>14142</v>
      </c>
      <c r="J1680" s="3" t="s">
        <v>14143</v>
      </c>
      <c r="K1680" s="3" t="s">
        <v>14144</v>
      </c>
      <c r="L1680" s="3" t="s">
        <v>14145</v>
      </c>
      <c r="M1680">
        <v>4</v>
      </c>
      <c r="N1680">
        <v>5</v>
      </c>
      <c r="O1680" s="3" t="s">
        <v>14146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14147</v>
      </c>
      <c r="F1681" s="3" t="s">
        <v>14148</v>
      </c>
      <c r="G1681" s="3" t="s">
        <v>14149</v>
      </c>
      <c r="H1681" s="3" t="s">
        <v>14150</v>
      </c>
      <c r="I1681" s="3" t="s">
        <v>14151</v>
      </c>
      <c r="J1681" s="3" t="s">
        <v>14152</v>
      </c>
      <c r="K1681" s="3" t="s">
        <v>14153</v>
      </c>
      <c r="L1681" s="3" t="s">
        <v>14154</v>
      </c>
      <c r="M1681">
        <v>2</v>
      </c>
      <c r="N1681">
        <v>5</v>
      </c>
      <c r="O1681" s="3" t="s">
        <v>14155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14156</v>
      </c>
      <c r="F1682" s="3" t="s">
        <v>14157</v>
      </c>
      <c r="G1682" s="3" t="s">
        <v>14158</v>
      </c>
      <c r="H1682" s="3" t="s">
        <v>14159</v>
      </c>
      <c r="I1682" s="3" t="s">
        <v>14160</v>
      </c>
      <c r="J1682" s="3" t="s">
        <v>14161</v>
      </c>
      <c r="K1682" s="3" t="s">
        <v>14162</v>
      </c>
      <c r="L1682" s="3" t="s">
        <v>14163</v>
      </c>
      <c r="M1682">
        <v>7</v>
      </c>
      <c r="N1682">
        <v>9</v>
      </c>
      <c r="O1682">
        <v>-0.0503514958303039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14164</v>
      </c>
      <c r="F1683" s="3" t="s">
        <v>14165</v>
      </c>
      <c r="G1683" s="3" t="s">
        <v>14166</v>
      </c>
      <c r="H1683" s="3" t="s">
        <v>14167</v>
      </c>
      <c r="I1683" s="3" t="s">
        <v>14168</v>
      </c>
      <c r="J1683" s="3" t="s">
        <v>14169</v>
      </c>
      <c r="K1683" s="3" t="s">
        <v>14170</v>
      </c>
      <c r="L1683" s="3" t="s">
        <v>14171</v>
      </c>
      <c r="M1683">
        <v>5</v>
      </c>
      <c r="N1683">
        <v>7</v>
      </c>
      <c r="O1683">
        <v>-0.0643608030987237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14172</v>
      </c>
      <c r="F1684" s="3" t="s">
        <v>14173</v>
      </c>
      <c r="G1684" s="3" t="s">
        <v>14174</v>
      </c>
      <c r="H1684" s="3" t="s">
        <v>14175</v>
      </c>
      <c r="I1684" s="3" t="s">
        <v>14176</v>
      </c>
      <c r="J1684" s="3" t="s">
        <v>14177</v>
      </c>
      <c r="K1684" s="3" t="s">
        <v>14178</v>
      </c>
      <c r="L1684" s="3" t="s">
        <v>14179</v>
      </c>
      <c r="M1684">
        <v>8</v>
      </c>
      <c r="N1684">
        <v>10</v>
      </c>
      <c r="O1684">
        <v>-0.0010265016902188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14180</v>
      </c>
      <c r="F1685" s="3" t="s">
        <v>14181</v>
      </c>
      <c r="G1685" s="3" t="s">
        <v>14182</v>
      </c>
      <c r="H1685" s="3" t="s">
        <v>14183</v>
      </c>
      <c r="I1685" s="3" t="s">
        <v>14184</v>
      </c>
      <c r="J1685" s="3" t="s">
        <v>14185</v>
      </c>
      <c r="K1685" s="3" t="s">
        <v>14186</v>
      </c>
      <c r="L1685" s="3" t="s">
        <v>14187</v>
      </c>
      <c r="M1685">
        <v>5</v>
      </c>
      <c r="N1685">
        <v>4</v>
      </c>
      <c r="O1685" s="3" t="s">
        <v>14188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14189</v>
      </c>
      <c r="F1686" s="3" t="s">
        <v>14190</v>
      </c>
      <c r="G1686" s="3" t="s">
        <v>14191</v>
      </c>
      <c r="H1686" s="3" t="s">
        <v>14192</v>
      </c>
      <c r="I1686" s="3" t="s">
        <v>14193</v>
      </c>
      <c r="J1686" s="3" t="s">
        <v>14194</v>
      </c>
      <c r="K1686" s="3" t="s">
        <v>14195</v>
      </c>
      <c r="L1686" s="3" t="s">
        <v>14196</v>
      </c>
      <c r="M1686">
        <v>6</v>
      </c>
      <c r="N1686">
        <v>4</v>
      </c>
      <c r="O1686" s="3" t="s">
        <v>14197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14198</v>
      </c>
      <c r="F1687" s="3" t="s">
        <v>14199</v>
      </c>
      <c r="G1687" s="3" t="s">
        <v>14200</v>
      </c>
      <c r="H1687" s="3" t="s">
        <v>14201</v>
      </c>
      <c r="I1687" s="3" t="s">
        <v>14202</v>
      </c>
      <c r="J1687" s="3" t="s">
        <v>14203</v>
      </c>
      <c r="K1687" s="3" t="s">
        <v>14204</v>
      </c>
      <c r="L1687" s="3" t="s">
        <v>14205</v>
      </c>
      <c r="M1687">
        <v>4</v>
      </c>
      <c r="N1687">
        <v>6</v>
      </c>
      <c r="O1687">
        <v>-0.0428718528867903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14206</v>
      </c>
      <c r="F1688" s="3" t="s">
        <v>14207</v>
      </c>
      <c r="G1688" s="3" t="s">
        <v>14208</v>
      </c>
      <c r="H1688" s="3" t="s">
        <v>14209</v>
      </c>
      <c r="I1688" s="3" t="s">
        <v>14210</v>
      </c>
      <c r="J1688" s="3" t="s">
        <v>14211</v>
      </c>
      <c r="K1688" s="3" t="s">
        <v>14212</v>
      </c>
      <c r="L1688" s="3" t="s">
        <v>14213</v>
      </c>
      <c r="M1688">
        <v>7</v>
      </c>
      <c r="N1688">
        <v>5</v>
      </c>
      <c r="O1688" s="3" t="s">
        <v>14214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14215</v>
      </c>
      <c r="F1689" s="3" t="s">
        <v>14216</v>
      </c>
      <c r="G1689" s="3" t="s">
        <v>14217</v>
      </c>
      <c r="H1689" s="3" t="s">
        <v>14218</v>
      </c>
      <c r="I1689" s="3" t="s">
        <v>14219</v>
      </c>
      <c r="J1689" s="3" t="s">
        <v>14220</v>
      </c>
      <c r="K1689" s="3" t="s">
        <v>14221</v>
      </c>
      <c r="L1689" s="3" t="s">
        <v>14222</v>
      </c>
      <c r="M1689">
        <v>6</v>
      </c>
      <c r="N1689">
        <v>7</v>
      </c>
      <c r="O1689" s="3" t="s">
        <v>14223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14224</v>
      </c>
      <c r="F1690" s="3" t="s">
        <v>14225</v>
      </c>
      <c r="G1690" s="3" t="s">
        <v>14226</v>
      </c>
      <c r="H1690" s="3" t="s">
        <v>14227</v>
      </c>
      <c r="I1690" s="3" t="s">
        <v>14228</v>
      </c>
      <c r="J1690" s="3" t="s">
        <v>14229</v>
      </c>
      <c r="K1690" s="3" t="s">
        <v>14230</v>
      </c>
      <c r="L1690" s="3" t="s">
        <v>14231</v>
      </c>
      <c r="M1690">
        <v>7</v>
      </c>
      <c r="N1690">
        <v>8</v>
      </c>
      <c r="O1690" s="3" t="s">
        <v>14232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14233</v>
      </c>
      <c r="F1691" s="3" t="s">
        <v>14234</v>
      </c>
      <c r="G1691" s="3" t="s">
        <v>14235</v>
      </c>
      <c r="H1691" s="3" t="s">
        <v>14236</v>
      </c>
      <c r="I1691" s="3" t="s">
        <v>14237</v>
      </c>
      <c r="J1691" s="3" t="s">
        <v>14238</v>
      </c>
      <c r="K1691" s="3" t="s">
        <v>14239</v>
      </c>
      <c r="L1691" s="3" t="s">
        <v>14240</v>
      </c>
      <c r="M1691">
        <v>9</v>
      </c>
      <c r="N1691">
        <v>10</v>
      </c>
      <c r="O1691" s="3" t="s">
        <v>14241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14242</v>
      </c>
      <c r="F1692" s="3" t="s">
        <v>14243</v>
      </c>
      <c r="G1692" s="3" t="s">
        <v>14244</v>
      </c>
      <c r="H1692" s="3" t="s">
        <v>14245</v>
      </c>
      <c r="I1692" s="3" t="s">
        <v>14246</v>
      </c>
      <c r="J1692" s="3" t="s">
        <v>14247</v>
      </c>
      <c r="K1692" s="3" t="s">
        <v>14248</v>
      </c>
      <c r="L1692" s="3" t="s">
        <v>14249</v>
      </c>
      <c r="M1692">
        <v>4</v>
      </c>
      <c r="N1692">
        <v>5</v>
      </c>
      <c r="O1692" s="3" t="s">
        <v>14250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14251</v>
      </c>
      <c r="F1693" s="3" t="s">
        <v>14252</v>
      </c>
      <c r="G1693" s="3" t="s">
        <v>14253</v>
      </c>
      <c r="H1693" s="3" t="s">
        <v>14254</v>
      </c>
      <c r="I1693" s="3" t="s">
        <v>14255</v>
      </c>
      <c r="J1693" s="3" t="s">
        <v>14256</v>
      </c>
      <c r="K1693" s="3" t="s">
        <v>14257</v>
      </c>
      <c r="L1693" s="3" t="s">
        <v>14258</v>
      </c>
      <c r="M1693">
        <v>5</v>
      </c>
      <c r="N1693">
        <v>6</v>
      </c>
      <c r="O1693" s="3" t="s">
        <v>14259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14260</v>
      </c>
      <c r="F1694" s="3" t="s">
        <v>14261</v>
      </c>
      <c r="G1694" s="3" t="s">
        <v>14262</v>
      </c>
      <c r="H1694" s="3" t="s">
        <v>14263</v>
      </c>
      <c r="I1694">
        <v>5.324564206984</v>
      </c>
      <c r="J1694" s="3" t="s">
        <v>14264</v>
      </c>
      <c r="K1694" s="3" t="s">
        <v>14265</v>
      </c>
      <c r="L1694" s="3" t="s">
        <v>14266</v>
      </c>
      <c r="M1694">
        <v>4</v>
      </c>
      <c r="N1694">
        <v>4</v>
      </c>
      <c r="O1694">
        <v>-0.0034950145466404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14267</v>
      </c>
      <c r="F1695" s="3" t="s">
        <v>14268</v>
      </c>
      <c r="G1695" s="3" t="s">
        <v>14269</v>
      </c>
      <c r="H1695" s="3" t="s">
        <v>14270</v>
      </c>
      <c r="I1695" s="3" t="s">
        <v>14271</v>
      </c>
      <c r="J1695" s="3" t="s">
        <v>14272</v>
      </c>
      <c r="K1695" s="3" t="s">
        <v>14273</v>
      </c>
      <c r="L1695" s="3" t="s">
        <v>14274</v>
      </c>
      <c r="M1695">
        <v>3</v>
      </c>
      <c r="N1695">
        <v>3</v>
      </c>
      <c r="O1695" s="3" t="s">
        <v>14275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14276</v>
      </c>
      <c r="F1696" s="3" t="s">
        <v>14277</v>
      </c>
      <c r="G1696" s="3" t="s">
        <v>14278</v>
      </c>
      <c r="H1696" s="3" t="s">
        <v>14279</v>
      </c>
      <c r="I1696" s="3" t="s">
        <v>14280</v>
      </c>
      <c r="J1696" s="3" t="s">
        <v>14281</v>
      </c>
      <c r="K1696" s="3" t="s">
        <v>14282</v>
      </c>
      <c r="L1696" s="3" t="s">
        <v>14283</v>
      </c>
      <c r="M1696">
        <v>7</v>
      </c>
      <c r="N1696">
        <v>10</v>
      </c>
      <c r="O1696">
        <v>-0.0534423673822191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14284</v>
      </c>
      <c r="F1697" s="3" t="s">
        <v>14285</v>
      </c>
      <c r="G1697" s="3" t="s">
        <v>14286</v>
      </c>
      <c r="H1697" s="3" t="s">
        <v>14287</v>
      </c>
      <c r="I1697" s="3" t="s">
        <v>14288</v>
      </c>
      <c r="J1697" s="3" t="s">
        <v>14289</v>
      </c>
      <c r="K1697" s="3" t="s">
        <v>14290</v>
      </c>
      <c r="L1697" s="3" t="s">
        <v>14291</v>
      </c>
      <c r="M1697">
        <v>8</v>
      </c>
      <c r="N1697">
        <v>11</v>
      </c>
      <c r="O1697">
        <v>-0.0460898889687102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14292</v>
      </c>
      <c r="F1698" s="3" t="s">
        <v>14293</v>
      </c>
      <c r="G1698" s="3" t="s">
        <v>14294</v>
      </c>
      <c r="H1698">
        <v>60.7090716362</v>
      </c>
      <c r="I1698" s="3" t="s">
        <v>14295</v>
      </c>
      <c r="J1698" s="3" t="s">
        <v>14296</v>
      </c>
      <c r="K1698" s="3" t="s">
        <v>14297</v>
      </c>
      <c r="L1698" s="3" t="s">
        <v>14298</v>
      </c>
      <c r="M1698">
        <v>8</v>
      </c>
      <c r="N1698">
        <v>9</v>
      </c>
      <c r="O1698" s="3" t="s">
        <v>14299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14300</v>
      </c>
      <c r="F1699" s="3" t="s">
        <v>14301</v>
      </c>
      <c r="G1699" s="3" t="s">
        <v>14302</v>
      </c>
      <c r="H1699" s="3" t="s">
        <v>14303</v>
      </c>
      <c r="I1699" s="3" t="s">
        <v>14304</v>
      </c>
      <c r="J1699" s="3" t="s">
        <v>14305</v>
      </c>
      <c r="K1699" s="3" t="s">
        <v>14306</v>
      </c>
      <c r="L1699" s="3" t="s">
        <v>14307</v>
      </c>
      <c r="M1699">
        <v>8</v>
      </c>
      <c r="N1699">
        <v>9</v>
      </c>
      <c r="O1699">
        <v>-0.0669112432909763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14308</v>
      </c>
      <c r="F1700" s="3" t="s">
        <v>14309</v>
      </c>
      <c r="G1700" s="3" t="s">
        <v>14310</v>
      </c>
      <c r="H1700" s="3" t="s">
        <v>14311</v>
      </c>
      <c r="I1700">
        <v>4.929848493264</v>
      </c>
      <c r="J1700" s="3" t="s">
        <v>14312</v>
      </c>
      <c r="K1700" s="3" t="s">
        <v>14313</v>
      </c>
      <c r="L1700" s="3" t="s">
        <v>14314</v>
      </c>
      <c r="M1700">
        <v>8</v>
      </c>
      <c r="N1700">
        <v>9</v>
      </c>
      <c r="O1700">
        <v>-0.0560105725569425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14315</v>
      </c>
      <c r="F1701" s="3" t="s">
        <v>14316</v>
      </c>
      <c r="G1701" s="3" t="s">
        <v>14317</v>
      </c>
      <c r="H1701" s="3" t="s">
        <v>14318</v>
      </c>
      <c r="I1701" s="3" t="s">
        <v>14319</v>
      </c>
      <c r="J1701" s="3" t="s">
        <v>14320</v>
      </c>
      <c r="K1701" s="3" t="s">
        <v>14321</v>
      </c>
      <c r="L1701" s="3" t="s">
        <v>14322</v>
      </c>
      <c r="M1701">
        <v>7</v>
      </c>
      <c r="N1701">
        <v>7</v>
      </c>
      <c r="O1701">
        <v>-0.0117885763294772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14323</v>
      </c>
      <c r="F1702" s="3" t="s">
        <v>14324</v>
      </c>
      <c r="G1702" s="3" t="s">
        <v>14325</v>
      </c>
      <c r="H1702" s="3" t="s">
        <v>14326</v>
      </c>
      <c r="I1702" s="3" t="s">
        <v>14327</v>
      </c>
      <c r="J1702" s="3" t="s">
        <v>14328</v>
      </c>
      <c r="K1702" s="3" t="s">
        <v>14329</v>
      </c>
      <c r="L1702" s="3" t="s">
        <v>14330</v>
      </c>
      <c r="M1702">
        <v>7</v>
      </c>
      <c r="N1702">
        <v>8</v>
      </c>
      <c r="O1702">
        <v>-0.0162326888525715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14331</v>
      </c>
      <c r="F1703" s="3" t="s">
        <v>14332</v>
      </c>
      <c r="G1703" s="3" t="s">
        <v>14333</v>
      </c>
      <c r="H1703" s="3" t="s">
        <v>14334</v>
      </c>
      <c r="I1703" s="3" t="s">
        <v>14335</v>
      </c>
      <c r="J1703" s="3" t="s">
        <v>14336</v>
      </c>
      <c r="K1703" s="3" t="s">
        <v>14337</v>
      </c>
      <c r="L1703" s="3" t="s">
        <v>14338</v>
      </c>
      <c r="M1703">
        <v>7</v>
      </c>
      <c r="N1703">
        <v>9</v>
      </c>
      <c r="O1703">
        <v>-0.0645393810306581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14339</v>
      </c>
      <c r="F1704" s="3" t="s">
        <v>14340</v>
      </c>
      <c r="G1704" s="3" t="s">
        <v>14341</v>
      </c>
      <c r="H1704" s="3" t="s">
        <v>14342</v>
      </c>
      <c r="I1704" s="3" t="s">
        <v>14343</v>
      </c>
      <c r="J1704" s="3" t="s">
        <v>14344</v>
      </c>
      <c r="K1704">
        <v>149.962807164</v>
      </c>
      <c r="L1704" s="3" t="s">
        <v>14345</v>
      </c>
      <c r="M1704">
        <v>6</v>
      </c>
      <c r="N1704">
        <v>7</v>
      </c>
      <c r="O1704" s="3" t="s">
        <v>14346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14347</v>
      </c>
      <c r="F1705" s="3" t="s">
        <v>14348</v>
      </c>
      <c r="G1705" s="3" t="s">
        <v>14349</v>
      </c>
      <c r="H1705" s="3" t="s">
        <v>14350</v>
      </c>
      <c r="I1705" s="3" t="s">
        <v>14351</v>
      </c>
      <c r="J1705" s="3" t="s">
        <v>14352</v>
      </c>
      <c r="K1705" s="3" t="s">
        <v>14353</v>
      </c>
      <c r="L1705" s="3" t="s">
        <v>14354</v>
      </c>
      <c r="M1705">
        <v>7</v>
      </c>
      <c r="N1705">
        <v>7</v>
      </c>
      <c r="O1705">
        <v>-0.0468883543572715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14355</v>
      </c>
      <c r="F1706" s="3" t="s">
        <v>14356</v>
      </c>
      <c r="G1706" s="3" t="s">
        <v>14357</v>
      </c>
      <c r="H1706" s="3" t="s">
        <v>14358</v>
      </c>
      <c r="I1706" s="3" t="s">
        <v>14359</v>
      </c>
      <c r="J1706" s="3" t="s">
        <v>14360</v>
      </c>
      <c r="K1706" s="3" t="s">
        <v>14361</v>
      </c>
      <c r="L1706" s="3" t="s">
        <v>14362</v>
      </c>
      <c r="M1706">
        <v>5</v>
      </c>
      <c r="N1706">
        <v>8</v>
      </c>
      <c r="O1706">
        <v>-0.000620667560458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14363</v>
      </c>
      <c r="F1707" s="3" t="s">
        <v>14364</v>
      </c>
      <c r="G1707" s="3" t="s">
        <v>14365</v>
      </c>
      <c r="H1707" s="3" t="s">
        <v>14366</v>
      </c>
      <c r="I1707" s="3" t="s">
        <v>14367</v>
      </c>
      <c r="J1707" s="3" t="s">
        <v>14368</v>
      </c>
      <c r="K1707" s="3" t="s">
        <v>14369</v>
      </c>
      <c r="L1707" s="3" t="s">
        <v>14370</v>
      </c>
      <c r="M1707">
        <v>5</v>
      </c>
      <c r="N1707">
        <v>7</v>
      </c>
      <c r="O1707">
        <v>-0.0615756930254383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14371</v>
      </c>
      <c r="F1708" s="3" t="s">
        <v>14372</v>
      </c>
      <c r="G1708" s="3" t="s">
        <v>14373</v>
      </c>
      <c r="H1708" s="3" t="s">
        <v>14374</v>
      </c>
      <c r="I1708" s="3" t="s">
        <v>14375</v>
      </c>
      <c r="J1708" s="3" t="s">
        <v>14376</v>
      </c>
      <c r="K1708" s="3" t="s">
        <v>14377</v>
      </c>
      <c r="L1708">
        <v>124.4552160775</v>
      </c>
      <c r="M1708">
        <v>5</v>
      </c>
      <c r="N1708">
        <v>5</v>
      </c>
      <c r="O1708">
        <v>-0.0737602843021009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14378</v>
      </c>
      <c r="F1709" s="3" t="s">
        <v>14379</v>
      </c>
      <c r="G1709" s="3" t="s">
        <v>14380</v>
      </c>
      <c r="H1709" s="3" t="s">
        <v>14381</v>
      </c>
      <c r="I1709" s="3" t="s">
        <v>14382</v>
      </c>
      <c r="J1709" s="3" t="s">
        <v>14383</v>
      </c>
      <c r="K1709" s="3" t="s">
        <v>14384</v>
      </c>
      <c r="L1709" s="3" t="s">
        <v>14385</v>
      </c>
      <c r="M1709">
        <v>7</v>
      </c>
      <c r="N1709">
        <v>5</v>
      </c>
      <c r="O1709">
        <v>-0.0467728248437998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14386</v>
      </c>
      <c r="F1710" s="3" t="s">
        <v>14387</v>
      </c>
      <c r="G1710" s="3" t="s">
        <v>14388</v>
      </c>
      <c r="H1710" s="3" t="s">
        <v>14389</v>
      </c>
      <c r="I1710" s="3" t="s">
        <v>14390</v>
      </c>
      <c r="J1710" s="3" t="s">
        <v>14391</v>
      </c>
      <c r="K1710" s="3" t="s">
        <v>14392</v>
      </c>
      <c r="L1710" s="3" t="s">
        <v>14393</v>
      </c>
      <c r="M1710">
        <v>5</v>
      </c>
      <c r="N1710">
        <v>7</v>
      </c>
      <c r="O1710">
        <v>-0.0005760191697312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14394</v>
      </c>
      <c r="F1711" s="3" t="s">
        <v>14395</v>
      </c>
      <c r="G1711">
        <v>80.5296875</v>
      </c>
      <c r="H1711" s="3" t="s">
        <v>14396</v>
      </c>
      <c r="I1711" s="3" t="s">
        <v>14397</v>
      </c>
      <c r="J1711" s="3" t="s">
        <v>14398</v>
      </c>
      <c r="K1711" s="3" t="s">
        <v>14399</v>
      </c>
      <c r="L1711" s="3" t="s">
        <v>14400</v>
      </c>
      <c r="M1711">
        <v>5</v>
      </c>
      <c r="N1711">
        <v>4</v>
      </c>
      <c r="O1711">
        <v>-0.0173969904612209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14401</v>
      </c>
      <c r="F1712" s="3" t="s">
        <v>14402</v>
      </c>
      <c r="G1712" s="3" t="s">
        <v>14403</v>
      </c>
      <c r="H1712" s="3" t="s">
        <v>14404</v>
      </c>
      <c r="I1712" s="3" t="s">
        <v>14405</v>
      </c>
      <c r="J1712" s="3" t="s">
        <v>14406</v>
      </c>
      <c r="K1712" s="3" t="s">
        <v>14407</v>
      </c>
      <c r="L1712" s="3" t="s">
        <v>14408</v>
      </c>
      <c r="M1712">
        <v>8</v>
      </c>
      <c r="N1712">
        <v>9</v>
      </c>
      <c r="O1712" s="3" t="s">
        <v>14409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14410</v>
      </c>
      <c r="F1713">
        <v>12.0658203125</v>
      </c>
      <c r="G1713" s="3" t="s">
        <v>14411</v>
      </c>
      <c r="H1713" s="3" t="s">
        <v>14412</v>
      </c>
      <c r="I1713" s="3" t="s">
        <v>14413</v>
      </c>
      <c r="J1713" s="3" t="s">
        <v>14414</v>
      </c>
      <c r="K1713" s="3" t="s">
        <v>14415</v>
      </c>
      <c r="L1713" s="3" t="s">
        <v>14416</v>
      </c>
      <c r="M1713">
        <v>5</v>
      </c>
      <c r="N1713">
        <v>6</v>
      </c>
      <c r="O1713" s="3" t="s">
        <v>14417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14418</v>
      </c>
      <c r="F1714" s="3" t="s">
        <v>14419</v>
      </c>
      <c r="G1714" s="3" t="s">
        <v>14420</v>
      </c>
      <c r="H1714" s="3" t="s">
        <v>14421</v>
      </c>
      <c r="I1714" s="3" t="s">
        <v>14422</v>
      </c>
      <c r="J1714" s="3" t="s">
        <v>14423</v>
      </c>
      <c r="K1714" s="3" t="s">
        <v>14424</v>
      </c>
      <c r="L1714" s="3" t="s">
        <v>14425</v>
      </c>
      <c r="M1714">
        <v>9</v>
      </c>
      <c r="N1714">
        <v>5</v>
      </c>
      <c r="O1714" s="3" t="s">
        <v>14426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14427</v>
      </c>
      <c r="F1715" s="3" t="s">
        <v>14428</v>
      </c>
      <c r="G1715" s="3" t="s">
        <v>14429</v>
      </c>
      <c r="H1715" s="3" t="s">
        <v>14430</v>
      </c>
      <c r="I1715" s="3" t="s">
        <v>14431</v>
      </c>
      <c r="J1715" s="3" t="s">
        <v>14432</v>
      </c>
      <c r="K1715" s="3" t="s">
        <v>14433</v>
      </c>
      <c r="L1715" s="3" t="s">
        <v>14434</v>
      </c>
      <c r="M1715">
        <v>8</v>
      </c>
      <c r="N1715">
        <v>6</v>
      </c>
      <c r="O1715" s="3" t="s">
        <v>14435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14436</v>
      </c>
      <c r="F1716" s="3" t="s">
        <v>14437</v>
      </c>
      <c r="G1716" s="3" t="s">
        <v>14438</v>
      </c>
      <c r="H1716" s="3" t="s">
        <v>14439</v>
      </c>
      <c r="I1716" s="3" t="s">
        <v>14440</v>
      </c>
      <c r="J1716" s="3" t="s">
        <v>14441</v>
      </c>
      <c r="K1716" s="3" t="s">
        <v>14442</v>
      </c>
      <c r="L1716" s="3" t="s">
        <v>14443</v>
      </c>
      <c r="M1716">
        <v>7</v>
      </c>
      <c r="N1716">
        <v>10</v>
      </c>
      <c r="O1716" s="3" t="s">
        <v>14444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14445</v>
      </c>
      <c r="F1717" s="3" t="s">
        <v>14446</v>
      </c>
      <c r="G1717" s="3" t="s">
        <v>14447</v>
      </c>
      <c r="H1717" s="3" t="s">
        <v>14448</v>
      </c>
      <c r="I1717" s="3" t="s">
        <v>14449</v>
      </c>
      <c r="J1717" s="3" t="s">
        <v>14450</v>
      </c>
      <c r="K1717" s="3" t="s">
        <v>14451</v>
      </c>
      <c r="L1717" s="3" t="s">
        <v>14452</v>
      </c>
      <c r="M1717">
        <v>8</v>
      </c>
      <c r="N1717">
        <v>11</v>
      </c>
      <c r="O1717" s="3" t="s">
        <v>14453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14454</v>
      </c>
      <c r="F1718" s="3" t="s">
        <v>14455</v>
      </c>
      <c r="G1718" s="3" t="s">
        <v>14456</v>
      </c>
      <c r="H1718" s="3" t="s">
        <v>14457</v>
      </c>
      <c r="I1718" s="3" t="s">
        <v>14458</v>
      </c>
      <c r="J1718" s="3" t="s">
        <v>14459</v>
      </c>
      <c r="K1718" s="3" t="s">
        <v>14460</v>
      </c>
      <c r="L1718" s="3" t="s">
        <v>14461</v>
      </c>
      <c r="M1718">
        <v>5</v>
      </c>
      <c r="N1718">
        <v>6</v>
      </c>
      <c r="O1718" s="3" t="s">
        <v>14462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14463</v>
      </c>
      <c r="F1719" s="3" t="s">
        <v>14464</v>
      </c>
      <c r="G1719" s="3" t="s">
        <v>14465</v>
      </c>
      <c r="H1719" s="3" t="s">
        <v>14466</v>
      </c>
      <c r="I1719" s="3" t="s">
        <v>14467</v>
      </c>
      <c r="J1719" s="3" t="s">
        <v>14468</v>
      </c>
      <c r="K1719" s="3" t="s">
        <v>14469</v>
      </c>
      <c r="L1719" s="3" t="s">
        <v>14470</v>
      </c>
      <c r="M1719">
        <v>7</v>
      </c>
      <c r="N1719">
        <v>9</v>
      </c>
      <c r="O1719" s="3" t="s">
        <v>14471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14472</v>
      </c>
      <c r="F1720" s="3" t="s">
        <v>14473</v>
      </c>
      <c r="G1720" s="3" t="s">
        <v>14474</v>
      </c>
      <c r="H1720" s="3" t="s">
        <v>14475</v>
      </c>
      <c r="I1720" s="3" t="s">
        <v>14476</v>
      </c>
      <c r="J1720" s="3" t="s">
        <v>14477</v>
      </c>
      <c r="K1720" s="3" t="s">
        <v>14478</v>
      </c>
      <c r="L1720" s="3" t="s">
        <v>14479</v>
      </c>
      <c r="M1720">
        <v>9</v>
      </c>
      <c r="N1720">
        <v>10</v>
      </c>
      <c r="O1720" s="3" t="s">
        <v>14480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14481</v>
      </c>
      <c r="F1721" s="3" t="s">
        <v>14482</v>
      </c>
      <c r="G1721" s="3" t="s">
        <v>14483</v>
      </c>
      <c r="H1721" s="3" t="s">
        <v>14484</v>
      </c>
      <c r="I1721" s="3" t="s">
        <v>14485</v>
      </c>
      <c r="J1721" s="3" t="s">
        <v>14486</v>
      </c>
      <c r="K1721" s="3" t="s">
        <v>14487</v>
      </c>
      <c r="L1721" s="3" t="s">
        <v>14488</v>
      </c>
      <c r="M1721">
        <v>4</v>
      </c>
      <c r="N1721">
        <v>6</v>
      </c>
      <c r="O1721" s="3" t="s">
        <v>14489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14490</v>
      </c>
      <c r="F1722" s="3" t="s">
        <v>14491</v>
      </c>
      <c r="G1722" s="3" t="s">
        <v>14492</v>
      </c>
      <c r="H1722" s="3" t="s">
        <v>14493</v>
      </c>
      <c r="I1722" s="3" t="s">
        <v>14494</v>
      </c>
      <c r="J1722" s="3" t="s">
        <v>14495</v>
      </c>
      <c r="K1722" s="3" t="s">
        <v>14496</v>
      </c>
      <c r="L1722" s="3" t="s">
        <v>14497</v>
      </c>
      <c r="M1722">
        <v>4</v>
      </c>
      <c r="N1722">
        <v>7</v>
      </c>
      <c r="O1722">
        <v>-0.0179552085171858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14498</v>
      </c>
      <c r="F1723">
        <v>-3.10148620605466</v>
      </c>
      <c r="G1723" s="3" t="s">
        <v>14499</v>
      </c>
      <c r="H1723" s="3" t="s">
        <v>14500</v>
      </c>
      <c r="I1723" s="3" t="s">
        <v>14501</v>
      </c>
      <c r="J1723" s="3" t="s">
        <v>14502</v>
      </c>
      <c r="K1723" s="3" t="s">
        <v>14503</v>
      </c>
      <c r="L1723" s="3" t="s">
        <v>14504</v>
      </c>
      <c r="M1723">
        <v>6</v>
      </c>
      <c r="N1723">
        <v>6</v>
      </c>
      <c r="O1723" s="3" t="s">
        <v>14505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14506</v>
      </c>
      <c r="F1724" s="3" t="s">
        <v>14507</v>
      </c>
      <c r="G1724" s="3" t="s">
        <v>14508</v>
      </c>
      <c r="H1724" s="3" t="s">
        <v>14509</v>
      </c>
      <c r="I1724" s="3" t="s">
        <v>14510</v>
      </c>
      <c r="J1724" s="3" t="s">
        <v>14511</v>
      </c>
      <c r="K1724" s="3" t="s">
        <v>14512</v>
      </c>
      <c r="L1724" s="3" t="s">
        <v>14513</v>
      </c>
      <c r="M1724">
        <v>8</v>
      </c>
      <c r="N1724">
        <v>11</v>
      </c>
      <c r="O1724" s="3" t="s">
        <v>14514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14515</v>
      </c>
      <c r="F1725" s="3" t="s">
        <v>14516</v>
      </c>
      <c r="G1725" s="3" t="s">
        <v>14517</v>
      </c>
      <c r="H1725" s="3" t="s">
        <v>14518</v>
      </c>
      <c r="I1725" s="3" t="s">
        <v>14519</v>
      </c>
      <c r="J1725" s="3" t="s">
        <v>14520</v>
      </c>
      <c r="K1725" s="3" t="s">
        <v>14521</v>
      </c>
      <c r="L1725" s="3" t="s">
        <v>14522</v>
      </c>
      <c r="M1725">
        <v>7</v>
      </c>
      <c r="N1725">
        <v>11</v>
      </c>
      <c r="O1725" s="3" t="s">
        <v>14523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14524</v>
      </c>
      <c r="F1726" s="3" t="s">
        <v>14525</v>
      </c>
      <c r="G1726" s="3" t="s">
        <v>14526</v>
      </c>
      <c r="H1726" s="3" t="s">
        <v>14527</v>
      </c>
      <c r="I1726" s="3" t="s">
        <v>14528</v>
      </c>
      <c r="J1726" s="3" t="s">
        <v>14529</v>
      </c>
      <c r="K1726" s="3" t="s">
        <v>14530</v>
      </c>
      <c r="L1726" s="3" t="s">
        <v>14531</v>
      </c>
      <c r="M1726">
        <v>4</v>
      </c>
      <c r="N1726">
        <v>6</v>
      </c>
      <c r="O1726" s="3" t="s">
        <v>14532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14533</v>
      </c>
      <c r="F1727">
        <v>-1.37307434082029</v>
      </c>
      <c r="G1727" s="3" t="s">
        <v>14534</v>
      </c>
      <c r="H1727" s="3" t="s">
        <v>14535</v>
      </c>
      <c r="I1727" s="3" t="s">
        <v>14536</v>
      </c>
      <c r="J1727" s="3" t="s">
        <v>14537</v>
      </c>
      <c r="K1727" s="3" t="s">
        <v>14538</v>
      </c>
      <c r="L1727" s="3" t="s">
        <v>14539</v>
      </c>
      <c r="M1727">
        <v>4</v>
      </c>
      <c r="N1727">
        <v>7</v>
      </c>
      <c r="O1727" s="3" t="s">
        <v>14540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14541</v>
      </c>
      <c r="F1728" s="3" t="s">
        <v>14542</v>
      </c>
      <c r="G1728" s="3" t="s">
        <v>14543</v>
      </c>
      <c r="H1728" s="3" t="s">
        <v>14544</v>
      </c>
      <c r="I1728" s="3" t="s">
        <v>14545</v>
      </c>
      <c r="J1728" s="3" t="s">
        <v>14546</v>
      </c>
      <c r="K1728" s="3" t="s">
        <v>14547</v>
      </c>
      <c r="L1728" s="3" t="s">
        <v>14548</v>
      </c>
      <c r="M1728">
        <v>7</v>
      </c>
      <c r="N1728">
        <v>11</v>
      </c>
      <c r="O1728" s="3" t="s">
        <v>14549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14550</v>
      </c>
      <c r="F1729" s="3" t="s">
        <v>14551</v>
      </c>
      <c r="G1729" s="3" t="s">
        <v>14552</v>
      </c>
      <c r="H1729" s="3" t="s">
        <v>14553</v>
      </c>
      <c r="I1729" s="3" t="s">
        <v>14554</v>
      </c>
      <c r="J1729" s="3" t="s">
        <v>14555</v>
      </c>
      <c r="K1729" s="3" t="s">
        <v>14556</v>
      </c>
      <c r="L1729" s="3" t="s">
        <v>14557</v>
      </c>
      <c r="M1729">
        <v>4</v>
      </c>
      <c r="N1729">
        <v>7</v>
      </c>
      <c r="O1729" s="3" t="s">
        <v>14558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14559</v>
      </c>
      <c r="F1730">
        <v>-0.750621032714821</v>
      </c>
      <c r="G1730" s="3" t="s">
        <v>14560</v>
      </c>
      <c r="H1730" s="3" t="s">
        <v>14561</v>
      </c>
      <c r="I1730" s="3" t="s">
        <v>14562</v>
      </c>
      <c r="J1730" s="3" t="s">
        <v>14563</v>
      </c>
      <c r="K1730" s="3" t="s">
        <v>14564</v>
      </c>
      <c r="L1730" s="3" t="s">
        <v>14565</v>
      </c>
      <c r="M1730">
        <v>7</v>
      </c>
      <c r="N1730">
        <v>8</v>
      </c>
      <c r="O1730" s="3" t="s">
        <v>14566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14567</v>
      </c>
      <c r="F1731">
        <v>-2.29122161865232</v>
      </c>
      <c r="G1731" s="3" t="s">
        <v>14568</v>
      </c>
      <c r="H1731" s="3" t="s">
        <v>14569</v>
      </c>
      <c r="I1731" s="3" t="s">
        <v>14570</v>
      </c>
      <c r="J1731" s="3" t="s">
        <v>14571</v>
      </c>
      <c r="K1731" s="3" t="s">
        <v>14572</v>
      </c>
      <c r="L1731" s="3" t="s">
        <v>14573</v>
      </c>
      <c r="M1731">
        <v>3</v>
      </c>
      <c r="N1731">
        <v>6</v>
      </c>
      <c r="O1731" s="3" t="s">
        <v>14574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14575</v>
      </c>
      <c r="F1732" s="3" t="s">
        <v>14576</v>
      </c>
      <c r="G1732" s="3" t="s">
        <v>14577</v>
      </c>
      <c r="H1732" s="3" t="s">
        <v>14578</v>
      </c>
      <c r="I1732" s="3" t="s">
        <v>14579</v>
      </c>
      <c r="J1732" s="3" t="s">
        <v>14580</v>
      </c>
      <c r="K1732" s="3" t="s">
        <v>14581</v>
      </c>
      <c r="L1732" s="3" t="s">
        <v>14582</v>
      </c>
      <c r="M1732">
        <v>7</v>
      </c>
      <c r="N1732">
        <v>10</v>
      </c>
      <c r="O1732" s="3" t="s">
        <v>14583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14584</v>
      </c>
      <c r="F1733" s="3" t="s">
        <v>14585</v>
      </c>
      <c r="G1733" s="3" t="s">
        <v>14586</v>
      </c>
      <c r="H1733" s="3" t="s">
        <v>14587</v>
      </c>
      <c r="I1733" s="3" t="s">
        <v>14588</v>
      </c>
      <c r="J1733" s="3" t="s">
        <v>14589</v>
      </c>
      <c r="K1733" s="3" t="s">
        <v>14590</v>
      </c>
      <c r="L1733" s="3" t="s">
        <v>14591</v>
      </c>
      <c r="M1733">
        <v>8</v>
      </c>
      <c r="N1733">
        <v>11</v>
      </c>
      <c r="O1733" s="3" t="s">
        <v>14592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14593</v>
      </c>
      <c r="F1734">
        <v>-2.21573638916013</v>
      </c>
      <c r="G1734" s="3" t="s">
        <v>14594</v>
      </c>
      <c r="H1734" s="3" t="s">
        <v>14595</v>
      </c>
      <c r="I1734" s="3" t="s">
        <v>14596</v>
      </c>
      <c r="J1734" s="3" t="s">
        <v>14597</v>
      </c>
      <c r="K1734" s="3" t="s">
        <v>14598</v>
      </c>
      <c r="L1734" s="3" t="s">
        <v>14599</v>
      </c>
      <c r="M1734">
        <v>10</v>
      </c>
      <c r="N1734">
        <v>11</v>
      </c>
      <c r="O1734" s="3" t="s">
        <v>14600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14601</v>
      </c>
      <c r="F1735">
        <v>-0.275803629557269</v>
      </c>
      <c r="G1735" s="3" t="s">
        <v>14602</v>
      </c>
      <c r="H1735" s="3" t="s">
        <v>14603</v>
      </c>
      <c r="I1735" s="3" t="s">
        <v>14604</v>
      </c>
      <c r="J1735" s="3" t="s">
        <v>14605</v>
      </c>
      <c r="K1735" s="3" t="s">
        <v>14606</v>
      </c>
      <c r="L1735" s="3" t="s">
        <v>14607</v>
      </c>
      <c r="M1735">
        <v>6</v>
      </c>
      <c r="N1735">
        <v>5</v>
      </c>
      <c r="O1735">
        <v>-0.0300498472040626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14608</v>
      </c>
      <c r="F1736">
        <v>-1.28537597656248</v>
      </c>
      <c r="G1736" s="3" t="s">
        <v>14609</v>
      </c>
      <c r="H1736" s="3" t="s">
        <v>14610</v>
      </c>
      <c r="I1736" s="3" t="s">
        <v>14611</v>
      </c>
      <c r="J1736" s="3" t="s">
        <v>14612</v>
      </c>
      <c r="K1736" s="3" t="s">
        <v>14613</v>
      </c>
      <c r="L1736">
        <v>229.1144014001</v>
      </c>
      <c r="M1736">
        <v>6</v>
      </c>
      <c r="N1736">
        <v>9</v>
      </c>
      <c r="O1736">
        <v>-0.0153092113366473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>
        <v>-2.29880676269529</v>
      </c>
      <c r="F1737">
        <v>-6.84240417480467</v>
      </c>
      <c r="G1737" s="3" t="s">
        <v>14614</v>
      </c>
      <c r="H1737" s="3" t="s">
        <v>14615</v>
      </c>
      <c r="I1737" s="3" t="s">
        <v>14616</v>
      </c>
      <c r="J1737" s="3" t="s">
        <v>14617</v>
      </c>
      <c r="K1737" s="3" t="s">
        <v>14618</v>
      </c>
      <c r="L1737" s="3" t="s">
        <v>14619</v>
      </c>
      <c r="M1737">
        <v>4</v>
      </c>
      <c r="N1737">
        <v>4</v>
      </c>
      <c r="O1737" s="3" t="s">
        <v>14620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14621</v>
      </c>
      <c r="F1738">
        <v>-4.05750885009763</v>
      </c>
      <c r="G1738" s="3" t="s">
        <v>14622</v>
      </c>
      <c r="H1738" s="3" t="s">
        <v>14623</v>
      </c>
      <c r="I1738" s="3" t="s">
        <v>14624</v>
      </c>
      <c r="J1738" s="3" t="s">
        <v>14625</v>
      </c>
      <c r="K1738" s="3" t="s">
        <v>14626</v>
      </c>
      <c r="L1738" s="3" t="s">
        <v>14627</v>
      </c>
      <c r="M1738">
        <v>3</v>
      </c>
      <c r="N1738">
        <v>5</v>
      </c>
      <c r="O1738" s="3" t="s">
        <v>14628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14629</v>
      </c>
      <c r="F1739">
        <v>-0.839958190917946</v>
      </c>
      <c r="G1739" s="3" t="s">
        <v>14630</v>
      </c>
      <c r="H1739" s="3" t="s">
        <v>14631</v>
      </c>
      <c r="I1739" s="3" t="s">
        <v>14632</v>
      </c>
      <c r="J1739" s="3" t="s">
        <v>14633</v>
      </c>
      <c r="K1739" s="3" t="s">
        <v>14634</v>
      </c>
      <c r="L1739" s="3" t="s">
        <v>14635</v>
      </c>
      <c r="M1739">
        <v>3</v>
      </c>
      <c r="N1739">
        <v>5</v>
      </c>
      <c r="O1739">
        <v>-0.0091273932885447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14636</v>
      </c>
      <c r="F1740" s="3" t="s">
        <v>14637</v>
      </c>
      <c r="G1740" s="3" t="s">
        <v>14638</v>
      </c>
      <c r="H1740" s="3" t="s">
        <v>14639</v>
      </c>
      <c r="I1740" s="3" t="s">
        <v>14640</v>
      </c>
      <c r="J1740" s="3" t="s">
        <v>14641</v>
      </c>
      <c r="K1740" s="3" t="s">
        <v>14642</v>
      </c>
      <c r="L1740" s="3" t="s">
        <v>14643</v>
      </c>
      <c r="M1740">
        <v>9</v>
      </c>
      <c r="N1740">
        <v>9</v>
      </c>
      <c r="O1740" s="3" t="s">
        <v>14644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14645</v>
      </c>
      <c r="F1741" s="3" t="s">
        <v>14646</v>
      </c>
      <c r="G1741" s="3" t="s">
        <v>14647</v>
      </c>
      <c r="H1741" s="3" t="s">
        <v>14648</v>
      </c>
      <c r="I1741" s="3" t="s">
        <v>14649</v>
      </c>
      <c r="J1741" s="3" t="s">
        <v>14650</v>
      </c>
      <c r="K1741" s="3" t="s">
        <v>14651</v>
      </c>
      <c r="L1741" s="3" t="s">
        <v>14652</v>
      </c>
      <c r="M1741">
        <v>5</v>
      </c>
      <c r="N1741">
        <v>7</v>
      </c>
      <c r="O1741">
        <v>-0.0450450655920553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14653</v>
      </c>
      <c r="F1742" s="3" t="s">
        <v>14654</v>
      </c>
      <c r="G1742" s="3" t="s">
        <v>14655</v>
      </c>
      <c r="H1742" s="3" t="s">
        <v>14656</v>
      </c>
      <c r="I1742" s="3" t="s">
        <v>14657</v>
      </c>
      <c r="J1742" s="3" t="s">
        <v>14658</v>
      </c>
      <c r="K1742" s="3" t="s">
        <v>14659</v>
      </c>
      <c r="L1742" s="3" t="s">
        <v>14660</v>
      </c>
      <c r="M1742">
        <v>6</v>
      </c>
      <c r="N1742">
        <v>6</v>
      </c>
      <c r="O1742" s="3" t="s">
        <v>14661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14662</v>
      </c>
      <c r="F1743" s="3" t="s">
        <v>14663</v>
      </c>
      <c r="G1743" s="3" t="s">
        <v>14664</v>
      </c>
      <c r="H1743" s="3" t="s">
        <v>14665</v>
      </c>
      <c r="I1743" s="3" t="s">
        <v>14666</v>
      </c>
      <c r="J1743" s="3" t="s">
        <v>14667</v>
      </c>
      <c r="K1743" s="3" t="s">
        <v>14668</v>
      </c>
      <c r="L1743" s="3" t="s">
        <v>14669</v>
      </c>
      <c r="M1743">
        <v>4</v>
      </c>
      <c r="N1743">
        <v>10</v>
      </c>
      <c r="O1743">
        <v>-0.0090616236991101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14670</v>
      </c>
      <c r="F1744" s="3" t="s">
        <v>14671</v>
      </c>
      <c r="G1744" s="3" t="s">
        <v>14672</v>
      </c>
      <c r="H1744" s="3" t="s">
        <v>14673</v>
      </c>
      <c r="I1744" s="3" t="s">
        <v>14674</v>
      </c>
      <c r="J1744" s="3" t="s">
        <v>14675</v>
      </c>
      <c r="K1744" s="3" t="s">
        <v>14676</v>
      </c>
      <c r="L1744" s="3" t="s">
        <v>14677</v>
      </c>
      <c r="M1744">
        <v>4</v>
      </c>
      <c r="N1744">
        <v>6</v>
      </c>
      <c r="O1744" s="3" t="s">
        <v>14678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14679</v>
      </c>
      <c r="F1745" s="3" t="s">
        <v>14680</v>
      </c>
      <c r="G1745" s="3" t="s">
        <v>14681</v>
      </c>
      <c r="H1745" s="3" t="s">
        <v>14682</v>
      </c>
      <c r="I1745">
        <v>4.98751633788</v>
      </c>
      <c r="J1745" s="3" t="s">
        <v>14683</v>
      </c>
      <c r="K1745" s="3" t="s">
        <v>14684</v>
      </c>
      <c r="L1745" s="3" t="s">
        <v>14685</v>
      </c>
      <c r="M1745">
        <v>5</v>
      </c>
      <c r="N1745">
        <v>7</v>
      </c>
      <c r="O1745">
        <v>-0.053886123464048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14686</v>
      </c>
      <c r="F1746" s="3" t="s">
        <v>14687</v>
      </c>
      <c r="G1746" s="3" t="s">
        <v>14688</v>
      </c>
      <c r="H1746" s="3" t="s">
        <v>14689</v>
      </c>
      <c r="I1746" s="3" t="s">
        <v>14690</v>
      </c>
      <c r="J1746" s="3" t="s">
        <v>14691</v>
      </c>
      <c r="K1746" s="3" t="s">
        <v>14692</v>
      </c>
      <c r="L1746" s="3" t="s">
        <v>14693</v>
      </c>
      <c r="M1746">
        <v>6</v>
      </c>
      <c r="N1746">
        <v>4</v>
      </c>
      <c r="O1746" s="3" t="s">
        <v>14694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14695</v>
      </c>
      <c r="F1747" s="3" t="s">
        <v>14696</v>
      </c>
      <c r="G1747" s="3" t="s">
        <v>14697</v>
      </c>
      <c r="H1747" s="3" t="s">
        <v>14698</v>
      </c>
      <c r="I1747" s="3" t="s">
        <v>14699</v>
      </c>
      <c r="J1747" s="3" t="s">
        <v>14700</v>
      </c>
      <c r="K1747" s="3" t="s">
        <v>14701</v>
      </c>
      <c r="L1747" s="3" t="s">
        <v>14702</v>
      </c>
      <c r="M1747">
        <v>8</v>
      </c>
      <c r="N1747">
        <v>9</v>
      </c>
      <c r="O1747" s="3" t="s">
        <v>14703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14704</v>
      </c>
      <c r="F1748" s="3" t="s">
        <v>14705</v>
      </c>
      <c r="G1748" s="3" t="s">
        <v>14706</v>
      </c>
      <c r="H1748" s="3" t="s">
        <v>14707</v>
      </c>
      <c r="I1748" s="3" t="s">
        <v>14708</v>
      </c>
      <c r="J1748" s="3" t="s">
        <v>14709</v>
      </c>
      <c r="K1748" s="3" t="s">
        <v>14710</v>
      </c>
      <c r="L1748" s="3" t="s">
        <v>14711</v>
      </c>
      <c r="M1748">
        <v>5</v>
      </c>
      <c r="N1748">
        <v>5</v>
      </c>
      <c r="O1748" s="3" t="s">
        <v>14712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14713</v>
      </c>
      <c r="F1749" s="3" t="s">
        <v>14714</v>
      </c>
      <c r="G1749" s="3" t="s">
        <v>14715</v>
      </c>
      <c r="H1749">
        <v>48.86170129776</v>
      </c>
      <c r="I1749" s="3" t="s">
        <v>14716</v>
      </c>
      <c r="J1749" s="3" t="s">
        <v>14717</v>
      </c>
      <c r="K1749" s="3" t="s">
        <v>14718</v>
      </c>
      <c r="L1749" s="3" t="s">
        <v>14719</v>
      </c>
      <c r="M1749">
        <v>9</v>
      </c>
      <c r="N1749">
        <v>10</v>
      </c>
      <c r="O1749">
        <v>-0.0263817292886531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14720</v>
      </c>
      <c r="F1750" s="3" t="s">
        <v>14721</v>
      </c>
      <c r="G1750" s="3" t="s">
        <v>14722</v>
      </c>
      <c r="H1750" s="3" t="s">
        <v>14723</v>
      </c>
      <c r="I1750" s="3" t="s">
        <v>14724</v>
      </c>
      <c r="J1750" s="3" t="s">
        <v>14725</v>
      </c>
      <c r="K1750" s="3" t="s">
        <v>14726</v>
      </c>
      <c r="L1750" s="3" t="s">
        <v>14727</v>
      </c>
      <c r="M1750">
        <v>5</v>
      </c>
      <c r="N1750">
        <v>7</v>
      </c>
      <c r="O1750" s="3" t="s">
        <v>14728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14729</v>
      </c>
      <c r="F1751" s="3" t="s">
        <v>14730</v>
      </c>
      <c r="G1751" s="3" t="s">
        <v>14731</v>
      </c>
      <c r="H1751" s="3" t="s">
        <v>14732</v>
      </c>
      <c r="I1751" s="3" t="s">
        <v>14733</v>
      </c>
      <c r="J1751" s="3" t="s">
        <v>14734</v>
      </c>
      <c r="K1751" s="3" t="s">
        <v>14735</v>
      </c>
      <c r="L1751" s="3" t="s">
        <v>14736</v>
      </c>
      <c r="M1751">
        <v>7</v>
      </c>
      <c r="N1751">
        <v>8</v>
      </c>
      <c r="O1751" s="3" t="s">
        <v>14737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14738</v>
      </c>
      <c r="F1752" s="3" t="s">
        <v>14739</v>
      </c>
      <c r="G1752" s="3" t="s">
        <v>14740</v>
      </c>
      <c r="H1752" s="3" t="s">
        <v>14741</v>
      </c>
      <c r="I1752" s="3" t="s">
        <v>14742</v>
      </c>
      <c r="J1752" s="3" t="s">
        <v>14743</v>
      </c>
      <c r="K1752" s="3" t="s">
        <v>14744</v>
      </c>
      <c r="L1752" s="3" t="s">
        <v>14745</v>
      </c>
      <c r="M1752">
        <v>6</v>
      </c>
      <c r="N1752">
        <v>7</v>
      </c>
      <c r="O1752">
        <v>-0.0471691957476604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14746</v>
      </c>
      <c r="F1753" s="3" t="s">
        <v>14747</v>
      </c>
      <c r="G1753" s="3" t="s">
        <v>14748</v>
      </c>
      <c r="H1753" s="3" t="s">
        <v>14749</v>
      </c>
      <c r="I1753" s="3" t="s">
        <v>14750</v>
      </c>
      <c r="J1753" s="3" t="s">
        <v>14751</v>
      </c>
      <c r="K1753" s="3" t="s">
        <v>14752</v>
      </c>
      <c r="L1753" s="3" t="s">
        <v>14753</v>
      </c>
      <c r="M1753">
        <v>5</v>
      </c>
      <c r="N1753">
        <v>6</v>
      </c>
      <c r="O1753">
        <v>-0.0547987397707658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14754</v>
      </c>
      <c r="F1754" s="3" t="s">
        <v>14755</v>
      </c>
      <c r="G1754" s="3" t="s">
        <v>14756</v>
      </c>
      <c r="H1754" s="3" t="s">
        <v>14757</v>
      </c>
      <c r="I1754" s="3" t="s">
        <v>14758</v>
      </c>
      <c r="J1754" s="3" t="s">
        <v>14759</v>
      </c>
      <c r="K1754" s="3" t="s">
        <v>14760</v>
      </c>
      <c r="L1754" s="3" t="s">
        <v>14761</v>
      </c>
      <c r="M1754">
        <v>7</v>
      </c>
      <c r="N1754">
        <v>9</v>
      </c>
      <c r="O1754" s="3" t="s">
        <v>14762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14763</v>
      </c>
      <c r="F1755" s="3" t="s">
        <v>14764</v>
      </c>
      <c r="G1755" s="3" t="s">
        <v>14765</v>
      </c>
      <c r="H1755" s="3" t="s">
        <v>14766</v>
      </c>
      <c r="I1755" s="3" t="s">
        <v>14767</v>
      </c>
      <c r="J1755" s="3" t="s">
        <v>14768</v>
      </c>
      <c r="K1755" s="3" t="s">
        <v>14769</v>
      </c>
      <c r="L1755" s="3" t="s">
        <v>14770</v>
      </c>
      <c r="M1755">
        <v>5</v>
      </c>
      <c r="N1755">
        <v>4</v>
      </c>
      <c r="O1755">
        <v>-0.007328211477631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14771</v>
      </c>
      <c r="F1756" s="3" t="s">
        <v>14772</v>
      </c>
      <c r="G1756" s="3" t="s">
        <v>14773</v>
      </c>
      <c r="H1756" s="3" t="s">
        <v>14774</v>
      </c>
      <c r="I1756" s="3" t="s">
        <v>14775</v>
      </c>
      <c r="J1756" s="3" t="s">
        <v>14776</v>
      </c>
      <c r="K1756" s="3" t="s">
        <v>14777</v>
      </c>
      <c r="L1756" s="3" t="s">
        <v>14778</v>
      </c>
      <c r="M1756">
        <v>5</v>
      </c>
      <c r="N1756">
        <v>5</v>
      </c>
      <c r="O1756" s="3" t="s">
        <v>14779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14780</v>
      </c>
      <c r="F1757" s="3" t="s">
        <v>14781</v>
      </c>
      <c r="G1757" s="3" t="s">
        <v>14782</v>
      </c>
      <c r="H1757" s="3" t="s">
        <v>14783</v>
      </c>
      <c r="I1757" s="3" t="s">
        <v>14784</v>
      </c>
      <c r="J1757" s="3" t="s">
        <v>14785</v>
      </c>
      <c r="K1757" s="3" t="s">
        <v>14786</v>
      </c>
      <c r="L1757">
        <v>42.03767801701</v>
      </c>
      <c r="M1757">
        <v>4</v>
      </c>
      <c r="N1757">
        <v>2</v>
      </c>
      <c r="O1757" s="3" t="s">
        <v>14787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14788</v>
      </c>
      <c r="F1758" s="3" t="s">
        <v>14789</v>
      </c>
      <c r="G1758" s="3" t="s">
        <v>14790</v>
      </c>
      <c r="H1758" s="3" t="s">
        <v>14791</v>
      </c>
      <c r="I1758" s="3" t="s">
        <v>14792</v>
      </c>
      <c r="J1758" s="3" t="s">
        <v>14793</v>
      </c>
      <c r="K1758" s="3" t="s">
        <v>14794</v>
      </c>
      <c r="L1758" s="3" t="s">
        <v>14795</v>
      </c>
      <c r="M1758">
        <v>5</v>
      </c>
      <c r="N1758">
        <v>7</v>
      </c>
      <c r="O1758" s="3" t="s">
        <v>14796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14797</v>
      </c>
      <c r="F1759" s="3" t="s">
        <v>14798</v>
      </c>
      <c r="G1759" s="3" t="s">
        <v>14799</v>
      </c>
      <c r="H1759" s="3" t="s">
        <v>14800</v>
      </c>
      <c r="I1759" s="3" t="s">
        <v>14801</v>
      </c>
      <c r="J1759" s="3" t="s">
        <v>14802</v>
      </c>
      <c r="K1759" s="3" t="s">
        <v>14803</v>
      </c>
      <c r="L1759" s="3" t="s">
        <v>14804</v>
      </c>
      <c r="M1759">
        <v>7</v>
      </c>
      <c r="N1759">
        <v>9</v>
      </c>
      <c r="O1759" s="3" t="s">
        <v>14805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14806</v>
      </c>
      <c r="F1760" s="3" t="s">
        <v>14807</v>
      </c>
      <c r="G1760" s="3" t="s">
        <v>14808</v>
      </c>
      <c r="H1760" s="3" t="s">
        <v>14809</v>
      </c>
      <c r="I1760" s="3" t="s">
        <v>14810</v>
      </c>
      <c r="J1760" s="3" t="s">
        <v>14811</v>
      </c>
      <c r="K1760" s="3" t="s">
        <v>14812</v>
      </c>
      <c r="L1760" s="3" t="s">
        <v>14813</v>
      </c>
      <c r="M1760">
        <v>2</v>
      </c>
      <c r="N1760">
        <v>3</v>
      </c>
      <c r="O1760" s="3" t="s">
        <v>14814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>
        <v>26.1859375</v>
      </c>
      <c r="F1761" s="3" t="s">
        <v>14815</v>
      </c>
      <c r="G1761">
        <v>76.84475440979</v>
      </c>
      <c r="H1761" s="3" t="s">
        <v>14816</v>
      </c>
      <c r="I1761" s="3" t="s">
        <v>14817</v>
      </c>
      <c r="J1761" s="3" t="s">
        <v>14818</v>
      </c>
      <c r="K1761" s="3" t="s">
        <v>14819</v>
      </c>
      <c r="L1761" s="3" t="s">
        <v>14820</v>
      </c>
      <c r="M1761">
        <v>6</v>
      </c>
      <c r="N1761">
        <v>7</v>
      </c>
      <c r="O1761" s="3" t="s">
        <v>14821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14822</v>
      </c>
      <c r="F1762" s="3" t="s">
        <v>14823</v>
      </c>
      <c r="G1762" s="3" t="s">
        <v>14824</v>
      </c>
      <c r="H1762" s="3" t="s">
        <v>14825</v>
      </c>
      <c r="I1762" s="3" t="s">
        <v>14826</v>
      </c>
      <c r="J1762" s="3" t="s">
        <v>14827</v>
      </c>
      <c r="K1762" s="3" t="s">
        <v>14828</v>
      </c>
      <c r="L1762" s="3" t="s">
        <v>14829</v>
      </c>
      <c r="M1762">
        <v>6</v>
      </c>
      <c r="N1762">
        <v>4</v>
      </c>
      <c r="O1762" s="3" t="s">
        <v>14830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14831</v>
      </c>
      <c r="F1763" s="3" t="s">
        <v>14832</v>
      </c>
      <c r="G1763" s="3" t="s">
        <v>14833</v>
      </c>
      <c r="H1763" s="3" t="s">
        <v>14834</v>
      </c>
      <c r="I1763" s="3" t="s">
        <v>14835</v>
      </c>
      <c r="J1763" s="3" t="s">
        <v>14836</v>
      </c>
      <c r="K1763" s="3" t="s">
        <v>14837</v>
      </c>
      <c r="L1763" s="3" t="s">
        <v>14838</v>
      </c>
      <c r="M1763">
        <v>6</v>
      </c>
      <c r="N1763">
        <v>8</v>
      </c>
      <c r="O1763">
        <v>-0.0247381544222888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14839</v>
      </c>
      <c r="F1764" s="3" t="s">
        <v>14840</v>
      </c>
      <c r="G1764" s="3" t="s">
        <v>14841</v>
      </c>
      <c r="H1764" s="3" t="s">
        <v>14842</v>
      </c>
      <c r="I1764" s="3" t="s">
        <v>14843</v>
      </c>
      <c r="J1764" s="3" t="s">
        <v>14844</v>
      </c>
      <c r="K1764" s="3" t="s">
        <v>14845</v>
      </c>
      <c r="L1764" s="3" t="s">
        <v>14846</v>
      </c>
      <c r="M1764">
        <v>3</v>
      </c>
      <c r="N1764">
        <v>3</v>
      </c>
      <c r="O1764" s="3" t="s">
        <v>14847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14848</v>
      </c>
      <c r="F1765" s="3" t="s">
        <v>14849</v>
      </c>
      <c r="G1765" s="3" t="s">
        <v>14850</v>
      </c>
      <c r="H1765" s="3" t="s">
        <v>14851</v>
      </c>
      <c r="I1765" s="3" t="s">
        <v>14852</v>
      </c>
      <c r="J1765" s="3" t="s">
        <v>14853</v>
      </c>
      <c r="K1765" s="3" t="s">
        <v>14854</v>
      </c>
      <c r="L1765" s="3" t="s">
        <v>14855</v>
      </c>
      <c r="M1765">
        <v>5</v>
      </c>
      <c r="N1765">
        <v>5</v>
      </c>
      <c r="O1765">
        <v>-0.0522202527814431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14856</v>
      </c>
      <c r="F1766" s="3" t="s">
        <v>14857</v>
      </c>
      <c r="G1766" s="3" t="s">
        <v>14858</v>
      </c>
      <c r="H1766" s="3" t="s">
        <v>14859</v>
      </c>
      <c r="I1766" s="3" t="s">
        <v>14860</v>
      </c>
      <c r="J1766" s="3" t="s">
        <v>14861</v>
      </c>
      <c r="K1766" s="3" t="s">
        <v>14862</v>
      </c>
      <c r="L1766" s="3" t="s">
        <v>14863</v>
      </c>
      <c r="M1766">
        <v>6</v>
      </c>
      <c r="N1766">
        <v>6</v>
      </c>
      <c r="O1766" s="3" t="s">
        <v>14864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14865</v>
      </c>
      <c r="F1767" s="3" t="s">
        <v>14866</v>
      </c>
      <c r="G1767" s="3" t="s">
        <v>14867</v>
      </c>
      <c r="H1767" s="3" t="s">
        <v>14868</v>
      </c>
      <c r="I1767" s="3" t="s">
        <v>14869</v>
      </c>
      <c r="J1767" s="3" t="s">
        <v>14870</v>
      </c>
      <c r="K1767" s="3" t="s">
        <v>14871</v>
      </c>
      <c r="L1767" s="3" t="s">
        <v>14872</v>
      </c>
      <c r="M1767">
        <v>3</v>
      </c>
      <c r="N1767">
        <v>4</v>
      </c>
      <c r="O1767" s="3" t="s">
        <v>14873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14874</v>
      </c>
      <c r="F1768" s="3" t="s">
        <v>14875</v>
      </c>
      <c r="G1768" s="3" t="s">
        <v>14876</v>
      </c>
      <c r="H1768" s="3" t="s">
        <v>14877</v>
      </c>
      <c r="I1768" s="3" t="s">
        <v>14878</v>
      </c>
      <c r="J1768" s="3" t="s">
        <v>14879</v>
      </c>
      <c r="K1768" s="3" t="s">
        <v>14880</v>
      </c>
      <c r="L1768" s="3" t="s">
        <v>14881</v>
      </c>
      <c r="M1768">
        <v>7</v>
      </c>
      <c r="N1768">
        <v>8</v>
      </c>
      <c r="O1768">
        <v>-0.0271538197121276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14882</v>
      </c>
      <c r="F1769" s="3" t="s">
        <v>14883</v>
      </c>
      <c r="G1769" s="3" t="s">
        <v>14884</v>
      </c>
      <c r="H1769" s="3" t="s">
        <v>14885</v>
      </c>
      <c r="I1769" s="3" t="s">
        <v>14886</v>
      </c>
      <c r="J1769" s="3" t="s">
        <v>14887</v>
      </c>
      <c r="K1769" s="3" t="s">
        <v>14888</v>
      </c>
      <c r="L1769" s="3" t="s">
        <v>14889</v>
      </c>
      <c r="M1769">
        <v>8</v>
      </c>
      <c r="N1769">
        <v>9</v>
      </c>
      <c r="O1769">
        <v>-0.0138687861513248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14890</v>
      </c>
      <c r="F1770" s="3" t="s">
        <v>14891</v>
      </c>
      <c r="G1770" s="3" t="s">
        <v>14892</v>
      </c>
      <c r="H1770" s="3" t="s">
        <v>14893</v>
      </c>
      <c r="I1770" s="3" t="s">
        <v>14894</v>
      </c>
      <c r="J1770" s="3" t="s">
        <v>14895</v>
      </c>
      <c r="K1770">
        <v>185.6457551078</v>
      </c>
      <c r="L1770" s="3" t="s">
        <v>14896</v>
      </c>
      <c r="M1770">
        <v>7</v>
      </c>
      <c r="N1770">
        <v>8</v>
      </c>
      <c r="O1770" s="3" t="s">
        <v>14897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14898</v>
      </c>
      <c r="F1771" s="3" t="s">
        <v>14899</v>
      </c>
      <c r="G1771" s="3" t="s">
        <v>14900</v>
      </c>
      <c r="H1771" s="3" t="s">
        <v>14901</v>
      </c>
      <c r="I1771" s="3" t="s">
        <v>14902</v>
      </c>
      <c r="J1771" s="3" t="s">
        <v>14903</v>
      </c>
      <c r="K1771" s="3" t="s">
        <v>14904</v>
      </c>
      <c r="L1771" s="3" t="s">
        <v>14905</v>
      </c>
      <c r="M1771">
        <v>7</v>
      </c>
      <c r="N1771">
        <v>8</v>
      </c>
      <c r="O1771">
        <v>-0.0244257876624126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14906</v>
      </c>
      <c r="F1772" s="3" t="s">
        <v>14907</v>
      </c>
      <c r="G1772" s="3" t="s">
        <v>14908</v>
      </c>
      <c r="H1772" s="3" t="s">
        <v>14909</v>
      </c>
      <c r="I1772" s="3" t="s">
        <v>14910</v>
      </c>
      <c r="J1772" s="3" t="s">
        <v>14911</v>
      </c>
      <c r="K1772" s="3" t="s">
        <v>14912</v>
      </c>
      <c r="L1772" s="3" t="s">
        <v>14913</v>
      </c>
      <c r="M1772">
        <v>6</v>
      </c>
      <c r="N1772">
        <v>7</v>
      </c>
      <c r="O1772">
        <v>-0.00493105947191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14914</v>
      </c>
      <c r="F1773" s="3" t="s">
        <v>14915</v>
      </c>
      <c r="G1773" s="3" t="s">
        <v>14916</v>
      </c>
      <c r="H1773" s="3" t="s">
        <v>14917</v>
      </c>
      <c r="I1773" s="3" t="s">
        <v>14918</v>
      </c>
      <c r="J1773" s="3" t="s">
        <v>14919</v>
      </c>
      <c r="K1773">
        <v>89.81905723516</v>
      </c>
      <c r="L1773" s="3" t="s">
        <v>14920</v>
      </c>
      <c r="M1773">
        <v>4</v>
      </c>
      <c r="N1773">
        <v>5</v>
      </c>
      <c r="O1773">
        <v>-0.0087625843634113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14921</v>
      </c>
      <c r="F1774" s="3" t="s">
        <v>14922</v>
      </c>
      <c r="G1774" s="3" t="s">
        <v>14923</v>
      </c>
      <c r="H1774" s="3" t="s">
        <v>14924</v>
      </c>
      <c r="I1774" s="3" t="s">
        <v>14925</v>
      </c>
      <c r="J1774" s="3" t="s">
        <v>14926</v>
      </c>
      <c r="K1774" s="3" t="s">
        <v>14927</v>
      </c>
      <c r="L1774" s="3" t="s">
        <v>14928</v>
      </c>
      <c r="M1774">
        <v>7</v>
      </c>
      <c r="N1774">
        <v>8</v>
      </c>
      <c r="O1774" s="3" t="s">
        <v>14929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14930</v>
      </c>
      <c r="F1775" s="3" t="s">
        <v>14931</v>
      </c>
      <c r="G1775" s="3" t="s">
        <v>14932</v>
      </c>
      <c r="H1775" s="3" t="s">
        <v>14933</v>
      </c>
      <c r="I1775" s="3" t="s">
        <v>14934</v>
      </c>
      <c r="J1775" s="3" t="s">
        <v>14935</v>
      </c>
      <c r="K1775" s="3" t="s">
        <v>14936</v>
      </c>
      <c r="L1775" s="3" t="s">
        <v>14937</v>
      </c>
      <c r="M1775">
        <v>6</v>
      </c>
      <c r="N1775">
        <v>6</v>
      </c>
      <c r="O1775" s="3" t="s">
        <v>14938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14939</v>
      </c>
      <c r="F1776" s="3" t="s">
        <v>14940</v>
      </c>
      <c r="G1776" s="3" t="s">
        <v>14941</v>
      </c>
      <c r="H1776" s="3" t="s">
        <v>14942</v>
      </c>
      <c r="I1776" s="3" t="s">
        <v>14943</v>
      </c>
      <c r="J1776" s="3" t="s">
        <v>14944</v>
      </c>
      <c r="K1776" s="3" t="s">
        <v>14945</v>
      </c>
      <c r="L1776" s="3" t="s">
        <v>14946</v>
      </c>
      <c r="M1776">
        <v>6</v>
      </c>
      <c r="N1776">
        <v>6</v>
      </c>
      <c r="O1776" s="3" t="s">
        <v>14947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14948</v>
      </c>
      <c r="F1777" s="3" t="s">
        <v>14949</v>
      </c>
      <c r="G1777" s="3" t="s">
        <v>14950</v>
      </c>
      <c r="H1777" s="3" t="s">
        <v>14951</v>
      </c>
      <c r="I1777" s="3" t="s">
        <v>14952</v>
      </c>
      <c r="J1777" s="3" t="s">
        <v>14953</v>
      </c>
      <c r="K1777" s="3" t="s">
        <v>14954</v>
      </c>
      <c r="L1777" s="3" t="s">
        <v>14955</v>
      </c>
      <c r="M1777">
        <v>7</v>
      </c>
      <c r="N1777">
        <v>8</v>
      </c>
      <c r="O1777">
        <v>-0.0359876673618981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14956</v>
      </c>
      <c r="F1778" s="3" t="s">
        <v>14957</v>
      </c>
      <c r="G1778" s="3" t="s">
        <v>14958</v>
      </c>
      <c r="H1778" s="3" t="s">
        <v>14959</v>
      </c>
      <c r="I1778" s="3" t="s">
        <v>14960</v>
      </c>
      <c r="J1778" s="3" t="s">
        <v>14961</v>
      </c>
      <c r="K1778" s="3" t="s">
        <v>14962</v>
      </c>
      <c r="L1778" s="3" t="s">
        <v>14963</v>
      </c>
      <c r="M1778">
        <v>5</v>
      </c>
      <c r="N1778">
        <v>5</v>
      </c>
      <c r="O1778">
        <v>-0.0089633417485323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14964</v>
      </c>
      <c r="F1779" s="3" t="s">
        <v>14965</v>
      </c>
      <c r="G1779" s="3" t="s">
        <v>14966</v>
      </c>
      <c r="H1779" s="3" t="s">
        <v>14967</v>
      </c>
      <c r="I1779" s="3" t="s">
        <v>14968</v>
      </c>
      <c r="J1779" s="3" t="s">
        <v>14969</v>
      </c>
      <c r="K1779" s="3" t="s">
        <v>14970</v>
      </c>
      <c r="L1779" s="3" t="s">
        <v>14971</v>
      </c>
      <c r="M1779">
        <v>4</v>
      </c>
      <c r="N1779">
        <v>5</v>
      </c>
      <c r="O1779" s="3" t="s">
        <v>14972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14973</v>
      </c>
      <c r="F1780" s="3" t="s">
        <v>14974</v>
      </c>
      <c r="G1780" s="3" t="s">
        <v>14975</v>
      </c>
      <c r="H1780" s="3" t="s">
        <v>14976</v>
      </c>
      <c r="I1780" s="3" t="s">
        <v>14977</v>
      </c>
      <c r="J1780">
        <v>8.38849904755</v>
      </c>
      <c r="K1780" s="3" t="s">
        <v>14978</v>
      </c>
      <c r="L1780" s="3" t="s">
        <v>14979</v>
      </c>
      <c r="M1780">
        <v>7</v>
      </c>
      <c r="N1780">
        <v>8</v>
      </c>
      <c r="O1780">
        <v>-0.0869289056820964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14980</v>
      </c>
      <c r="F1781" s="3" t="s">
        <v>14981</v>
      </c>
      <c r="G1781" s="3" t="s">
        <v>14982</v>
      </c>
      <c r="H1781" s="3" t="s">
        <v>14983</v>
      </c>
      <c r="I1781">
        <v>3.2380154334</v>
      </c>
      <c r="J1781" s="3" t="s">
        <v>14984</v>
      </c>
      <c r="K1781" s="3" t="s">
        <v>14985</v>
      </c>
      <c r="L1781" s="3" t="s">
        <v>14986</v>
      </c>
      <c r="M1781">
        <v>2</v>
      </c>
      <c r="N1781">
        <v>7</v>
      </c>
      <c r="O1781" s="3" t="s">
        <v>14987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14988</v>
      </c>
      <c r="F1782" s="3" t="s">
        <v>14989</v>
      </c>
      <c r="G1782" s="3" t="s">
        <v>14990</v>
      </c>
      <c r="H1782" s="3" t="s">
        <v>14991</v>
      </c>
      <c r="I1782" s="3" t="s">
        <v>14992</v>
      </c>
      <c r="J1782" s="3" t="s">
        <v>14993</v>
      </c>
      <c r="K1782" s="3" t="s">
        <v>14994</v>
      </c>
      <c r="L1782" s="3" t="s">
        <v>14995</v>
      </c>
      <c r="M1782">
        <v>4</v>
      </c>
      <c r="N1782">
        <v>4</v>
      </c>
      <c r="O1782" s="3" t="s">
        <v>14996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>
        <v>25.1931640625</v>
      </c>
      <c r="F1783" s="3" t="s">
        <v>14997</v>
      </c>
      <c r="G1783" s="3" t="s">
        <v>14998</v>
      </c>
      <c r="H1783" s="3" t="s">
        <v>14999</v>
      </c>
      <c r="I1783" s="3" t="s">
        <v>15000</v>
      </c>
      <c r="J1783" s="3" t="s">
        <v>15001</v>
      </c>
      <c r="K1783" s="3" t="s">
        <v>15002</v>
      </c>
      <c r="L1783" s="3" t="s">
        <v>15003</v>
      </c>
      <c r="M1783">
        <v>7</v>
      </c>
      <c r="N1783">
        <v>7</v>
      </c>
      <c r="O1783">
        <v>-0.0765526109733622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15004</v>
      </c>
      <c r="F1784" s="3" t="s">
        <v>15005</v>
      </c>
      <c r="G1784" s="3" t="s">
        <v>15006</v>
      </c>
      <c r="H1784" s="3" t="s">
        <v>15007</v>
      </c>
      <c r="I1784" s="3" t="s">
        <v>15008</v>
      </c>
      <c r="J1784" s="3" t="s">
        <v>15009</v>
      </c>
      <c r="K1784" s="3" t="s">
        <v>15010</v>
      </c>
      <c r="L1784" s="3" t="s">
        <v>15011</v>
      </c>
      <c r="M1784">
        <v>10</v>
      </c>
      <c r="N1784">
        <v>2</v>
      </c>
      <c r="O1784" s="3" t="s">
        <v>15012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15013</v>
      </c>
      <c r="F1785" s="3" t="s">
        <v>15014</v>
      </c>
      <c r="G1785" s="3" t="s">
        <v>15015</v>
      </c>
      <c r="H1785" s="3" t="s">
        <v>15016</v>
      </c>
      <c r="I1785" s="3" t="s">
        <v>15017</v>
      </c>
      <c r="J1785" s="3" t="s">
        <v>15018</v>
      </c>
      <c r="K1785" s="3" t="s">
        <v>15019</v>
      </c>
      <c r="L1785" s="3" t="s">
        <v>15020</v>
      </c>
      <c r="M1785">
        <v>4</v>
      </c>
      <c r="N1785">
        <v>5</v>
      </c>
      <c r="O1785" s="3" t="s">
        <v>15021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15022</v>
      </c>
      <c r="F1786" s="3" t="s">
        <v>15023</v>
      </c>
      <c r="G1786" s="3" t="s">
        <v>15024</v>
      </c>
      <c r="H1786" s="3" t="s">
        <v>15025</v>
      </c>
      <c r="I1786" s="3" t="s">
        <v>15026</v>
      </c>
      <c r="J1786" s="3" t="s">
        <v>15027</v>
      </c>
      <c r="K1786" s="3" t="s">
        <v>15028</v>
      </c>
      <c r="L1786" s="3" t="s">
        <v>15029</v>
      </c>
      <c r="M1786">
        <v>3</v>
      </c>
      <c r="N1786">
        <v>2</v>
      </c>
      <c r="O1786" s="3" t="s">
        <v>15030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15031</v>
      </c>
      <c r="F1787" s="3" t="s">
        <v>15032</v>
      </c>
      <c r="G1787" s="3" t="s">
        <v>15033</v>
      </c>
      <c r="H1787" s="3" t="s">
        <v>15034</v>
      </c>
      <c r="I1787" s="3" t="s">
        <v>15035</v>
      </c>
      <c r="J1787" s="3" t="s">
        <v>15036</v>
      </c>
      <c r="K1787" s="3" t="s">
        <v>15037</v>
      </c>
      <c r="L1787" s="3" t="s">
        <v>15038</v>
      </c>
      <c r="M1787">
        <v>2</v>
      </c>
      <c r="N1787">
        <v>3</v>
      </c>
      <c r="O1787" s="3" t="s">
        <v>15039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15040</v>
      </c>
      <c r="F1788" s="3" t="s">
        <v>15041</v>
      </c>
      <c r="G1788" s="3" t="s">
        <v>15042</v>
      </c>
      <c r="H1788" s="3" t="s">
        <v>15043</v>
      </c>
      <c r="I1788" s="3" t="s">
        <v>15044</v>
      </c>
      <c r="J1788" s="3" t="s">
        <v>15045</v>
      </c>
      <c r="K1788" s="3" t="s">
        <v>15046</v>
      </c>
      <c r="L1788" s="3" t="s">
        <v>15047</v>
      </c>
      <c r="M1788">
        <v>5</v>
      </c>
      <c r="N1788">
        <v>2</v>
      </c>
      <c r="O1788" s="3" t="s">
        <v>15048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15049</v>
      </c>
      <c r="F1789" s="3" t="s">
        <v>15050</v>
      </c>
      <c r="G1789" s="3" t="s">
        <v>15051</v>
      </c>
      <c r="H1789" s="3" t="s">
        <v>15052</v>
      </c>
      <c r="I1789" s="3" t="s">
        <v>15053</v>
      </c>
      <c r="J1789" s="3" t="s">
        <v>15054</v>
      </c>
      <c r="K1789" s="3" t="s">
        <v>15055</v>
      </c>
      <c r="L1789" s="3" t="s">
        <v>15056</v>
      </c>
      <c r="M1789">
        <v>4</v>
      </c>
      <c r="N1789">
        <v>7</v>
      </c>
      <c r="O1789" s="3" t="s">
        <v>15057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15058</v>
      </c>
      <c r="F1790" s="3" t="s">
        <v>15059</v>
      </c>
      <c r="G1790" s="3" t="s">
        <v>15060</v>
      </c>
      <c r="H1790" s="3" t="s">
        <v>15061</v>
      </c>
      <c r="I1790" s="3" t="s">
        <v>15062</v>
      </c>
      <c r="J1790" s="3" t="s">
        <v>15063</v>
      </c>
      <c r="K1790" s="3" t="s">
        <v>15064</v>
      </c>
      <c r="L1790" s="3" t="s">
        <v>15065</v>
      </c>
      <c r="M1790">
        <v>2</v>
      </c>
      <c r="N1790">
        <v>3</v>
      </c>
      <c r="O1790" s="3" t="s">
        <v>15066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15067</v>
      </c>
      <c r="F1791" s="3" t="s">
        <v>15068</v>
      </c>
      <c r="G1791" s="3" t="s">
        <v>15069</v>
      </c>
      <c r="H1791" s="3" t="s">
        <v>15070</v>
      </c>
      <c r="I1791" s="3" t="s">
        <v>15071</v>
      </c>
      <c r="J1791" s="3" t="s">
        <v>15072</v>
      </c>
      <c r="K1791" s="3" t="s">
        <v>15073</v>
      </c>
      <c r="L1791" s="3" t="s">
        <v>15074</v>
      </c>
      <c r="M1791">
        <v>8</v>
      </c>
      <c r="N1791">
        <v>11</v>
      </c>
      <c r="O1791" s="3" t="s">
        <v>15075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15076</v>
      </c>
      <c r="F1792" s="3" t="s">
        <v>15077</v>
      </c>
      <c r="G1792" s="3" t="s">
        <v>15078</v>
      </c>
      <c r="H1792" s="3" t="s">
        <v>15079</v>
      </c>
      <c r="I1792" s="3" t="s">
        <v>15080</v>
      </c>
      <c r="J1792" s="3" t="s">
        <v>15081</v>
      </c>
      <c r="K1792" s="3" t="s">
        <v>15082</v>
      </c>
      <c r="L1792" s="3" t="s">
        <v>15083</v>
      </c>
      <c r="M1792">
        <v>3</v>
      </c>
      <c r="N1792">
        <v>4</v>
      </c>
      <c r="O1792" s="3" t="s">
        <v>15084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15085</v>
      </c>
      <c r="F1793" s="3" t="s">
        <v>15086</v>
      </c>
      <c r="G1793" s="3" t="s">
        <v>15087</v>
      </c>
      <c r="H1793" s="3" t="s">
        <v>15088</v>
      </c>
      <c r="I1793" s="3" t="s">
        <v>15089</v>
      </c>
      <c r="J1793" s="3" t="s">
        <v>15090</v>
      </c>
      <c r="K1793" s="3" t="s">
        <v>15091</v>
      </c>
      <c r="L1793" s="3" t="s">
        <v>15092</v>
      </c>
      <c r="M1793">
        <v>12</v>
      </c>
      <c r="N1793">
        <v>12</v>
      </c>
      <c r="O1793" s="3" t="s">
        <v>15093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15094</v>
      </c>
      <c r="F1794" s="3" t="s">
        <v>15095</v>
      </c>
      <c r="G1794" s="3" t="s">
        <v>15096</v>
      </c>
      <c r="H1794" s="3" t="s">
        <v>15097</v>
      </c>
      <c r="I1794" s="3" t="s">
        <v>15098</v>
      </c>
      <c r="J1794" s="3" t="s">
        <v>15099</v>
      </c>
      <c r="K1794" s="3" t="s">
        <v>15100</v>
      </c>
      <c r="L1794" s="3" t="s">
        <v>15101</v>
      </c>
      <c r="M1794">
        <v>7</v>
      </c>
      <c r="N1794">
        <v>12</v>
      </c>
      <c r="O1794" s="3" t="s">
        <v>15102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15103</v>
      </c>
      <c r="F1795" s="3" t="s">
        <v>15104</v>
      </c>
      <c r="G1795" s="3" t="s">
        <v>15105</v>
      </c>
      <c r="H1795" s="3" t="s">
        <v>15106</v>
      </c>
      <c r="I1795" s="3" t="s">
        <v>15107</v>
      </c>
      <c r="J1795" s="3" t="s">
        <v>15108</v>
      </c>
      <c r="K1795" s="3" t="s">
        <v>15109</v>
      </c>
      <c r="L1795" s="3" t="s">
        <v>15110</v>
      </c>
      <c r="M1795">
        <v>5</v>
      </c>
      <c r="N1795">
        <v>8</v>
      </c>
      <c r="O1795" s="3" t="s">
        <v>15111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15112</v>
      </c>
      <c r="F1796">
        <v>-2.14129791259763</v>
      </c>
      <c r="G1796" s="3" t="s">
        <v>15113</v>
      </c>
      <c r="H1796" s="3" t="s">
        <v>15114</v>
      </c>
      <c r="I1796" s="3" t="s">
        <v>15115</v>
      </c>
      <c r="J1796" s="3" t="s">
        <v>15116</v>
      </c>
      <c r="K1796" s="3" t="s">
        <v>15117</v>
      </c>
      <c r="L1796" s="3" t="s">
        <v>15118</v>
      </c>
      <c r="M1796">
        <v>9</v>
      </c>
      <c r="N1796">
        <v>10</v>
      </c>
      <c r="O1796" s="3" t="s">
        <v>15119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15120</v>
      </c>
      <c r="F1797" s="3" t="s">
        <v>15121</v>
      </c>
      <c r="G1797" s="3" t="s">
        <v>15122</v>
      </c>
      <c r="H1797" s="3" t="s">
        <v>15123</v>
      </c>
      <c r="I1797" s="3" t="s">
        <v>15124</v>
      </c>
      <c r="J1797" s="3" t="s">
        <v>15125</v>
      </c>
      <c r="K1797" s="3" t="s">
        <v>15126</v>
      </c>
      <c r="L1797" s="3" t="s">
        <v>15127</v>
      </c>
      <c r="M1797">
        <v>9</v>
      </c>
      <c r="N1797">
        <v>11</v>
      </c>
      <c r="O1797" s="3" t="s">
        <v>15128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15129</v>
      </c>
      <c r="F1798" s="3" t="s">
        <v>15130</v>
      </c>
      <c r="G1798" s="3" t="s">
        <v>15131</v>
      </c>
      <c r="H1798" s="3" t="s">
        <v>15132</v>
      </c>
      <c r="I1798" s="3" t="s">
        <v>15133</v>
      </c>
      <c r="J1798" s="3" t="s">
        <v>15134</v>
      </c>
      <c r="K1798" s="3" t="s">
        <v>15135</v>
      </c>
      <c r="L1798" s="3" t="s">
        <v>15136</v>
      </c>
      <c r="M1798">
        <v>2</v>
      </c>
      <c r="N1798">
        <v>5</v>
      </c>
      <c r="O1798">
        <v>-0.0033848850925564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15137</v>
      </c>
      <c r="F1799">
        <v>-0.475582885742165</v>
      </c>
      <c r="G1799" s="3" t="s">
        <v>15138</v>
      </c>
      <c r="H1799" s="3" t="s">
        <v>15139</v>
      </c>
      <c r="I1799" s="3" t="s">
        <v>15140</v>
      </c>
      <c r="J1799" s="3" t="s">
        <v>15141</v>
      </c>
      <c r="K1799" s="3" t="s">
        <v>15142</v>
      </c>
      <c r="L1799" s="3" t="s">
        <v>15143</v>
      </c>
      <c r="M1799">
        <v>2</v>
      </c>
      <c r="N1799">
        <v>4</v>
      </c>
      <c r="O1799" s="3" t="s">
        <v>15144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15145</v>
      </c>
      <c r="F1800">
        <v>-4.57638854980466</v>
      </c>
      <c r="G1800" s="3" t="s">
        <v>15146</v>
      </c>
      <c r="H1800" s="3" t="s">
        <v>15147</v>
      </c>
      <c r="I1800" s="3" t="s">
        <v>15148</v>
      </c>
      <c r="J1800" s="3" t="s">
        <v>15149</v>
      </c>
      <c r="K1800" s="3" t="s">
        <v>15150</v>
      </c>
      <c r="L1800" s="3" t="s">
        <v>15151</v>
      </c>
      <c r="M1800">
        <v>12</v>
      </c>
      <c r="N1800">
        <v>10</v>
      </c>
      <c r="O1800" s="3" t="s">
        <v>15152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15153</v>
      </c>
      <c r="F1801">
        <v>-2.52014389038084</v>
      </c>
      <c r="G1801" s="3" t="s">
        <v>15154</v>
      </c>
      <c r="H1801" s="3" t="s">
        <v>15155</v>
      </c>
      <c r="I1801" s="3" t="s">
        <v>15156</v>
      </c>
      <c r="J1801" s="3" t="s">
        <v>15157</v>
      </c>
      <c r="K1801" s="3" t="s">
        <v>15158</v>
      </c>
      <c r="L1801" s="3" t="s">
        <v>15159</v>
      </c>
      <c r="M1801">
        <v>9</v>
      </c>
      <c r="N1801">
        <v>12</v>
      </c>
      <c r="O1801" s="3" t="s">
        <v>15160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15161</v>
      </c>
      <c r="F1802" s="3" t="s">
        <v>15162</v>
      </c>
      <c r="G1802" s="3" t="s">
        <v>15163</v>
      </c>
      <c r="H1802" s="3" t="s">
        <v>15164</v>
      </c>
      <c r="I1802" s="3" t="s">
        <v>15165</v>
      </c>
      <c r="J1802" s="3" t="s">
        <v>15166</v>
      </c>
      <c r="K1802" s="3" t="s">
        <v>15167</v>
      </c>
      <c r="L1802" s="3" t="s">
        <v>15168</v>
      </c>
      <c r="M1802">
        <v>7</v>
      </c>
      <c r="N1802">
        <v>9</v>
      </c>
      <c r="O1802" s="3" t="s">
        <v>15169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15170</v>
      </c>
      <c r="F1803">
        <v>-7.0671676635742</v>
      </c>
      <c r="G1803" s="3" t="s">
        <v>15171</v>
      </c>
      <c r="H1803" s="3" t="s">
        <v>15172</v>
      </c>
      <c r="I1803" s="3" t="s">
        <v>15173</v>
      </c>
      <c r="J1803" s="3" t="s">
        <v>15174</v>
      </c>
      <c r="K1803" s="3" t="s">
        <v>15175</v>
      </c>
      <c r="L1803" s="3" t="s">
        <v>15176</v>
      </c>
      <c r="M1803">
        <v>6</v>
      </c>
      <c r="N1803">
        <v>5</v>
      </c>
      <c r="O1803" s="3" t="s">
        <v>15177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15178</v>
      </c>
      <c r="F1804">
        <v>-3.0337448120117</v>
      </c>
      <c r="G1804" s="3" t="s">
        <v>15179</v>
      </c>
      <c r="H1804" s="3" t="s">
        <v>15180</v>
      </c>
      <c r="I1804" s="3" t="s">
        <v>15181</v>
      </c>
      <c r="J1804" s="3" t="s">
        <v>15182</v>
      </c>
      <c r="K1804" s="3" t="s">
        <v>15183</v>
      </c>
      <c r="L1804" s="3" t="s">
        <v>15184</v>
      </c>
      <c r="M1804">
        <v>7</v>
      </c>
      <c r="N1804">
        <v>9</v>
      </c>
      <c r="O1804" s="3" t="s">
        <v>15185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15186</v>
      </c>
      <c r="F1805">
        <v>-0.17895812988279</v>
      </c>
      <c r="G1805" s="3" t="s">
        <v>15187</v>
      </c>
      <c r="H1805" s="3" t="s">
        <v>15188</v>
      </c>
      <c r="I1805" s="3" t="s">
        <v>15189</v>
      </c>
      <c r="J1805" s="3" t="s">
        <v>15190</v>
      </c>
      <c r="K1805" s="3" t="s">
        <v>15191</v>
      </c>
      <c r="L1805" s="3" t="s">
        <v>15192</v>
      </c>
      <c r="M1805">
        <v>6</v>
      </c>
      <c r="N1805">
        <v>8</v>
      </c>
      <c r="O1805" s="3" t="s">
        <v>15193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15194</v>
      </c>
      <c r="F1806">
        <v>-6.48480377197263</v>
      </c>
      <c r="G1806" s="3" t="s">
        <v>15195</v>
      </c>
      <c r="H1806" s="3" t="s">
        <v>15196</v>
      </c>
      <c r="I1806" s="3" t="s">
        <v>15197</v>
      </c>
      <c r="J1806" s="3" t="s">
        <v>15198</v>
      </c>
      <c r="K1806" s="3" t="s">
        <v>15199</v>
      </c>
      <c r="L1806" s="3" t="s">
        <v>15200</v>
      </c>
      <c r="M1806">
        <v>4</v>
      </c>
      <c r="N1806">
        <v>5</v>
      </c>
      <c r="O1806" s="3" t="s">
        <v>15201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15202</v>
      </c>
      <c r="F1807">
        <v>-5.21908671061196</v>
      </c>
      <c r="G1807" s="3" t="s">
        <v>15203</v>
      </c>
      <c r="H1807" s="3" t="s">
        <v>15204</v>
      </c>
      <c r="I1807" s="3" t="s">
        <v>15205</v>
      </c>
      <c r="J1807" s="3" t="s">
        <v>15206</v>
      </c>
      <c r="K1807" s="3" t="s">
        <v>15207</v>
      </c>
      <c r="L1807" s="3" t="s">
        <v>15208</v>
      </c>
      <c r="M1807">
        <v>9</v>
      </c>
      <c r="N1807">
        <v>10</v>
      </c>
      <c r="O1807" s="3" t="s">
        <v>15209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15210</v>
      </c>
      <c r="F1808">
        <v>-0.332447814941384</v>
      </c>
      <c r="G1808" s="3" t="s">
        <v>15211</v>
      </c>
      <c r="H1808" s="3" t="s">
        <v>15212</v>
      </c>
      <c r="I1808" s="3" t="s">
        <v>15213</v>
      </c>
      <c r="J1808" s="3" t="s">
        <v>15214</v>
      </c>
      <c r="K1808" s="3" t="s">
        <v>15215</v>
      </c>
      <c r="L1808" s="3" t="s">
        <v>15216</v>
      </c>
      <c r="M1808">
        <v>4</v>
      </c>
      <c r="N1808">
        <v>8</v>
      </c>
      <c r="O1808" s="3" t="s">
        <v>15217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15218</v>
      </c>
      <c r="F1809">
        <v>-1.4259338378906</v>
      </c>
      <c r="G1809" s="3" t="s">
        <v>15219</v>
      </c>
      <c r="H1809" s="3" t="s">
        <v>15220</v>
      </c>
      <c r="I1809" s="3" t="s">
        <v>15221</v>
      </c>
      <c r="J1809" s="3" t="s">
        <v>15222</v>
      </c>
      <c r="K1809" s="3" t="s">
        <v>15223</v>
      </c>
      <c r="L1809" s="3" t="s">
        <v>15224</v>
      </c>
      <c r="M1809">
        <v>3</v>
      </c>
      <c r="N1809">
        <v>5</v>
      </c>
      <c r="O1809" s="3" t="s">
        <v>15225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15226</v>
      </c>
      <c r="F1810">
        <v>-4.47798767089841</v>
      </c>
      <c r="G1810">
        <v>60.80530834198</v>
      </c>
      <c r="H1810" s="3" t="s">
        <v>15227</v>
      </c>
      <c r="I1810" s="3" t="s">
        <v>15228</v>
      </c>
      <c r="J1810" s="3" t="s">
        <v>15229</v>
      </c>
      <c r="K1810" s="3" t="s">
        <v>15230</v>
      </c>
      <c r="L1810" s="3" t="s">
        <v>15231</v>
      </c>
      <c r="M1810">
        <v>5</v>
      </c>
      <c r="N1810">
        <v>3</v>
      </c>
      <c r="O1810" s="3" t="s">
        <v>15232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15233</v>
      </c>
      <c r="F1811">
        <v>-3.4895553588867</v>
      </c>
      <c r="G1811" s="3" t="s">
        <v>15234</v>
      </c>
      <c r="H1811" s="3" t="s">
        <v>15235</v>
      </c>
      <c r="I1811" s="3" t="s">
        <v>15236</v>
      </c>
      <c r="J1811" s="3" t="s">
        <v>15237</v>
      </c>
      <c r="K1811" s="3" t="s">
        <v>15238</v>
      </c>
      <c r="L1811" s="3" t="s">
        <v>15239</v>
      </c>
      <c r="M1811">
        <v>3</v>
      </c>
      <c r="N1811">
        <v>4</v>
      </c>
      <c r="O1811" s="3" t="s">
        <v>15240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15241</v>
      </c>
      <c r="F1812">
        <v>-2.7937561035156</v>
      </c>
      <c r="G1812" s="3" t="s">
        <v>15242</v>
      </c>
      <c r="H1812" s="3" t="s">
        <v>15243</v>
      </c>
      <c r="I1812" s="3" t="s">
        <v>15244</v>
      </c>
      <c r="J1812" s="3" t="s">
        <v>15245</v>
      </c>
      <c r="K1812" s="3" t="s">
        <v>15246</v>
      </c>
      <c r="L1812" s="3" t="s">
        <v>15247</v>
      </c>
      <c r="M1812">
        <v>8</v>
      </c>
      <c r="N1812">
        <v>9</v>
      </c>
      <c r="O1812" s="3" t="s">
        <v>15248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15249</v>
      </c>
      <c r="F1813" s="3" t="s">
        <v>15250</v>
      </c>
      <c r="G1813" s="3" t="s">
        <v>15251</v>
      </c>
      <c r="H1813" s="3" t="s">
        <v>15252</v>
      </c>
      <c r="I1813" s="3" t="s">
        <v>15253</v>
      </c>
      <c r="J1813" s="3" t="s">
        <v>15254</v>
      </c>
      <c r="K1813" s="3" t="s">
        <v>15255</v>
      </c>
      <c r="L1813" s="3" t="s">
        <v>15256</v>
      </c>
      <c r="M1813">
        <v>9</v>
      </c>
      <c r="N1813">
        <v>11</v>
      </c>
      <c r="O1813" s="3" t="s">
        <v>15257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15258</v>
      </c>
      <c r="F1814" s="3" t="s">
        <v>15259</v>
      </c>
      <c r="G1814" s="3" t="s">
        <v>15260</v>
      </c>
      <c r="H1814" s="3" t="s">
        <v>15261</v>
      </c>
      <c r="I1814" s="3" t="s">
        <v>15262</v>
      </c>
      <c r="J1814" s="3" t="s">
        <v>15263</v>
      </c>
      <c r="K1814" s="3" t="s">
        <v>15264</v>
      </c>
      <c r="L1814" s="3" t="s">
        <v>15265</v>
      </c>
      <c r="M1814">
        <v>5</v>
      </c>
      <c r="N1814">
        <v>8</v>
      </c>
      <c r="O1814">
        <v>-0.0404931343522227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15266</v>
      </c>
      <c r="F1815" s="3" t="s">
        <v>15267</v>
      </c>
      <c r="G1815" s="3" t="s">
        <v>15268</v>
      </c>
      <c r="H1815" s="3" t="s">
        <v>15269</v>
      </c>
      <c r="I1815" s="3" t="s">
        <v>15270</v>
      </c>
      <c r="J1815" s="3" t="s">
        <v>15271</v>
      </c>
      <c r="K1815" s="3" t="s">
        <v>15272</v>
      </c>
      <c r="L1815">
        <v>237.1066115132</v>
      </c>
      <c r="M1815">
        <v>11</v>
      </c>
      <c r="N1815">
        <v>9</v>
      </c>
      <c r="O1815" s="3" t="s">
        <v>15273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15274</v>
      </c>
      <c r="F1816" s="3" t="s">
        <v>15275</v>
      </c>
      <c r="G1816" s="3" t="s">
        <v>15276</v>
      </c>
      <c r="H1816" s="3" t="s">
        <v>15277</v>
      </c>
      <c r="I1816" s="3" t="s">
        <v>15278</v>
      </c>
      <c r="J1816" s="3" t="s">
        <v>15279</v>
      </c>
      <c r="K1816" s="3" t="s">
        <v>15280</v>
      </c>
      <c r="L1816" s="3" t="s">
        <v>15281</v>
      </c>
      <c r="M1816">
        <v>8</v>
      </c>
      <c r="N1816">
        <v>5</v>
      </c>
      <c r="O1816" s="3" t="s">
        <v>15282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15283</v>
      </c>
      <c r="F1817" s="3" t="s">
        <v>15284</v>
      </c>
      <c r="G1817" s="3" t="s">
        <v>15285</v>
      </c>
      <c r="H1817" s="3" t="s">
        <v>15286</v>
      </c>
      <c r="I1817" s="3" t="s">
        <v>15287</v>
      </c>
      <c r="J1817" s="3" t="s">
        <v>15288</v>
      </c>
      <c r="K1817" s="3" t="s">
        <v>15289</v>
      </c>
      <c r="L1817" s="3" t="s">
        <v>15290</v>
      </c>
      <c r="M1817">
        <v>5</v>
      </c>
      <c r="N1817">
        <v>5</v>
      </c>
      <c r="O1817" s="3" t="s">
        <v>15291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15292</v>
      </c>
      <c r="F1818" s="3" t="s">
        <v>15293</v>
      </c>
      <c r="G1818" s="3" t="s">
        <v>15294</v>
      </c>
      <c r="H1818" s="3" t="s">
        <v>15295</v>
      </c>
      <c r="I1818" s="3" t="s">
        <v>15296</v>
      </c>
      <c r="J1818" s="3" t="s">
        <v>15297</v>
      </c>
      <c r="K1818" s="3" t="s">
        <v>15298</v>
      </c>
      <c r="L1818" s="3" t="s">
        <v>15299</v>
      </c>
      <c r="M1818">
        <v>4</v>
      </c>
      <c r="N1818">
        <v>4</v>
      </c>
      <c r="O1818" s="3" t="s">
        <v>15300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15301</v>
      </c>
      <c r="F1819" s="3" t="s">
        <v>15302</v>
      </c>
      <c r="G1819" s="3" t="s">
        <v>15303</v>
      </c>
      <c r="H1819" s="3" t="s">
        <v>15304</v>
      </c>
      <c r="I1819" s="3" t="s">
        <v>15305</v>
      </c>
      <c r="J1819" s="3" t="s">
        <v>15306</v>
      </c>
      <c r="K1819" s="3" t="s">
        <v>15307</v>
      </c>
      <c r="L1819" s="3" t="s">
        <v>15308</v>
      </c>
      <c r="M1819">
        <v>3</v>
      </c>
      <c r="N1819">
        <v>4</v>
      </c>
      <c r="O1819" s="3" t="s">
        <v>15309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15310</v>
      </c>
      <c r="F1820" s="3" t="s">
        <v>15311</v>
      </c>
      <c r="G1820" s="3" t="s">
        <v>15312</v>
      </c>
      <c r="H1820" s="3" t="s">
        <v>15313</v>
      </c>
      <c r="I1820" s="3" t="s">
        <v>15314</v>
      </c>
      <c r="J1820" s="3" t="s">
        <v>15315</v>
      </c>
      <c r="K1820" s="3" t="s">
        <v>15316</v>
      </c>
      <c r="L1820" s="3" t="s">
        <v>15317</v>
      </c>
      <c r="M1820">
        <v>10</v>
      </c>
      <c r="N1820">
        <v>11</v>
      </c>
      <c r="O1820" s="3" t="s">
        <v>15318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15319</v>
      </c>
      <c r="F1821" s="3" t="s">
        <v>15320</v>
      </c>
      <c r="G1821" s="3" t="s">
        <v>15321</v>
      </c>
      <c r="H1821" s="3" t="s">
        <v>15322</v>
      </c>
      <c r="I1821" s="3" t="s">
        <v>15323</v>
      </c>
      <c r="J1821" s="3" t="s">
        <v>15324</v>
      </c>
      <c r="K1821" s="3" t="s">
        <v>15325</v>
      </c>
      <c r="L1821" s="3" t="s">
        <v>15326</v>
      </c>
      <c r="M1821">
        <v>5</v>
      </c>
      <c r="N1821">
        <v>4</v>
      </c>
      <c r="O1821" s="3" t="s">
        <v>15327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15328</v>
      </c>
      <c r="F1822" s="3" t="s">
        <v>15329</v>
      </c>
      <c r="G1822" s="3" t="s">
        <v>15330</v>
      </c>
      <c r="H1822" s="3" t="s">
        <v>15331</v>
      </c>
      <c r="I1822" s="3" t="s">
        <v>15332</v>
      </c>
      <c r="J1822" s="3" t="s">
        <v>15333</v>
      </c>
      <c r="K1822" s="3" t="s">
        <v>15334</v>
      </c>
      <c r="L1822" s="3" t="s">
        <v>15335</v>
      </c>
      <c r="M1822">
        <v>6</v>
      </c>
      <c r="N1822">
        <v>7</v>
      </c>
      <c r="O1822" s="3" t="s">
        <v>15336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15337</v>
      </c>
      <c r="F1823" s="3" t="s">
        <v>15338</v>
      </c>
      <c r="G1823" s="3" t="s">
        <v>15339</v>
      </c>
      <c r="H1823" s="3" t="s">
        <v>15340</v>
      </c>
      <c r="I1823" s="3" t="s">
        <v>15341</v>
      </c>
      <c r="J1823">
        <v>7.016526615729</v>
      </c>
      <c r="K1823" s="3" t="s">
        <v>15342</v>
      </c>
      <c r="L1823" s="3" t="s">
        <v>15343</v>
      </c>
      <c r="M1823">
        <v>5</v>
      </c>
      <c r="N1823">
        <v>5</v>
      </c>
      <c r="O1823" s="3" t="s">
        <v>15344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15345</v>
      </c>
      <c r="F1824" s="3" t="s">
        <v>15346</v>
      </c>
      <c r="G1824" s="3" t="s">
        <v>15347</v>
      </c>
      <c r="H1824" s="3" t="s">
        <v>15348</v>
      </c>
      <c r="I1824" s="3" t="s">
        <v>15349</v>
      </c>
      <c r="J1824" s="3" t="s">
        <v>15350</v>
      </c>
      <c r="K1824" s="3" t="s">
        <v>15351</v>
      </c>
      <c r="L1824" s="3" t="s">
        <v>15352</v>
      </c>
      <c r="M1824">
        <v>6</v>
      </c>
      <c r="N1824">
        <v>5</v>
      </c>
      <c r="O1824" s="3" t="s">
        <v>15353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15354</v>
      </c>
      <c r="F1825" s="3" t="s">
        <v>15355</v>
      </c>
      <c r="G1825" s="3" t="s">
        <v>15356</v>
      </c>
      <c r="H1825" s="3" t="s">
        <v>15357</v>
      </c>
      <c r="I1825" s="3" t="s">
        <v>15358</v>
      </c>
      <c r="J1825" s="3" t="s">
        <v>15359</v>
      </c>
      <c r="K1825" s="3" t="s">
        <v>15360</v>
      </c>
      <c r="L1825" s="3" t="s">
        <v>15361</v>
      </c>
      <c r="M1825">
        <v>6</v>
      </c>
      <c r="N1825">
        <v>7</v>
      </c>
      <c r="O1825" s="3" t="s">
        <v>15362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15363</v>
      </c>
      <c r="F1826" s="3" t="s">
        <v>15364</v>
      </c>
      <c r="G1826" s="3" t="s">
        <v>15365</v>
      </c>
      <c r="H1826" s="3" t="s">
        <v>15366</v>
      </c>
      <c r="I1826" s="3" t="s">
        <v>15367</v>
      </c>
      <c r="J1826" s="3" t="s">
        <v>15368</v>
      </c>
      <c r="K1826" s="3" t="s">
        <v>15369</v>
      </c>
      <c r="L1826" s="3" t="s">
        <v>15370</v>
      </c>
      <c r="M1826">
        <v>8</v>
      </c>
      <c r="N1826">
        <v>8</v>
      </c>
      <c r="O1826">
        <v>-0.0558069522830819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15371</v>
      </c>
      <c r="F1827" s="3" t="s">
        <v>15372</v>
      </c>
      <c r="G1827" s="3" t="s">
        <v>15373</v>
      </c>
      <c r="H1827" s="3" t="s">
        <v>15374</v>
      </c>
      <c r="I1827" s="3" t="s">
        <v>15375</v>
      </c>
      <c r="J1827" s="3" t="s">
        <v>15376</v>
      </c>
      <c r="K1827" s="3" t="s">
        <v>15377</v>
      </c>
      <c r="L1827" s="3" t="s">
        <v>15378</v>
      </c>
      <c r="M1827">
        <v>8</v>
      </c>
      <c r="N1827">
        <v>7</v>
      </c>
      <c r="O1827">
        <v>-0.0170163625561023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>
        <v>21.69873046875</v>
      </c>
      <c r="F1828" s="3" t="s">
        <v>15379</v>
      </c>
      <c r="G1828" s="3" t="s">
        <v>15380</v>
      </c>
      <c r="H1828" s="3" t="s">
        <v>15381</v>
      </c>
      <c r="I1828" s="3" t="s">
        <v>15382</v>
      </c>
      <c r="J1828" s="3" t="s">
        <v>15383</v>
      </c>
      <c r="K1828" s="3" t="s">
        <v>15384</v>
      </c>
      <c r="L1828" s="3" t="s">
        <v>15385</v>
      </c>
      <c r="M1828">
        <v>8</v>
      </c>
      <c r="N1828">
        <v>7</v>
      </c>
      <c r="O1828" s="3" t="s">
        <v>15386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15387</v>
      </c>
      <c r="F1829" s="3" t="s">
        <v>15388</v>
      </c>
      <c r="G1829" s="3" t="s">
        <v>15389</v>
      </c>
      <c r="H1829" s="3" t="s">
        <v>15390</v>
      </c>
      <c r="I1829" s="3" t="s">
        <v>15391</v>
      </c>
      <c r="J1829" s="3" t="s">
        <v>15392</v>
      </c>
      <c r="K1829" s="3" t="s">
        <v>15393</v>
      </c>
      <c r="L1829" s="3" t="s">
        <v>15394</v>
      </c>
      <c r="M1829">
        <v>8</v>
      </c>
      <c r="N1829">
        <v>6</v>
      </c>
      <c r="O1829">
        <v>-0.0339438752736764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15395</v>
      </c>
      <c r="F1830" s="3" t="s">
        <v>15396</v>
      </c>
      <c r="G1830" s="3" t="s">
        <v>15397</v>
      </c>
      <c r="H1830" s="3" t="s">
        <v>15398</v>
      </c>
      <c r="I1830" s="3" t="s">
        <v>15399</v>
      </c>
      <c r="J1830" s="3" t="s">
        <v>15400</v>
      </c>
      <c r="K1830" s="3" t="s">
        <v>15401</v>
      </c>
      <c r="L1830" s="3" t="s">
        <v>15402</v>
      </c>
      <c r="M1830">
        <v>7</v>
      </c>
      <c r="N1830">
        <v>6</v>
      </c>
      <c r="O1830" s="3" t="s">
        <v>15403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15404</v>
      </c>
      <c r="F1831" s="3" t="s">
        <v>15405</v>
      </c>
      <c r="G1831" s="3" t="s">
        <v>15406</v>
      </c>
      <c r="H1831" s="3" t="s">
        <v>15407</v>
      </c>
      <c r="I1831" s="3" t="s">
        <v>15408</v>
      </c>
      <c r="J1831" s="3" t="s">
        <v>15409</v>
      </c>
      <c r="K1831" s="3" t="s">
        <v>15410</v>
      </c>
      <c r="L1831" s="3" t="s">
        <v>15411</v>
      </c>
      <c r="M1831">
        <v>7</v>
      </c>
      <c r="N1831">
        <v>6</v>
      </c>
      <c r="O1831">
        <v>-0.0014067323313561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15412</v>
      </c>
      <c r="F1832" s="3" t="s">
        <v>15413</v>
      </c>
      <c r="G1832" s="3" t="s">
        <v>15414</v>
      </c>
      <c r="H1832" s="3" t="s">
        <v>15415</v>
      </c>
      <c r="I1832" s="3" t="s">
        <v>15416</v>
      </c>
      <c r="J1832" s="3" t="s">
        <v>15417</v>
      </c>
      <c r="K1832" s="3" t="s">
        <v>15418</v>
      </c>
      <c r="L1832" s="3" t="s">
        <v>15419</v>
      </c>
      <c r="M1832">
        <v>2</v>
      </c>
      <c r="N1832">
        <v>2</v>
      </c>
      <c r="O1832" s="3" t="s">
        <v>15420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15421</v>
      </c>
      <c r="F1833" s="3" t="s">
        <v>15422</v>
      </c>
      <c r="G1833" s="3" t="s">
        <v>15423</v>
      </c>
      <c r="H1833" s="3" t="s">
        <v>15424</v>
      </c>
      <c r="I1833" s="3" t="s">
        <v>15425</v>
      </c>
      <c r="J1833" s="3" t="s">
        <v>15426</v>
      </c>
      <c r="K1833" s="3" t="s">
        <v>15427</v>
      </c>
      <c r="L1833" s="3" t="s">
        <v>15428</v>
      </c>
      <c r="M1833">
        <v>6</v>
      </c>
      <c r="N1833">
        <v>6</v>
      </c>
      <c r="O1833" s="3" t="s">
        <v>15429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15430</v>
      </c>
      <c r="F1834" s="3" t="s">
        <v>15431</v>
      </c>
      <c r="G1834" s="3" t="s">
        <v>15432</v>
      </c>
      <c r="H1834" s="3" t="s">
        <v>15433</v>
      </c>
      <c r="I1834" s="3" t="s">
        <v>15434</v>
      </c>
      <c r="J1834" s="3" t="s">
        <v>15435</v>
      </c>
      <c r="K1834" s="3" t="s">
        <v>15436</v>
      </c>
      <c r="L1834" s="3" t="s">
        <v>15437</v>
      </c>
      <c r="M1834">
        <v>6</v>
      </c>
      <c r="N1834">
        <v>8</v>
      </c>
      <c r="O1834">
        <v>-0.0192333529889211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15438</v>
      </c>
      <c r="F1835" s="3" t="s">
        <v>15439</v>
      </c>
      <c r="G1835" s="3" t="s">
        <v>15440</v>
      </c>
      <c r="H1835" s="3" t="s">
        <v>15441</v>
      </c>
      <c r="I1835" s="3" t="s">
        <v>15442</v>
      </c>
      <c r="J1835" s="3" t="s">
        <v>15443</v>
      </c>
      <c r="K1835" s="3" t="s">
        <v>15444</v>
      </c>
      <c r="L1835" s="3" t="s">
        <v>15445</v>
      </c>
      <c r="M1835">
        <v>3</v>
      </c>
      <c r="N1835">
        <v>6</v>
      </c>
      <c r="O1835" s="3" t="s">
        <v>15446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15447</v>
      </c>
      <c r="F1836" s="3" t="s">
        <v>15448</v>
      </c>
      <c r="G1836" s="3" t="s">
        <v>15449</v>
      </c>
      <c r="H1836" s="3" t="s">
        <v>15450</v>
      </c>
      <c r="I1836" s="3" t="s">
        <v>15451</v>
      </c>
      <c r="J1836" s="3" t="s">
        <v>15452</v>
      </c>
      <c r="K1836" s="3" t="s">
        <v>15453</v>
      </c>
      <c r="L1836" s="3" t="s">
        <v>15454</v>
      </c>
      <c r="M1836">
        <v>3</v>
      </c>
      <c r="N1836">
        <v>3</v>
      </c>
      <c r="O1836" s="3" t="s">
        <v>15455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15456</v>
      </c>
      <c r="F1837" s="3" t="s">
        <v>15457</v>
      </c>
      <c r="G1837" s="3" t="s">
        <v>15458</v>
      </c>
      <c r="H1837" s="3" t="s">
        <v>15459</v>
      </c>
      <c r="I1837" s="3" t="s">
        <v>15460</v>
      </c>
      <c r="J1837" s="3" t="s">
        <v>15461</v>
      </c>
      <c r="K1837" s="3" t="s">
        <v>15462</v>
      </c>
      <c r="L1837" s="3" t="s">
        <v>15463</v>
      </c>
      <c r="M1837">
        <v>5</v>
      </c>
      <c r="N1837">
        <v>8</v>
      </c>
      <c r="O1837">
        <v>-0.0584159577913844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15464</v>
      </c>
      <c r="F1838" s="3" t="s">
        <v>15465</v>
      </c>
      <c r="G1838" s="3" t="s">
        <v>15466</v>
      </c>
      <c r="H1838" s="3" t="s">
        <v>15467</v>
      </c>
      <c r="I1838" s="3" t="s">
        <v>15468</v>
      </c>
      <c r="J1838" s="3" t="s">
        <v>15469</v>
      </c>
      <c r="K1838" s="3" t="s">
        <v>15470</v>
      </c>
      <c r="L1838" s="3" t="s">
        <v>15471</v>
      </c>
      <c r="M1838">
        <v>4</v>
      </c>
      <c r="N1838">
        <v>6</v>
      </c>
      <c r="O1838">
        <v>-0.126629128934935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>
        <v>34.9462890625</v>
      </c>
      <c r="F1839" s="3" t="s">
        <v>15472</v>
      </c>
      <c r="G1839" s="3" t="s">
        <v>15473</v>
      </c>
      <c r="H1839" s="3" t="s">
        <v>15474</v>
      </c>
      <c r="I1839" s="3" t="s">
        <v>15475</v>
      </c>
      <c r="J1839" s="3" t="s">
        <v>15476</v>
      </c>
      <c r="K1839" s="3" t="s">
        <v>15477</v>
      </c>
      <c r="L1839" s="3" t="s">
        <v>15478</v>
      </c>
      <c r="M1839">
        <v>7</v>
      </c>
      <c r="N1839">
        <v>8</v>
      </c>
      <c r="O1839">
        <v>-0.0116705706045205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15479</v>
      </c>
      <c r="F1840" s="3" t="s">
        <v>15480</v>
      </c>
      <c r="G1840" s="3" t="s">
        <v>15481</v>
      </c>
      <c r="H1840" s="3" t="s">
        <v>15482</v>
      </c>
      <c r="I1840" s="3" t="s">
        <v>15483</v>
      </c>
      <c r="J1840" s="3" t="s">
        <v>15484</v>
      </c>
      <c r="K1840" s="3" t="s">
        <v>15485</v>
      </c>
      <c r="L1840" s="3" t="s">
        <v>15486</v>
      </c>
      <c r="M1840">
        <v>2</v>
      </c>
      <c r="N1840">
        <v>3</v>
      </c>
      <c r="O1840" s="3" t="s">
        <v>15487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15488</v>
      </c>
      <c r="F1841" s="3" t="s">
        <v>15489</v>
      </c>
      <c r="G1841" s="3" t="s">
        <v>15490</v>
      </c>
      <c r="H1841" s="3" t="s">
        <v>15491</v>
      </c>
      <c r="I1841" s="3" t="s">
        <v>15492</v>
      </c>
      <c r="J1841" s="3" t="s">
        <v>15493</v>
      </c>
      <c r="K1841" s="3" t="s">
        <v>15494</v>
      </c>
      <c r="L1841" s="3" t="s">
        <v>15495</v>
      </c>
      <c r="M1841">
        <v>6</v>
      </c>
      <c r="N1841">
        <v>6</v>
      </c>
      <c r="O1841" s="3" t="s">
        <v>15496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15497</v>
      </c>
      <c r="F1842" s="3" t="s">
        <v>15498</v>
      </c>
      <c r="G1842" s="3" t="s">
        <v>15499</v>
      </c>
      <c r="H1842" s="3" t="s">
        <v>15500</v>
      </c>
      <c r="I1842" s="3" t="s">
        <v>15501</v>
      </c>
      <c r="J1842" s="3" t="s">
        <v>15502</v>
      </c>
      <c r="K1842" s="3" t="s">
        <v>15503</v>
      </c>
      <c r="L1842" s="3" t="s">
        <v>15504</v>
      </c>
      <c r="M1842">
        <v>6</v>
      </c>
      <c r="N1842">
        <v>4</v>
      </c>
      <c r="O1842">
        <v>-0.0044116004322358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15505</v>
      </c>
      <c r="F1843" s="3" t="s">
        <v>15506</v>
      </c>
      <c r="G1843" s="3" t="s">
        <v>15507</v>
      </c>
      <c r="H1843" s="3" t="s">
        <v>15508</v>
      </c>
      <c r="I1843" s="3" t="s">
        <v>15509</v>
      </c>
      <c r="J1843" s="3" t="s">
        <v>15510</v>
      </c>
      <c r="K1843" s="3" t="s">
        <v>15511</v>
      </c>
      <c r="L1843" s="3" t="s">
        <v>15512</v>
      </c>
      <c r="M1843">
        <v>3</v>
      </c>
      <c r="N1843">
        <v>4</v>
      </c>
      <c r="O1843" s="3" t="s">
        <v>15513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15514</v>
      </c>
      <c r="F1844" s="3" t="s">
        <v>15515</v>
      </c>
      <c r="G1844" s="3" t="s">
        <v>15516</v>
      </c>
      <c r="H1844" s="3" t="s">
        <v>15517</v>
      </c>
      <c r="I1844" s="3" t="s">
        <v>15518</v>
      </c>
      <c r="J1844" s="3" t="s">
        <v>15519</v>
      </c>
      <c r="K1844" s="3" t="s">
        <v>15520</v>
      </c>
      <c r="L1844" s="3" t="s">
        <v>15521</v>
      </c>
      <c r="M1844">
        <v>4</v>
      </c>
      <c r="N1844">
        <v>5</v>
      </c>
      <c r="O1844" s="3" t="s">
        <v>15522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15523</v>
      </c>
      <c r="F1845" s="3" t="s">
        <v>15524</v>
      </c>
      <c r="G1845" s="3" t="s">
        <v>15525</v>
      </c>
      <c r="H1845" s="3" t="s">
        <v>15526</v>
      </c>
      <c r="I1845" s="3" t="s">
        <v>15527</v>
      </c>
      <c r="J1845" s="3" t="s">
        <v>15528</v>
      </c>
      <c r="K1845" s="3" t="s">
        <v>15529</v>
      </c>
      <c r="L1845" s="3" t="s">
        <v>15530</v>
      </c>
      <c r="M1845">
        <v>4</v>
      </c>
      <c r="N1845">
        <v>5</v>
      </c>
      <c r="O1845">
        <v>-0.0034128880218569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15531</v>
      </c>
      <c r="F1846" s="3" t="s">
        <v>15532</v>
      </c>
      <c r="G1846" s="3" t="s">
        <v>15533</v>
      </c>
      <c r="H1846" s="3" t="s">
        <v>15534</v>
      </c>
      <c r="I1846" s="3" t="s">
        <v>15535</v>
      </c>
      <c r="J1846" s="3" t="s">
        <v>15536</v>
      </c>
      <c r="K1846" s="3" t="s">
        <v>15537</v>
      </c>
      <c r="L1846" s="3" t="s">
        <v>15538</v>
      </c>
      <c r="M1846">
        <v>6</v>
      </c>
      <c r="N1846">
        <v>6</v>
      </c>
      <c r="O1846" s="3" t="s">
        <v>15539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15540</v>
      </c>
      <c r="F1847" s="3" t="s">
        <v>15541</v>
      </c>
      <c r="G1847" s="3" t="s">
        <v>15542</v>
      </c>
      <c r="H1847" s="3" t="s">
        <v>15543</v>
      </c>
      <c r="I1847" s="3" t="s">
        <v>15544</v>
      </c>
      <c r="J1847" s="3" t="s">
        <v>15545</v>
      </c>
      <c r="K1847" s="3" t="s">
        <v>15546</v>
      </c>
      <c r="L1847" s="3" t="s">
        <v>15547</v>
      </c>
      <c r="M1847">
        <v>7</v>
      </c>
      <c r="N1847">
        <v>8</v>
      </c>
      <c r="O1847">
        <v>-0.02845849965838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15548</v>
      </c>
      <c r="F1848" s="3" t="s">
        <v>15549</v>
      </c>
      <c r="G1848" s="3" t="s">
        <v>15550</v>
      </c>
      <c r="H1848" s="3" t="s">
        <v>15551</v>
      </c>
      <c r="I1848" s="3" t="s">
        <v>15552</v>
      </c>
      <c r="J1848" s="3" t="s">
        <v>15553</v>
      </c>
      <c r="K1848" s="3" t="s">
        <v>15554</v>
      </c>
      <c r="L1848" s="3" t="s">
        <v>15555</v>
      </c>
      <c r="M1848">
        <v>6</v>
      </c>
      <c r="N1848">
        <v>7</v>
      </c>
      <c r="O1848">
        <v>-0.0276188734050753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15556</v>
      </c>
      <c r="F1849" s="3" t="s">
        <v>15557</v>
      </c>
      <c r="G1849" s="3" t="s">
        <v>15558</v>
      </c>
      <c r="H1849" s="3" t="s">
        <v>15559</v>
      </c>
      <c r="I1849" s="3" t="s">
        <v>15560</v>
      </c>
      <c r="J1849" s="3" t="s">
        <v>15561</v>
      </c>
      <c r="K1849" s="3" t="s">
        <v>15562</v>
      </c>
      <c r="L1849" s="3" t="s">
        <v>15563</v>
      </c>
      <c r="M1849">
        <v>5</v>
      </c>
      <c r="N1849">
        <v>6</v>
      </c>
      <c r="O1849" s="3" t="s">
        <v>15564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15565</v>
      </c>
      <c r="F1850" s="3" t="s">
        <v>15566</v>
      </c>
      <c r="G1850" s="3" t="s">
        <v>15567</v>
      </c>
      <c r="H1850" s="3" t="s">
        <v>15568</v>
      </c>
      <c r="I1850" s="3" t="s">
        <v>15569</v>
      </c>
      <c r="J1850" s="3" t="s">
        <v>15570</v>
      </c>
      <c r="K1850" s="3" t="s">
        <v>15571</v>
      </c>
      <c r="L1850" s="3" t="s">
        <v>15572</v>
      </c>
      <c r="M1850">
        <v>2</v>
      </c>
      <c r="N1850">
        <v>4</v>
      </c>
      <c r="O1850">
        <v>-0.0145286094552958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15573</v>
      </c>
      <c r="F1851" s="3" t="s">
        <v>15574</v>
      </c>
      <c r="G1851" s="3" t="s">
        <v>15575</v>
      </c>
      <c r="H1851" s="3" t="s">
        <v>15576</v>
      </c>
      <c r="I1851" s="3" t="s">
        <v>15577</v>
      </c>
      <c r="J1851" s="3" t="s">
        <v>15578</v>
      </c>
      <c r="K1851" s="3" t="s">
        <v>15579</v>
      </c>
      <c r="L1851">
        <v>146.475189272</v>
      </c>
      <c r="M1851">
        <v>3</v>
      </c>
      <c r="N1851">
        <v>6</v>
      </c>
      <c r="O1851">
        <v>-0.0190056405657031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15580</v>
      </c>
      <c r="F1852" s="3" t="s">
        <v>15581</v>
      </c>
      <c r="G1852" s="3" t="s">
        <v>15582</v>
      </c>
      <c r="H1852" s="3" t="s">
        <v>15583</v>
      </c>
      <c r="I1852" s="3" t="s">
        <v>15584</v>
      </c>
      <c r="J1852" s="3" t="s">
        <v>15585</v>
      </c>
      <c r="K1852" s="3" t="s">
        <v>15586</v>
      </c>
      <c r="L1852" s="3" t="s">
        <v>15587</v>
      </c>
      <c r="M1852">
        <v>4</v>
      </c>
      <c r="N1852">
        <v>5</v>
      </c>
      <c r="O1852" s="3" t="s">
        <v>15588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15589</v>
      </c>
      <c r="F1853" s="3" t="s">
        <v>15590</v>
      </c>
      <c r="G1853" s="3" t="s">
        <v>15591</v>
      </c>
      <c r="H1853" s="3" t="s">
        <v>15592</v>
      </c>
      <c r="I1853" s="3" t="s">
        <v>15593</v>
      </c>
      <c r="J1853" s="3" t="s">
        <v>15594</v>
      </c>
      <c r="K1853" s="3" t="s">
        <v>15595</v>
      </c>
      <c r="L1853" s="3" t="s">
        <v>15596</v>
      </c>
      <c r="M1853">
        <v>8</v>
      </c>
      <c r="N1853">
        <v>9</v>
      </c>
      <c r="O1853" s="3" t="s">
        <v>15597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15598</v>
      </c>
      <c r="F1854" s="3" t="s">
        <v>15599</v>
      </c>
      <c r="G1854" s="3" t="s">
        <v>15600</v>
      </c>
      <c r="H1854" s="3" t="s">
        <v>15601</v>
      </c>
      <c r="I1854" s="3" t="s">
        <v>15602</v>
      </c>
      <c r="J1854" s="3" t="s">
        <v>15603</v>
      </c>
      <c r="K1854" s="3" t="s">
        <v>15604</v>
      </c>
      <c r="L1854" s="3" t="s">
        <v>15605</v>
      </c>
      <c r="M1854">
        <v>3</v>
      </c>
      <c r="N1854">
        <v>3</v>
      </c>
      <c r="O1854" s="3" t="s">
        <v>15606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15607</v>
      </c>
      <c r="F1855" s="3" t="s">
        <v>15608</v>
      </c>
      <c r="G1855" s="3" t="s">
        <v>15609</v>
      </c>
      <c r="H1855" s="3" t="s">
        <v>15610</v>
      </c>
      <c r="I1855" s="3" t="s">
        <v>15611</v>
      </c>
      <c r="J1855" s="3" t="s">
        <v>15612</v>
      </c>
      <c r="K1855" s="3" t="s">
        <v>15613</v>
      </c>
      <c r="L1855" s="3" t="s">
        <v>15614</v>
      </c>
      <c r="M1855">
        <v>3</v>
      </c>
      <c r="N1855">
        <v>4</v>
      </c>
      <c r="O1855" s="3" t="s">
        <v>15615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15616</v>
      </c>
      <c r="F1856" s="3" t="s">
        <v>15617</v>
      </c>
      <c r="G1856" s="3" t="s">
        <v>15618</v>
      </c>
      <c r="H1856" s="3" t="s">
        <v>15619</v>
      </c>
      <c r="I1856" s="3" t="s">
        <v>15620</v>
      </c>
      <c r="J1856" s="3" t="s">
        <v>15621</v>
      </c>
      <c r="K1856" s="3" t="s">
        <v>15622</v>
      </c>
      <c r="L1856" s="3" t="s">
        <v>15623</v>
      </c>
      <c r="M1856">
        <v>4</v>
      </c>
      <c r="N1856">
        <v>5</v>
      </c>
      <c r="O1856">
        <v>-0.0128455369841159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15624</v>
      </c>
      <c r="F1857" s="3" t="s">
        <v>15625</v>
      </c>
      <c r="G1857" s="3" t="s">
        <v>15626</v>
      </c>
      <c r="H1857" s="3" t="s">
        <v>15627</v>
      </c>
      <c r="I1857" s="3" t="s">
        <v>15628</v>
      </c>
      <c r="J1857" s="3" t="s">
        <v>15629</v>
      </c>
      <c r="K1857" s="3" t="s">
        <v>15630</v>
      </c>
      <c r="L1857" s="3" t="s">
        <v>15631</v>
      </c>
      <c r="M1857">
        <v>2</v>
      </c>
      <c r="N1857">
        <v>3</v>
      </c>
      <c r="O1857" s="3" t="s">
        <v>15632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15633</v>
      </c>
      <c r="F1858" s="3" t="s">
        <v>15634</v>
      </c>
      <c r="G1858" s="3" t="s">
        <v>15635</v>
      </c>
      <c r="H1858" s="3" t="s">
        <v>15636</v>
      </c>
      <c r="I1858" s="3" t="s">
        <v>15637</v>
      </c>
      <c r="J1858" s="3" t="s">
        <v>15638</v>
      </c>
      <c r="K1858" s="3" t="s">
        <v>15639</v>
      </c>
      <c r="L1858" s="3" t="s">
        <v>15640</v>
      </c>
      <c r="M1858">
        <v>2</v>
      </c>
      <c r="N1858">
        <v>3</v>
      </c>
      <c r="O1858" s="3" t="s">
        <v>15641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15642</v>
      </c>
      <c r="F1859" s="3" t="s">
        <v>15643</v>
      </c>
      <c r="G1859" s="3" t="s">
        <v>15644</v>
      </c>
      <c r="H1859" s="3" t="s">
        <v>15645</v>
      </c>
      <c r="I1859" s="3" t="s">
        <v>15646</v>
      </c>
      <c r="J1859" s="3" t="s">
        <v>15647</v>
      </c>
      <c r="K1859" s="3" t="s">
        <v>15648</v>
      </c>
      <c r="L1859" s="3" t="s">
        <v>15649</v>
      </c>
      <c r="M1859">
        <v>4</v>
      </c>
      <c r="N1859">
        <v>4</v>
      </c>
      <c r="O1859" s="3" t="s">
        <v>15650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15651</v>
      </c>
      <c r="F1860" s="3" t="s">
        <v>15652</v>
      </c>
      <c r="G1860" s="3" t="s">
        <v>15653</v>
      </c>
      <c r="H1860" s="3" t="s">
        <v>15654</v>
      </c>
      <c r="I1860" s="3" t="s">
        <v>15655</v>
      </c>
      <c r="J1860" s="3" t="s">
        <v>15656</v>
      </c>
      <c r="K1860" s="3" t="s">
        <v>15657</v>
      </c>
      <c r="L1860" s="3" t="s">
        <v>15658</v>
      </c>
      <c r="M1860">
        <v>3</v>
      </c>
      <c r="N1860">
        <v>4</v>
      </c>
      <c r="O1860" s="3" t="s">
        <v>15659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15660</v>
      </c>
      <c r="F1861" s="3" t="s">
        <v>15661</v>
      </c>
      <c r="G1861" s="3" t="s">
        <v>15662</v>
      </c>
      <c r="H1861" s="3" t="s">
        <v>15663</v>
      </c>
      <c r="I1861" s="3" t="s">
        <v>15664</v>
      </c>
      <c r="J1861" s="3" t="s">
        <v>15665</v>
      </c>
      <c r="K1861" s="3" t="s">
        <v>15666</v>
      </c>
      <c r="L1861" s="3" t="s">
        <v>15667</v>
      </c>
      <c r="M1861">
        <v>3</v>
      </c>
      <c r="N1861">
        <v>5</v>
      </c>
      <c r="O1861">
        <v>-0.0222727358544068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15668</v>
      </c>
      <c r="F1862" s="3" t="s">
        <v>15669</v>
      </c>
      <c r="G1862" s="3" t="s">
        <v>15670</v>
      </c>
      <c r="H1862" s="3" t="s">
        <v>15671</v>
      </c>
      <c r="I1862" s="3" t="s">
        <v>15672</v>
      </c>
      <c r="J1862" s="3" t="s">
        <v>15673</v>
      </c>
      <c r="K1862" s="3" t="s">
        <v>15674</v>
      </c>
      <c r="L1862" s="3" t="s">
        <v>15675</v>
      </c>
      <c r="M1862">
        <v>3</v>
      </c>
      <c r="N1862">
        <v>7</v>
      </c>
      <c r="O1862" s="3" t="s">
        <v>15676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15677</v>
      </c>
      <c r="F1863" s="3" t="s">
        <v>15678</v>
      </c>
      <c r="G1863" s="3" t="s">
        <v>15679</v>
      </c>
      <c r="H1863" s="3" t="s">
        <v>15680</v>
      </c>
      <c r="I1863" s="3" t="s">
        <v>15681</v>
      </c>
      <c r="J1863" s="3" t="s">
        <v>15682</v>
      </c>
      <c r="K1863" s="3" t="s">
        <v>15683</v>
      </c>
      <c r="L1863" s="3" t="s">
        <v>15684</v>
      </c>
      <c r="M1863">
        <v>2</v>
      </c>
      <c r="N1863">
        <v>7</v>
      </c>
      <c r="O1863" s="3" t="s">
        <v>15685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15686</v>
      </c>
      <c r="F1864" s="3" t="s">
        <v>15687</v>
      </c>
      <c r="G1864" s="3" t="s">
        <v>15688</v>
      </c>
      <c r="H1864" s="3" t="s">
        <v>15689</v>
      </c>
      <c r="I1864" s="3" t="s">
        <v>15690</v>
      </c>
      <c r="J1864" s="3" t="s">
        <v>15691</v>
      </c>
      <c r="K1864" s="3" t="s">
        <v>15692</v>
      </c>
      <c r="L1864" s="3" t="s">
        <v>15693</v>
      </c>
      <c r="M1864">
        <v>7</v>
      </c>
      <c r="N1864">
        <v>10</v>
      </c>
      <c r="O1864" s="3" t="s">
        <v>15694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15695</v>
      </c>
      <c r="F1865" s="3" t="s">
        <v>15696</v>
      </c>
      <c r="G1865" s="3" t="s">
        <v>15697</v>
      </c>
      <c r="H1865" s="3" t="s">
        <v>15698</v>
      </c>
      <c r="I1865" s="3" t="s">
        <v>15699</v>
      </c>
      <c r="J1865" s="3" t="s">
        <v>15700</v>
      </c>
      <c r="K1865" s="3" t="s">
        <v>15701</v>
      </c>
      <c r="L1865" s="3" t="s">
        <v>15702</v>
      </c>
      <c r="M1865">
        <v>7</v>
      </c>
      <c r="N1865">
        <v>10</v>
      </c>
      <c r="O1865">
        <v>-0.0025170861648173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15703</v>
      </c>
      <c r="F1866" s="3" t="s">
        <v>15704</v>
      </c>
      <c r="G1866" s="3" t="s">
        <v>15705</v>
      </c>
      <c r="H1866" s="3" t="s">
        <v>15706</v>
      </c>
      <c r="I1866" s="3" t="s">
        <v>15707</v>
      </c>
      <c r="J1866" s="3" t="s">
        <v>15708</v>
      </c>
      <c r="K1866" s="3" t="s">
        <v>15709</v>
      </c>
      <c r="L1866" s="3" t="s">
        <v>15710</v>
      </c>
      <c r="M1866">
        <v>5</v>
      </c>
      <c r="N1866">
        <v>4</v>
      </c>
      <c r="O1866" s="3" t="s">
        <v>15711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15712</v>
      </c>
      <c r="F1867" s="3" t="s">
        <v>15713</v>
      </c>
      <c r="G1867" s="3" t="s">
        <v>15714</v>
      </c>
      <c r="H1867" s="3" t="s">
        <v>15715</v>
      </c>
      <c r="I1867" s="3" t="s">
        <v>15716</v>
      </c>
      <c r="J1867" s="3" t="s">
        <v>15717</v>
      </c>
      <c r="K1867" s="3" t="s">
        <v>15718</v>
      </c>
      <c r="L1867" s="3" t="s">
        <v>15719</v>
      </c>
      <c r="M1867">
        <v>4</v>
      </c>
      <c r="N1867">
        <v>6</v>
      </c>
      <c r="O1867" s="3" t="s">
        <v>15720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15721</v>
      </c>
      <c r="F1868" s="3" t="s">
        <v>15722</v>
      </c>
      <c r="G1868" s="3" t="s">
        <v>15723</v>
      </c>
      <c r="H1868" s="3" t="s">
        <v>15724</v>
      </c>
      <c r="I1868" s="3" t="s">
        <v>15725</v>
      </c>
      <c r="J1868" s="3" t="s">
        <v>15726</v>
      </c>
      <c r="K1868" s="3" t="s">
        <v>15727</v>
      </c>
      <c r="L1868" s="3" t="s">
        <v>15728</v>
      </c>
      <c r="M1868">
        <v>9</v>
      </c>
      <c r="N1868">
        <v>10</v>
      </c>
      <c r="O1868" s="3" t="s">
        <v>15729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15730</v>
      </c>
      <c r="F1869" s="3" t="s">
        <v>15731</v>
      </c>
      <c r="G1869" s="3" t="s">
        <v>15732</v>
      </c>
      <c r="H1869" s="3" t="s">
        <v>15733</v>
      </c>
      <c r="I1869" s="3" t="s">
        <v>15734</v>
      </c>
      <c r="J1869" s="3" t="s">
        <v>15735</v>
      </c>
      <c r="K1869" s="3" t="s">
        <v>15736</v>
      </c>
      <c r="L1869" s="3" t="s">
        <v>15737</v>
      </c>
      <c r="M1869">
        <v>8</v>
      </c>
      <c r="N1869">
        <v>10</v>
      </c>
      <c r="O1869" s="3" t="s">
        <v>15738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15739</v>
      </c>
      <c r="F1870" s="3" t="s">
        <v>15740</v>
      </c>
      <c r="G1870" s="3" t="s">
        <v>15741</v>
      </c>
      <c r="H1870" s="3" t="s">
        <v>15742</v>
      </c>
      <c r="I1870" s="3" t="s">
        <v>15743</v>
      </c>
      <c r="J1870" s="3" t="s">
        <v>15744</v>
      </c>
      <c r="K1870" s="3" t="s">
        <v>15745</v>
      </c>
      <c r="L1870" s="3" t="s">
        <v>15746</v>
      </c>
      <c r="M1870">
        <v>7</v>
      </c>
      <c r="N1870">
        <v>7</v>
      </c>
      <c r="O1870" s="3" t="s">
        <v>15747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15748</v>
      </c>
      <c r="F1871">
        <v>-1.09568023681638</v>
      </c>
      <c r="G1871" s="3" t="s">
        <v>15749</v>
      </c>
      <c r="H1871" s="3" t="s">
        <v>15750</v>
      </c>
      <c r="I1871" s="3" t="s">
        <v>15751</v>
      </c>
      <c r="J1871" s="3" t="s">
        <v>15752</v>
      </c>
      <c r="K1871" s="3" t="s">
        <v>15753</v>
      </c>
      <c r="L1871" s="3" t="s">
        <v>15754</v>
      </c>
      <c r="M1871">
        <v>6</v>
      </c>
      <c r="N1871">
        <v>7</v>
      </c>
      <c r="O1871" s="3" t="s">
        <v>15755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15756</v>
      </c>
      <c r="F1872" s="3" t="s">
        <v>15757</v>
      </c>
      <c r="G1872" s="3" t="s">
        <v>15758</v>
      </c>
      <c r="H1872" s="3" t="s">
        <v>15759</v>
      </c>
      <c r="I1872" s="3" t="s">
        <v>15760</v>
      </c>
      <c r="J1872" s="3" t="s">
        <v>15761</v>
      </c>
      <c r="K1872" s="3" t="s">
        <v>15762</v>
      </c>
      <c r="L1872" s="3" t="s">
        <v>15763</v>
      </c>
      <c r="M1872">
        <v>4</v>
      </c>
      <c r="N1872">
        <v>11</v>
      </c>
      <c r="O1872" s="3" t="s">
        <v>15764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15765</v>
      </c>
      <c r="F1873" s="3" t="s">
        <v>15766</v>
      </c>
      <c r="G1873" s="3" t="s">
        <v>15767</v>
      </c>
      <c r="H1873" s="3" t="s">
        <v>15768</v>
      </c>
      <c r="I1873" s="3" t="s">
        <v>15769</v>
      </c>
      <c r="J1873" s="3" t="s">
        <v>15770</v>
      </c>
      <c r="K1873" s="3" t="s">
        <v>15771</v>
      </c>
      <c r="L1873" s="3" t="s">
        <v>15772</v>
      </c>
      <c r="M1873">
        <v>9</v>
      </c>
      <c r="N1873">
        <v>11</v>
      </c>
      <c r="O1873" s="3" t="s">
        <v>15773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15774</v>
      </c>
      <c r="F1874" s="3" t="s">
        <v>15775</v>
      </c>
      <c r="G1874" s="3" t="s">
        <v>15776</v>
      </c>
      <c r="H1874" s="3" t="s">
        <v>15777</v>
      </c>
      <c r="I1874" s="3" t="s">
        <v>15778</v>
      </c>
      <c r="J1874" s="3" t="s">
        <v>15779</v>
      </c>
      <c r="K1874" s="3" t="s">
        <v>15780</v>
      </c>
      <c r="L1874" s="3" t="s">
        <v>15781</v>
      </c>
      <c r="M1874">
        <v>7</v>
      </c>
      <c r="N1874">
        <v>8</v>
      </c>
      <c r="O1874" s="3" t="s">
        <v>15782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15783</v>
      </c>
      <c r="F1875" s="3" t="s">
        <v>15784</v>
      </c>
      <c r="G1875" s="3" t="s">
        <v>15785</v>
      </c>
      <c r="H1875" s="3" t="s">
        <v>15786</v>
      </c>
      <c r="I1875" s="3" t="s">
        <v>15787</v>
      </c>
      <c r="J1875" s="3" t="s">
        <v>15788</v>
      </c>
      <c r="K1875" s="3" t="s">
        <v>15789</v>
      </c>
      <c r="L1875" s="3" t="s">
        <v>15790</v>
      </c>
      <c r="M1875">
        <v>10</v>
      </c>
      <c r="N1875">
        <v>11</v>
      </c>
      <c r="O1875" s="3" t="s">
        <v>15791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15792</v>
      </c>
      <c r="F1876" s="3" t="s">
        <v>15793</v>
      </c>
      <c r="G1876" s="3" t="s">
        <v>15794</v>
      </c>
      <c r="H1876" s="3" t="s">
        <v>15795</v>
      </c>
      <c r="I1876" s="3" t="s">
        <v>15796</v>
      </c>
      <c r="J1876" s="3" t="s">
        <v>15797</v>
      </c>
      <c r="K1876" s="3" t="s">
        <v>15798</v>
      </c>
      <c r="L1876" s="3" t="s">
        <v>15799</v>
      </c>
      <c r="M1876">
        <v>8</v>
      </c>
      <c r="N1876">
        <v>10</v>
      </c>
      <c r="O1876">
        <v>-0.0082854654526189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15800</v>
      </c>
      <c r="F1877" s="3" t="s">
        <v>15801</v>
      </c>
      <c r="G1877" s="3" t="s">
        <v>15802</v>
      </c>
      <c r="H1877" s="3" t="s">
        <v>15803</v>
      </c>
      <c r="I1877" s="3" t="s">
        <v>15804</v>
      </c>
      <c r="J1877" s="3" t="s">
        <v>15805</v>
      </c>
      <c r="K1877" s="3" t="s">
        <v>15806</v>
      </c>
      <c r="L1877" s="3" t="s">
        <v>15807</v>
      </c>
      <c r="M1877">
        <v>6</v>
      </c>
      <c r="N1877">
        <v>5</v>
      </c>
      <c r="O1877">
        <v>-0.0388118998700894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15808</v>
      </c>
      <c r="F1878">
        <v>-0.360848999023415</v>
      </c>
      <c r="G1878" s="3" t="s">
        <v>15809</v>
      </c>
      <c r="H1878" s="3" t="s">
        <v>15810</v>
      </c>
      <c r="I1878" s="3" t="s">
        <v>15811</v>
      </c>
      <c r="J1878">
        <v>4.816842659302</v>
      </c>
      <c r="K1878" s="3" t="s">
        <v>15812</v>
      </c>
      <c r="L1878" s="3" t="s">
        <v>15813</v>
      </c>
      <c r="M1878">
        <v>6</v>
      </c>
      <c r="N1878">
        <v>10</v>
      </c>
      <c r="O1878" s="3" t="s">
        <v>15814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15815</v>
      </c>
      <c r="F1879" s="3" t="s">
        <v>15816</v>
      </c>
      <c r="G1879" s="3" t="s">
        <v>15817</v>
      </c>
      <c r="H1879" s="3" t="s">
        <v>15818</v>
      </c>
      <c r="I1879" s="3" t="s">
        <v>15819</v>
      </c>
      <c r="J1879" s="3" t="s">
        <v>15820</v>
      </c>
      <c r="K1879" s="3" t="s">
        <v>15821</v>
      </c>
      <c r="L1879" s="3" t="s">
        <v>15822</v>
      </c>
      <c r="M1879">
        <v>4</v>
      </c>
      <c r="N1879">
        <v>8</v>
      </c>
      <c r="O1879">
        <v>-0.0548506591691721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15823</v>
      </c>
      <c r="F1880">
        <v>-5.81034851074216</v>
      </c>
      <c r="G1880" s="3" t="s">
        <v>15824</v>
      </c>
      <c r="H1880" s="3" t="s">
        <v>15825</v>
      </c>
      <c r="I1880" s="3" t="s">
        <v>15826</v>
      </c>
      <c r="J1880" s="3" t="s">
        <v>15827</v>
      </c>
      <c r="K1880" s="3" t="s">
        <v>15828</v>
      </c>
      <c r="L1880" s="3" t="s">
        <v>15829</v>
      </c>
      <c r="M1880">
        <v>7</v>
      </c>
      <c r="N1880">
        <v>9</v>
      </c>
      <c r="O1880" s="3" t="s">
        <v>15830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15831</v>
      </c>
      <c r="F1881">
        <v>-1.19539489746091</v>
      </c>
      <c r="G1881" s="3" t="s">
        <v>15832</v>
      </c>
      <c r="H1881" s="3" t="s">
        <v>15833</v>
      </c>
      <c r="I1881" s="3" t="s">
        <v>15834</v>
      </c>
      <c r="J1881" s="3" t="s">
        <v>15835</v>
      </c>
      <c r="K1881" s="3" t="s">
        <v>15836</v>
      </c>
      <c r="L1881" s="3" t="s">
        <v>15837</v>
      </c>
      <c r="M1881">
        <v>3</v>
      </c>
      <c r="N1881">
        <v>4</v>
      </c>
      <c r="O1881" s="3" t="s">
        <v>15838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15839</v>
      </c>
      <c r="F1882" s="3" t="s">
        <v>15840</v>
      </c>
      <c r="G1882" s="3" t="s">
        <v>15841</v>
      </c>
      <c r="H1882" s="3" t="s">
        <v>15842</v>
      </c>
      <c r="I1882" s="3" t="s">
        <v>15843</v>
      </c>
      <c r="J1882" s="3" t="s">
        <v>15844</v>
      </c>
      <c r="K1882" s="3" t="s">
        <v>15845</v>
      </c>
      <c r="L1882" s="3" t="s">
        <v>15846</v>
      </c>
      <c r="M1882">
        <v>5</v>
      </c>
      <c r="N1882">
        <v>7</v>
      </c>
      <c r="O1882" s="3" t="s">
        <v>15847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15848</v>
      </c>
      <c r="F1883">
        <v>-2.11349487304685</v>
      </c>
      <c r="G1883">
        <v>77.61517162323</v>
      </c>
      <c r="H1883" s="3" t="s">
        <v>15849</v>
      </c>
      <c r="I1883" s="3" t="s">
        <v>15850</v>
      </c>
      <c r="J1883" s="3" t="s">
        <v>15851</v>
      </c>
      <c r="K1883" s="3" t="s">
        <v>15852</v>
      </c>
      <c r="L1883" s="3" t="s">
        <v>15853</v>
      </c>
      <c r="M1883">
        <v>3</v>
      </c>
      <c r="N1883">
        <v>5</v>
      </c>
      <c r="O1883" s="3" t="s">
        <v>15854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15855</v>
      </c>
      <c r="F1884" s="3" t="s">
        <v>15856</v>
      </c>
      <c r="G1884" s="3" t="s">
        <v>15857</v>
      </c>
      <c r="H1884" s="3" t="s">
        <v>15858</v>
      </c>
      <c r="I1884" s="3" t="s">
        <v>15859</v>
      </c>
      <c r="J1884" s="3" t="s">
        <v>15860</v>
      </c>
      <c r="K1884" s="3" t="s">
        <v>15861</v>
      </c>
      <c r="L1884" s="3" t="s">
        <v>15862</v>
      </c>
      <c r="M1884">
        <v>6</v>
      </c>
      <c r="N1884">
        <v>8</v>
      </c>
      <c r="O1884">
        <v>-0.003374591032844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>
        <v>8.714741007487</v>
      </c>
      <c r="F1885" s="3" t="s">
        <v>15863</v>
      </c>
      <c r="G1885" s="3" t="s">
        <v>15864</v>
      </c>
      <c r="H1885" s="3" t="s">
        <v>15865</v>
      </c>
      <c r="I1885" s="3" t="s">
        <v>15866</v>
      </c>
      <c r="J1885" s="3" t="s">
        <v>15867</v>
      </c>
      <c r="K1885" s="3" t="s">
        <v>15868</v>
      </c>
      <c r="L1885" s="3" t="s">
        <v>15869</v>
      </c>
      <c r="M1885">
        <v>3</v>
      </c>
      <c r="N1885">
        <v>9</v>
      </c>
      <c r="O1885">
        <v>-0.0286535092601619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15870</v>
      </c>
      <c r="F1886" s="3" t="s">
        <v>15871</v>
      </c>
      <c r="G1886" s="3" t="s">
        <v>15872</v>
      </c>
      <c r="H1886" s="3" t="s">
        <v>15873</v>
      </c>
      <c r="I1886" s="3" t="s">
        <v>15874</v>
      </c>
      <c r="J1886" s="3" t="s">
        <v>15875</v>
      </c>
      <c r="K1886" s="3" t="s">
        <v>15876</v>
      </c>
      <c r="L1886" s="3" t="s">
        <v>15877</v>
      </c>
      <c r="M1886">
        <v>5</v>
      </c>
      <c r="N1886">
        <v>7</v>
      </c>
      <c r="O1886">
        <v>-0.0391486119254616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15878</v>
      </c>
      <c r="F1887">
        <v>-0.029374694824196</v>
      </c>
      <c r="G1887" s="3" t="s">
        <v>15879</v>
      </c>
      <c r="H1887" s="3" t="s">
        <v>15880</v>
      </c>
      <c r="I1887" s="3" t="s">
        <v>15881</v>
      </c>
      <c r="J1887" s="3" t="s">
        <v>15882</v>
      </c>
      <c r="K1887" s="3" t="s">
        <v>15883</v>
      </c>
      <c r="L1887" s="3" t="s">
        <v>15884</v>
      </c>
      <c r="M1887">
        <v>2</v>
      </c>
      <c r="N1887">
        <v>5</v>
      </c>
      <c r="O1887" s="3" t="s">
        <v>15885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15886</v>
      </c>
      <c r="F1888" s="3" t="s">
        <v>15887</v>
      </c>
      <c r="G1888" s="3" t="s">
        <v>15888</v>
      </c>
      <c r="H1888" s="3" t="s">
        <v>15889</v>
      </c>
      <c r="I1888" s="3" t="s">
        <v>15890</v>
      </c>
      <c r="J1888" s="3" t="s">
        <v>15891</v>
      </c>
      <c r="K1888" s="3" t="s">
        <v>15892</v>
      </c>
      <c r="L1888" s="3" t="s">
        <v>15893</v>
      </c>
      <c r="M1888">
        <v>6</v>
      </c>
      <c r="N1888">
        <v>9</v>
      </c>
      <c r="O1888" s="3" t="s">
        <v>15894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15895</v>
      </c>
      <c r="F1889" s="3" t="s">
        <v>15896</v>
      </c>
      <c r="G1889" s="3" t="s">
        <v>15897</v>
      </c>
      <c r="H1889" s="3" t="s">
        <v>15898</v>
      </c>
      <c r="I1889" s="3" t="s">
        <v>15899</v>
      </c>
      <c r="J1889" s="3" t="s">
        <v>15900</v>
      </c>
      <c r="K1889" s="3" t="s">
        <v>15901</v>
      </c>
      <c r="L1889" s="3" t="s">
        <v>15902</v>
      </c>
      <c r="M1889">
        <v>5</v>
      </c>
      <c r="N1889">
        <v>5</v>
      </c>
      <c r="O1889">
        <v>-0.0038106127572844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15903</v>
      </c>
      <c r="F1890" s="3" t="s">
        <v>15904</v>
      </c>
      <c r="G1890" s="3" t="s">
        <v>15905</v>
      </c>
      <c r="H1890" s="3" t="s">
        <v>15906</v>
      </c>
      <c r="I1890" s="3" t="s">
        <v>15907</v>
      </c>
      <c r="J1890" s="3" t="s">
        <v>15908</v>
      </c>
      <c r="K1890" s="3" t="s">
        <v>15909</v>
      </c>
      <c r="L1890" s="3" t="s">
        <v>15910</v>
      </c>
      <c r="M1890">
        <v>5</v>
      </c>
      <c r="N1890">
        <v>6</v>
      </c>
      <c r="O1890">
        <v>-0.0221834876178838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15911</v>
      </c>
      <c r="F1891" s="3" t="s">
        <v>15912</v>
      </c>
      <c r="G1891" s="3" t="s">
        <v>15913</v>
      </c>
      <c r="H1891" s="3" t="s">
        <v>15914</v>
      </c>
      <c r="I1891" s="3" t="s">
        <v>15915</v>
      </c>
      <c r="J1891" s="3" t="s">
        <v>15916</v>
      </c>
      <c r="K1891" s="3" t="s">
        <v>15917</v>
      </c>
      <c r="L1891" s="3" t="s">
        <v>15918</v>
      </c>
      <c r="M1891">
        <v>6</v>
      </c>
      <c r="N1891">
        <v>9</v>
      </c>
      <c r="O1891">
        <v>-0.001344205052429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15919</v>
      </c>
      <c r="F1892" s="3" t="s">
        <v>15920</v>
      </c>
      <c r="G1892" s="3" t="s">
        <v>15921</v>
      </c>
      <c r="H1892" s="3" t="s">
        <v>15922</v>
      </c>
      <c r="I1892" s="3" t="s">
        <v>15923</v>
      </c>
      <c r="J1892" s="3" t="s">
        <v>15924</v>
      </c>
      <c r="K1892" s="3" t="s">
        <v>15925</v>
      </c>
      <c r="L1892" s="3" t="s">
        <v>15926</v>
      </c>
      <c r="M1892">
        <v>6</v>
      </c>
      <c r="N1892">
        <v>7</v>
      </c>
      <c r="O1892" s="3" t="s">
        <v>15927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15928</v>
      </c>
      <c r="F1893" s="3" t="s">
        <v>15929</v>
      </c>
      <c r="G1893" s="3" t="s">
        <v>15930</v>
      </c>
      <c r="H1893" s="3" t="s">
        <v>15931</v>
      </c>
      <c r="I1893" s="3" t="s">
        <v>15932</v>
      </c>
      <c r="J1893" s="3" t="s">
        <v>15933</v>
      </c>
      <c r="K1893" s="3" t="s">
        <v>15934</v>
      </c>
      <c r="L1893" s="3" t="s">
        <v>15935</v>
      </c>
      <c r="M1893">
        <v>4</v>
      </c>
      <c r="N1893">
        <v>10</v>
      </c>
      <c r="O1893">
        <v>-0.0668168563722649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15936</v>
      </c>
      <c r="F1894" s="3" t="s">
        <v>15937</v>
      </c>
      <c r="G1894" s="3" t="s">
        <v>15938</v>
      </c>
      <c r="H1894" s="3" t="s">
        <v>15939</v>
      </c>
      <c r="I1894" s="3" t="s">
        <v>15940</v>
      </c>
      <c r="J1894" s="3" t="s">
        <v>15941</v>
      </c>
      <c r="K1894" s="3" t="s">
        <v>15942</v>
      </c>
      <c r="L1894" s="3" t="s">
        <v>15943</v>
      </c>
      <c r="M1894">
        <v>3</v>
      </c>
      <c r="N1894">
        <v>5</v>
      </c>
      <c r="O1894">
        <v>-0.0793919002482132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15944</v>
      </c>
      <c r="F1895" s="3" t="s">
        <v>15945</v>
      </c>
      <c r="G1895" s="3" t="s">
        <v>15946</v>
      </c>
      <c r="H1895" s="3" t="s">
        <v>15947</v>
      </c>
      <c r="I1895" s="3" t="s">
        <v>15948</v>
      </c>
      <c r="J1895" s="3" t="s">
        <v>15949</v>
      </c>
      <c r="K1895" s="3" t="s">
        <v>15950</v>
      </c>
      <c r="L1895" s="3" t="s">
        <v>15951</v>
      </c>
      <c r="M1895">
        <v>6</v>
      </c>
      <c r="N1895">
        <v>6</v>
      </c>
      <c r="O1895" s="3" t="s">
        <v>15952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15953</v>
      </c>
      <c r="F1896" s="3" t="s">
        <v>15954</v>
      </c>
      <c r="G1896" s="3" t="s">
        <v>15955</v>
      </c>
      <c r="H1896" s="3" t="s">
        <v>15956</v>
      </c>
      <c r="I1896" s="3" t="s">
        <v>15957</v>
      </c>
      <c r="J1896" s="3" t="s">
        <v>15958</v>
      </c>
      <c r="K1896" s="3" t="s">
        <v>15959</v>
      </c>
      <c r="L1896" s="3" t="s">
        <v>15960</v>
      </c>
      <c r="M1896">
        <v>5</v>
      </c>
      <c r="N1896">
        <v>8</v>
      </c>
      <c r="O1896">
        <v>-0.0166037324438143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15961</v>
      </c>
      <c r="F1897" s="3" t="s">
        <v>15962</v>
      </c>
      <c r="G1897" s="3" t="s">
        <v>15963</v>
      </c>
      <c r="H1897" s="3" t="s">
        <v>15964</v>
      </c>
      <c r="I1897" s="3" t="s">
        <v>15965</v>
      </c>
      <c r="J1897" s="3" t="s">
        <v>15966</v>
      </c>
      <c r="K1897" s="3" t="s">
        <v>15967</v>
      </c>
      <c r="L1897" s="3" t="s">
        <v>15968</v>
      </c>
      <c r="M1897">
        <v>5</v>
      </c>
      <c r="N1897">
        <v>9</v>
      </c>
      <c r="O1897">
        <v>-0.0392308568327543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15969</v>
      </c>
      <c r="F1898" s="3" t="s">
        <v>15970</v>
      </c>
      <c r="G1898" s="3" t="s">
        <v>15971</v>
      </c>
      <c r="H1898" s="3" t="s">
        <v>15972</v>
      </c>
      <c r="I1898" s="3" t="s">
        <v>15973</v>
      </c>
      <c r="J1898" s="3" t="s">
        <v>15974</v>
      </c>
      <c r="K1898" s="3" t="s">
        <v>15975</v>
      </c>
      <c r="L1898" s="3" t="s">
        <v>15976</v>
      </c>
      <c r="M1898">
        <v>8</v>
      </c>
      <c r="N1898">
        <v>9</v>
      </c>
      <c r="O1898">
        <v>-0.0528294974788216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15977</v>
      </c>
      <c r="F1899" s="3" t="s">
        <v>15978</v>
      </c>
      <c r="G1899" s="3" t="s">
        <v>15979</v>
      </c>
      <c r="H1899" s="3" t="s">
        <v>15980</v>
      </c>
      <c r="I1899" s="3" t="s">
        <v>15981</v>
      </c>
      <c r="J1899" s="3" t="s">
        <v>15982</v>
      </c>
      <c r="K1899" s="3" t="s">
        <v>15983</v>
      </c>
      <c r="L1899" s="3" t="s">
        <v>15984</v>
      </c>
      <c r="M1899">
        <v>5</v>
      </c>
      <c r="N1899">
        <v>5</v>
      </c>
      <c r="O1899">
        <v>-0.0234212241947155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15985</v>
      </c>
      <c r="F1900" s="3" t="s">
        <v>15986</v>
      </c>
      <c r="G1900" s="3" t="s">
        <v>15987</v>
      </c>
      <c r="H1900" s="3" t="s">
        <v>15988</v>
      </c>
      <c r="I1900" s="3" t="s">
        <v>15989</v>
      </c>
      <c r="J1900" s="3" t="s">
        <v>15990</v>
      </c>
      <c r="K1900" s="3" t="s">
        <v>15991</v>
      </c>
      <c r="L1900" s="3" t="s">
        <v>15992</v>
      </c>
      <c r="M1900">
        <v>6</v>
      </c>
      <c r="N1900">
        <v>7</v>
      </c>
      <c r="O1900" s="3" t="s">
        <v>15993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15994</v>
      </c>
      <c r="F1901" s="3" t="s">
        <v>15995</v>
      </c>
      <c r="G1901" s="3" t="s">
        <v>15996</v>
      </c>
      <c r="H1901" s="3" t="s">
        <v>15997</v>
      </c>
      <c r="I1901" s="3" t="s">
        <v>15998</v>
      </c>
      <c r="J1901" s="3" t="s">
        <v>15999</v>
      </c>
      <c r="K1901" s="3" t="s">
        <v>16000</v>
      </c>
      <c r="L1901" s="3" t="s">
        <v>16001</v>
      </c>
      <c r="M1901">
        <v>5</v>
      </c>
      <c r="N1901">
        <v>6</v>
      </c>
      <c r="O1901">
        <v>-0.0780097007337855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16002</v>
      </c>
      <c r="F1902" s="3" t="s">
        <v>16003</v>
      </c>
      <c r="G1902" s="3" t="s">
        <v>16004</v>
      </c>
      <c r="H1902" s="3" t="s">
        <v>16005</v>
      </c>
      <c r="I1902" s="3" t="s">
        <v>16006</v>
      </c>
      <c r="J1902" s="3" t="s">
        <v>16007</v>
      </c>
      <c r="K1902" s="3" t="s">
        <v>16008</v>
      </c>
      <c r="L1902" s="3" t="s">
        <v>16009</v>
      </c>
      <c r="M1902">
        <v>3</v>
      </c>
      <c r="N1902">
        <v>5</v>
      </c>
      <c r="O1902">
        <v>-0.0338738281678571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16010</v>
      </c>
      <c r="F1903" s="3" t="s">
        <v>16011</v>
      </c>
      <c r="G1903" s="3" t="s">
        <v>16012</v>
      </c>
      <c r="H1903" s="3" t="s">
        <v>16013</v>
      </c>
      <c r="I1903" s="3" t="s">
        <v>16014</v>
      </c>
      <c r="J1903" s="3" t="s">
        <v>16015</v>
      </c>
      <c r="K1903" s="3" t="s">
        <v>16016</v>
      </c>
      <c r="L1903" s="3" t="s">
        <v>16017</v>
      </c>
      <c r="M1903">
        <v>3</v>
      </c>
      <c r="N1903">
        <v>7</v>
      </c>
      <c r="O1903" s="3" t="s">
        <v>16018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16019</v>
      </c>
      <c r="F1904" s="3" t="s">
        <v>16020</v>
      </c>
      <c r="G1904" s="3" t="s">
        <v>16021</v>
      </c>
      <c r="H1904" s="3" t="s">
        <v>16022</v>
      </c>
      <c r="I1904" s="3" t="s">
        <v>16023</v>
      </c>
      <c r="J1904" s="3" t="s">
        <v>16024</v>
      </c>
      <c r="K1904" s="3" t="s">
        <v>16025</v>
      </c>
      <c r="L1904" s="3" t="s">
        <v>16026</v>
      </c>
      <c r="M1904">
        <v>3</v>
      </c>
      <c r="N1904">
        <v>4</v>
      </c>
      <c r="O1904">
        <v>-0.0348116187774385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16027</v>
      </c>
      <c r="F1905" s="3" t="s">
        <v>16028</v>
      </c>
      <c r="G1905" s="3" t="s">
        <v>16029</v>
      </c>
      <c r="H1905" s="3" t="s">
        <v>16030</v>
      </c>
      <c r="I1905" s="3" t="s">
        <v>16031</v>
      </c>
      <c r="J1905" s="3" t="s">
        <v>16032</v>
      </c>
      <c r="K1905" s="3" t="s">
        <v>16033</v>
      </c>
      <c r="L1905" s="3" t="s">
        <v>16034</v>
      </c>
      <c r="M1905">
        <v>7</v>
      </c>
      <c r="N1905">
        <v>8</v>
      </c>
      <c r="O1905" s="3" t="s">
        <v>16035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16036</v>
      </c>
      <c r="F1906" s="3" t="s">
        <v>16037</v>
      </c>
      <c r="G1906" s="3" t="s">
        <v>16038</v>
      </c>
      <c r="H1906">
        <v>77.98098487854</v>
      </c>
      <c r="I1906" s="3" t="s">
        <v>16039</v>
      </c>
      <c r="J1906" s="3" t="s">
        <v>16040</v>
      </c>
      <c r="K1906" s="3" t="s">
        <v>16041</v>
      </c>
      <c r="L1906" s="3" t="s">
        <v>16042</v>
      </c>
      <c r="M1906">
        <v>3</v>
      </c>
      <c r="N1906">
        <v>3</v>
      </c>
      <c r="O1906" s="3" t="s">
        <v>16043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16044</v>
      </c>
      <c r="F1907" s="3" t="s">
        <v>16045</v>
      </c>
      <c r="G1907" s="3" t="s">
        <v>16046</v>
      </c>
      <c r="H1907" s="3" t="s">
        <v>16047</v>
      </c>
      <c r="I1907" s="3" t="s">
        <v>16048</v>
      </c>
      <c r="J1907" s="3" t="s">
        <v>16049</v>
      </c>
      <c r="K1907" s="3" t="s">
        <v>16050</v>
      </c>
      <c r="L1907" s="3" t="s">
        <v>16051</v>
      </c>
      <c r="M1907">
        <v>4</v>
      </c>
      <c r="N1907">
        <v>5</v>
      </c>
      <c r="O1907" s="3" t="s">
        <v>16052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16053</v>
      </c>
      <c r="F1908" s="3" t="s">
        <v>16054</v>
      </c>
      <c r="G1908" s="3" t="s">
        <v>16055</v>
      </c>
      <c r="H1908" s="3" t="s">
        <v>16056</v>
      </c>
      <c r="I1908" s="3" t="s">
        <v>16057</v>
      </c>
      <c r="J1908" s="3" t="s">
        <v>16058</v>
      </c>
      <c r="K1908" s="3" t="s">
        <v>16059</v>
      </c>
      <c r="L1908" s="3" t="s">
        <v>16060</v>
      </c>
      <c r="M1908">
        <v>8</v>
      </c>
      <c r="N1908">
        <v>6</v>
      </c>
      <c r="O1908" s="3" t="s">
        <v>16061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16062</v>
      </c>
      <c r="F1909" s="3" t="s">
        <v>16063</v>
      </c>
      <c r="G1909" s="3" t="s">
        <v>16064</v>
      </c>
      <c r="H1909" s="3" t="s">
        <v>16065</v>
      </c>
      <c r="I1909" s="3" t="s">
        <v>16066</v>
      </c>
      <c r="J1909" s="3" t="s">
        <v>16067</v>
      </c>
      <c r="K1909" s="3" t="s">
        <v>16068</v>
      </c>
      <c r="L1909" s="3" t="s">
        <v>16069</v>
      </c>
      <c r="M1909">
        <v>4</v>
      </c>
      <c r="N1909">
        <v>6</v>
      </c>
      <c r="O1909">
        <v>-0.119708940227012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>
        <v>29.3978515625</v>
      </c>
      <c r="F1910" s="3" t="s">
        <v>16070</v>
      </c>
      <c r="G1910" s="3" t="s">
        <v>16071</v>
      </c>
      <c r="H1910" s="3" t="s">
        <v>16072</v>
      </c>
      <c r="I1910" s="3" t="s">
        <v>16073</v>
      </c>
      <c r="J1910" s="3" t="s">
        <v>16074</v>
      </c>
      <c r="K1910" s="3" t="s">
        <v>16075</v>
      </c>
      <c r="L1910" s="3" t="s">
        <v>16076</v>
      </c>
      <c r="M1910">
        <v>3</v>
      </c>
      <c r="N1910">
        <v>3</v>
      </c>
      <c r="O1910">
        <v>-0.0066507652378513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16077</v>
      </c>
      <c r="F1911" s="3" t="s">
        <v>16078</v>
      </c>
      <c r="G1911" s="3" t="s">
        <v>16079</v>
      </c>
      <c r="H1911" s="3" t="s">
        <v>16080</v>
      </c>
      <c r="I1911" s="3" t="s">
        <v>16081</v>
      </c>
      <c r="J1911" s="3" t="s">
        <v>16082</v>
      </c>
      <c r="K1911" s="3" t="s">
        <v>16083</v>
      </c>
      <c r="L1911" s="3" t="s">
        <v>16084</v>
      </c>
      <c r="M1911">
        <v>4</v>
      </c>
      <c r="N1911">
        <v>4</v>
      </c>
      <c r="O1911" s="3" t="s">
        <v>16085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>
        <v>32.6048828125</v>
      </c>
      <c r="F1912" s="3" t="s">
        <v>16086</v>
      </c>
      <c r="G1912" s="3" t="s">
        <v>16087</v>
      </c>
      <c r="H1912" s="3" t="s">
        <v>16088</v>
      </c>
      <c r="I1912" s="3" t="s">
        <v>16089</v>
      </c>
      <c r="J1912" s="3" t="s">
        <v>16090</v>
      </c>
      <c r="K1912" s="3" t="s">
        <v>16091</v>
      </c>
      <c r="L1912" s="3" t="s">
        <v>16092</v>
      </c>
      <c r="M1912">
        <v>8</v>
      </c>
      <c r="N1912">
        <v>9</v>
      </c>
      <c r="O1912">
        <v>-0.0046292797643229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16093</v>
      </c>
      <c r="F1913" s="3" t="s">
        <v>16094</v>
      </c>
      <c r="G1913" s="3" t="s">
        <v>16095</v>
      </c>
      <c r="H1913" s="3" t="s">
        <v>16096</v>
      </c>
      <c r="I1913" s="3" t="s">
        <v>16097</v>
      </c>
      <c r="J1913" s="3" t="s">
        <v>16098</v>
      </c>
      <c r="K1913" s="3" t="s">
        <v>16099</v>
      </c>
      <c r="L1913" s="3" t="s">
        <v>16100</v>
      </c>
      <c r="M1913">
        <v>8</v>
      </c>
      <c r="N1913">
        <v>8</v>
      </c>
      <c r="O1913" s="3" t="s">
        <v>16101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16102</v>
      </c>
      <c r="F1914" s="3" t="s">
        <v>16103</v>
      </c>
      <c r="G1914" s="3" t="s">
        <v>16104</v>
      </c>
      <c r="H1914" s="3" t="s">
        <v>16105</v>
      </c>
      <c r="I1914" s="3" t="s">
        <v>16106</v>
      </c>
      <c r="J1914" s="3" t="s">
        <v>16107</v>
      </c>
      <c r="K1914" s="3" t="s">
        <v>16108</v>
      </c>
      <c r="L1914" s="3" t="s">
        <v>16109</v>
      </c>
      <c r="M1914">
        <v>7</v>
      </c>
      <c r="N1914">
        <v>8</v>
      </c>
      <c r="O1914" s="3" t="s">
        <v>16110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16111</v>
      </c>
      <c r="F1915" s="3" t="s">
        <v>16112</v>
      </c>
      <c r="G1915" s="3" t="s">
        <v>16113</v>
      </c>
      <c r="H1915" s="3" t="s">
        <v>16114</v>
      </c>
      <c r="I1915" s="3" t="s">
        <v>16115</v>
      </c>
      <c r="J1915" s="3" t="s">
        <v>16116</v>
      </c>
      <c r="K1915" s="3" t="s">
        <v>16117</v>
      </c>
      <c r="L1915" s="3" t="s">
        <v>16118</v>
      </c>
      <c r="M1915">
        <v>7</v>
      </c>
      <c r="N1915">
        <v>8</v>
      </c>
      <c r="O1915">
        <v>-0.0303142731956311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16119</v>
      </c>
      <c r="F1916" s="3" t="s">
        <v>16120</v>
      </c>
      <c r="G1916" s="3" t="s">
        <v>16121</v>
      </c>
      <c r="H1916" s="3" t="s">
        <v>16122</v>
      </c>
      <c r="I1916" s="3" t="s">
        <v>16123</v>
      </c>
      <c r="J1916" s="3" t="s">
        <v>16124</v>
      </c>
      <c r="K1916" s="3" t="s">
        <v>16125</v>
      </c>
      <c r="L1916" s="3" t="s">
        <v>16126</v>
      </c>
      <c r="M1916">
        <v>6</v>
      </c>
      <c r="N1916">
        <v>7</v>
      </c>
      <c r="O1916">
        <v>-0.0572948272977408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16127</v>
      </c>
      <c r="F1917" s="3" t="s">
        <v>16128</v>
      </c>
      <c r="G1917" s="3" t="s">
        <v>16129</v>
      </c>
      <c r="H1917" s="3" t="s">
        <v>16130</v>
      </c>
      <c r="I1917" s="3" t="s">
        <v>16131</v>
      </c>
      <c r="J1917" s="3" t="s">
        <v>16132</v>
      </c>
      <c r="K1917" s="3" t="s">
        <v>16133</v>
      </c>
      <c r="L1917" s="3" t="s">
        <v>16134</v>
      </c>
      <c r="M1917">
        <v>7</v>
      </c>
      <c r="N1917">
        <v>7</v>
      </c>
      <c r="O1917">
        <v>-0.0321374058726943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16135</v>
      </c>
      <c r="F1918" s="3" t="s">
        <v>16136</v>
      </c>
      <c r="G1918" s="3" t="s">
        <v>16137</v>
      </c>
      <c r="H1918" s="3" t="s">
        <v>16138</v>
      </c>
      <c r="I1918" s="3" t="s">
        <v>16139</v>
      </c>
      <c r="J1918" s="3" t="s">
        <v>16140</v>
      </c>
      <c r="K1918" s="3" t="s">
        <v>16141</v>
      </c>
      <c r="L1918" s="3" t="s">
        <v>16142</v>
      </c>
      <c r="M1918">
        <v>8</v>
      </c>
      <c r="N1918">
        <v>7</v>
      </c>
      <c r="O1918">
        <v>-0.0574045998886025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16143</v>
      </c>
      <c r="F1919" s="3" t="s">
        <v>16144</v>
      </c>
      <c r="G1919" s="3" t="s">
        <v>16145</v>
      </c>
      <c r="H1919" s="3" t="s">
        <v>16146</v>
      </c>
      <c r="I1919" s="3" t="s">
        <v>16147</v>
      </c>
      <c r="J1919" s="3" t="s">
        <v>16148</v>
      </c>
      <c r="K1919" s="3" t="s">
        <v>16149</v>
      </c>
      <c r="L1919" s="3" t="s">
        <v>16150</v>
      </c>
      <c r="M1919">
        <v>6</v>
      </c>
      <c r="N1919">
        <v>7</v>
      </c>
      <c r="O1919" s="3" t="s">
        <v>16151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16152</v>
      </c>
      <c r="F1920" s="3" t="s">
        <v>16153</v>
      </c>
      <c r="G1920" s="3" t="s">
        <v>16154</v>
      </c>
      <c r="H1920" s="3" t="s">
        <v>16155</v>
      </c>
      <c r="I1920" s="3" t="s">
        <v>16156</v>
      </c>
      <c r="J1920" s="3" t="s">
        <v>16157</v>
      </c>
      <c r="K1920" s="3" t="s">
        <v>16158</v>
      </c>
      <c r="L1920" s="3" t="s">
        <v>16159</v>
      </c>
      <c r="M1920">
        <v>7</v>
      </c>
      <c r="N1920">
        <v>8</v>
      </c>
      <c r="O1920">
        <v>-0.0124824944659364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16160</v>
      </c>
      <c r="F1921" s="3" t="s">
        <v>16161</v>
      </c>
      <c r="G1921" s="3" t="s">
        <v>16162</v>
      </c>
      <c r="H1921" s="3" t="s">
        <v>16163</v>
      </c>
      <c r="I1921" s="3" t="s">
        <v>16164</v>
      </c>
      <c r="J1921" s="3" t="s">
        <v>16165</v>
      </c>
      <c r="K1921" s="3" t="s">
        <v>16166</v>
      </c>
      <c r="L1921" s="3" t="s">
        <v>16167</v>
      </c>
      <c r="M1921">
        <v>5</v>
      </c>
      <c r="N1921">
        <v>5</v>
      </c>
      <c r="O1921">
        <v>-0.0339297367373573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16168</v>
      </c>
      <c r="F1922" s="3" t="s">
        <v>16169</v>
      </c>
      <c r="G1922" s="3" t="s">
        <v>16170</v>
      </c>
      <c r="H1922" s="3" t="s">
        <v>16171</v>
      </c>
      <c r="I1922" s="3" t="s">
        <v>16172</v>
      </c>
      <c r="J1922">
        <v>3.332615276469</v>
      </c>
      <c r="K1922" s="3" t="s">
        <v>16173</v>
      </c>
      <c r="L1922" s="3" t="s">
        <v>16174</v>
      </c>
      <c r="M1922">
        <v>4</v>
      </c>
      <c r="N1922">
        <v>4</v>
      </c>
      <c r="O1922" s="3" t="s">
        <v>16175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16176</v>
      </c>
      <c r="F1923" s="3" t="s">
        <v>16177</v>
      </c>
      <c r="G1923" s="3" t="s">
        <v>16178</v>
      </c>
      <c r="H1923" s="3" t="s">
        <v>16179</v>
      </c>
      <c r="I1923" s="3" t="s">
        <v>16180</v>
      </c>
      <c r="J1923" s="3" t="s">
        <v>16181</v>
      </c>
      <c r="K1923" s="3" t="s">
        <v>16182</v>
      </c>
      <c r="L1923" s="3" t="s">
        <v>16183</v>
      </c>
      <c r="M1923">
        <v>2</v>
      </c>
      <c r="N1923">
        <v>3</v>
      </c>
      <c r="O1923" s="3" t="s">
        <v>16184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16185</v>
      </c>
      <c r="F1924" s="3" t="s">
        <v>16186</v>
      </c>
      <c r="G1924" s="3" t="s">
        <v>16187</v>
      </c>
      <c r="H1924" s="3" t="s">
        <v>16188</v>
      </c>
      <c r="I1924" s="3" t="s">
        <v>16189</v>
      </c>
      <c r="J1924" s="3" t="s">
        <v>16190</v>
      </c>
      <c r="K1924">
        <v>26.62390627067</v>
      </c>
      <c r="L1924" s="3" t="s">
        <v>16191</v>
      </c>
      <c r="M1924">
        <v>2</v>
      </c>
      <c r="N1924">
        <v>2</v>
      </c>
      <c r="O1924" s="3" t="s">
        <v>16192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16193</v>
      </c>
      <c r="F1925" s="3" t="s">
        <v>16194</v>
      </c>
      <c r="G1925" s="3" t="s">
        <v>16195</v>
      </c>
      <c r="H1925" s="3" t="s">
        <v>16196</v>
      </c>
      <c r="I1925" s="3" t="s">
        <v>16197</v>
      </c>
      <c r="J1925" s="3" t="s">
        <v>16198</v>
      </c>
      <c r="K1925" s="3" t="s">
        <v>16199</v>
      </c>
      <c r="L1925" s="3" t="s">
        <v>16200</v>
      </c>
      <c r="M1925">
        <v>3</v>
      </c>
      <c r="N1925">
        <v>3</v>
      </c>
      <c r="O1925" s="3" t="s">
        <v>16201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16202</v>
      </c>
      <c r="F1926" s="3" t="s">
        <v>16203</v>
      </c>
      <c r="G1926" s="3" t="s">
        <v>16204</v>
      </c>
      <c r="H1926" s="3" t="s">
        <v>16205</v>
      </c>
      <c r="I1926" s="3" t="s">
        <v>16206</v>
      </c>
      <c r="J1926" s="3" t="s">
        <v>16207</v>
      </c>
      <c r="K1926" s="3" t="s">
        <v>16208</v>
      </c>
      <c r="L1926" s="3" t="s">
        <v>16209</v>
      </c>
      <c r="M1926">
        <v>6</v>
      </c>
      <c r="N1926">
        <v>7</v>
      </c>
      <c r="O1926" s="3" t="s">
        <v>16210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16211</v>
      </c>
      <c r="F1927" s="3" t="s">
        <v>16212</v>
      </c>
      <c r="G1927" s="3" t="s">
        <v>16213</v>
      </c>
      <c r="H1927" s="3" t="s">
        <v>16214</v>
      </c>
      <c r="I1927" s="3" t="s">
        <v>16215</v>
      </c>
      <c r="J1927" s="3" t="s">
        <v>16216</v>
      </c>
      <c r="K1927" s="3" t="s">
        <v>16217</v>
      </c>
      <c r="L1927" s="3" t="s">
        <v>16218</v>
      </c>
      <c r="M1927">
        <v>3</v>
      </c>
      <c r="N1927">
        <v>4</v>
      </c>
      <c r="O1927" s="3" t="s">
        <v>16219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16220</v>
      </c>
      <c r="F1928" s="3" t="s">
        <v>16221</v>
      </c>
      <c r="G1928" s="3" t="s">
        <v>16222</v>
      </c>
      <c r="H1928" s="3" t="s">
        <v>16223</v>
      </c>
      <c r="I1928" s="3" t="s">
        <v>16224</v>
      </c>
      <c r="J1928" s="3" t="s">
        <v>16225</v>
      </c>
      <c r="K1928" s="3" t="s">
        <v>16226</v>
      </c>
      <c r="L1928" s="3" t="s">
        <v>16227</v>
      </c>
      <c r="M1928">
        <v>3</v>
      </c>
      <c r="N1928">
        <v>3</v>
      </c>
      <c r="O1928" s="3" t="s">
        <v>16228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16229</v>
      </c>
      <c r="F1929" s="3" t="s">
        <v>16230</v>
      </c>
      <c r="G1929" s="3" t="s">
        <v>16231</v>
      </c>
      <c r="H1929" s="3" t="s">
        <v>16232</v>
      </c>
      <c r="I1929" s="3" t="s">
        <v>16233</v>
      </c>
      <c r="J1929" s="3" t="s">
        <v>16234</v>
      </c>
      <c r="K1929" s="3" t="s">
        <v>16235</v>
      </c>
      <c r="L1929" s="3" t="s">
        <v>16236</v>
      </c>
      <c r="M1929">
        <v>8</v>
      </c>
      <c r="N1929">
        <v>4</v>
      </c>
      <c r="O1929" s="3" t="s">
        <v>16237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16238</v>
      </c>
      <c r="F1930" s="3" t="s">
        <v>16239</v>
      </c>
      <c r="G1930" s="3" t="s">
        <v>16240</v>
      </c>
      <c r="H1930" s="3" t="s">
        <v>16241</v>
      </c>
      <c r="I1930" s="3" t="s">
        <v>16242</v>
      </c>
      <c r="J1930" s="3" t="s">
        <v>16243</v>
      </c>
      <c r="K1930" s="3" t="s">
        <v>16244</v>
      </c>
      <c r="L1930" s="3" t="s">
        <v>16245</v>
      </c>
      <c r="M1930">
        <v>4</v>
      </c>
      <c r="N1930">
        <v>7</v>
      </c>
      <c r="O1930" s="3" t="s">
        <v>16246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16247</v>
      </c>
      <c r="F1931" s="3" t="s">
        <v>16248</v>
      </c>
      <c r="G1931" s="3" t="s">
        <v>16249</v>
      </c>
      <c r="H1931" s="3" t="s">
        <v>16250</v>
      </c>
      <c r="I1931" s="3" t="s">
        <v>16251</v>
      </c>
      <c r="J1931" s="3" t="s">
        <v>16252</v>
      </c>
      <c r="K1931" s="3" t="s">
        <v>16253</v>
      </c>
      <c r="L1931" s="3" t="s">
        <v>16254</v>
      </c>
      <c r="M1931">
        <v>8</v>
      </c>
      <c r="N1931">
        <v>8</v>
      </c>
      <c r="O1931" s="3" t="s">
        <v>16255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16256</v>
      </c>
      <c r="F1932" s="3" t="s">
        <v>16257</v>
      </c>
      <c r="G1932" s="3" t="s">
        <v>16258</v>
      </c>
      <c r="H1932" s="3" t="s">
        <v>16259</v>
      </c>
      <c r="I1932" s="3" t="s">
        <v>16260</v>
      </c>
      <c r="J1932" s="3" t="s">
        <v>16261</v>
      </c>
      <c r="K1932" s="3" t="s">
        <v>16262</v>
      </c>
      <c r="L1932" s="3" t="s">
        <v>16263</v>
      </c>
      <c r="M1932">
        <v>7</v>
      </c>
      <c r="N1932">
        <v>4</v>
      </c>
      <c r="O1932" s="3" t="s">
        <v>16264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16265</v>
      </c>
      <c r="F1933" s="3" t="s">
        <v>16266</v>
      </c>
      <c r="G1933" s="3" t="s">
        <v>16267</v>
      </c>
      <c r="H1933" s="3" t="s">
        <v>16268</v>
      </c>
      <c r="I1933" s="3" t="s">
        <v>16269</v>
      </c>
      <c r="J1933" s="3" t="s">
        <v>16270</v>
      </c>
      <c r="K1933" s="3" t="s">
        <v>16271</v>
      </c>
      <c r="L1933" s="3" t="s">
        <v>16272</v>
      </c>
      <c r="M1933">
        <v>4</v>
      </c>
      <c r="N1933">
        <v>5</v>
      </c>
      <c r="O1933" s="3" t="s">
        <v>16273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16274</v>
      </c>
      <c r="F1934" s="3" t="s">
        <v>16275</v>
      </c>
      <c r="G1934" s="3" t="s">
        <v>16276</v>
      </c>
      <c r="H1934" s="3" t="s">
        <v>16277</v>
      </c>
      <c r="I1934" s="3" t="s">
        <v>16278</v>
      </c>
      <c r="J1934" s="3" t="s">
        <v>16279</v>
      </c>
      <c r="K1934" s="3" t="s">
        <v>16280</v>
      </c>
      <c r="L1934" s="3" t="s">
        <v>16281</v>
      </c>
      <c r="M1934">
        <v>6</v>
      </c>
      <c r="N1934">
        <v>8</v>
      </c>
      <c r="O1934">
        <v>-0.0132570602276486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16282</v>
      </c>
      <c r="F1935" s="3" t="s">
        <v>16283</v>
      </c>
      <c r="G1935" s="3" t="s">
        <v>16284</v>
      </c>
      <c r="H1935" s="3" t="s">
        <v>16285</v>
      </c>
      <c r="I1935" s="3" t="s">
        <v>16286</v>
      </c>
      <c r="J1935" s="3" t="s">
        <v>16287</v>
      </c>
      <c r="K1935" s="3" t="s">
        <v>16288</v>
      </c>
      <c r="L1935" s="3" t="s">
        <v>16289</v>
      </c>
      <c r="M1935">
        <v>8</v>
      </c>
      <c r="N1935">
        <v>12</v>
      </c>
      <c r="O1935" s="3" t="s">
        <v>16290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16291</v>
      </c>
      <c r="F1936" s="3" t="s">
        <v>16292</v>
      </c>
      <c r="G1936" s="3" t="s">
        <v>16293</v>
      </c>
      <c r="H1936" s="3" t="s">
        <v>16294</v>
      </c>
      <c r="I1936" s="3" t="s">
        <v>16295</v>
      </c>
      <c r="J1936" s="3" t="s">
        <v>16296</v>
      </c>
      <c r="K1936" s="3" t="s">
        <v>16297</v>
      </c>
      <c r="L1936" s="3" t="s">
        <v>16298</v>
      </c>
      <c r="M1936">
        <v>4</v>
      </c>
      <c r="N1936">
        <v>6</v>
      </c>
      <c r="O1936">
        <v>-0.0008793410715239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16299</v>
      </c>
      <c r="F1937" s="3" t="s">
        <v>16300</v>
      </c>
      <c r="G1937" s="3" t="s">
        <v>16301</v>
      </c>
      <c r="H1937" s="3" t="s">
        <v>16302</v>
      </c>
      <c r="I1937" s="3" t="s">
        <v>16303</v>
      </c>
      <c r="J1937" s="3" t="s">
        <v>16304</v>
      </c>
      <c r="K1937" s="3" t="s">
        <v>16305</v>
      </c>
      <c r="L1937" s="3" t="s">
        <v>16306</v>
      </c>
      <c r="M1937">
        <v>9</v>
      </c>
      <c r="N1937">
        <v>11</v>
      </c>
      <c r="O1937" s="3" t="s">
        <v>16307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16308</v>
      </c>
      <c r="F1938" s="3" t="s">
        <v>16309</v>
      </c>
      <c r="G1938" s="3" t="s">
        <v>16310</v>
      </c>
      <c r="H1938" s="3" t="s">
        <v>16311</v>
      </c>
      <c r="I1938" s="3" t="s">
        <v>16312</v>
      </c>
      <c r="J1938" s="3" t="s">
        <v>16313</v>
      </c>
      <c r="K1938" s="3" t="s">
        <v>16314</v>
      </c>
      <c r="L1938" s="3" t="s">
        <v>16315</v>
      </c>
      <c r="M1938">
        <v>5</v>
      </c>
      <c r="N1938">
        <v>8</v>
      </c>
      <c r="O1938">
        <v>-0.0458067010462848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16316</v>
      </c>
      <c r="F1939" s="3" t="s">
        <v>16317</v>
      </c>
      <c r="G1939" s="3" t="s">
        <v>16318</v>
      </c>
      <c r="H1939" s="3" t="s">
        <v>16319</v>
      </c>
      <c r="I1939" s="3" t="s">
        <v>16320</v>
      </c>
      <c r="J1939" s="3" t="s">
        <v>16321</v>
      </c>
      <c r="K1939" s="3" t="s">
        <v>16322</v>
      </c>
      <c r="L1939" s="3" t="s">
        <v>16323</v>
      </c>
      <c r="M1939">
        <v>6</v>
      </c>
      <c r="N1939">
        <v>10</v>
      </c>
      <c r="O1939" s="3" t="s">
        <v>16324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16325</v>
      </c>
      <c r="F1940" s="3" t="s">
        <v>16326</v>
      </c>
      <c r="G1940" s="3" t="s">
        <v>16327</v>
      </c>
      <c r="H1940" s="3" t="s">
        <v>16328</v>
      </c>
      <c r="I1940" s="3" t="s">
        <v>16329</v>
      </c>
      <c r="J1940" s="3" t="s">
        <v>16330</v>
      </c>
      <c r="K1940">
        <v>119.1232012183</v>
      </c>
      <c r="L1940" s="3" t="s">
        <v>16331</v>
      </c>
      <c r="M1940">
        <v>5</v>
      </c>
      <c r="N1940">
        <v>8</v>
      </c>
      <c r="O1940">
        <v>-0.0060553122217894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16332</v>
      </c>
      <c r="F1941">
        <v>-5.58712768554685</v>
      </c>
      <c r="G1941" s="3" t="s">
        <v>16333</v>
      </c>
      <c r="H1941" s="3" t="s">
        <v>16334</v>
      </c>
      <c r="I1941" s="3" t="s">
        <v>16335</v>
      </c>
      <c r="J1941" s="3" t="s">
        <v>16336</v>
      </c>
      <c r="K1941" s="3" t="s">
        <v>16337</v>
      </c>
      <c r="L1941" s="3" t="s">
        <v>16338</v>
      </c>
      <c r="M1941">
        <v>8</v>
      </c>
      <c r="N1941">
        <v>7</v>
      </c>
      <c r="O1941" s="3" t="s">
        <v>16339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16340</v>
      </c>
      <c r="F1942" s="3" t="s">
        <v>16341</v>
      </c>
      <c r="G1942" s="3" t="s">
        <v>16342</v>
      </c>
      <c r="H1942" s="3" t="s">
        <v>16343</v>
      </c>
      <c r="I1942" s="3" t="s">
        <v>16344</v>
      </c>
      <c r="J1942" s="3" t="s">
        <v>16345</v>
      </c>
      <c r="K1942" s="3" t="s">
        <v>16346</v>
      </c>
      <c r="L1942" s="3" t="s">
        <v>16347</v>
      </c>
      <c r="M1942">
        <v>6</v>
      </c>
      <c r="N1942">
        <v>6</v>
      </c>
      <c r="O1942" s="3" t="s">
        <v>16348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16349</v>
      </c>
      <c r="F1943" s="3" t="s">
        <v>16350</v>
      </c>
      <c r="G1943" s="3" t="s">
        <v>16351</v>
      </c>
      <c r="H1943" s="3" t="s">
        <v>16352</v>
      </c>
      <c r="I1943" s="3" t="s">
        <v>16353</v>
      </c>
      <c r="J1943" s="3" t="s">
        <v>16354</v>
      </c>
      <c r="K1943" s="3" t="s">
        <v>16355</v>
      </c>
      <c r="L1943" s="3" t="s">
        <v>16356</v>
      </c>
      <c r="M1943">
        <v>5</v>
      </c>
      <c r="N1943">
        <v>7</v>
      </c>
      <c r="O1943">
        <v>-0.0349456977200758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16357</v>
      </c>
      <c r="F1944" s="3" t="s">
        <v>16358</v>
      </c>
      <c r="G1944" s="3" t="s">
        <v>16359</v>
      </c>
      <c r="H1944" s="3" t="s">
        <v>16360</v>
      </c>
      <c r="I1944" s="3" t="s">
        <v>16361</v>
      </c>
      <c r="J1944" s="3" t="s">
        <v>16362</v>
      </c>
      <c r="K1944" s="3" t="s">
        <v>16363</v>
      </c>
      <c r="L1944" s="3" t="s">
        <v>16364</v>
      </c>
      <c r="M1944">
        <v>5</v>
      </c>
      <c r="N1944">
        <v>9</v>
      </c>
      <c r="O1944">
        <v>-0.0019544958739685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16365</v>
      </c>
      <c r="F1945" s="3" t="s">
        <v>16366</v>
      </c>
      <c r="G1945" s="3" t="s">
        <v>16367</v>
      </c>
      <c r="H1945" s="3" t="s">
        <v>16368</v>
      </c>
      <c r="I1945" s="3" t="s">
        <v>16369</v>
      </c>
      <c r="J1945" s="3" t="s">
        <v>16370</v>
      </c>
      <c r="K1945" s="3" t="s">
        <v>16371</v>
      </c>
      <c r="L1945" s="3" t="s">
        <v>16372</v>
      </c>
      <c r="M1945">
        <v>9</v>
      </c>
      <c r="N1945">
        <v>11</v>
      </c>
      <c r="O1945" s="3" t="s">
        <v>16373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16374</v>
      </c>
      <c r="F1946" s="3" t="s">
        <v>16375</v>
      </c>
      <c r="G1946" s="3" t="s">
        <v>16376</v>
      </c>
      <c r="H1946" s="3" t="s">
        <v>16377</v>
      </c>
      <c r="I1946" s="3" t="s">
        <v>16378</v>
      </c>
      <c r="J1946" s="3" t="s">
        <v>16379</v>
      </c>
      <c r="K1946" s="3" t="s">
        <v>16380</v>
      </c>
      <c r="L1946" s="3" t="s">
        <v>16381</v>
      </c>
      <c r="M1946">
        <v>7</v>
      </c>
      <c r="N1946">
        <v>9</v>
      </c>
      <c r="O1946">
        <v>-0.039280516292976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16382</v>
      </c>
      <c r="F1947">
        <v>-1.83517761230466</v>
      </c>
      <c r="G1947" s="3" t="s">
        <v>16383</v>
      </c>
      <c r="H1947" s="3" t="s">
        <v>16384</v>
      </c>
      <c r="I1947" s="3" t="s">
        <v>16385</v>
      </c>
      <c r="J1947" s="3" t="s">
        <v>16386</v>
      </c>
      <c r="K1947" s="3" t="s">
        <v>16387</v>
      </c>
      <c r="L1947" s="3" t="s">
        <v>16388</v>
      </c>
      <c r="M1947">
        <v>10</v>
      </c>
      <c r="N1947">
        <v>11</v>
      </c>
      <c r="O1947" s="3" t="s">
        <v>16389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>
        <v>-1.3521057128906</v>
      </c>
      <c r="F1948">
        <v>-9.6711242675781</v>
      </c>
      <c r="G1948" s="3" t="s">
        <v>16390</v>
      </c>
      <c r="H1948" s="3" t="s">
        <v>16391</v>
      </c>
      <c r="I1948" s="3" t="s">
        <v>16392</v>
      </c>
      <c r="J1948" s="3" t="s">
        <v>16393</v>
      </c>
      <c r="K1948" s="3" t="s">
        <v>16394</v>
      </c>
      <c r="L1948" s="3" t="s">
        <v>16395</v>
      </c>
      <c r="M1948">
        <v>3</v>
      </c>
      <c r="N1948">
        <v>4</v>
      </c>
      <c r="O1948" s="3" t="s">
        <v>16396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16397</v>
      </c>
      <c r="F1949">
        <v>-4.0923400878906</v>
      </c>
      <c r="G1949" s="3" t="s">
        <v>16398</v>
      </c>
      <c r="H1949" s="3" t="s">
        <v>16399</v>
      </c>
      <c r="I1949" s="3" t="s">
        <v>16400</v>
      </c>
      <c r="J1949" s="3" t="s">
        <v>16401</v>
      </c>
      <c r="K1949" s="3" t="s">
        <v>16402</v>
      </c>
      <c r="L1949" s="3" t="s">
        <v>16403</v>
      </c>
      <c r="M1949">
        <v>5</v>
      </c>
      <c r="N1949">
        <v>5</v>
      </c>
      <c r="O1949" s="3" t="s">
        <v>16404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16405</v>
      </c>
      <c r="F1950">
        <v>-1.81699066162107</v>
      </c>
      <c r="G1950" s="3" t="s">
        <v>16406</v>
      </c>
      <c r="H1950" s="3" t="s">
        <v>16407</v>
      </c>
      <c r="I1950" s="3" t="s">
        <v>16408</v>
      </c>
      <c r="J1950" s="3" t="s">
        <v>16409</v>
      </c>
      <c r="K1950" s="3" t="s">
        <v>16410</v>
      </c>
      <c r="L1950" s="3" t="s">
        <v>16411</v>
      </c>
      <c r="M1950">
        <v>5</v>
      </c>
      <c r="N1950">
        <v>8</v>
      </c>
      <c r="O1950" s="3" t="s">
        <v>16412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16413</v>
      </c>
      <c r="F1951" s="3" t="s">
        <v>16414</v>
      </c>
      <c r="G1951" s="3" t="s">
        <v>16415</v>
      </c>
      <c r="H1951" s="3" t="s">
        <v>16416</v>
      </c>
      <c r="I1951" s="3" t="s">
        <v>16417</v>
      </c>
      <c r="J1951" s="3" t="s">
        <v>16418</v>
      </c>
      <c r="K1951" s="3" t="s">
        <v>16419</v>
      </c>
      <c r="L1951" s="3" t="s">
        <v>16420</v>
      </c>
      <c r="M1951">
        <v>6</v>
      </c>
      <c r="N1951">
        <v>9</v>
      </c>
      <c r="O1951">
        <v>-0.034739829787902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16421</v>
      </c>
      <c r="F1952">
        <v>-3.80630645751951</v>
      </c>
      <c r="G1952" s="3" t="s">
        <v>16422</v>
      </c>
      <c r="H1952" s="3" t="s">
        <v>16423</v>
      </c>
      <c r="I1952">
        <v>4.680215672529</v>
      </c>
      <c r="J1952" s="3" t="s">
        <v>16424</v>
      </c>
      <c r="K1952" s="3" t="s">
        <v>16425</v>
      </c>
      <c r="L1952" s="3" t="s">
        <v>16426</v>
      </c>
      <c r="M1952">
        <v>3</v>
      </c>
      <c r="N1952">
        <v>5</v>
      </c>
      <c r="O1952" s="3" t="s">
        <v>16427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>
        <v>-0.325067138671852</v>
      </c>
      <c r="F1953">
        <v>-7.00876312255857</v>
      </c>
      <c r="G1953" s="3" t="s">
        <v>16428</v>
      </c>
      <c r="H1953" s="3" t="s">
        <v>16429</v>
      </c>
      <c r="I1953" s="3" t="s">
        <v>16430</v>
      </c>
      <c r="J1953" s="3" t="s">
        <v>16431</v>
      </c>
      <c r="K1953" s="3" t="s">
        <v>16432</v>
      </c>
      <c r="L1953" s="3" t="s">
        <v>16433</v>
      </c>
      <c r="M1953">
        <v>3</v>
      </c>
      <c r="N1953">
        <v>4</v>
      </c>
      <c r="O1953" s="3" t="s">
        <v>16434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16435</v>
      </c>
      <c r="F1954">
        <v>-5.86545562744138</v>
      </c>
      <c r="G1954" s="3" t="s">
        <v>16436</v>
      </c>
      <c r="H1954" s="3" t="s">
        <v>16437</v>
      </c>
      <c r="I1954" s="3" t="s">
        <v>16438</v>
      </c>
      <c r="J1954" s="3" t="s">
        <v>16439</v>
      </c>
      <c r="K1954" s="3" t="s">
        <v>16440</v>
      </c>
      <c r="L1954" s="3" t="s">
        <v>16441</v>
      </c>
      <c r="M1954">
        <v>5</v>
      </c>
      <c r="N1954">
        <v>6</v>
      </c>
      <c r="O1954" s="3" t="s">
        <v>16442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16443</v>
      </c>
      <c r="F1955" s="3" t="s">
        <v>16444</v>
      </c>
      <c r="G1955" s="3" t="s">
        <v>16445</v>
      </c>
      <c r="H1955" s="3" t="s">
        <v>16446</v>
      </c>
      <c r="I1955" s="3" t="s">
        <v>16447</v>
      </c>
      <c r="J1955" s="3" t="s">
        <v>16448</v>
      </c>
      <c r="K1955" s="3" t="s">
        <v>16449</v>
      </c>
      <c r="L1955" s="3" t="s">
        <v>16450</v>
      </c>
      <c r="M1955">
        <v>8</v>
      </c>
      <c r="N1955">
        <v>9</v>
      </c>
      <c r="O1955">
        <v>-0.0175923920138238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16451</v>
      </c>
      <c r="F1956" s="3" t="s">
        <v>16452</v>
      </c>
      <c r="G1956" s="3" t="s">
        <v>16453</v>
      </c>
      <c r="H1956" s="3" t="s">
        <v>16454</v>
      </c>
      <c r="I1956" s="3" t="s">
        <v>16455</v>
      </c>
      <c r="J1956" s="3" t="s">
        <v>16456</v>
      </c>
      <c r="K1956" s="3" t="s">
        <v>16457</v>
      </c>
      <c r="L1956" s="3" t="s">
        <v>16458</v>
      </c>
      <c r="M1956">
        <v>2</v>
      </c>
      <c r="N1956">
        <v>5</v>
      </c>
      <c r="O1956" s="3" t="s">
        <v>16459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16460</v>
      </c>
      <c r="F1957">
        <v>-3.49440358479815</v>
      </c>
      <c r="G1957" s="3" t="s">
        <v>16461</v>
      </c>
      <c r="H1957" s="3" t="s">
        <v>16462</v>
      </c>
      <c r="I1957" s="3" t="s">
        <v>16463</v>
      </c>
      <c r="J1957" s="3" t="s">
        <v>16464</v>
      </c>
      <c r="K1957" s="3" t="s">
        <v>16465</v>
      </c>
      <c r="L1957" s="3" t="s">
        <v>16466</v>
      </c>
      <c r="M1957">
        <v>8</v>
      </c>
      <c r="N1957">
        <v>9</v>
      </c>
      <c r="O1957" s="3" t="s">
        <v>16467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16468</v>
      </c>
      <c r="F1958" s="3" t="s">
        <v>16469</v>
      </c>
      <c r="G1958" s="3" t="s">
        <v>16470</v>
      </c>
      <c r="H1958" s="3" t="s">
        <v>16471</v>
      </c>
      <c r="I1958" s="3" t="s">
        <v>16472</v>
      </c>
      <c r="J1958" s="3" t="s">
        <v>16473</v>
      </c>
      <c r="K1958" s="3" t="s">
        <v>16474</v>
      </c>
      <c r="L1958" s="3" t="s">
        <v>16475</v>
      </c>
      <c r="M1958">
        <v>6</v>
      </c>
      <c r="N1958">
        <v>8</v>
      </c>
      <c r="O1958">
        <v>-0.0515473778961933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16476</v>
      </c>
      <c r="F1959">
        <v>-0.575619506835915</v>
      </c>
      <c r="G1959" s="3" t="s">
        <v>16477</v>
      </c>
      <c r="H1959" s="3" t="s">
        <v>16478</v>
      </c>
      <c r="I1959" s="3" t="s">
        <v>16479</v>
      </c>
      <c r="J1959" s="3" t="s">
        <v>16480</v>
      </c>
      <c r="K1959" s="3" t="s">
        <v>16481</v>
      </c>
      <c r="L1959" s="3" t="s">
        <v>16482</v>
      </c>
      <c r="M1959">
        <v>2</v>
      </c>
      <c r="N1959">
        <v>3</v>
      </c>
      <c r="O1959" s="3" t="s">
        <v>16483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16484</v>
      </c>
      <c r="F1960" s="3" t="s">
        <v>16485</v>
      </c>
      <c r="G1960" s="3" t="s">
        <v>16486</v>
      </c>
      <c r="H1960" s="3" t="s">
        <v>16487</v>
      </c>
      <c r="I1960" s="3" t="s">
        <v>16488</v>
      </c>
      <c r="J1960" s="3" t="s">
        <v>16489</v>
      </c>
      <c r="K1960" s="3" t="s">
        <v>16490</v>
      </c>
      <c r="L1960" s="3" t="s">
        <v>16491</v>
      </c>
      <c r="M1960">
        <v>8</v>
      </c>
      <c r="N1960">
        <v>8</v>
      </c>
      <c r="O1960" s="3" t="s">
        <v>16492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16493</v>
      </c>
      <c r="F1961" s="3" t="s">
        <v>16494</v>
      </c>
      <c r="G1961" s="3" t="s">
        <v>16495</v>
      </c>
      <c r="H1961" s="3" t="s">
        <v>16496</v>
      </c>
      <c r="I1961" s="3" t="s">
        <v>16497</v>
      </c>
      <c r="J1961" s="3" t="s">
        <v>16498</v>
      </c>
      <c r="K1961" s="3" t="s">
        <v>16499</v>
      </c>
      <c r="L1961" s="3" t="s">
        <v>16500</v>
      </c>
      <c r="M1961">
        <v>8</v>
      </c>
      <c r="N1961">
        <v>9</v>
      </c>
      <c r="O1961" s="3" t="s">
        <v>16501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16502</v>
      </c>
      <c r="F1962" s="3" t="s">
        <v>16503</v>
      </c>
      <c r="G1962" s="3" t="s">
        <v>16504</v>
      </c>
      <c r="H1962" s="3" t="s">
        <v>16505</v>
      </c>
      <c r="I1962" s="3" t="s">
        <v>16506</v>
      </c>
      <c r="J1962" s="3" t="s">
        <v>16507</v>
      </c>
      <c r="K1962" s="3" t="s">
        <v>16508</v>
      </c>
      <c r="L1962" s="3" t="s">
        <v>16509</v>
      </c>
      <c r="M1962">
        <v>8</v>
      </c>
      <c r="N1962">
        <v>9</v>
      </c>
      <c r="O1962" s="3" t="s">
        <v>16510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16511</v>
      </c>
      <c r="F1963" s="3" t="s">
        <v>16512</v>
      </c>
      <c r="G1963" s="3" t="s">
        <v>16513</v>
      </c>
      <c r="H1963" s="3" t="s">
        <v>16514</v>
      </c>
      <c r="I1963" s="3" t="s">
        <v>16515</v>
      </c>
      <c r="J1963" s="3" t="s">
        <v>16516</v>
      </c>
      <c r="K1963" s="3" t="s">
        <v>16517</v>
      </c>
      <c r="L1963" s="3" t="s">
        <v>16518</v>
      </c>
      <c r="M1963">
        <v>7</v>
      </c>
      <c r="N1963">
        <v>9</v>
      </c>
      <c r="O1963">
        <v>-0.0133144039245303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16519</v>
      </c>
      <c r="F1964" s="3" t="s">
        <v>16520</v>
      </c>
      <c r="G1964" s="3" t="s">
        <v>16521</v>
      </c>
      <c r="H1964" s="3" t="s">
        <v>16522</v>
      </c>
      <c r="I1964" s="3" t="s">
        <v>16523</v>
      </c>
      <c r="J1964" s="3" t="s">
        <v>16524</v>
      </c>
      <c r="K1964" s="3" t="s">
        <v>16525</v>
      </c>
      <c r="L1964" s="3" t="s">
        <v>16526</v>
      </c>
      <c r="M1964">
        <v>2</v>
      </c>
      <c r="N1964">
        <v>4</v>
      </c>
      <c r="O1964">
        <v>-0.0274701156421715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16527</v>
      </c>
      <c r="F1965" s="3" t="s">
        <v>16528</v>
      </c>
      <c r="G1965" s="3" t="s">
        <v>16529</v>
      </c>
      <c r="H1965" s="3" t="s">
        <v>16530</v>
      </c>
      <c r="I1965" s="3" t="s">
        <v>16531</v>
      </c>
      <c r="J1965" s="3" t="s">
        <v>16532</v>
      </c>
      <c r="K1965" s="3" t="s">
        <v>16533</v>
      </c>
      <c r="L1965" s="3" t="s">
        <v>16534</v>
      </c>
      <c r="M1965">
        <v>5</v>
      </c>
      <c r="N1965">
        <v>8</v>
      </c>
      <c r="O1965">
        <v>-0.0357069023133243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16535</v>
      </c>
      <c r="F1966" s="3" t="s">
        <v>16536</v>
      </c>
      <c r="G1966" s="3" t="s">
        <v>16537</v>
      </c>
      <c r="H1966" s="3" t="s">
        <v>16538</v>
      </c>
      <c r="I1966" s="3" t="s">
        <v>16539</v>
      </c>
      <c r="J1966" s="3" t="s">
        <v>16540</v>
      </c>
      <c r="K1966" s="3" t="s">
        <v>16541</v>
      </c>
      <c r="L1966" s="3" t="s">
        <v>16542</v>
      </c>
      <c r="M1966">
        <v>4</v>
      </c>
      <c r="N1966">
        <v>6</v>
      </c>
      <c r="O1966" s="3" t="s">
        <v>16543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16544</v>
      </c>
      <c r="F1967" s="3" t="s">
        <v>16545</v>
      </c>
      <c r="G1967" s="3" t="s">
        <v>16546</v>
      </c>
      <c r="H1967" s="3" t="s">
        <v>16547</v>
      </c>
      <c r="I1967" s="3" t="s">
        <v>16548</v>
      </c>
      <c r="J1967" s="3" t="s">
        <v>16549</v>
      </c>
      <c r="K1967" s="3" t="s">
        <v>16550</v>
      </c>
      <c r="L1967" s="3" t="s">
        <v>16551</v>
      </c>
      <c r="M1967">
        <v>5</v>
      </c>
      <c r="N1967">
        <v>8</v>
      </c>
      <c r="O1967">
        <v>-0.133513064574473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16552</v>
      </c>
      <c r="F1968" s="3" t="s">
        <v>16553</v>
      </c>
      <c r="G1968" s="3" t="s">
        <v>16554</v>
      </c>
      <c r="H1968" s="3" t="s">
        <v>16555</v>
      </c>
      <c r="I1968" s="3" t="s">
        <v>16556</v>
      </c>
      <c r="J1968" s="3" t="s">
        <v>16557</v>
      </c>
      <c r="K1968" s="3" t="s">
        <v>16558</v>
      </c>
      <c r="L1968" s="3" t="s">
        <v>16559</v>
      </c>
      <c r="M1968">
        <v>6</v>
      </c>
      <c r="N1968">
        <v>7</v>
      </c>
      <c r="O1968">
        <v>-0.0816506649068102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16560</v>
      </c>
      <c r="F1969" s="3" t="s">
        <v>16561</v>
      </c>
      <c r="G1969" s="3" t="s">
        <v>16562</v>
      </c>
      <c r="H1969" s="3" t="s">
        <v>16563</v>
      </c>
      <c r="I1969" s="3" t="s">
        <v>16564</v>
      </c>
      <c r="J1969" s="3" t="s">
        <v>16565</v>
      </c>
      <c r="K1969" s="3" t="s">
        <v>16566</v>
      </c>
      <c r="L1969" s="3" t="s">
        <v>16567</v>
      </c>
      <c r="M1969">
        <v>6</v>
      </c>
      <c r="N1969">
        <v>7</v>
      </c>
      <c r="O1969" s="3" t="s">
        <v>16568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16569</v>
      </c>
      <c r="F1970" s="3" t="s">
        <v>16570</v>
      </c>
      <c r="G1970" s="3" t="s">
        <v>16571</v>
      </c>
      <c r="H1970" s="3" t="s">
        <v>16572</v>
      </c>
      <c r="I1970" s="3" t="s">
        <v>16573</v>
      </c>
      <c r="J1970" s="3" t="s">
        <v>16574</v>
      </c>
      <c r="K1970" s="3" t="s">
        <v>16575</v>
      </c>
      <c r="L1970" s="3" t="s">
        <v>16576</v>
      </c>
      <c r="M1970">
        <v>5</v>
      </c>
      <c r="N1970">
        <v>8</v>
      </c>
      <c r="O1970">
        <v>-0.0670368423517654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16577</v>
      </c>
      <c r="F1971" s="3" t="s">
        <v>16578</v>
      </c>
      <c r="G1971" s="3" t="s">
        <v>16579</v>
      </c>
      <c r="H1971" s="3" t="s">
        <v>16580</v>
      </c>
      <c r="I1971" s="3" t="s">
        <v>16581</v>
      </c>
      <c r="J1971" s="3" t="s">
        <v>16582</v>
      </c>
      <c r="K1971" s="3" t="s">
        <v>16583</v>
      </c>
      <c r="L1971" s="3" t="s">
        <v>16584</v>
      </c>
      <c r="M1971">
        <v>4</v>
      </c>
      <c r="N1971">
        <v>6</v>
      </c>
      <c r="O1971">
        <v>-0.0499277161503182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16585</v>
      </c>
      <c r="F1972" s="3" t="s">
        <v>16586</v>
      </c>
      <c r="G1972" s="3" t="s">
        <v>16587</v>
      </c>
      <c r="H1972" s="3" t="s">
        <v>16588</v>
      </c>
      <c r="I1972" s="3" t="s">
        <v>16589</v>
      </c>
      <c r="J1972" s="3" t="s">
        <v>16590</v>
      </c>
      <c r="K1972" s="3" t="s">
        <v>16591</v>
      </c>
      <c r="L1972" s="3" t="s">
        <v>16592</v>
      </c>
      <c r="M1972">
        <v>6</v>
      </c>
      <c r="N1972">
        <v>7</v>
      </c>
      <c r="O1972" s="3" t="s">
        <v>16593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16594</v>
      </c>
      <c r="F1973" s="3" t="s">
        <v>16595</v>
      </c>
      <c r="G1973" s="3" t="s">
        <v>16596</v>
      </c>
      <c r="H1973" s="3" t="s">
        <v>16597</v>
      </c>
      <c r="I1973" s="3" t="s">
        <v>16598</v>
      </c>
      <c r="J1973" s="3" t="s">
        <v>16599</v>
      </c>
      <c r="K1973" s="3" t="s">
        <v>16600</v>
      </c>
      <c r="L1973" s="3" t="s">
        <v>16601</v>
      </c>
      <c r="M1973">
        <v>4</v>
      </c>
      <c r="N1973">
        <v>5</v>
      </c>
      <c r="O1973">
        <v>-0.0585812388661336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16602</v>
      </c>
      <c r="F1974" s="3" t="s">
        <v>16603</v>
      </c>
      <c r="G1974" s="3" t="s">
        <v>16604</v>
      </c>
      <c r="H1974" s="3" t="s">
        <v>16605</v>
      </c>
      <c r="I1974" s="3" t="s">
        <v>16606</v>
      </c>
      <c r="J1974" s="3" t="s">
        <v>16607</v>
      </c>
      <c r="K1974" s="3" t="s">
        <v>16608</v>
      </c>
      <c r="L1974" s="3" t="s">
        <v>16609</v>
      </c>
      <c r="M1974">
        <v>4</v>
      </c>
      <c r="N1974">
        <v>7</v>
      </c>
      <c r="O1974">
        <v>-0.063500631722637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16610</v>
      </c>
      <c r="F1975" s="3" t="s">
        <v>16611</v>
      </c>
      <c r="G1975" s="3" t="s">
        <v>16612</v>
      </c>
      <c r="H1975" s="3" t="s">
        <v>16613</v>
      </c>
      <c r="I1975" s="3" t="s">
        <v>16614</v>
      </c>
      <c r="J1975" s="3" t="s">
        <v>16615</v>
      </c>
      <c r="K1975" s="3" t="s">
        <v>16616</v>
      </c>
      <c r="L1975" s="3" t="s">
        <v>16617</v>
      </c>
      <c r="M1975">
        <v>6</v>
      </c>
      <c r="N1975">
        <v>6</v>
      </c>
      <c r="O1975">
        <v>-0.0017898651125087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16618</v>
      </c>
      <c r="F1976" s="3" t="s">
        <v>16619</v>
      </c>
      <c r="G1976" s="3" t="s">
        <v>16620</v>
      </c>
      <c r="H1976" s="3" t="s">
        <v>16621</v>
      </c>
      <c r="I1976" s="3" t="s">
        <v>16622</v>
      </c>
      <c r="J1976" s="3" t="s">
        <v>16623</v>
      </c>
      <c r="K1976" s="3" t="s">
        <v>16624</v>
      </c>
      <c r="L1976" s="3" t="s">
        <v>16625</v>
      </c>
      <c r="M1976">
        <v>4</v>
      </c>
      <c r="N1976">
        <v>5</v>
      </c>
      <c r="O1976">
        <v>-0.0085150827351373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16626</v>
      </c>
      <c r="F1977" s="3" t="s">
        <v>16627</v>
      </c>
      <c r="G1977" s="3" t="s">
        <v>16628</v>
      </c>
      <c r="H1977" s="3" t="s">
        <v>16629</v>
      </c>
      <c r="I1977" s="3" t="s">
        <v>16630</v>
      </c>
      <c r="J1977" s="3" t="s">
        <v>16631</v>
      </c>
      <c r="K1977" s="3" t="s">
        <v>16632</v>
      </c>
      <c r="L1977" s="3" t="s">
        <v>16633</v>
      </c>
      <c r="M1977">
        <v>4</v>
      </c>
      <c r="N1977">
        <v>5</v>
      </c>
      <c r="O1977" s="3" t="s">
        <v>16634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16635</v>
      </c>
      <c r="F1978" s="3" t="s">
        <v>16636</v>
      </c>
      <c r="G1978" s="3" t="s">
        <v>16637</v>
      </c>
      <c r="H1978" s="3" t="s">
        <v>16638</v>
      </c>
      <c r="I1978" s="3" t="s">
        <v>16639</v>
      </c>
      <c r="J1978" s="3" t="s">
        <v>16640</v>
      </c>
      <c r="K1978" s="3" t="s">
        <v>16641</v>
      </c>
      <c r="L1978" s="3" t="s">
        <v>16642</v>
      </c>
      <c r="M1978">
        <v>9</v>
      </c>
      <c r="N1978">
        <v>9</v>
      </c>
      <c r="O1978" s="3" t="s">
        <v>16643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16644</v>
      </c>
      <c r="F1979" s="3" t="s">
        <v>16645</v>
      </c>
      <c r="G1979" s="3" t="s">
        <v>16646</v>
      </c>
      <c r="H1979" s="3" t="s">
        <v>16647</v>
      </c>
      <c r="I1979" s="3" t="s">
        <v>16648</v>
      </c>
      <c r="J1979" s="3" t="s">
        <v>16649</v>
      </c>
      <c r="K1979" s="3" t="s">
        <v>16650</v>
      </c>
      <c r="L1979" s="3" t="s">
        <v>16651</v>
      </c>
      <c r="M1979">
        <v>4</v>
      </c>
      <c r="N1979">
        <v>5</v>
      </c>
      <c r="O1979" s="3" t="s">
        <v>16652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16653</v>
      </c>
      <c r="F1980" s="3" t="s">
        <v>16654</v>
      </c>
      <c r="G1980" s="3" t="s">
        <v>16655</v>
      </c>
      <c r="H1980" s="3" t="s">
        <v>16656</v>
      </c>
      <c r="I1980" s="3" t="s">
        <v>16657</v>
      </c>
      <c r="J1980" s="3" t="s">
        <v>16658</v>
      </c>
      <c r="K1980" s="3" t="s">
        <v>16659</v>
      </c>
      <c r="L1980" s="3" t="s">
        <v>16660</v>
      </c>
      <c r="M1980">
        <v>3</v>
      </c>
      <c r="N1980">
        <v>4</v>
      </c>
      <c r="O1980" s="3" t="s">
        <v>16661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>
        <v>30.41494140625</v>
      </c>
      <c r="F1981" s="3" t="s">
        <v>16662</v>
      </c>
      <c r="G1981" s="3" t="s">
        <v>16663</v>
      </c>
      <c r="H1981" s="3" t="s">
        <v>16664</v>
      </c>
      <c r="I1981" s="3" t="s">
        <v>16665</v>
      </c>
      <c r="J1981" s="3" t="s">
        <v>16666</v>
      </c>
      <c r="K1981" s="3" t="s">
        <v>16667</v>
      </c>
      <c r="L1981" s="3" t="s">
        <v>16668</v>
      </c>
      <c r="M1981">
        <v>4</v>
      </c>
      <c r="N1981">
        <v>5</v>
      </c>
      <c r="O1981" s="3" t="s">
        <v>16669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16670</v>
      </c>
      <c r="F1982" s="3" t="s">
        <v>16671</v>
      </c>
      <c r="G1982" s="3" t="s">
        <v>16672</v>
      </c>
      <c r="H1982">
        <v>89.82038230896</v>
      </c>
      <c r="I1982" s="3" t="s">
        <v>16673</v>
      </c>
      <c r="J1982" s="3" t="s">
        <v>16674</v>
      </c>
      <c r="K1982" s="3" t="s">
        <v>16675</v>
      </c>
      <c r="L1982" s="3" t="s">
        <v>16676</v>
      </c>
      <c r="M1982">
        <v>3</v>
      </c>
      <c r="N1982">
        <v>5</v>
      </c>
      <c r="O1982" s="3" t="s">
        <v>16677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16678</v>
      </c>
      <c r="F1983" s="3" t="s">
        <v>16679</v>
      </c>
      <c r="G1983" s="3" t="s">
        <v>16680</v>
      </c>
      <c r="H1983" s="3" t="s">
        <v>16681</v>
      </c>
      <c r="I1983" s="3" t="s">
        <v>16682</v>
      </c>
      <c r="J1983" s="3" t="s">
        <v>16683</v>
      </c>
      <c r="K1983" s="3" t="s">
        <v>16684</v>
      </c>
      <c r="L1983" s="3" t="s">
        <v>16685</v>
      </c>
      <c r="M1983">
        <v>4</v>
      </c>
      <c r="N1983">
        <v>3</v>
      </c>
      <c r="O1983" s="3" t="s">
        <v>16686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16687</v>
      </c>
      <c r="F1984" s="3" t="s">
        <v>16688</v>
      </c>
      <c r="G1984" s="3" t="s">
        <v>16689</v>
      </c>
      <c r="H1984" s="3" t="s">
        <v>16690</v>
      </c>
      <c r="I1984" s="3" t="s">
        <v>16691</v>
      </c>
      <c r="J1984" s="3" t="s">
        <v>16692</v>
      </c>
      <c r="K1984" s="3" t="s">
        <v>16693</v>
      </c>
      <c r="L1984" s="3" t="s">
        <v>16694</v>
      </c>
      <c r="M1984">
        <v>4</v>
      </c>
      <c r="N1984">
        <v>4</v>
      </c>
      <c r="O1984" s="3" t="s">
        <v>16695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16696</v>
      </c>
      <c r="F1985" s="3" t="s">
        <v>16697</v>
      </c>
      <c r="G1985" s="3" t="s">
        <v>16698</v>
      </c>
      <c r="H1985" s="3" t="s">
        <v>16699</v>
      </c>
      <c r="I1985" s="3" t="s">
        <v>16700</v>
      </c>
      <c r="J1985" s="3" t="s">
        <v>16701</v>
      </c>
      <c r="K1985" s="3" t="s">
        <v>16702</v>
      </c>
      <c r="L1985" s="3" t="s">
        <v>16703</v>
      </c>
      <c r="M1985">
        <v>7</v>
      </c>
      <c r="N1985">
        <v>8</v>
      </c>
      <c r="O1985">
        <v>-0.046488258375498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16704</v>
      </c>
      <c r="F1986" s="3" t="s">
        <v>16705</v>
      </c>
      <c r="G1986" s="3" t="s">
        <v>16706</v>
      </c>
      <c r="H1986" s="3" t="s">
        <v>16707</v>
      </c>
      <c r="I1986" s="3" t="s">
        <v>16708</v>
      </c>
      <c r="J1986" s="3" t="s">
        <v>16709</v>
      </c>
      <c r="K1986" s="3" t="s">
        <v>16710</v>
      </c>
      <c r="L1986" s="3" t="s">
        <v>16711</v>
      </c>
      <c r="M1986">
        <v>5</v>
      </c>
      <c r="N1986">
        <v>6</v>
      </c>
      <c r="O1986" s="3" t="s">
        <v>16712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16713</v>
      </c>
      <c r="F1987" s="3" t="s">
        <v>16714</v>
      </c>
      <c r="G1987" s="3" t="s">
        <v>16715</v>
      </c>
      <c r="H1987" s="3" t="s">
        <v>16716</v>
      </c>
      <c r="I1987" s="3" t="s">
        <v>16717</v>
      </c>
      <c r="J1987" s="3" t="s">
        <v>16718</v>
      </c>
      <c r="K1987" s="3" t="s">
        <v>16719</v>
      </c>
      <c r="L1987" s="3" t="s">
        <v>16720</v>
      </c>
      <c r="M1987">
        <v>6</v>
      </c>
      <c r="N1987">
        <v>8</v>
      </c>
      <c r="O1987">
        <v>-0.0262449117518713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16721</v>
      </c>
      <c r="F1988" s="3" t="s">
        <v>16722</v>
      </c>
      <c r="G1988" s="3" t="s">
        <v>16723</v>
      </c>
      <c r="H1988" s="3" t="s">
        <v>16724</v>
      </c>
      <c r="I1988" s="3" t="s">
        <v>16725</v>
      </c>
      <c r="J1988" s="3" t="s">
        <v>16726</v>
      </c>
      <c r="K1988" s="3" t="s">
        <v>16727</v>
      </c>
      <c r="L1988" s="3" t="s">
        <v>16728</v>
      </c>
      <c r="M1988">
        <v>6</v>
      </c>
      <c r="N1988">
        <v>7</v>
      </c>
      <c r="O1988">
        <v>-0.0219976516405719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16729</v>
      </c>
      <c r="F1989" s="3" t="s">
        <v>16730</v>
      </c>
      <c r="G1989" s="3" t="s">
        <v>16731</v>
      </c>
      <c r="H1989" s="3" t="s">
        <v>16732</v>
      </c>
      <c r="I1989" s="3" t="s">
        <v>16733</v>
      </c>
      <c r="J1989" s="3" t="s">
        <v>16734</v>
      </c>
      <c r="K1989" s="3" t="s">
        <v>16735</v>
      </c>
      <c r="L1989" s="3" t="s">
        <v>16736</v>
      </c>
      <c r="M1989">
        <v>7</v>
      </c>
      <c r="N1989">
        <v>9</v>
      </c>
      <c r="O1989">
        <v>-0.0566531638543419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16737</v>
      </c>
      <c r="F1990" s="3" t="s">
        <v>16738</v>
      </c>
      <c r="G1990" s="3" t="s">
        <v>16739</v>
      </c>
      <c r="H1990" s="3" t="s">
        <v>16740</v>
      </c>
      <c r="I1990" s="3" t="s">
        <v>16741</v>
      </c>
      <c r="J1990" s="3" t="s">
        <v>16742</v>
      </c>
      <c r="K1990" s="3" t="s">
        <v>16743</v>
      </c>
      <c r="L1990" s="3" t="s">
        <v>16744</v>
      </c>
      <c r="M1990">
        <v>4</v>
      </c>
      <c r="N1990">
        <v>5</v>
      </c>
      <c r="O1990">
        <v>-0.0199589955655123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16745</v>
      </c>
      <c r="F1991" s="3" t="s">
        <v>16746</v>
      </c>
      <c r="G1991" s="3" t="s">
        <v>16747</v>
      </c>
      <c r="H1991" s="3" t="s">
        <v>16748</v>
      </c>
      <c r="I1991" s="3" t="s">
        <v>16749</v>
      </c>
      <c r="J1991" s="3" t="s">
        <v>16750</v>
      </c>
      <c r="K1991" s="3" t="s">
        <v>16751</v>
      </c>
      <c r="L1991" s="3" t="s">
        <v>16752</v>
      </c>
      <c r="M1991">
        <v>3</v>
      </c>
      <c r="N1991">
        <v>3</v>
      </c>
      <c r="O1991" s="3" t="s">
        <v>16753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16754</v>
      </c>
      <c r="F1992" s="3" t="s">
        <v>16755</v>
      </c>
      <c r="G1992" s="3" t="s">
        <v>16756</v>
      </c>
      <c r="H1992" s="3" t="s">
        <v>16757</v>
      </c>
      <c r="I1992" s="3" t="s">
        <v>16758</v>
      </c>
      <c r="J1992" s="3" t="s">
        <v>16759</v>
      </c>
      <c r="K1992" s="3" t="s">
        <v>16760</v>
      </c>
      <c r="L1992" s="3" t="s">
        <v>16761</v>
      </c>
      <c r="M1992">
        <v>2</v>
      </c>
      <c r="N1992">
        <v>3</v>
      </c>
      <c r="O1992" s="3" t="s">
        <v>16762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16763</v>
      </c>
      <c r="F1993" s="3" t="s">
        <v>16764</v>
      </c>
      <c r="G1993" s="3" t="s">
        <v>16765</v>
      </c>
      <c r="H1993" s="3" t="s">
        <v>16766</v>
      </c>
      <c r="I1993" s="3" t="s">
        <v>16767</v>
      </c>
      <c r="J1993" s="3" t="s">
        <v>16768</v>
      </c>
      <c r="K1993" s="3" t="s">
        <v>16769</v>
      </c>
      <c r="L1993" s="3" t="s">
        <v>16770</v>
      </c>
      <c r="M1993">
        <v>2</v>
      </c>
      <c r="N1993">
        <v>3</v>
      </c>
      <c r="O1993" s="3" t="s">
        <v>16771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16772</v>
      </c>
      <c r="F1994" s="3" t="s">
        <v>16773</v>
      </c>
      <c r="G1994" s="3" t="s">
        <v>16774</v>
      </c>
      <c r="H1994" s="3" t="s">
        <v>16775</v>
      </c>
      <c r="I1994" s="3" t="s">
        <v>16776</v>
      </c>
      <c r="J1994" s="3" t="s">
        <v>16777</v>
      </c>
      <c r="K1994" s="3" t="s">
        <v>16778</v>
      </c>
      <c r="L1994" s="3" t="s">
        <v>16779</v>
      </c>
      <c r="M1994">
        <v>3</v>
      </c>
      <c r="N1994">
        <v>3</v>
      </c>
      <c r="O1994" s="3" t="s">
        <v>16780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16781</v>
      </c>
      <c r="F1995" s="3" t="s">
        <v>16782</v>
      </c>
      <c r="G1995" s="3" t="s">
        <v>16783</v>
      </c>
      <c r="H1995" s="3" t="s">
        <v>16784</v>
      </c>
      <c r="I1995" s="3" t="s">
        <v>16785</v>
      </c>
      <c r="J1995" s="3" t="s">
        <v>16786</v>
      </c>
      <c r="K1995" s="3" t="s">
        <v>16787</v>
      </c>
      <c r="L1995" s="3" t="s">
        <v>16788</v>
      </c>
      <c r="M1995">
        <v>3</v>
      </c>
      <c r="N1995">
        <v>4</v>
      </c>
      <c r="O1995" s="3" t="s">
        <v>16789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16790</v>
      </c>
      <c r="F1996" s="3" t="s">
        <v>16791</v>
      </c>
      <c r="G1996" s="3" t="s">
        <v>16792</v>
      </c>
      <c r="H1996" s="3" t="s">
        <v>16793</v>
      </c>
      <c r="I1996" s="3" t="s">
        <v>16794</v>
      </c>
      <c r="J1996" s="3" t="s">
        <v>16795</v>
      </c>
      <c r="K1996" s="3" t="s">
        <v>16796</v>
      </c>
      <c r="L1996">
        <v>125.7115147105</v>
      </c>
      <c r="M1996">
        <v>4</v>
      </c>
      <c r="N1996">
        <v>5</v>
      </c>
      <c r="O1996" s="3" t="s">
        <v>16797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16798</v>
      </c>
      <c r="F1997" s="3" t="s">
        <v>16799</v>
      </c>
      <c r="G1997" s="3" t="s">
        <v>16800</v>
      </c>
      <c r="H1997" s="3" t="s">
        <v>16801</v>
      </c>
      <c r="I1997" s="3" t="s">
        <v>16802</v>
      </c>
      <c r="J1997" s="3" t="s">
        <v>16803</v>
      </c>
      <c r="K1997" s="3" t="s">
        <v>16804</v>
      </c>
      <c r="L1997" s="3" t="s">
        <v>16805</v>
      </c>
      <c r="M1997">
        <v>4</v>
      </c>
      <c r="N1997">
        <v>5</v>
      </c>
      <c r="O1997" s="3" t="s">
        <v>16806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16807</v>
      </c>
      <c r="F1998" s="3" t="s">
        <v>16808</v>
      </c>
      <c r="G1998" s="3" t="s">
        <v>16809</v>
      </c>
      <c r="H1998" s="3" t="s">
        <v>16810</v>
      </c>
      <c r="I1998" s="3" t="s">
        <v>16811</v>
      </c>
      <c r="J1998" s="3" t="s">
        <v>16812</v>
      </c>
      <c r="K1998" s="3" t="s">
        <v>16813</v>
      </c>
      <c r="L1998" s="3" t="s">
        <v>16814</v>
      </c>
      <c r="M1998">
        <v>7</v>
      </c>
      <c r="N1998">
        <v>4</v>
      </c>
      <c r="O1998" s="3" t="s">
        <v>16815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16816</v>
      </c>
      <c r="F1999" s="3" t="s">
        <v>16817</v>
      </c>
      <c r="G1999" s="3" t="s">
        <v>16818</v>
      </c>
      <c r="H1999" s="3" t="s">
        <v>16819</v>
      </c>
      <c r="I1999" s="3" t="s">
        <v>16820</v>
      </c>
      <c r="J1999" s="3" t="s">
        <v>16821</v>
      </c>
      <c r="K1999" s="3" t="s">
        <v>16822</v>
      </c>
      <c r="L1999" s="3" t="s">
        <v>16823</v>
      </c>
      <c r="M1999">
        <v>3</v>
      </c>
      <c r="N1999">
        <v>3</v>
      </c>
      <c r="O1999" s="3" t="s">
        <v>16824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16825</v>
      </c>
      <c r="F2000" s="3" t="s">
        <v>16826</v>
      </c>
      <c r="G2000" s="3" t="s">
        <v>16827</v>
      </c>
      <c r="H2000" s="3" t="s">
        <v>16828</v>
      </c>
      <c r="I2000" s="3" t="s">
        <v>16829</v>
      </c>
      <c r="J2000" s="3" t="s">
        <v>16830</v>
      </c>
      <c r="K2000" s="3" t="s">
        <v>16831</v>
      </c>
      <c r="L2000" s="3" t="s">
        <v>16832</v>
      </c>
      <c r="M2000">
        <v>7</v>
      </c>
      <c r="N2000">
        <v>2</v>
      </c>
      <c r="O2000" s="3" t="s">
        <v>16833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16834</v>
      </c>
      <c r="F2001" s="3" t="s">
        <v>16835</v>
      </c>
      <c r="G2001" s="3" t="s">
        <v>16836</v>
      </c>
      <c r="H2001" s="3" t="s">
        <v>16837</v>
      </c>
      <c r="I2001" s="3" t="s">
        <v>16838</v>
      </c>
      <c r="J2001" s="3" t="s">
        <v>16839</v>
      </c>
      <c r="K2001" s="3" t="s">
        <v>16840</v>
      </c>
      <c r="L2001" s="3" t="s">
        <v>16841</v>
      </c>
      <c r="M2001">
        <v>3</v>
      </c>
      <c r="N2001">
        <v>4</v>
      </c>
      <c r="O2001" s="3" t="s">
        <v>16842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16843</v>
      </c>
      <c r="F2002" s="3" t="s">
        <v>16844</v>
      </c>
      <c r="G2002" s="3" t="s">
        <v>16845</v>
      </c>
      <c r="H2002" s="3" t="s">
        <v>16846</v>
      </c>
      <c r="I2002" s="3" t="s">
        <v>16847</v>
      </c>
      <c r="J2002" s="3" t="s">
        <v>16848</v>
      </c>
      <c r="K2002" s="3" t="s">
        <v>16849</v>
      </c>
      <c r="L2002" s="3" t="s">
        <v>16850</v>
      </c>
      <c r="M2002">
        <v>3</v>
      </c>
      <c r="N2002">
        <v>7</v>
      </c>
      <c r="O2002">
        <v>-0.005271961599717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16851</v>
      </c>
      <c r="F2003" s="3" t="s">
        <v>16852</v>
      </c>
      <c r="G2003" s="3" t="s">
        <v>16853</v>
      </c>
      <c r="H2003" s="3" t="s">
        <v>16854</v>
      </c>
      <c r="I2003" s="3" t="s">
        <v>16855</v>
      </c>
      <c r="J2003">
        <v>4.278982375234</v>
      </c>
      <c r="K2003" s="3" t="s">
        <v>16856</v>
      </c>
      <c r="L2003" s="3" t="s">
        <v>16857</v>
      </c>
      <c r="M2003">
        <v>4</v>
      </c>
      <c r="N2003">
        <v>6</v>
      </c>
      <c r="O2003" s="3" t="s">
        <v>16858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16859</v>
      </c>
      <c r="F2004">
        <v>11.99248046875</v>
      </c>
      <c r="G2004" s="3" t="s">
        <v>16860</v>
      </c>
      <c r="H2004" s="3" t="s">
        <v>16861</v>
      </c>
      <c r="I2004" s="3" t="s">
        <v>16862</v>
      </c>
      <c r="J2004" s="3" t="s">
        <v>16863</v>
      </c>
      <c r="K2004" s="3" t="s">
        <v>16864</v>
      </c>
      <c r="L2004" s="3" t="s">
        <v>16865</v>
      </c>
      <c r="M2004">
        <v>5</v>
      </c>
      <c r="N2004">
        <v>7</v>
      </c>
      <c r="O2004">
        <v>-0.0220482910143961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16866</v>
      </c>
      <c r="F2005" s="3" t="s">
        <v>16867</v>
      </c>
      <c r="G2005" s="3" t="s">
        <v>16868</v>
      </c>
      <c r="H2005" s="3" t="s">
        <v>16869</v>
      </c>
      <c r="I2005" s="3" t="s">
        <v>16870</v>
      </c>
      <c r="J2005" s="3" t="s">
        <v>16871</v>
      </c>
      <c r="K2005" s="3" t="s">
        <v>16872</v>
      </c>
      <c r="L2005" s="3" t="s">
        <v>16873</v>
      </c>
      <c r="M2005">
        <v>3</v>
      </c>
      <c r="N2005">
        <v>4</v>
      </c>
      <c r="O2005" s="3" t="s">
        <v>16874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16875</v>
      </c>
      <c r="F2006" s="3" t="s">
        <v>16876</v>
      </c>
      <c r="G2006" s="3" t="s">
        <v>16877</v>
      </c>
      <c r="H2006" s="3" t="s">
        <v>16878</v>
      </c>
      <c r="I2006" s="3" t="s">
        <v>16879</v>
      </c>
      <c r="J2006" s="3" t="s">
        <v>16880</v>
      </c>
      <c r="K2006" s="3" t="s">
        <v>16881</v>
      </c>
      <c r="L2006" s="3" t="s">
        <v>16882</v>
      </c>
      <c r="M2006">
        <v>5</v>
      </c>
      <c r="N2006">
        <v>6</v>
      </c>
      <c r="O2006" s="3" t="s">
        <v>16883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16884</v>
      </c>
      <c r="F2007" s="3" t="s">
        <v>16885</v>
      </c>
      <c r="G2007" s="3" t="s">
        <v>16886</v>
      </c>
      <c r="H2007" s="3" t="s">
        <v>16887</v>
      </c>
      <c r="I2007" s="3" t="s">
        <v>16888</v>
      </c>
      <c r="J2007" s="3" t="s">
        <v>16889</v>
      </c>
      <c r="K2007" s="3" t="s">
        <v>16890</v>
      </c>
      <c r="L2007" s="3" t="s">
        <v>16891</v>
      </c>
      <c r="M2007">
        <v>8</v>
      </c>
      <c r="N2007">
        <v>10</v>
      </c>
      <c r="O2007" s="3" t="s">
        <v>16892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>
        <v>11.93232421875</v>
      </c>
      <c r="F2008" s="3" t="s">
        <v>16893</v>
      </c>
      <c r="G2008" s="3" t="s">
        <v>16894</v>
      </c>
      <c r="H2008" s="3" t="s">
        <v>16895</v>
      </c>
      <c r="I2008" s="3" t="s">
        <v>16896</v>
      </c>
      <c r="J2008" s="3" t="s">
        <v>16897</v>
      </c>
      <c r="K2008" s="3" t="s">
        <v>16898</v>
      </c>
      <c r="L2008" s="3" t="s">
        <v>16899</v>
      </c>
      <c r="M2008">
        <v>6</v>
      </c>
      <c r="N2008">
        <v>5</v>
      </c>
      <c r="O2008" s="3" t="s">
        <v>16900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16901</v>
      </c>
      <c r="F2009" s="3" t="s">
        <v>16902</v>
      </c>
      <c r="G2009" s="3" t="s">
        <v>16903</v>
      </c>
      <c r="H2009" s="3" t="s">
        <v>16904</v>
      </c>
      <c r="I2009" s="3" t="s">
        <v>16905</v>
      </c>
      <c r="J2009" s="3" t="s">
        <v>16906</v>
      </c>
      <c r="K2009" s="3" t="s">
        <v>16907</v>
      </c>
      <c r="L2009" s="3" t="s">
        <v>16908</v>
      </c>
      <c r="M2009">
        <v>6</v>
      </c>
      <c r="N2009">
        <v>9</v>
      </c>
      <c r="O2009" s="3" t="s">
        <v>16909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16910</v>
      </c>
      <c r="F2010" s="3" t="s">
        <v>16911</v>
      </c>
      <c r="G2010" s="3" t="s">
        <v>16912</v>
      </c>
      <c r="H2010" s="3" t="s">
        <v>16913</v>
      </c>
      <c r="I2010" s="3" t="s">
        <v>16914</v>
      </c>
      <c r="J2010" s="3" t="s">
        <v>16915</v>
      </c>
      <c r="K2010" s="3" t="s">
        <v>16916</v>
      </c>
      <c r="L2010" s="3" t="s">
        <v>16917</v>
      </c>
      <c r="M2010">
        <v>7</v>
      </c>
      <c r="N2010">
        <v>9</v>
      </c>
      <c r="O2010">
        <v>-0.0184470943946064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16918</v>
      </c>
      <c r="F2011" s="3" t="s">
        <v>16919</v>
      </c>
      <c r="G2011" s="3" t="s">
        <v>16920</v>
      </c>
      <c r="H2011" s="3" t="s">
        <v>16921</v>
      </c>
      <c r="I2011" s="3" t="s">
        <v>16922</v>
      </c>
      <c r="J2011" s="3" t="s">
        <v>16923</v>
      </c>
      <c r="K2011" s="3" t="s">
        <v>16924</v>
      </c>
      <c r="L2011" s="3" t="s">
        <v>16925</v>
      </c>
      <c r="M2011">
        <v>6</v>
      </c>
      <c r="N2011">
        <v>9</v>
      </c>
      <c r="O2011" s="3" t="s">
        <v>16926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16927</v>
      </c>
      <c r="F2012" s="3" t="s">
        <v>16928</v>
      </c>
      <c r="G2012" s="3" t="s">
        <v>16929</v>
      </c>
      <c r="H2012" s="3" t="s">
        <v>16930</v>
      </c>
      <c r="I2012" s="3" t="s">
        <v>16931</v>
      </c>
      <c r="J2012" s="3" t="s">
        <v>16932</v>
      </c>
      <c r="K2012" s="3" t="s">
        <v>16933</v>
      </c>
      <c r="L2012" s="3" t="s">
        <v>16934</v>
      </c>
      <c r="M2012">
        <v>5</v>
      </c>
      <c r="N2012">
        <v>10</v>
      </c>
      <c r="O2012">
        <v>-0.0090102612350751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16935</v>
      </c>
      <c r="F2013" s="3" t="s">
        <v>16936</v>
      </c>
      <c r="G2013" s="3" t="s">
        <v>16937</v>
      </c>
      <c r="H2013" s="3" t="s">
        <v>16938</v>
      </c>
      <c r="I2013" s="3" t="s">
        <v>16939</v>
      </c>
      <c r="J2013" s="3" t="s">
        <v>16940</v>
      </c>
      <c r="K2013" s="3" t="s">
        <v>16941</v>
      </c>
      <c r="L2013" s="3" t="s">
        <v>16942</v>
      </c>
      <c r="M2013">
        <v>9</v>
      </c>
      <c r="N2013">
        <v>11</v>
      </c>
      <c r="O2013" s="3" t="s">
        <v>16943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16944</v>
      </c>
      <c r="F2014" s="3" t="s">
        <v>16945</v>
      </c>
      <c r="G2014" s="3" t="s">
        <v>16946</v>
      </c>
      <c r="H2014" s="3" t="s">
        <v>16947</v>
      </c>
      <c r="I2014" s="3" t="s">
        <v>16948</v>
      </c>
      <c r="J2014" s="3" t="s">
        <v>16949</v>
      </c>
      <c r="K2014" s="3" t="s">
        <v>16950</v>
      </c>
      <c r="L2014" s="3" t="s">
        <v>16951</v>
      </c>
      <c r="M2014">
        <v>9</v>
      </c>
      <c r="N2014">
        <v>11</v>
      </c>
      <c r="O2014" s="3" t="s">
        <v>16952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16953</v>
      </c>
      <c r="F2015" s="3" t="s">
        <v>16954</v>
      </c>
      <c r="G2015" s="3" t="s">
        <v>16955</v>
      </c>
      <c r="H2015" s="3" t="s">
        <v>16956</v>
      </c>
      <c r="I2015" s="3" t="s">
        <v>16957</v>
      </c>
      <c r="J2015" s="3" t="s">
        <v>16958</v>
      </c>
      <c r="K2015" s="3" t="s">
        <v>16959</v>
      </c>
      <c r="L2015" s="3" t="s">
        <v>16960</v>
      </c>
      <c r="M2015">
        <v>10</v>
      </c>
      <c r="N2015">
        <v>11</v>
      </c>
      <c r="O2015" s="3" t="s">
        <v>16961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16962</v>
      </c>
      <c r="F2016" s="3" t="s">
        <v>16963</v>
      </c>
      <c r="G2016" s="3" t="s">
        <v>16964</v>
      </c>
      <c r="H2016" s="3" t="s">
        <v>16965</v>
      </c>
      <c r="I2016" s="3" t="s">
        <v>16966</v>
      </c>
      <c r="J2016" s="3" t="s">
        <v>16967</v>
      </c>
      <c r="K2016" s="3" t="s">
        <v>16968</v>
      </c>
      <c r="L2016" s="3" t="s">
        <v>16969</v>
      </c>
      <c r="M2016">
        <v>5</v>
      </c>
      <c r="N2016">
        <v>7</v>
      </c>
      <c r="O2016">
        <v>-0.0389008241640718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16970</v>
      </c>
      <c r="F2017">
        <v>-2.01777496337888</v>
      </c>
      <c r="G2017" s="3" t="s">
        <v>16971</v>
      </c>
      <c r="H2017" s="3" t="s">
        <v>16972</v>
      </c>
      <c r="I2017" s="3" t="s">
        <v>16973</v>
      </c>
      <c r="J2017" s="3" t="s">
        <v>16974</v>
      </c>
      <c r="K2017" s="3" t="s">
        <v>16975</v>
      </c>
      <c r="L2017" s="3" t="s">
        <v>16976</v>
      </c>
      <c r="M2017">
        <v>6</v>
      </c>
      <c r="N2017">
        <v>7</v>
      </c>
      <c r="O2017" s="3" t="s">
        <v>16977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16978</v>
      </c>
      <c r="F2018">
        <v>-1.1280578613281</v>
      </c>
      <c r="G2018" s="3" t="s">
        <v>16979</v>
      </c>
      <c r="H2018" s="3" t="s">
        <v>16980</v>
      </c>
      <c r="I2018" s="3" t="s">
        <v>16981</v>
      </c>
      <c r="J2018" s="3" t="s">
        <v>16982</v>
      </c>
      <c r="K2018" s="3" t="s">
        <v>16983</v>
      </c>
      <c r="L2018" s="3" t="s">
        <v>16984</v>
      </c>
      <c r="M2018">
        <v>3</v>
      </c>
      <c r="N2018">
        <v>6</v>
      </c>
      <c r="O2018">
        <v>-0.0071601854531806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>
        <v>-0.305616760253884</v>
      </c>
      <c r="F2019">
        <v>-5.85050201416013</v>
      </c>
      <c r="G2019" s="3" t="s">
        <v>16985</v>
      </c>
      <c r="H2019" s="3" t="s">
        <v>16986</v>
      </c>
      <c r="I2019" s="3" t="s">
        <v>16987</v>
      </c>
      <c r="J2019" s="3" t="s">
        <v>16988</v>
      </c>
      <c r="K2019" s="3" t="s">
        <v>16989</v>
      </c>
      <c r="L2019" s="3" t="s">
        <v>16990</v>
      </c>
      <c r="M2019">
        <v>5</v>
      </c>
      <c r="N2019">
        <v>4</v>
      </c>
      <c r="O2019" s="3" t="s">
        <v>16991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16992</v>
      </c>
      <c r="F2020">
        <v>-5.68762512207029</v>
      </c>
      <c r="G2020" s="3" t="s">
        <v>16993</v>
      </c>
      <c r="H2020" s="3" t="s">
        <v>16994</v>
      </c>
      <c r="I2020" s="3" t="s">
        <v>16995</v>
      </c>
      <c r="J2020" s="3" t="s">
        <v>16996</v>
      </c>
      <c r="K2020" s="3" t="s">
        <v>16997</v>
      </c>
      <c r="L2020" s="3" t="s">
        <v>16998</v>
      </c>
      <c r="M2020">
        <v>5</v>
      </c>
      <c r="N2020">
        <v>11</v>
      </c>
      <c r="O2020" s="3" t="s">
        <v>16999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17000</v>
      </c>
      <c r="F2021">
        <v>-5.60815124511717</v>
      </c>
      <c r="G2021" s="3" t="s">
        <v>17001</v>
      </c>
      <c r="H2021" s="3" t="s">
        <v>17002</v>
      </c>
      <c r="I2021" s="3" t="s">
        <v>17003</v>
      </c>
      <c r="J2021" s="3" t="s">
        <v>17004</v>
      </c>
      <c r="K2021" s="3" t="s">
        <v>17005</v>
      </c>
      <c r="L2021" s="3" t="s">
        <v>17006</v>
      </c>
      <c r="M2021">
        <v>7</v>
      </c>
      <c r="N2021">
        <v>11</v>
      </c>
      <c r="O2021" s="3" t="s">
        <v>17007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17008</v>
      </c>
      <c r="F2022">
        <v>-3.23512573242185</v>
      </c>
      <c r="G2022" s="3" t="s">
        <v>17009</v>
      </c>
      <c r="H2022" s="3" t="s">
        <v>17010</v>
      </c>
      <c r="I2022" s="3" t="s">
        <v>17011</v>
      </c>
      <c r="J2022" s="3" t="s">
        <v>17012</v>
      </c>
      <c r="K2022" s="3" t="s">
        <v>17013</v>
      </c>
      <c r="L2022" s="3" t="s">
        <v>17014</v>
      </c>
      <c r="M2022">
        <v>4</v>
      </c>
      <c r="N2022">
        <v>7</v>
      </c>
      <c r="O2022" s="3" t="s">
        <v>17015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>
        <v>-0.662934366861956</v>
      </c>
      <c r="F2023">
        <v>-9.10031865437823</v>
      </c>
      <c r="G2023" s="3" t="s">
        <v>17016</v>
      </c>
      <c r="H2023" s="3" t="s">
        <v>17017</v>
      </c>
      <c r="I2023" s="3" t="s">
        <v>17018</v>
      </c>
      <c r="J2023" s="3" t="s">
        <v>17019</v>
      </c>
      <c r="K2023" s="3" t="s">
        <v>17020</v>
      </c>
      <c r="L2023" s="3" t="s">
        <v>17021</v>
      </c>
      <c r="M2023">
        <v>3</v>
      </c>
      <c r="N2023">
        <v>5</v>
      </c>
      <c r="O2023" s="3" t="s">
        <v>17022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17023</v>
      </c>
      <c r="F2024">
        <v>-3.62469787597654</v>
      </c>
      <c r="G2024" s="3" t="s">
        <v>17024</v>
      </c>
      <c r="H2024" s="3" t="s">
        <v>17025</v>
      </c>
      <c r="I2024" s="3" t="s">
        <v>17026</v>
      </c>
      <c r="J2024" s="3" t="s">
        <v>17027</v>
      </c>
      <c r="K2024" s="3" t="s">
        <v>17028</v>
      </c>
      <c r="L2024" s="3" t="s">
        <v>17029</v>
      </c>
      <c r="M2024">
        <v>5</v>
      </c>
      <c r="N2024">
        <v>7</v>
      </c>
      <c r="O2024" s="3" t="s">
        <v>17030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17031</v>
      </c>
      <c r="F2025" s="3" t="s">
        <v>17032</v>
      </c>
      <c r="G2025" s="3" t="s">
        <v>17033</v>
      </c>
      <c r="H2025" s="3" t="s">
        <v>17034</v>
      </c>
      <c r="I2025" s="3" t="s">
        <v>17035</v>
      </c>
      <c r="J2025" s="3" t="s">
        <v>17036</v>
      </c>
      <c r="K2025" s="3" t="s">
        <v>17037</v>
      </c>
      <c r="L2025" s="3" t="s">
        <v>17038</v>
      </c>
      <c r="M2025">
        <v>10</v>
      </c>
      <c r="N2025">
        <v>11</v>
      </c>
      <c r="O2025" s="3" t="s">
        <v>17039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17040</v>
      </c>
      <c r="F2026">
        <v>-1.16800689697263</v>
      </c>
      <c r="G2026" s="3" t="s">
        <v>17041</v>
      </c>
      <c r="H2026" s="3" t="s">
        <v>17042</v>
      </c>
      <c r="I2026" s="3" t="s">
        <v>17043</v>
      </c>
      <c r="J2026" s="3" t="s">
        <v>17044</v>
      </c>
      <c r="K2026" s="3" t="s">
        <v>17045</v>
      </c>
      <c r="L2026" s="3" t="s">
        <v>17046</v>
      </c>
      <c r="M2026">
        <v>4</v>
      </c>
      <c r="N2026">
        <v>11</v>
      </c>
      <c r="O2026" s="3" t="s">
        <v>17047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17048</v>
      </c>
      <c r="F2027" s="3" t="s">
        <v>17049</v>
      </c>
      <c r="G2027" s="3" t="s">
        <v>17050</v>
      </c>
      <c r="H2027" s="3" t="s">
        <v>17051</v>
      </c>
      <c r="I2027" s="3" t="s">
        <v>17052</v>
      </c>
      <c r="J2027" s="3" t="s">
        <v>17053</v>
      </c>
      <c r="K2027" s="3" t="s">
        <v>17054</v>
      </c>
      <c r="L2027" s="3" t="s">
        <v>17055</v>
      </c>
      <c r="M2027">
        <v>10</v>
      </c>
      <c r="N2027">
        <v>10</v>
      </c>
      <c r="O2027">
        <v>-0.0090440403324408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17056</v>
      </c>
      <c r="F2028" s="3" t="s">
        <v>17057</v>
      </c>
      <c r="G2028" s="3" t="s">
        <v>17058</v>
      </c>
      <c r="H2028" s="3" t="s">
        <v>17059</v>
      </c>
      <c r="I2028" s="3" t="s">
        <v>17060</v>
      </c>
      <c r="J2028" s="3" t="s">
        <v>17061</v>
      </c>
      <c r="K2028" s="3" t="s">
        <v>17062</v>
      </c>
      <c r="L2028" s="3" t="s">
        <v>17063</v>
      </c>
      <c r="M2028">
        <v>5</v>
      </c>
      <c r="N2028">
        <v>8</v>
      </c>
      <c r="O2028" s="3" t="s">
        <v>17064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17065</v>
      </c>
      <c r="F2029" s="3" t="s">
        <v>17066</v>
      </c>
      <c r="G2029" s="3" t="s">
        <v>17067</v>
      </c>
      <c r="H2029" s="3" t="s">
        <v>17068</v>
      </c>
      <c r="I2029" s="3" t="s">
        <v>17069</v>
      </c>
      <c r="J2029" s="3" t="s">
        <v>17070</v>
      </c>
      <c r="K2029" s="3" t="s">
        <v>17071</v>
      </c>
      <c r="L2029" s="3" t="s">
        <v>17072</v>
      </c>
      <c r="M2029">
        <v>6</v>
      </c>
      <c r="N2029">
        <v>8</v>
      </c>
      <c r="O2029" s="3" t="s">
        <v>17073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17074</v>
      </c>
      <c r="F2030" s="3" t="s">
        <v>17075</v>
      </c>
      <c r="G2030" s="3" t="s">
        <v>17076</v>
      </c>
      <c r="H2030" s="3" t="s">
        <v>17077</v>
      </c>
      <c r="I2030" s="3" t="s">
        <v>17078</v>
      </c>
      <c r="J2030" s="3" t="s">
        <v>17079</v>
      </c>
      <c r="K2030" s="3" t="s">
        <v>17080</v>
      </c>
      <c r="L2030" s="3" t="s">
        <v>17081</v>
      </c>
      <c r="M2030">
        <v>5</v>
      </c>
      <c r="N2030">
        <v>9</v>
      </c>
      <c r="O2030">
        <v>-0.0576817196105447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17082</v>
      </c>
      <c r="F2031">
        <v>-3.76439208984373</v>
      </c>
      <c r="G2031" s="3" t="s">
        <v>17083</v>
      </c>
      <c r="H2031" s="3" t="s">
        <v>17084</v>
      </c>
      <c r="I2031" s="3" t="s">
        <v>17085</v>
      </c>
      <c r="J2031" s="3" t="s">
        <v>17086</v>
      </c>
      <c r="K2031" s="3" t="s">
        <v>17087</v>
      </c>
      <c r="L2031" s="3" t="s">
        <v>17088</v>
      </c>
      <c r="M2031">
        <v>4</v>
      </c>
      <c r="N2031">
        <v>5</v>
      </c>
      <c r="O2031" s="3" t="s">
        <v>17089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17090</v>
      </c>
      <c r="F2032" s="3" t="s">
        <v>17091</v>
      </c>
      <c r="G2032" s="3" t="s">
        <v>17092</v>
      </c>
      <c r="H2032" s="3" t="s">
        <v>17093</v>
      </c>
      <c r="I2032" s="3" t="s">
        <v>17094</v>
      </c>
      <c r="J2032" s="3" t="s">
        <v>17095</v>
      </c>
      <c r="K2032" s="3" t="s">
        <v>17096</v>
      </c>
      <c r="L2032" s="3" t="s">
        <v>17097</v>
      </c>
      <c r="M2032">
        <v>3</v>
      </c>
      <c r="N2032">
        <v>4</v>
      </c>
      <c r="O2032">
        <v>-0.0338924841519717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17098</v>
      </c>
      <c r="F2033" s="3" t="s">
        <v>17099</v>
      </c>
      <c r="G2033" s="3" t="s">
        <v>17100</v>
      </c>
      <c r="H2033" s="3" t="s">
        <v>17101</v>
      </c>
      <c r="I2033" s="3" t="s">
        <v>17102</v>
      </c>
      <c r="J2033" s="3" t="s">
        <v>17103</v>
      </c>
      <c r="K2033" s="3" t="s">
        <v>17104</v>
      </c>
      <c r="L2033" s="3" t="s">
        <v>17105</v>
      </c>
      <c r="M2033">
        <v>5</v>
      </c>
      <c r="N2033">
        <v>5</v>
      </c>
      <c r="O2033" s="3" t="s">
        <v>17106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17107</v>
      </c>
      <c r="F2034" s="3" t="s">
        <v>17108</v>
      </c>
      <c r="G2034" s="3" t="s">
        <v>17109</v>
      </c>
      <c r="H2034" s="3" t="s">
        <v>17110</v>
      </c>
      <c r="I2034" s="3" t="s">
        <v>17111</v>
      </c>
      <c r="J2034" s="3" t="s">
        <v>17112</v>
      </c>
      <c r="K2034" s="3" t="s">
        <v>17113</v>
      </c>
      <c r="L2034" s="3" t="s">
        <v>17114</v>
      </c>
      <c r="M2034">
        <v>4</v>
      </c>
      <c r="N2034">
        <v>3</v>
      </c>
      <c r="O2034" s="3" t="s">
        <v>17115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17116</v>
      </c>
      <c r="F2035" s="3" t="s">
        <v>17117</v>
      </c>
      <c r="G2035" s="3" t="s">
        <v>17118</v>
      </c>
      <c r="H2035" s="3" t="s">
        <v>17119</v>
      </c>
      <c r="I2035" s="3" t="s">
        <v>17120</v>
      </c>
      <c r="J2035" s="3" t="s">
        <v>17121</v>
      </c>
      <c r="K2035" s="3" t="s">
        <v>17122</v>
      </c>
      <c r="L2035" s="3" t="s">
        <v>17123</v>
      </c>
      <c r="M2035">
        <v>6</v>
      </c>
      <c r="N2035">
        <v>10</v>
      </c>
      <c r="O2035" s="3" t="s">
        <v>17124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17125</v>
      </c>
      <c r="F2036" s="3" t="s">
        <v>17126</v>
      </c>
      <c r="G2036" s="3" t="s">
        <v>17127</v>
      </c>
      <c r="H2036" s="3" t="s">
        <v>17128</v>
      </c>
      <c r="I2036" s="3" t="s">
        <v>17129</v>
      </c>
      <c r="J2036" s="3" t="s">
        <v>17130</v>
      </c>
      <c r="K2036" s="3" t="s">
        <v>17131</v>
      </c>
      <c r="L2036" s="3" t="s">
        <v>17132</v>
      </c>
      <c r="M2036">
        <v>5</v>
      </c>
      <c r="N2036">
        <v>9</v>
      </c>
      <c r="O2036" s="3" t="s">
        <v>17133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17134</v>
      </c>
      <c r="F2037" s="3" t="s">
        <v>17135</v>
      </c>
      <c r="G2037" s="3" t="s">
        <v>17136</v>
      </c>
      <c r="H2037" s="3" t="s">
        <v>17137</v>
      </c>
      <c r="I2037" s="3" t="s">
        <v>17138</v>
      </c>
      <c r="J2037" s="3" t="s">
        <v>17139</v>
      </c>
      <c r="K2037" s="3" t="s">
        <v>17140</v>
      </c>
      <c r="L2037" s="3" t="s">
        <v>17141</v>
      </c>
      <c r="M2037">
        <v>6</v>
      </c>
      <c r="N2037">
        <v>6</v>
      </c>
      <c r="O2037" s="3" t="s">
        <v>17142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17143</v>
      </c>
      <c r="F2038" s="3" t="s">
        <v>17144</v>
      </c>
      <c r="G2038" s="3" t="s">
        <v>17145</v>
      </c>
      <c r="H2038" s="3" t="s">
        <v>17146</v>
      </c>
      <c r="I2038" s="3" t="s">
        <v>17147</v>
      </c>
      <c r="J2038" s="3" t="s">
        <v>17148</v>
      </c>
      <c r="K2038" s="3" t="s">
        <v>17149</v>
      </c>
      <c r="L2038" s="3" t="s">
        <v>17150</v>
      </c>
      <c r="M2038">
        <v>5</v>
      </c>
      <c r="N2038">
        <v>7</v>
      </c>
      <c r="O2038">
        <v>-0.0741513335605003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17151</v>
      </c>
      <c r="F2039" s="3" t="s">
        <v>17152</v>
      </c>
      <c r="G2039" s="3" t="s">
        <v>17153</v>
      </c>
      <c r="H2039" s="3" t="s">
        <v>17154</v>
      </c>
      <c r="I2039" s="3" t="s">
        <v>17155</v>
      </c>
      <c r="J2039" s="3" t="s">
        <v>17156</v>
      </c>
      <c r="K2039" s="3" t="s">
        <v>17157</v>
      </c>
      <c r="L2039" s="3" t="s">
        <v>17158</v>
      </c>
      <c r="M2039">
        <v>5</v>
      </c>
      <c r="N2039">
        <v>6</v>
      </c>
      <c r="O2039" s="3" t="s">
        <v>17159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17160</v>
      </c>
      <c r="F2040" s="3" t="s">
        <v>17161</v>
      </c>
      <c r="G2040" s="3" t="s">
        <v>17162</v>
      </c>
      <c r="H2040" s="3" t="s">
        <v>17163</v>
      </c>
      <c r="I2040" s="3" t="s">
        <v>17164</v>
      </c>
      <c r="J2040" s="3" t="s">
        <v>17165</v>
      </c>
      <c r="K2040" s="3" t="s">
        <v>17166</v>
      </c>
      <c r="L2040" s="3" t="s">
        <v>17167</v>
      </c>
      <c r="M2040">
        <v>6</v>
      </c>
      <c r="N2040">
        <v>8</v>
      </c>
      <c r="O2040" s="3" t="s">
        <v>17168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17169</v>
      </c>
      <c r="F2041" s="3" t="s">
        <v>17170</v>
      </c>
      <c r="G2041" s="3" t="s">
        <v>17171</v>
      </c>
      <c r="H2041" s="3" t="s">
        <v>17172</v>
      </c>
      <c r="I2041" s="3" t="s">
        <v>17173</v>
      </c>
      <c r="J2041" s="3" t="s">
        <v>17174</v>
      </c>
      <c r="K2041" s="3" t="s">
        <v>17175</v>
      </c>
      <c r="L2041" s="3" t="s">
        <v>17176</v>
      </c>
      <c r="M2041">
        <v>8</v>
      </c>
      <c r="N2041">
        <v>9</v>
      </c>
      <c r="O2041" s="3" t="s">
        <v>17177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17178</v>
      </c>
      <c r="F2042" s="3" t="s">
        <v>17179</v>
      </c>
      <c r="G2042" s="3" t="s">
        <v>17180</v>
      </c>
      <c r="H2042" s="3" t="s">
        <v>17181</v>
      </c>
      <c r="I2042" s="3" t="s">
        <v>17182</v>
      </c>
      <c r="J2042" s="3" t="s">
        <v>17183</v>
      </c>
      <c r="K2042" s="3" t="s">
        <v>17184</v>
      </c>
      <c r="L2042" s="3" t="s">
        <v>17185</v>
      </c>
      <c r="M2042">
        <v>6</v>
      </c>
      <c r="N2042">
        <v>6</v>
      </c>
      <c r="O2042">
        <v>-0.0504432104546506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17186</v>
      </c>
      <c r="F2043">
        <v>13.4703125</v>
      </c>
      <c r="G2043" s="3" t="s">
        <v>17187</v>
      </c>
      <c r="H2043" s="3" t="s">
        <v>17188</v>
      </c>
      <c r="I2043" s="3" t="s">
        <v>17189</v>
      </c>
      <c r="J2043" s="3" t="s">
        <v>17190</v>
      </c>
      <c r="K2043" s="3" t="s">
        <v>17191</v>
      </c>
      <c r="L2043" s="3" t="s">
        <v>17192</v>
      </c>
      <c r="M2043">
        <v>8</v>
      </c>
      <c r="N2043">
        <v>4</v>
      </c>
      <c r="O2043" s="3" t="s">
        <v>17193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17194</v>
      </c>
      <c r="F2044" s="3" t="s">
        <v>17195</v>
      </c>
      <c r="G2044" s="3" t="s">
        <v>17196</v>
      </c>
      <c r="H2044" s="3" t="s">
        <v>17197</v>
      </c>
      <c r="I2044" s="3" t="s">
        <v>17198</v>
      </c>
      <c r="J2044" s="3" t="s">
        <v>17199</v>
      </c>
      <c r="K2044" s="3" t="s">
        <v>17200</v>
      </c>
      <c r="L2044" s="3" t="s">
        <v>17201</v>
      </c>
      <c r="M2044">
        <v>5</v>
      </c>
      <c r="N2044">
        <v>6</v>
      </c>
      <c r="O2044" s="3" t="s">
        <v>17202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17203</v>
      </c>
      <c r="F2045" s="3" t="s">
        <v>17204</v>
      </c>
      <c r="G2045" s="3" t="s">
        <v>17205</v>
      </c>
      <c r="H2045" s="3" t="s">
        <v>17206</v>
      </c>
      <c r="I2045" s="3" t="s">
        <v>17207</v>
      </c>
      <c r="J2045" s="3" t="s">
        <v>17208</v>
      </c>
      <c r="K2045" s="3" t="s">
        <v>17209</v>
      </c>
      <c r="L2045" s="3" t="s">
        <v>17210</v>
      </c>
      <c r="M2045">
        <v>8</v>
      </c>
      <c r="N2045">
        <v>9</v>
      </c>
      <c r="O2045">
        <v>-0.0660888959606946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17211</v>
      </c>
      <c r="F2046" s="3" t="s">
        <v>17212</v>
      </c>
      <c r="G2046" s="3" t="s">
        <v>17213</v>
      </c>
      <c r="H2046" s="3" t="s">
        <v>17214</v>
      </c>
      <c r="I2046" s="3" t="s">
        <v>17215</v>
      </c>
      <c r="J2046" s="3" t="s">
        <v>17216</v>
      </c>
      <c r="K2046" s="3" t="s">
        <v>17217</v>
      </c>
      <c r="L2046" s="3" t="s">
        <v>17218</v>
      </c>
      <c r="M2046">
        <v>3</v>
      </c>
      <c r="N2046">
        <v>4</v>
      </c>
      <c r="O2046" s="3" t="s">
        <v>17219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17220</v>
      </c>
      <c r="F2047" s="3" t="s">
        <v>17221</v>
      </c>
      <c r="G2047" s="3" t="s">
        <v>17222</v>
      </c>
      <c r="H2047" s="3" t="s">
        <v>17223</v>
      </c>
      <c r="I2047" s="3" t="s">
        <v>17224</v>
      </c>
      <c r="J2047" s="3" t="s">
        <v>17225</v>
      </c>
      <c r="K2047" s="3" t="s">
        <v>17226</v>
      </c>
      <c r="L2047" s="3" t="s">
        <v>17227</v>
      </c>
      <c r="M2047">
        <v>8</v>
      </c>
      <c r="N2047">
        <v>7</v>
      </c>
      <c r="O2047" s="3" t="s">
        <v>17228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17229</v>
      </c>
      <c r="F2048" s="3" t="s">
        <v>17230</v>
      </c>
      <c r="G2048" s="3" t="s">
        <v>17231</v>
      </c>
      <c r="H2048" s="3" t="s">
        <v>17232</v>
      </c>
      <c r="I2048" s="3" t="s">
        <v>17233</v>
      </c>
      <c r="J2048" s="3" t="s">
        <v>17234</v>
      </c>
      <c r="K2048" s="3" t="s">
        <v>17235</v>
      </c>
      <c r="L2048" s="3" t="s">
        <v>17236</v>
      </c>
      <c r="M2048">
        <v>5</v>
      </c>
      <c r="N2048">
        <v>7</v>
      </c>
      <c r="O2048" s="3" t="s">
        <v>17237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17238</v>
      </c>
      <c r="F2049" s="3" t="s">
        <v>17239</v>
      </c>
      <c r="G2049" s="3" t="s">
        <v>17240</v>
      </c>
      <c r="H2049" s="3" t="s">
        <v>17241</v>
      </c>
      <c r="I2049" s="3" t="s">
        <v>17242</v>
      </c>
      <c r="J2049" s="3" t="s">
        <v>17243</v>
      </c>
      <c r="K2049" s="3" t="s">
        <v>17244</v>
      </c>
      <c r="L2049" s="3" t="s">
        <v>17245</v>
      </c>
      <c r="M2049">
        <v>4</v>
      </c>
      <c r="N2049">
        <v>6</v>
      </c>
      <c r="O2049">
        <v>-0.0377877224363507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17246</v>
      </c>
      <c r="F2050" s="3" t="s">
        <v>17247</v>
      </c>
      <c r="G2050" s="3" t="s">
        <v>17248</v>
      </c>
      <c r="H2050" s="3" t="s">
        <v>17249</v>
      </c>
      <c r="I2050" s="3" t="s">
        <v>17250</v>
      </c>
      <c r="J2050" s="3" t="s">
        <v>17251</v>
      </c>
      <c r="K2050" s="3" t="s">
        <v>17252</v>
      </c>
      <c r="L2050" s="3" t="s">
        <v>17253</v>
      </c>
      <c r="M2050">
        <v>5</v>
      </c>
      <c r="N2050">
        <v>6</v>
      </c>
      <c r="O2050" s="3" t="s">
        <v>17254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17255</v>
      </c>
      <c r="F2051" s="3" t="s">
        <v>17256</v>
      </c>
      <c r="G2051" s="3" t="s">
        <v>17257</v>
      </c>
      <c r="H2051" s="3" t="s">
        <v>17258</v>
      </c>
      <c r="I2051" s="3" t="s">
        <v>17259</v>
      </c>
      <c r="J2051" s="3" t="s">
        <v>17260</v>
      </c>
      <c r="K2051" s="3" t="s">
        <v>17261</v>
      </c>
      <c r="L2051" s="3" t="s">
        <v>17262</v>
      </c>
      <c r="M2051">
        <v>3</v>
      </c>
      <c r="N2051">
        <v>3</v>
      </c>
      <c r="O2051" s="3" t="s">
        <v>17263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17264</v>
      </c>
      <c r="F2052" s="3" t="s">
        <v>17265</v>
      </c>
      <c r="G2052" s="3" t="s">
        <v>17266</v>
      </c>
      <c r="H2052" s="3" t="s">
        <v>17267</v>
      </c>
      <c r="I2052" s="3" t="s">
        <v>17268</v>
      </c>
      <c r="J2052" s="3" t="s">
        <v>17269</v>
      </c>
      <c r="K2052" s="3" t="s">
        <v>17270</v>
      </c>
      <c r="L2052" s="3" t="s">
        <v>17271</v>
      </c>
      <c r="M2052">
        <v>8</v>
      </c>
      <c r="N2052">
        <v>7</v>
      </c>
      <c r="O2052" s="3" t="s">
        <v>17272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17273</v>
      </c>
      <c r="F2053" s="3" t="s">
        <v>17274</v>
      </c>
      <c r="G2053" s="3" t="s">
        <v>17275</v>
      </c>
      <c r="H2053" s="3" t="s">
        <v>17276</v>
      </c>
      <c r="I2053" s="3" t="s">
        <v>17277</v>
      </c>
      <c r="J2053" s="3" t="s">
        <v>17278</v>
      </c>
      <c r="K2053" s="3" t="s">
        <v>17279</v>
      </c>
      <c r="L2053" s="3" t="s">
        <v>17280</v>
      </c>
      <c r="M2053">
        <v>8</v>
      </c>
      <c r="N2053">
        <v>6</v>
      </c>
      <c r="O2053" s="3" t="s">
        <v>17281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>
        <v>31.8</v>
      </c>
      <c r="F2054" s="3" t="s">
        <v>17282</v>
      </c>
      <c r="G2054" s="3" t="s">
        <v>17283</v>
      </c>
      <c r="H2054" s="3" t="s">
        <v>17284</v>
      </c>
      <c r="I2054" s="3" t="s">
        <v>17285</v>
      </c>
      <c r="J2054" s="3" t="s">
        <v>17286</v>
      </c>
      <c r="K2054" s="3" t="s">
        <v>17287</v>
      </c>
      <c r="L2054" s="3" t="s">
        <v>17288</v>
      </c>
      <c r="M2054">
        <v>6</v>
      </c>
      <c r="N2054">
        <v>7</v>
      </c>
      <c r="O2054" s="3" t="s">
        <v>17289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17290</v>
      </c>
      <c r="F2055" s="3" t="s">
        <v>17291</v>
      </c>
      <c r="G2055" s="3" t="s">
        <v>17292</v>
      </c>
      <c r="H2055" s="3" t="s">
        <v>17293</v>
      </c>
      <c r="I2055" s="3" t="s">
        <v>17294</v>
      </c>
      <c r="J2055" s="3" t="s">
        <v>17295</v>
      </c>
      <c r="K2055" s="3" t="s">
        <v>17296</v>
      </c>
      <c r="L2055" s="3" t="s">
        <v>17297</v>
      </c>
      <c r="M2055">
        <v>7</v>
      </c>
      <c r="N2055">
        <v>7</v>
      </c>
      <c r="O2055">
        <v>-0.0268725286794004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17298</v>
      </c>
      <c r="F2056" s="3" t="s">
        <v>17299</v>
      </c>
      <c r="G2056" s="3" t="s">
        <v>17300</v>
      </c>
      <c r="H2056" s="3" t="s">
        <v>17301</v>
      </c>
      <c r="I2056" s="3" t="s">
        <v>17302</v>
      </c>
      <c r="J2056" s="3" t="s">
        <v>17303</v>
      </c>
      <c r="K2056" s="3" t="s">
        <v>17304</v>
      </c>
      <c r="L2056" s="3" t="s">
        <v>17305</v>
      </c>
      <c r="M2056">
        <v>7</v>
      </c>
      <c r="N2056">
        <v>8</v>
      </c>
      <c r="O2056">
        <v>-0.0336879165563498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17306</v>
      </c>
      <c r="F2057" s="3" t="s">
        <v>17307</v>
      </c>
      <c r="G2057" s="3" t="s">
        <v>17308</v>
      </c>
      <c r="H2057" s="3" t="s">
        <v>17309</v>
      </c>
      <c r="I2057" s="3" t="s">
        <v>17310</v>
      </c>
      <c r="J2057" s="3" t="s">
        <v>17311</v>
      </c>
      <c r="K2057" s="3" t="s">
        <v>17312</v>
      </c>
      <c r="L2057" s="3" t="s">
        <v>17313</v>
      </c>
      <c r="M2057">
        <v>7</v>
      </c>
      <c r="N2057">
        <v>8</v>
      </c>
      <c r="O2057">
        <v>-0.0840130470537785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17314</v>
      </c>
      <c r="F2058" s="3" t="s">
        <v>17315</v>
      </c>
      <c r="G2058" s="3" t="s">
        <v>17316</v>
      </c>
      <c r="H2058" s="3" t="s">
        <v>17317</v>
      </c>
      <c r="I2058" s="3" t="s">
        <v>17318</v>
      </c>
      <c r="J2058" s="3" t="s">
        <v>17319</v>
      </c>
      <c r="K2058" s="3" t="s">
        <v>17320</v>
      </c>
      <c r="L2058" s="3" t="s">
        <v>17321</v>
      </c>
      <c r="M2058">
        <v>7</v>
      </c>
      <c r="N2058">
        <v>8</v>
      </c>
      <c r="O2058">
        <v>-0.02753874955776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17322</v>
      </c>
      <c r="F2059" s="3" t="s">
        <v>17323</v>
      </c>
      <c r="G2059" s="3" t="s">
        <v>17324</v>
      </c>
      <c r="H2059" s="3" t="s">
        <v>17325</v>
      </c>
      <c r="I2059" s="3" t="s">
        <v>17326</v>
      </c>
      <c r="J2059" s="3" t="s">
        <v>17327</v>
      </c>
      <c r="K2059" s="3" t="s">
        <v>17328</v>
      </c>
      <c r="L2059" s="3" t="s">
        <v>17329</v>
      </c>
      <c r="M2059">
        <v>6</v>
      </c>
      <c r="N2059">
        <v>7</v>
      </c>
      <c r="O2059">
        <v>-0.0474077726516685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17330</v>
      </c>
      <c r="F2060" s="3" t="s">
        <v>17331</v>
      </c>
      <c r="G2060" s="3" t="s">
        <v>17332</v>
      </c>
      <c r="H2060" s="3" t="s">
        <v>17333</v>
      </c>
      <c r="I2060" s="3" t="s">
        <v>17334</v>
      </c>
      <c r="J2060" s="3" t="s">
        <v>17335</v>
      </c>
      <c r="K2060" s="3" t="s">
        <v>17336</v>
      </c>
      <c r="L2060" s="3" t="s">
        <v>17337</v>
      </c>
      <c r="M2060">
        <v>8</v>
      </c>
      <c r="N2060">
        <v>8</v>
      </c>
      <c r="O2060" s="3" t="s">
        <v>17338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17339</v>
      </c>
      <c r="F2061" s="3" t="s">
        <v>17340</v>
      </c>
      <c r="G2061" s="3" t="s">
        <v>17341</v>
      </c>
      <c r="H2061" s="3" t="s">
        <v>17342</v>
      </c>
      <c r="I2061" s="3" t="s">
        <v>17343</v>
      </c>
      <c r="J2061" s="3" t="s">
        <v>17344</v>
      </c>
      <c r="K2061" s="3" t="s">
        <v>17345</v>
      </c>
      <c r="L2061" s="3" t="s">
        <v>17346</v>
      </c>
      <c r="M2061">
        <v>7</v>
      </c>
      <c r="N2061">
        <v>8</v>
      </c>
      <c r="O2061">
        <v>-0.0501846954096838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17347</v>
      </c>
      <c r="F2062" s="3" t="s">
        <v>17348</v>
      </c>
      <c r="G2062" s="3" t="s">
        <v>17349</v>
      </c>
      <c r="H2062" s="3" t="s">
        <v>17350</v>
      </c>
      <c r="I2062" s="3" t="s">
        <v>17351</v>
      </c>
      <c r="J2062" s="3" t="s">
        <v>17352</v>
      </c>
      <c r="K2062" s="3" t="s">
        <v>17353</v>
      </c>
      <c r="L2062" s="3" t="s">
        <v>17354</v>
      </c>
      <c r="M2062">
        <v>7</v>
      </c>
      <c r="N2062">
        <v>8</v>
      </c>
      <c r="O2062">
        <v>-0.0579131682208435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17355</v>
      </c>
      <c r="F2063" s="3" t="s">
        <v>17356</v>
      </c>
      <c r="G2063" s="3" t="s">
        <v>17357</v>
      </c>
      <c r="H2063" s="3" t="s">
        <v>17358</v>
      </c>
      <c r="I2063" s="3" t="s">
        <v>17359</v>
      </c>
      <c r="J2063" s="3" t="s">
        <v>17360</v>
      </c>
      <c r="K2063" s="3" t="s">
        <v>17361</v>
      </c>
      <c r="L2063" s="3" t="s">
        <v>17362</v>
      </c>
      <c r="M2063">
        <v>5</v>
      </c>
      <c r="N2063">
        <v>8</v>
      </c>
      <c r="O2063">
        <v>-0.0916437653614804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17363</v>
      </c>
      <c r="F2064" s="3" t="s">
        <v>17364</v>
      </c>
      <c r="G2064" s="3" t="s">
        <v>17365</v>
      </c>
      <c r="H2064" s="3" t="s">
        <v>17366</v>
      </c>
      <c r="I2064" s="3" t="s">
        <v>17367</v>
      </c>
      <c r="J2064" s="3" t="s">
        <v>17368</v>
      </c>
      <c r="K2064" s="3" t="s">
        <v>17369</v>
      </c>
      <c r="L2064" s="3" t="s">
        <v>17370</v>
      </c>
      <c r="M2064">
        <v>6</v>
      </c>
      <c r="N2064">
        <v>7</v>
      </c>
      <c r="O2064">
        <v>-0.0050803365601757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17371</v>
      </c>
      <c r="F2065" s="3" t="s">
        <v>17372</v>
      </c>
      <c r="G2065" s="3" t="s">
        <v>17373</v>
      </c>
      <c r="H2065" s="3" t="s">
        <v>17374</v>
      </c>
      <c r="I2065" s="3" t="s">
        <v>17375</v>
      </c>
      <c r="J2065" s="3" t="s">
        <v>17376</v>
      </c>
      <c r="K2065" s="3" t="s">
        <v>17377</v>
      </c>
      <c r="L2065" s="3" t="s">
        <v>17378</v>
      </c>
      <c r="M2065">
        <v>7</v>
      </c>
      <c r="N2065">
        <v>8</v>
      </c>
      <c r="O2065">
        <v>-0.0199317924754495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17379</v>
      </c>
      <c r="F2066" s="3" t="s">
        <v>17380</v>
      </c>
      <c r="G2066" s="3" t="s">
        <v>17381</v>
      </c>
      <c r="H2066" s="3" t="s">
        <v>17382</v>
      </c>
      <c r="I2066">
        <v>4.760731222231</v>
      </c>
      <c r="J2066" s="3" t="s">
        <v>17383</v>
      </c>
      <c r="K2066" s="3" t="s">
        <v>17384</v>
      </c>
      <c r="L2066" s="3" t="s">
        <v>17385</v>
      </c>
      <c r="M2066">
        <v>7</v>
      </c>
      <c r="N2066">
        <v>5</v>
      </c>
      <c r="O2066">
        <v>-0.0283534819042336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17386</v>
      </c>
      <c r="F2067" s="3" t="s">
        <v>17387</v>
      </c>
      <c r="G2067" s="3" t="s">
        <v>17388</v>
      </c>
      <c r="H2067" s="3" t="s">
        <v>17389</v>
      </c>
      <c r="I2067" s="3" t="s">
        <v>17390</v>
      </c>
      <c r="J2067" s="3" t="s">
        <v>17391</v>
      </c>
      <c r="K2067" s="3" t="s">
        <v>17392</v>
      </c>
      <c r="L2067" s="3" t="s">
        <v>17393</v>
      </c>
      <c r="M2067">
        <v>4</v>
      </c>
      <c r="N2067">
        <v>6</v>
      </c>
      <c r="O2067">
        <v>-0.0363635380113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17394</v>
      </c>
      <c r="F2068" s="3" t="s">
        <v>17395</v>
      </c>
      <c r="G2068" s="3" t="s">
        <v>17396</v>
      </c>
      <c r="H2068" s="3" t="s">
        <v>17397</v>
      </c>
      <c r="I2068" s="3" t="s">
        <v>17398</v>
      </c>
      <c r="J2068" s="3" t="s">
        <v>17399</v>
      </c>
      <c r="K2068" s="3" t="s">
        <v>17400</v>
      </c>
      <c r="L2068" s="3" t="s">
        <v>17401</v>
      </c>
      <c r="M2068">
        <v>3</v>
      </c>
      <c r="N2068">
        <v>3</v>
      </c>
      <c r="O2068" s="3" t="s">
        <v>17402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17403</v>
      </c>
      <c r="F2069" s="3" t="s">
        <v>17404</v>
      </c>
      <c r="G2069" s="3" t="s">
        <v>17405</v>
      </c>
      <c r="H2069" s="3" t="s">
        <v>17406</v>
      </c>
      <c r="I2069" s="3" t="s">
        <v>17407</v>
      </c>
      <c r="J2069" s="3" t="s">
        <v>17408</v>
      </c>
      <c r="K2069" s="3" t="s">
        <v>17409</v>
      </c>
      <c r="L2069" s="3" t="s">
        <v>17410</v>
      </c>
      <c r="M2069">
        <v>3</v>
      </c>
      <c r="N2069">
        <v>4</v>
      </c>
      <c r="O2069" s="3" t="s">
        <v>17411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17412</v>
      </c>
      <c r="F2070" s="3" t="s">
        <v>17413</v>
      </c>
      <c r="G2070" s="3" t="s">
        <v>17414</v>
      </c>
      <c r="H2070" s="3" t="s">
        <v>17415</v>
      </c>
      <c r="I2070" s="3" t="s">
        <v>17416</v>
      </c>
      <c r="J2070" s="3" t="s">
        <v>17417</v>
      </c>
      <c r="K2070" s="3" t="s">
        <v>17418</v>
      </c>
      <c r="L2070" s="3" t="s">
        <v>17419</v>
      </c>
      <c r="M2070">
        <v>8</v>
      </c>
      <c r="N2070">
        <v>6</v>
      </c>
      <c r="O2070">
        <v>-0.022164320042916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17420</v>
      </c>
      <c r="F2071" s="3" t="s">
        <v>17421</v>
      </c>
      <c r="G2071" s="3" t="s">
        <v>17422</v>
      </c>
      <c r="H2071" s="3" t="s">
        <v>17423</v>
      </c>
      <c r="I2071" s="3" t="s">
        <v>17424</v>
      </c>
      <c r="J2071" s="3" t="s">
        <v>17425</v>
      </c>
      <c r="K2071" s="3" t="s">
        <v>17426</v>
      </c>
      <c r="L2071" s="3" t="s">
        <v>17427</v>
      </c>
      <c r="M2071">
        <v>7</v>
      </c>
      <c r="N2071">
        <v>4</v>
      </c>
      <c r="O2071" s="3" t="s">
        <v>17428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17429</v>
      </c>
      <c r="F2072" s="3" t="s">
        <v>17430</v>
      </c>
      <c r="G2072" s="3" t="s">
        <v>17431</v>
      </c>
      <c r="H2072" s="3" t="s">
        <v>17432</v>
      </c>
      <c r="I2072" s="3" t="s">
        <v>17433</v>
      </c>
      <c r="J2072" s="3" t="s">
        <v>17434</v>
      </c>
      <c r="K2072" s="3" t="s">
        <v>17435</v>
      </c>
      <c r="L2072" s="3" t="s">
        <v>17436</v>
      </c>
      <c r="M2072">
        <v>5</v>
      </c>
      <c r="N2072">
        <v>4</v>
      </c>
      <c r="O2072" s="3" t="s">
        <v>17437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17438</v>
      </c>
      <c r="F2073" s="3" t="s">
        <v>17439</v>
      </c>
      <c r="G2073" s="3" t="s">
        <v>17440</v>
      </c>
      <c r="H2073" s="3" t="s">
        <v>17441</v>
      </c>
      <c r="I2073" s="3" t="s">
        <v>17442</v>
      </c>
      <c r="J2073" s="3" t="s">
        <v>17443</v>
      </c>
      <c r="K2073" s="3" t="s">
        <v>17444</v>
      </c>
      <c r="L2073" s="3" t="s">
        <v>17445</v>
      </c>
      <c r="M2073">
        <v>9</v>
      </c>
      <c r="N2073">
        <v>10</v>
      </c>
      <c r="O2073" s="3" t="s">
        <v>17446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17447</v>
      </c>
      <c r="F2074" s="3" t="s">
        <v>17448</v>
      </c>
      <c r="G2074" s="3" t="s">
        <v>17449</v>
      </c>
      <c r="H2074" s="3" t="s">
        <v>17450</v>
      </c>
      <c r="I2074" s="3" t="s">
        <v>17451</v>
      </c>
      <c r="J2074" s="3" t="s">
        <v>17452</v>
      </c>
      <c r="K2074" s="3" t="s">
        <v>17453</v>
      </c>
      <c r="L2074" s="3" t="s">
        <v>17454</v>
      </c>
      <c r="M2074">
        <v>3</v>
      </c>
      <c r="N2074">
        <v>5</v>
      </c>
      <c r="O2074" s="3" t="s">
        <v>17455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17456</v>
      </c>
      <c r="F2075" s="3" t="s">
        <v>17457</v>
      </c>
      <c r="G2075" s="3" t="s">
        <v>17458</v>
      </c>
      <c r="H2075" s="3" t="s">
        <v>17459</v>
      </c>
      <c r="I2075" s="3" t="s">
        <v>17460</v>
      </c>
      <c r="J2075" s="3" t="s">
        <v>17461</v>
      </c>
      <c r="K2075" s="3" t="s">
        <v>17462</v>
      </c>
      <c r="L2075" s="3" t="s">
        <v>17463</v>
      </c>
      <c r="M2075">
        <v>8</v>
      </c>
      <c r="N2075">
        <v>9</v>
      </c>
      <c r="O2075" s="3" t="s">
        <v>17464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17465</v>
      </c>
      <c r="F2076" s="3" t="s">
        <v>17466</v>
      </c>
      <c r="G2076" s="3" t="s">
        <v>17467</v>
      </c>
      <c r="H2076" s="3" t="s">
        <v>17468</v>
      </c>
      <c r="I2076" s="3" t="s">
        <v>17469</v>
      </c>
      <c r="J2076" s="3" t="s">
        <v>17470</v>
      </c>
      <c r="K2076" s="3" t="s">
        <v>17471</v>
      </c>
      <c r="L2076" s="3" t="s">
        <v>17472</v>
      </c>
      <c r="M2076">
        <v>5</v>
      </c>
      <c r="N2076">
        <v>7</v>
      </c>
      <c r="O2076">
        <v>-0.0069205280663212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17473</v>
      </c>
      <c r="F2077" s="3" t="s">
        <v>17474</v>
      </c>
      <c r="G2077" s="3" t="s">
        <v>17475</v>
      </c>
      <c r="H2077" s="3" t="s">
        <v>17476</v>
      </c>
      <c r="I2077" s="3" t="s">
        <v>17477</v>
      </c>
      <c r="J2077" s="3" t="s">
        <v>17478</v>
      </c>
      <c r="K2077" s="3" t="s">
        <v>17479</v>
      </c>
      <c r="L2077" s="3" t="s">
        <v>17480</v>
      </c>
      <c r="M2077">
        <v>4</v>
      </c>
      <c r="N2077">
        <v>6</v>
      </c>
      <c r="O2077" s="3" t="s">
        <v>17481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17482</v>
      </c>
      <c r="F2078" s="3" t="s">
        <v>17483</v>
      </c>
      <c r="G2078" s="3" t="s">
        <v>17484</v>
      </c>
      <c r="H2078" s="3" t="s">
        <v>17485</v>
      </c>
      <c r="I2078" s="3" t="s">
        <v>17486</v>
      </c>
      <c r="J2078" s="3" t="s">
        <v>17487</v>
      </c>
      <c r="K2078" s="3" t="s">
        <v>17488</v>
      </c>
      <c r="L2078" s="3" t="s">
        <v>17489</v>
      </c>
      <c r="M2078">
        <v>9</v>
      </c>
      <c r="N2078">
        <v>8</v>
      </c>
      <c r="O2078" s="3" t="s">
        <v>17490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17491</v>
      </c>
      <c r="F2079" s="3" t="s">
        <v>17492</v>
      </c>
      <c r="G2079" s="3" t="s">
        <v>17493</v>
      </c>
      <c r="H2079" s="3" t="s">
        <v>17494</v>
      </c>
      <c r="I2079" s="3" t="s">
        <v>17495</v>
      </c>
      <c r="J2079" s="3" t="s">
        <v>17496</v>
      </c>
      <c r="K2079" s="3" t="s">
        <v>17497</v>
      </c>
      <c r="L2079" s="3" t="s">
        <v>17498</v>
      </c>
      <c r="M2079">
        <v>6</v>
      </c>
      <c r="N2079">
        <v>6</v>
      </c>
      <c r="O2079" s="3" t="s">
        <v>17499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17500</v>
      </c>
      <c r="F2080" s="3" t="s">
        <v>17501</v>
      </c>
      <c r="G2080" s="3" t="s">
        <v>17502</v>
      </c>
      <c r="H2080" s="3" t="s">
        <v>17503</v>
      </c>
      <c r="I2080" s="3" t="s">
        <v>17504</v>
      </c>
      <c r="J2080" s="3" t="s">
        <v>17505</v>
      </c>
      <c r="K2080" s="3" t="s">
        <v>17506</v>
      </c>
      <c r="L2080" s="3" t="s">
        <v>17507</v>
      </c>
      <c r="M2080">
        <v>4</v>
      </c>
      <c r="N2080">
        <v>4</v>
      </c>
      <c r="O2080" s="3" t="s">
        <v>17508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17509</v>
      </c>
      <c r="F2081" s="3" t="s">
        <v>17510</v>
      </c>
      <c r="G2081" s="3" t="s">
        <v>17511</v>
      </c>
      <c r="H2081" s="3" t="s">
        <v>17512</v>
      </c>
      <c r="I2081" s="3" t="s">
        <v>17513</v>
      </c>
      <c r="J2081" s="3" t="s">
        <v>17514</v>
      </c>
      <c r="K2081" s="3" t="s">
        <v>17515</v>
      </c>
      <c r="L2081" s="3" t="s">
        <v>17516</v>
      </c>
      <c r="M2081">
        <v>4</v>
      </c>
      <c r="N2081">
        <v>8</v>
      </c>
      <c r="O2081" s="3" t="s">
        <v>17517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17518</v>
      </c>
      <c r="F2082" s="3" t="s">
        <v>17519</v>
      </c>
      <c r="G2082" s="3" t="s">
        <v>17520</v>
      </c>
      <c r="H2082" s="3" t="s">
        <v>17521</v>
      </c>
      <c r="I2082" s="3" t="s">
        <v>17522</v>
      </c>
      <c r="J2082" s="3" t="s">
        <v>17523</v>
      </c>
      <c r="K2082" s="3" t="s">
        <v>17524</v>
      </c>
      <c r="L2082" s="3" t="s">
        <v>17525</v>
      </c>
      <c r="M2082">
        <v>6</v>
      </c>
      <c r="N2082">
        <v>9</v>
      </c>
      <c r="O2082" s="3" t="s">
        <v>17526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17527</v>
      </c>
      <c r="F2083" s="3" t="s">
        <v>17528</v>
      </c>
      <c r="G2083" s="3" t="s">
        <v>17529</v>
      </c>
      <c r="H2083" s="3" t="s">
        <v>17530</v>
      </c>
      <c r="I2083" s="3" t="s">
        <v>17531</v>
      </c>
      <c r="J2083" s="3" t="s">
        <v>17532</v>
      </c>
      <c r="K2083" s="3" t="s">
        <v>17533</v>
      </c>
      <c r="L2083" s="3" t="s">
        <v>17534</v>
      </c>
      <c r="M2083">
        <v>7</v>
      </c>
      <c r="N2083">
        <v>8</v>
      </c>
      <c r="O2083" s="3" t="s">
        <v>17535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17536</v>
      </c>
      <c r="F2084" s="3" t="s">
        <v>17537</v>
      </c>
      <c r="G2084" s="3" t="s">
        <v>17538</v>
      </c>
      <c r="H2084" s="3" t="s">
        <v>17539</v>
      </c>
      <c r="I2084" s="3" t="s">
        <v>17540</v>
      </c>
      <c r="J2084" s="3" t="s">
        <v>17541</v>
      </c>
      <c r="K2084" s="3" t="s">
        <v>17542</v>
      </c>
      <c r="L2084" s="3" t="s">
        <v>17543</v>
      </c>
      <c r="M2084">
        <v>4</v>
      </c>
      <c r="N2084">
        <v>7</v>
      </c>
      <c r="O2084">
        <v>-0.0208038976748404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17544</v>
      </c>
      <c r="F2085">
        <v>-5.37099151611326</v>
      </c>
      <c r="G2085" s="3" t="s">
        <v>17545</v>
      </c>
      <c r="H2085" s="3" t="s">
        <v>17546</v>
      </c>
      <c r="I2085" s="3" t="s">
        <v>17547</v>
      </c>
      <c r="J2085" s="3" t="s">
        <v>17548</v>
      </c>
      <c r="K2085" s="3" t="s">
        <v>17549</v>
      </c>
      <c r="L2085" s="3" t="s">
        <v>17550</v>
      </c>
      <c r="M2085">
        <v>4</v>
      </c>
      <c r="N2085">
        <v>4</v>
      </c>
      <c r="O2085" s="3" t="s">
        <v>17551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17552</v>
      </c>
      <c r="F2086">
        <v>-0.91102600097654</v>
      </c>
      <c r="G2086" s="3" t="s">
        <v>17553</v>
      </c>
      <c r="H2086" s="3" t="s">
        <v>17554</v>
      </c>
      <c r="I2086" s="3" t="s">
        <v>17555</v>
      </c>
      <c r="J2086" s="3" t="s">
        <v>17556</v>
      </c>
      <c r="K2086" s="3" t="s">
        <v>17557</v>
      </c>
      <c r="L2086" s="3" t="s">
        <v>17558</v>
      </c>
      <c r="M2086">
        <v>11</v>
      </c>
      <c r="N2086">
        <v>11</v>
      </c>
      <c r="O2086" s="3" t="s">
        <v>17559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17560</v>
      </c>
      <c r="F2087" s="3" t="s">
        <v>17561</v>
      </c>
      <c r="G2087" s="3" t="s">
        <v>17562</v>
      </c>
      <c r="H2087" s="3" t="s">
        <v>17563</v>
      </c>
      <c r="I2087">
        <v>3.074218925588</v>
      </c>
      <c r="J2087" s="3" t="s">
        <v>17564</v>
      </c>
      <c r="K2087" s="3" t="s">
        <v>17565</v>
      </c>
      <c r="L2087" s="3" t="s">
        <v>17566</v>
      </c>
      <c r="M2087">
        <v>6</v>
      </c>
      <c r="N2087">
        <v>7</v>
      </c>
      <c r="O2087">
        <v>-0.008248022713809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17567</v>
      </c>
      <c r="F2088">
        <v>-4.54739532470701</v>
      </c>
      <c r="G2088" s="3" t="s">
        <v>17568</v>
      </c>
      <c r="H2088" s="3" t="s">
        <v>17569</v>
      </c>
      <c r="I2088" s="3" t="s">
        <v>17570</v>
      </c>
      <c r="J2088" s="3" t="s">
        <v>17571</v>
      </c>
      <c r="K2088" s="3" t="s">
        <v>17572</v>
      </c>
      <c r="L2088" s="3" t="s">
        <v>17573</v>
      </c>
      <c r="M2088">
        <v>8</v>
      </c>
      <c r="N2088">
        <v>10</v>
      </c>
      <c r="O2088" s="3" t="s">
        <v>17574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17575</v>
      </c>
      <c r="F2089" s="3" t="s">
        <v>17576</v>
      </c>
      <c r="G2089" s="3" t="s">
        <v>17577</v>
      </c>
      <c r="H2089" s="3" t="s">
        <v>17578</v>
      </c>
      <c r="I2089" s="3" t="s">
        <v>17579</v>
      </c>
      <c r="J2089" s="3" t="s">
        <v>17580</v>
      </c>
      <c r="K2089" s="3" t="s">
        <v>17581</v>
      </c>
      <c r="L2089" s="3" t="s">
        <v>17582</v>
      </c>
      <c r="M2089">
        <v>6</v>
      </c>
      <c r="N2089">
        <v>9</v>
      </c>
      <c r="O2089">
        <v>-0.0095244864249131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17583</v>
      </c>
      <c r="F2090" s="3" t="s">
        <v>17584</v>
      </c>
      <c r="G2090" s="3" t="s">
        <v>17585</v>
      </c>
      <c r="H2090" s="3" t="s">
        <v>17586</v>
      </c>
      <c r="I2090" s="3" t="s">
        <v>17587</v>
      </c>
      <c r="J2090" s="3" t="s">
        <v>17588</v>
      </c>
      <c r="K2090" s="3" t="s">
        <v>17589</v>
      </c>
      <c r="L2090" s="3" t="s">
        <v>17590</v>
      </c>
      <c r="M2090">
        <v>7</v>
      </c>
      <c r="N2090">
        <v>9</v>
      </c>
      <c r="O2090" s="3" t="s">
        <v>17591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17592</v>
      </c>
      <c r="F2091">
        <v>-0.789366149902321</v>
      </c>
      <c r="G2091" s="3" t="s">
        <v>17593</v>
      </c>
      <c r="H2091" s="3" t="s">
        <v>17594</v>
      </c>
      <c r="I2091" s="3" t="s">
        <v>17595</v>
      </c>
      <c r="J2091" s="3" t="s">
        <v>17596</v>
      </c>
      <c r="K2091" s="3" t="s">
        <v>17597</v>
      </c>
      <c r="L2091" s="3" t="s">
        <v>17598</v>
      </c>
      <c r="M2091">
        <v>3</v>
      </c>
      <c r="N2091">
        <v>5</v>
      </c>
      <c r="O2091" s="3" t="s">
        <v>17599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17600</v>
      </c>
      <c r="F2092" s="3" t="s">
        <v>17601</v>
      </c>
      <c r="G2092" s="3" t="s">
        <v>17602</v>
      </c>
      <c r="H2092" s="3" t="s">
        <v>17603</v>
      </c>
      <c r="I2092" s="3" t="s">
        <v>17604</v>
      </c>
      <c r="J2092" s="3" t="s">
        <v>17605</v>
      </c>
      <c r="K2092" s="3" t="s">
        <v>17606</v>
      </c>
      <c r="L2092" s="3" t="s">
        <v>17607</v>
      </c>
      <c r="M2092">
        <v>3</v>
      </c>
      <c r="N2092">
        <v>6</v>
      </c>
      <c r="O2092">
        <v>-0.0371709350130172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17608</v>
      </c>
      <c r="F2093" s="3" t="s">
        <v>17609</v>
      </c>
      <c r="G2093" s="3" t="s">
        <v>17610</v>
      </c>
      <c r="H2093" s="3" t="s">
        <v>17611</v>
      </c>
      <c r="I2093" s="3" t="s">
        <v>17612</v>
      </c>
      <c r="J2093" s="3" t="s">
        <v>17613</v>
      </c>
      <c r="K2093" s="3" t="s">
        <v>17614</v>
      </c>
      <c r="L2093" s="3" t="s">
        <v>17615</v>
      </c>
      <c r="M2093">
        <v>9</v>
      </c>
      <c r="N2093">
        <v>10</v>
      </c>
      <c r="O2093" s="3" t="s">
        <v>17616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17617</v>
      </c>
      <c r="F2094" s="3" t="s">
        <v>17618</v>
      </c>
      <c r="G2094" s="3" t="s">
        <v>17619</v>
      </c>
      <c r="H2094">
        <v>42.46876745224</v>
      </c>
      <c r="I2094" s="3" t="s">
        <v>17620</v>
      </c>
      <c r="J2094" s="3" t="s">
        <v>17621</v>
      </c>
      <c r="K2094" s="3" t="s">
        <v>17622</v>
      </c>
      <c r="L2094" s="3" t="s">
        <v>17623</v>
      </c>
      <c r="M2094">
        <v>3</v>
      </c>
      <c r="N2094">
        <v>8</v>
      </c>
      <c r="O2094" s="3" t="s">
        <v>17624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17625</v>
      </c>
      <c r="F2095" s="3" t="s">
        <v>17626</v>
      </c>
      <c r="G2095" s="3" t="s">
        <v>17627</v>
      </c>
      <c r="H2095" s="3" t="s">
        <v>17628</v>
      </c>
      <c r="I2095" s="3" t="s">
        <v>17629</v>
      </c>
      <c r="J2095" s="3" t="s">
        <v>17630</v>
      </c>
      <c r="K2095" s="3" t="s">
        <v>17631</v>
      </c>
      <c r="L2095" s="3" t="s">
        <v>17632</v>
      </c>
      <c r="M2095">
        <v>7</v>
      </c>
      <c r="N2095">
        <v>8</v>
      </c>
      <c r="O2095" s="3" t="s">
        <v>17633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17634</v>
      </c>
      <c r="F2096" s="3" t="s">
        <v>17635</v>
      </c>
      <c r="G2096" s="3" t="s">
        <v>17636</v>
      </c>
      <c r="H2096" s="3" t="s">
        <v>17637</v>
      </c>
      <c r="I2096" s="3" t="s">
        <v>17638</v>
      </c>
      <c r="J2096" s="3" t="s">
        <v>17639</v>
      </c>
      <c r="K2096" s="3" t="s">
        <v>17640</v>
      </c>
      <c r="L2096" s="3" t="s">
        <v>17641</v>
      </c>
      <c r="M2096">
        <v>7</v>
      </c>
      <c r="N2096">
        <v>10</v>
      </c>
      <c r="O2096" s="3" t="s">
        <v>17642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17643</v>
      </c>
      <c r="F2097" s="3" t="s">
        <v>17644</v>
      </c>
      <c r="G2097" s="3" t="s">
        <v>17645</v>
      </c>
      <c r="H2097" s="3" t="s">
        <v>17646</v>
      </c>
      <c r="I2097" s="3" t="s">
        <v>17647</v>
      </c>
      <c r="J2097" s="3" t="s">
        <v>17648</v>
      </c>
      <c r="K2097" s="3" t="s">
        <v>17649</v>
      </c>
      <c r="L2097" s="3" t="s">
        <v>17650</v>
      </c>
      <c r="M2097">
        <v>4</v>
      </c>
      <c r="N2097">
        <v>8</v>
      </c>
      <c r="O2097">
        <v>-0.0236181837376162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17651</v>
      </c>
      <c r="F2098" s="3" t="s">
        <v>17652</v>
      </c>
      <c r="G2098" s="3" t="s">
        <v>17653</v>
      </c>
      <c r="H2098" s="3" t="s">
        <v>17654</v>
      </c>
      <c r="I2098" s="3" t="s">
        <v>17655</v>
      </c>
      <c r="J2098" s="3" t="s">
        <v>17656</v>
      </c>
      <c r="K2098" s="3" t="s">
        <v>17657</v>
      </c>
      <c r="L2098" s="3" t="s">
        <v>17658</v>
      </c>
      <c r="M2098">
        <v>9</v>
      </c>
      <c r="N2098">
        <v>10</v>
      </c>
      <c r="O2098" s="3" t="s">
        <v>17659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17660</v>
      </c>
      <c r="F2099" s="3" t="s">
        <v>17661</v>
      </c>
      <c r="G2099" s="3" t="s">
        <v>17662</v>
      </c>
      <c r="H2099" s="3" t="s">
        <v>17663</v>
      </c>
      <c r="I2099" s="3" t="s">
        <v>17664</v>
      </c>
      <c r="J2099" s="3" t="s">
        <v>17665</v>
      </c>
      <c r="K2099" s="3" t="s">
        <v>17666</v>
      </c>
      <c r="L2099" s="3" t="s">
        <v>17667</v>
      </c>
      <c r="M2099">
        <v>8</v>
      </c>
      <c r="N2099">
        <v>7</v>
      </c>
      <c r="O2099" s="3" t="s">
        <v>17668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17669</v>
      </c>
      <c r="F2100" s="3" t="s">
        <v>17670</v>
      </c>
      <c r="G2100" s="3" t="s">
        <v>17671</v>
      </c>
      <c r="H2100" s="3" t="s">
        <v>17672</v>
      </c>
      <c r="I2100" s="3" t="s">
        <v>17673</v>
      </c>
      <c r="J2100" s="3" t="s">
        <v>17674</v>
      </c>
      <c r="K2100" s="3" t="s">
        <v>17675</v>
      </c>
      <c r="L2100" s="3" t="s">
        <v>17676</v>
      </c>
      <c r="M2100">
        <v>7</v>
      </c>
      <c r="N2100">
        <v>10</v>
      </c>
      <c r="O2100" s="3" t="s">
        <v>17677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17678</v>
      </c>
      <c r="F2101" s="3" t="s">
        <v>17679</v>
      </c>
      <c r="G2101" s="3" t="s">
        <v>17680</v>
      </c>
      <c r="H2101" s="3" t="s">
        <v>17681</v>
      </c>
      <c r="I2101" s="3" t="s">
        <v>17682</v>
      </c>
      <c r="J2101" s="3" t="s">
        <v>17683</v>
      </c>
      <c r="K2101" s="3" t="s">
        <v>17684</v>
      </c>
      <c r="L2101" s="3" t="s">
        <v>17685</v>
      </c>
      <c r="M2101">
        <v>2</v>
      </c>
      <c r="N2101">
        <v>6</v>
      </c>
      <c r="O2101" s="3" t="s">
        <v>17686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17687</v>
      </c>
      <c r="F2102" s="3" t="s">
        <v>17688</v>
      </c>
      <c r="G2102" s="3" t="s">
        <v>17689</v>
      </c>
      <c r="H2102" s="3" t="s">
        <v>17690</v>
      </c>
      <c r="I2102" s="3" t="s">
        <v>17691</v>
      </c>
      <c r="J2102" s="3" t="s">
        <v>17692</v>
      </c>
      <c r="K2102" s="3" t="s">
        <v>17693</v>
      </c>
      <c r="L2102" s="3" t="s">
        <v>17694</v>
      </c>
      <c r="M2102">
        <v>9</v>
      </c>
      <c r="N2102">
        <v>10</v>
      </c>
      <c r="O2102" s="3" t="s">
        <v>17695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17696</v>
      </c>
      <c r="F2103" s="3" t="s">
        <v>17697</v>
      </c>
      <c r="G2103" s="3" t="s">
        <v>17698</v>
      </c>
      <c r="H2103" s="3" t="s">
        <v>17699</v>
      </c>
      <c r="I2103" s="3" t="s">
        <v>17700</v>
      </c>
      <c r="J2103" s="3" t="s">
        <v>17701</v>
      </c>
      <c r="K2103" s="3" t="s">
        <v>17702</v>
      </c>
      <c r="L2103" s="3" t="s">
        <v>17703</v>
      </c>
      <c r="M2103">
        <v>7</v>
      </c>
      <c r="N2103">
        <v>5</v>
      </c>
      <c r="O2103" s="3" t="s">
        <v>17704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17705</v>
      </c>
      <c r="F2104" s="3" t="s">
        <v>17706</v>
      </c>
      <c r="G2104" s="3" t="s">
        <v>17707</v>
      </c>
      <c r="H2104" s="3" t="s">
        <v>17708</v>
      </c>
      <c r="I2104" s="3" t="s">
        <v>17709</v>
      </c>
      <c r="J2104" s="3" t="s">
        <v>17710</v>
      </c>
      <c r="K2104" s="3" t="s">
        <v>17711</v>
      </c>
      <c r="L2104" s="3" t="s">
        <v>17712</v>
      </c>
      <c r="M2104">
        <v>8</v>
      </c>
      <c r="N2104">
        <v>10</v>
      </c>
      <c r="O2104" s="3" t="s">
        <v>17713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17714</v>
      </c>
      <c r="F2105" s="3" t="s">
        <v>17715</v>
      </c>
      <c r="G2105" s="3" t="s">
        <v>17716</v>
      </c>
      <c r="H2105" s="3" t="s">
        <v>17717</v>
      </c>
      <c r="I2105" s="3" t="s">
        <v>17718</v>
      </c>
      <c r="J2105" s="3" t="s">
        <v>17719</v>
      </c>
      <c r="K2105" s="3" t="s">
        <v>17720</v>
      </c>
      <c r="L2105" s="3" t="s">
        <v>17721</v>
      </c>
      <c r="M2105">
        <v>6</v>
      </c>
      <c r="N2105">
        <v>5</v>
      </c>
      <c r="O2105" s="3" t="s">
        <v>17722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17723</v>
      </c>
      <c r="F2106" s="3" t="s">
        <v>17724</v>
      </c>
      <c r="G2106" s="3" t="s">
        <v>17725</v>
      </c>
      <c r="H2106">
        <v>53.98830909729</v>
      </c>
      <c r="I2106" s="3" t="s">
        <v>17726</v>
      </c>
      <c r="J2106" s="3" t="s">
        <v>17727</v>
      </c>
      <c r="K2106" s="3" t="s">
        <v>17728</v>
      </c>
      <c r="L2106" s="3" t="s">
        <v>17729</v>
      </c>
      <c r="M2106">
        <v>5</v>
      </c>
      <c r="N2106">
        <v>7</v>
      </c>
      <c r="O2106" s="3" t="s">
        <v>17730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17731</v>
      </c>
      <c r="F2107" s="3" t="s">
        <v>17732</v>
      </c>
      <c r="G2107" s="3" t="s">
        <v>17733</v>
      </c>
      <c r="H2107" s="3" t="s">
        <v>17734</v>
      </c>
      <c r="I2107" s="3" t="s">
        <v>17735</v>
      </c>
      <c r="J2107" s="3" t="s">
        <v>17736</v>
      </c>
      <c r="K2107" s="3" t="s">
        <v>17737</v>
      </c>
      <c r="L2107" s="3" t="s">
        <v>17738</v>
      </c>
      <c r="M2107">
        <v>4</v>
      </c>
      <c r="N2107">
        <v>4</v>
      </c>
      <c r="O2107">
        <v>-0.0032828059443479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17739</v>
      </c>
      <c r="F2108" s="3" t="s">
        <v>17740</v>
      </c>
      <c r="G2108" s="3" t="s">
        <v>17741</v>
      </c>
      <c r="H2108" s="3" t="s">
        <v>17742</v>
      </c>
      <c r="I2108" s="3" t="s">
        <v>17743</v>
      </c>
      <c r="J2108" s="3" t="s">
        <v>17744</v>
      </c>
      <c r="K2108" s="3" t="s">
        <v>17745</v>
      </c>
      <c r="L2108" s="3" t="s">
        <v>17746</v>
      </c>
      <c r="M2108">
        <v>3</v>
      </c>
      <c r="N2108">
        <v>4</v>
      </c>
      <c r="O2108" s="3" t="s">
        <v>17747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17748</v>
      </c>
      <c r="F2109" s="3" t="s">
        <v>17749</v>
      </c>
      <c r="G2109" s="3" t="s">
        <v>17750</v>
      </c>
      <c r="H2109" s="3" t="s">
        <v>17751</v>
      </c>
      <c r="I2109" s="3" t="s">
        <v>17752</v>
      </c>
      <c r="J2109" s="3" t="s">
        <v>17753</v>
      </c>
      <c r="K2109" s="3" t="s">
        <v>17754</v>
      </c>
      <c r="L2109" s="3" t="s">
        <v>17755</v>
      </c>
      <c r="M2109">
        <v>4</v>
      </c>
      <c r="N2109">
        <v>4</v>
      </c>
      <c r="O2109" s="3" t="s">
        <v>17756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17757</v>
      </c>
      <c r="F2110" s="3" t="s">
        <v>17758</v>
      </c>
      <c r="G2110" s="3" t="s">
        <v>17759</v>
      </c>
      <c r="H2110" s="3" t="s">
        <v>17760</v>
      </c>
      <c r="I2110" s="3" t="s">
        <v>17761</v>
      </c>
      <c r="J2110" s="3" t="s">
        <v>17762</v>
      </c>
      <c r="K2110" s="3" t="s">
        <v>17763</v>
      </c>
      <c r="L2110" s="3" t="s">
        <v>17764</v>
      </c>
      <c r="M2110">
        <v>5</v>
      </c>
      <c r="N2110">
        <v>6</v>
      </c>
      <c r="O2110" s="3" t="s">
        <v>17765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17766</v>
      </c>
      <c r="F2111" s="3" t="s">
        <v>17767</v>
      </c>
      <c r="G2111" s="3" t="s">
        <v>17768</v>
      </c>
      <c r="H2111" s="3" t="s">
        <v>17769</v>
      </c>
      <c r="I2111" s="3" t="s">
        <v>17770</v>
      </c>
      <c r="J2111" s="3" t="s">
        <v>17771</v>
      </c>
      <c r="K2111" s="3" t="s">
        <v>17772</v>
      </c>
      <c r="L2111" s="3" t="s">
        <v>17773</v>
      </c>
      <c r="M2111">
        <v>11</v>
      </c>
      <c r="N2111">
        <v>10</v>
      </c>
      <c r="O2111" s="3" t="s">
        <v>17774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17775</v>
      </c>
      <c r="F2112" s="3" t="s">
        <v>17776</v>
      </c>
      <c r="G2112" s="3" t="s">
        <v>17777</v>
      </c>
      <c r="H2112" s="3" t="s">
        <v>17778</v>
      </c>
      <c r="I2112" s="3" t="s">
        <v>17779</v>
      </c>
      <c r="J2112" s="3" t="s">
        <v>17780</v>
      </c>
      <c r="K2112" s="3" t="s">
        <v>17781</v>
      </c>
      <c r="L2112" s="3" t="s">
        <v>17782</v>
      </c>
      <c r="M2112">
        <v>8</v>
      </c>
      <c r="N2112">
        <v>11</v>
      </c>
      <c r="O2112" s="3" t="s">
        <v>17783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17784</v>
      </c>
      <c r="F2113" s="3" t="s">
        <v>17785</v>
      </c>
      <c r="G2113" s="3" t="s">
        <v>17786</v>
      </c>
      <c r="H2113" s="3" t="s">
        <v>17787</v>
      </c>
      <c r="I2113" s="3" t="s">
        <v>17788</v>
      </c>
      <c r="J2113" s="3" t="s">
        <v>17789</v>
      </c>
      <c r="K2113" s="3" t="s">
        <v>17790</v>
      </c>
      <c r="L2113" s="3" t="s">
        <v>17791</v>
      </c>
      <c r="M2113">
        <v>5</v>
      </c>
      <c r="N2113">
        <v>6</v>
      </c>
      <c r="O2113">
        <v>-0.0182478234301531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17792</v>
      </c>
      <c r="F2114" s="3" t="s">
        <v>17793</v>
      </c>
      <c r="G2114" s="3" t="s">
        <v>17794</v>
      </c>
      <c r="H2114" s="3" t="s">
        <v>17795</v>
      </c>
      <c r="I2114" s="3" t="s">
        <v>17796</v>
      </c>
      <c r="J2114" s="3" t="s">
        <v>17797</v>
      </c>
      <c r="K2114" s="3" t="s">
        <v>17798</v>
      </c>
      <c r="L2114" s="3" t="s">
        <v>17799</v>
      </c>
      <c r="M2114">
        <v>5</v>
      </c>
      <c r="N2114">
        <v>6</v>
      </c>
      <c r="O2114">
        <v>-0.121922766363211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17800</v>
      </c>
      <c r="F2115" s="3" t="s">
        <v>17801</v>
      </c>
      <c r="G2115" s="3" t="s">
        <v>17802</v>
      </c>
      <c r="H2115" s="3" t="s">
        <v>17803</v>
      </c>
      <c r="I2115" s="3" t="s">
        <v>17804</v>
      </c>
      <c r="J2115" s="3" t="s">
        <v>17805</v>
      </c>
      <c r="K2115" s="3" t="s">
        <v>17806</v>
      </c>
      <c r="L2115" s="3" t="s">
        <v>17807</v>
      </c>
      <c r="M2115">
        <v>5</v>
      </c>
      <c r="N2115">
        <v>9</v>
      </c>
      <c r="O2115" s="3" t="s">
        <v>17808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17809</v>
      </c>
      <c r="F2116" s="3" t="s">
        <v>17810</v>
      </c>
      <c r="G2116" s="3" t="s">
        <v>17811</v>
      </c>
      <c r="H2116" s="3" t="s">
        <v>17812</v>
      </c>
      <c r="I2116" s="3" t="s">
        <v>17813</v>
      </c>
      <c r="J2116" s="3" t="s">
        <v>17814</v>
      </c>
      <c r="K2116" s="3" t="s">
        <v>17815</v>
      </c>
      <c r="L2116" s="3" t="s">
        <v>17816</v>
      </c>
      <c r="M2116">
        <v>5</v>
      </c>
      <c r="N2116">
        <v>4</v>
      </c>
      <c r="O2116">
        <v>-0.0867948982827466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17817</v>
      </c>
      <c r="F2117" s="3" t="s">
        <v>17818</v>
      </c>
      <c r="G2117" s="3" t="s">
        <v>17819</v>
      </c>
      <c r="H2117" s="3" t="s">
        <v>17820</v>
      </c>
      <c r="I2117" s="3" t="s">
        <v>17821</v>
      </c>
      <c r="J2117" s="3" t="s">
        <v>17822</v>
      </c>
      <c r="K2117" s="3" t="s">
        <v>17823</v>
      </c>
      <c r="L2117" s="3" t="s">
        <v>17824</v>
      </c>
      <c r="M2117">
        <v>7</v>
      </c>
      <c r="N2117">
        <v>9</v>
      </c>
      <c r="O2117" s="3" t="s">
        <v>17825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17826</v>
      </c>
      <c r="F2118" s="3" t="s">
        <v>17827</v>
      </c>
      <c r="G2118" s="3" t="s">
        <v>17828</v>
      </c>
      <c r="H2118" s="3" t="s">
        <v>17829</v>
      </c>
      <c r="I2118" s="3" t="s">
        <v>17830</v>
      </c>
      <c r="J2118" s="3" t="s">
        <v>17831</v>
      </c>
      <c r="K2118" s="3" t="s">
        <v>17832</v>
      </c>
      <c r="L2118" s="3" t="s">
        <v>17833</v>
      </c>
      <c r="M2118">
        <v>2</v>
      </c>
      <c r="N2118">
        <v>3</v>
      </c>
      <c r="O2118">
        <v>-0.046345102327168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17834</v>
      </c>
      <c r="F2119" s="3" t="s">
        <v>17835</v>
      </c>
      <c r="G2119" s="3" t="s">
        <v>17836</v>
      </c>
      <c r="H2119" s="3" t="s">
        <v>17837</v>
      </c>
      <c r="I2119" s="3" t="s">
        <v>17838</v>
      </c>
      <c r="J2119" s="3" t="s">
        <v>17839</v>
      </c>
      <c r="K2119" s="3" t="s">
        <v>17840</v>
      </c>
      <c r="L2119" s="3" t="s">
        <v>17841</v>
      </c>
      <c r="M2119">
        <v>6</v>
      </c>
      <c r="N2119">
        <v>8</v>
      </c>
      <c r="O2119" s="3" t="s">
        <v>17842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17843</v>
      </c>
      <c r="F2120" s="3" t="s">
        <v>17844</v>
      </c>
      <c r="G2120" s="3" t="s">
        <v>17845</v>
      </c>
      <c r="H2120" s="3" t="s">
        <v>17846</v>
      </c>
      <c r="I2120" s="3" t="s">
        <v>17847</v>
      </c>
      <c r="J2120" s="3" t="s">
        <v>17848</v>
      </c>
      <c r="K2120" s="3" t="s">
        <v>17849</v>
      </c>
      <c r="L2120" s="3" t="s">
        <v>17850</v>
      </c>
      <c r="M2120">
        <v>4</v>
      </c>
      <c r="N2120">
        <v>6</v>
      </c>
      <c r="O2120">
        <v>-0.0020455663801095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17851</v>
      </c>
      <c r="F2121" s="3" t="s">
        <v>17852</v>
      </c>
      <c r="G2121" s="3" t="s">
        <v>17853</v>
      </c>
      <c r="H2121" s="3" t="s">
        <v>17854</v>
      </c>
      <c r="I2121" s="3" t="s">
        <v>17855</v>
      </c>
      <c r="J2121" s="3" t="s">
        <v>17856</v>
      </c>
      <c r="K2121" s="3" t="s">
        <v>17857</v>
      </c>
      <c r="L2121" s="3" t="s">
        <v>17858</v>
      </c>
      <c r="M2121">
        <v>8</v>
      </c>
      <c r="N2121">
        <v>9</v>
      </c>
      <c r="O2121">
        <v>-0.0911089056204857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17859</v>
      </c>
      <c r="F2122" s="3" t="s">
        <v>17860</v>
      </c>
      <c r="G2122" s="3" t="s">
        <v>17861</v>
      </c>
      <c r="H2122" s="3" t="s">
        <v>17862</v>
      </c>
      <c r="I2122" s="3" t="s">
        <v>17863</v>
      </c>
      <c r="J2122" s="3" t="s">
        <v>17864</v>
      </c>
      <c r="K2122" s="3" t="s">
        <v>17865</v>
      </c>
      <c r="L2122" s="3" t="s">
        <v>17866</v>
      </c>
      <c r="M2122">
        <v>5</v>
      </c>
      <c r="N2122">
        <v>5</v>
      </c>
      <c r="O2122" s="3" t="s">
        <v>17867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17868</v>
      </c>
      <c r="F2123" s="3" t="s">
        <v>17869</v>
      </c>
      <c r="G2123" s="3" t="s">
        <v>17870</v>
      </c>
      <c r="H2123" s="3" t="s">
        <v>17871</v>
      </c>
      <c r="I2123" s="3" t="s">
        <v>17872</v>
      </c>
      <c r="J2123" s="3" t="s">
        <v>17873</v>
      </c>
      <c r="K2123" s="3" t="s">
        <v>17874</v>
      </c>
      <c r="L2123" s="3" t="s">
        <v>17875</v>
      </c>
      <c r="M2123">
        <v>4</v>
      </c>
      <c r="N2123">
        <v>5</v>
      </c>
      <c r="O2123" s="3" t="s">
        <v>17876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17877</v>
      </c>
      <c r="F2124" s="3" t="s">
        <v>17878</v>
      </c>
      <c r="G2124" s="3" t="s">
        <v>17879</v>
      </c>
      <c r="H2124" s="3" t="s">
        <v>17880</v>
      </c>
      <c r="I2124" s="3" t="s">
        <v>17881</v>
      </c>
      <c r="J2124" s="3" t="s">
        <v>17882</v>
      </c>
      <c r="K2124" s="3" t="s">
        <v>17883</v>
      </c>
      <c r="L2124" s="3" t="s">
        <v>17884</v>
      </c>
      <c r="M2124">
        <v>5</v>
      </c>
      <c r="N2124">
        <v>6</v>
      </c>
      <c r="O2124" s="3" t="s">
        <v>17885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17886</v>
      </c>
      <c r="F2125" s="3" t="s">
        <v>17887</v>
      </c>
      <c r="G2125" s="3" t="s">
        <v>17888</v>
      </c>
      <c r="H2125" s="3" t="s">
        <v>17889</v>
      </c>
      <c r="I2125" s="3" t="s">
        <v>17890</v>
      </c>
      <c r="J2125" s="3" t="s">
        <v>17891</v>
      </c>
      <c r="K2125" s="3" t="s">
        <v>17892</v>
      </c>
      <c r="L2125" s="3" t="s">
        <v>17893</v>
      </c>
      <c r="M2125">
        <v>4</v>
      </c>
      <c r="N2125">
        <v>6</v>
      </c>
      <c r="O2125">
        <v>-0.0011899800291151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17894</v>
      </c>
      <c r="F2126" s="3" t="s">
        <v>17895</v>
      </c>
      <c r="G2126" s="3" t="s">
        <v>17896</v>
      </c>
      <c r="H2126" s="3" t="s">
        <v>17897</v>
      </c>
      <c r="I2126" s="3" t="s">
        <v>17898</v>
      </c>
      <c r="J2126" s="3" t="s">
        <v>17899</v>
      </c>
      <c r="K2126" s="3" t="s">
        <v>17900</v>
      </c>
      <c r="L2126" s="3" t="s">
        <v>17901</v>
      </c>
      <c r="M2126">
        <v>6</v>
      </c>
      <c r="N2126">
        <v>7</v>
      </c>
      <c r="O2126">
        <v>-0.0134157410934386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17902</v>
      </c>
      <c r="F2127" s="3" t="s">
        <v>17903</v>
      </c>
      <c r="G2127" s="3" t="s">
        <v>17904</v>
      </c>
      <c r="H2127" s="3" t="s">
        <v>17905</v>
      </c>
      <c r="I2127" s="3" t="s">
        <v>17906</v>
      </c>
      <c r="J2127" s="3" t="s">
        <v>17907</v>
      </c>
      <c r="K2127" s="3" t="s">
        <v>17908</v>
      </c>
      <c r="L2127" s="3" t="s">
        <v>17909</v>
      </c>
      <c r="M2127">
        <v>8</v>
      </c>
      <c r="N2127">
        <v>9</v>
      </c>
      <c r="O2127">
        <v>-0.035867672265633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17910</v>
      </c>
      <c r="F2128" s="3" t="s">
        <v>17911</v>
      </c>
      <c r="G2128" s="3" t="s">
        <v>17912</v>
      </c>
      <c r="H2128" s="3" t="s">
        <v>17913</v>
      </c>
      <c r="I2128" s="3" t="s">
        <v>17914</v>
      </c>
      <c r="J2128" s="3" t="s">
        <v>17915</v>
      </c>
      <c r="K2128" s="3" t="s">
        <v>17916</v>
      </c>
      <c r="L2128" s="3" t="s">
        <v>17917</v>
      </c>
      <c r="M2128">
        <v>6</v>
      </c>
      <c r="N2128">
        <v>7</v>
      </c>
      <c r="O2128">
        <v>-0.0038614822564832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17918</v>
      </c>
      <c r="F2129" s="3" t="s">
        <v>17919</v>
      </c>
      <c r="G2129" s="3" t="s">
        <v>17920</v>
      </c>
      <c r="H2129" s="3" t="s">
        <v>17921</v>
      </c>
      <c r="I2129" s="3" t="s">
        <v>17922</v>
      </c>
      <c r="J2129" s="3" t="s">
        <v>17923</v>
      </c>
      <c r="K2129" s="3" t="s">
        <v>17924</v>
      </c>
      <c r="L2129" s="3" t="s">
        <v>17925</v>
      </c>
      <c r="M2129">
        <v>7</v>
      </c>
      <c r="N2129">
        <v>8</v>
      </c>
      <c r="O2129">
        <v>-0.0671503281911751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17926</v>
      </c>
      <c r="F2130" s="3" t="s">
        <v>17927</v>
      </c>
      <c r="G2130">
        <v>55.3591796875</v>
      </c>
      <c r="H2130" s="3" t="s">
        <v>17928</v>
      </c>
      <c r="I2130" s="3" t="s">
        <v>17929</v>
      </c>
      <c r="J2130" s="3" t="s">
        <v>17930</v>
      </c>
      <c r="K2130" s="3" t="s">
        <v>17931</v>
      </c>
      <c r="L2130" s="3" t="s">
        <v>17932</v>
      </c>
      <c r="M2130">
        <v>5</v>
      </c>
      <c r="N2130">
        <v>6</v>
      </c>
      <c r="O2130" s="3" t="s">
        <v>17933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17934</v>
      </c>
      <c r="F2131" s="3" t="s">
        <v>17935</v>
      </c>
      <c r="G2131" s="3" t="s">
        <v>17936</v>
      </c>
      <c r="H2131" s="3" t="s">
        <v>17937</v>
      </c>
      <c r="I2131" s="3" t="s">
        <v>17938</v>
      </c>
      <c r="J2131" s="3" t="s">
        <v>17939</v>
      </c>
      <c r="K2131" s="3" t="s">
        <v>17940</v>
      </c>
      <c r="L2131" s="3" t="s">
        <v>17941</v>
      </c>
      <c r="M2131">
        <v>6</v>
      </c>
      <c r="N2131">
        <v>6</v>
      </c>
      <c r="O2131">
        <v>-0.0108529868041292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17942</v>
      </c>
      <c r="F2132" s="3" t="s">
        <v>17943</v>
      </c>
      <c r="G2132" s="3" t="s">
        <v>17944</v>
      </c>
      <c r="H2132" s="3" t="s">
        <v>17945</v>
      </c>
      <c r="I2132" s="3" t="s">
        <v>17946</v>
      </c>
      <c r="J2132" s="3" t="s">
        <v>17947</v>
      </c>
      <c r="K2132" s="3" t="s">
        <v>17948</v>
      </c>
      <c r="L2132" s="3" t="s">
        <v>17949</v>
      </c>
      <c r="M2132">
        <v>4</v>
      </c>
      <c r="N2132">
        <v>6</v>
      </c>
      <c r="O2132">
        <v>-0.141264734280592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17950</v>
      </c>
      <c r="F2133" s="3" t="s">
        <v>17951</v>
      </c>
      <c r="G2133" s="3" t="s">
        <v>17952</v>
      </c>
      <c r="H2133" s="3" t="s">
        <v>17953</v>
      </c>
      <c r="I2133" s="3" t="s">
        <v>17954</v>
      </c>
      <c r="J2133" s="3" t="s">
        <v>17955</v>
      </c>
      <c r="K2133" s="3" t="s">
        <v>17956</v>
      </c>
      <c r="L2133" s="3" t="s">
        <v>17957</v>
      </c>
      <c r="M2133">
        <v>7</v>
      </c>
      <c r="N2133">
        <v>6</v>
      </c>
      <c r="O2133">
        <v>-0.0642016732507026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17958</v>
      </c>
      <c r="F2134" s="3" t="s">
        <v>17959</v>
      </c>
      <c r="G2134" s="3" t="s">
        <v>17960</v>
      </c>
      <c r="H2134" s="3" t="s">
        <v>17961</v>
      </c>
      <c r="I2134" s="3" t="s">
        <v>17962</v>
      </c>
      <c r="J2134" s="3" t="s">
        <v>17963</v>
      </c>
      <c r="K2134" s="3" t="s">
        <v>17964</v>
      </c>
      <c r="L2134" s="3" t="s">
        <v>17965</v>
      </c>
      <c r="M2134">
        <v>6</v>
      </c>
      <c r="N2134">
        <v>8</v>
      </c>
      <c r="O2134">
        <v>-0.0093974557207883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17966</v>
      </c>
      <c r="F2135" s="3" t="s">
        <v>17967</v>
      </c>
      <c r="G2135" s="3" t="s">
        <v>17968</v>
      </c>
      <c r="H2135" s="3" t="s">
        <v>17969</v>
      </c>
      <c r="I2135" s="3" t="s">
        <v>17970</v>
      </c>
      <c r="J2135" s="3" t="s">
        <v>17971</v>
      </c>
      <c r="K2135" s="3" t="s">
        <v>17972</v>
      </c>
      <c r="L2135" s="3" t="s">
        <v>17973</v>
      </c>
      <c r="M2135">
        <v>6</v>
      </c>
      <c r="N2135">
        <v>10</v>
      </c>
      <c r="O2135">
        <v>-0.0513738939029449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17974</v>
      </c>
      <c r="F2136" s="3" t="s">
        <v>17975</v>
      </c>
      <c r="G2136" s="3" t="s">
        <v>17976</v>
      </c>
      <c r="H2136" s="3" t="s">
        <v>17977</v>
      </c>
      <c r="I2136" s="3" t="s">
        <v>17978</v>
      </c>
      <c r="J2136" s="3" t="s">
        <v>17979</v>
      </c>
      <c r="K2136" s="3" t="s">
        <v>17980</v>
      </c>
      <c r="L2136" s="3" t="s">
        <v>17981</v>
      </c>
      <c r="M2136">
        <v>8</v>
      </c>
      <c r="N2136">
        <v>9</v>
      </c>
      <c r="O2136">
        <v>-0.0348727958775272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17982</v>
      </c>
      <c r="F2137" s="3" t="s">
        <v>17983</v>
      </c>
      <c r="G2137" s="3" t="s">
        <v>17984</v>
      </c>
      <c r="H2137" s="3" t="s">
        <v>17985</v>
      </c>
      <c r="I2137" s="3" t="s">
        <v>17986</v>
      </c>
      <c r="J2137" s="3" t="s">
        <v>17987</v>
      </c>
      <c r="K2137" s="3" t="s">
        <v>17988</v>
      </c>
      <c r="L2137" s="3" t="s">
        <v>17989</v>
      </c>
      <c r="M2137">
        <v>8</v>
      </c>
      <c r="N2137">
        <v>9</v>
      </c>
      <c r="O2137">
        <v>-0.103717410046942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17990</v>
      </c>
      <c r="F2138" s="3" t="s">
        <v>17991</v>
      </c>
      <c r="G2138" s="3" t="s">
        <v>17992</v>
      </c>
      <c r="H2138" s="3" t="s">
        <v>17993</v>
      </c>
      <c r="I2138" s="3" t="s">
        <v>17994</v>
      </c>
      <c r="J2138" s="3" t="s">
        <v>17995</v>
      </c>
      <c r="K2138" s="3" t="s">
        <v>17996</v>
      </c>
      <c r="L2138" s="3" t="s">
        <v>17997</v>
      </c>
      <c r="M2138">
        <v>6</v>
      </c>
      <c r="N2138">
        <v>7</v>
      </c>
      <c r="O2138">
        <v>-0.0101361324984932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17998</v>
      </c>
      <c r="F2139" s="3" t="s">
        <v>17999</v>
      </c>
      <c r="G2139" s="3" t="s">
        <v>18000</v>
      </c>
      <c r="H2139">
        <v>82.18590965271</v>
      </c>
      <c r="I2139" s="3" t="s">
        <v>18001</v>
      </c>
      <c r="J2139" s="3" t="s">
        <v>18002</v>
      </c>
      <c r="K2139" s="3" t="s">
        <v>18003</v>
      </c>
      <c r="L2139" s="3" t="s">
        <v>18004</v>
      </c>
      <c r="M2139">
        <v>4</v>
      </c>
      <c r="N2139">
        <v>6</v>
      </c>
      <c r="O2139" s="3" t="s">
        <v>18005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18006</v>
      </c>
      <c r="F2140" s="3" t="s">
        <v>18007</v>
      </c>
      <c r="G2140" s="3" t="s">
        <v>18008</v>
      </c>
      <c r="H2140" s="3" t="s">
        <v>18009</v>
      </c>
      <c r="I2140" s="3" t="s">
        <v>18010</v>
      </c>
      <c r="J2140" s="3" t="s">
        <v>18011</v>
      </c>
      <c r="K2140" s="3" t="s">
        <v>18012</v>
      </c>
      <c r="L2140" s="3" t="s">
        <v>18013</v>
      </c>
      <c r="M2140">
        <v>7</v>
      </c>
      <c r="N2140">
        <v>6</v>
      </c>
      <c r="O2140" s="3" t="s">
        <v>18014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18015</v>
      </c>
      <c r="F2141" s="3" t="s">
        <v>18016</v>
      </c>
      <c r="G2141" s="3" t="s">
        <v>18017</v>
      </c>
      <c r="H2141" s="3" t="s">
        <v>18018</v>
      </c>
      <c r="I2141" s="3" t="s">
        <v>18019</v>
      </c>
      <c r="J2141" s="3" t="s">
        <v>18020</v>
      </c>
      <c r="K2141" s="3" t="s">
        <v>18021</v>
      </c>
      <c r="L2141" s="3" t="s">
        <v>18022</v>
      </c>
      <c r="M2141">
        <v>3</v>
      </c>
      <c r="N2141">
        <v>4</v>
      </c>
      <c r="O2141">
        <v>-0.0032683543279901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18023</v>
      </c>
      <c r="F2142" s="3" t="s">
        <v>18024</v>
      </c>
      <c r="G2142" s="3" t="s">
        <v>18025</v>
      </c>
      <c r="H2142" s="3" t="s">
        <v>18026</v>
      </c>
      <c r="I2142" s="3" t="s">
        <v>18027</v>
      </c>
      <c r="J2142" s="3" t="s">
        <v>18028</v>
      </c>
      <c r="K2142" s="3" t="s">
        <v>18029</v>
      </c>
      <c r="L2142" s="3" t="s">
        <v>18030</v>
      </c>
      <c r="M2142">
        <v>2</v>
      </c>
      <c r="N2142">
        <v>3</v>
      </c>
      <c r="O2142" s="3" t="s">
        <v>18031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18032</v>
      </c>
      <c r="F2143" s="3" t="s">
        <v>18033</v>
      </c>
      <c r="G2143" s="3" t="s">
        <v>18034</v>
      </c>
      <c r="H2143" s="3" t="s">
        <v>18035</v>
      </c>
      <c r="I2143" s="3" t="s">
        <v>18036</v>
      </c>
      <c r="J2143" s="3" t="s">
        <v>18037</v>
      </c>
      <c r="K2143" s="3" t="s">
        <v>18038</v>
      </c>
      <c r="L2143" s="3" t="s">
        <v>18039</v>
      </c>
      <c r="M2143">
        <v>4</v>
      </c>
      <c r="N2143">
        <v>5</v>
      </c>
      <c r="O2143" s="3" t="s">
        <v>18040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18041</v>
      </c>
      <c r="F2144" s="3" t="s">
        <v>18042</v>
      </c>
      <c r="G2144" s="3" t="s">
        <v>18043</v>
      </c>
      <c r="H2144" s="3" t="s">
        <v>18044</v>
      </c>
      <c r="I2144" s="3" t="s">
        <v>18045</v>
      </c>
      <c r="J2144" s="3" t="s">
        <v>18046</v>
      </c>
      <c r="K2144" s="3" t="s">
        <v>18047</v>
      </c>
      <c r="L2144" s="3" t="s">
        <v>18048</v>
      </c>
      <c r="M2144">
        <v>3</v>
      </c>
      <c r="N2144">
        <v>4</v>
      </c>
      <c r="O2144">
        <v>-0.0289110620153008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18049</v>
      </c>
      <c r="F2145" s="3" t="s">
        <v>18050</v>
      </c>
      <c r="G2145" s="3" t="s">
        <v>18051</v>
      </c>
      <c r="H2145" s="3" t="s">
        <v>18052</v>
      </c>
      <c r="I2145" s="3" t="s">
        <v>18053</v>
      </c>
      <c r="J2145" s="3" t="s">
        <v>18054</v>
      </c>
      <c r="K2145" s="3" t="s">
        <v>18055</v>
      </c>
      <c r="L2145" s="3" t="s">
        <v>18056</v>
      </c>
      <c r="M2145">
        <v>5</v>
      </c>
      <c r="N2145">
        <v>6</v>
      </c>
      <c r="O2145" s="3" t="s">
        <v>18057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18058</v>
      </c>
      <c r="F2146" s="3" t="s">
        <v>18059</v>
      </c>
      <c r="G2146" s="3" t="s">
        <v>18060</v>
      </c>
      <c r="H2146" s="3" t="s">
        <v>18061</v>
      </c>
      <c r="I2146" s="3" t="s">
        <v>18062</v>
      </c>
      <c r="J2146" s="3" t="s">
        <v>18063</v>
      </c>
      <c r="K2146" s="3" t="s">
        <v>18064</v>
      </c>
      <c r="L2146" s="3" t="s">
        <v>18065</v>
      </c>
      <c r="M2146">
        <v>3</v>
      </c>
      <c r="N2146">
        <v>5</v>
      </c>
      <c r="O2146" s="3" t="s">
        <v>18066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18067</v>
      </c>
      <c r="F2147" s="3" t="s">
        <v>18068</v>
      </c>
      <c r="G2147" s="3" t="s">
        <v>18069</v>
      </c>
      <c r="H2147" s="3" t="s">
        <v>18070</v>
      </c>
      <c r="I2147" s="3" t="s">
        <v>18071</v>
      </c>
      <c r="J2147" s="3" t="s">
        <v>18072</v>
      </c>
      <c r="K2147" s="3" t="s">
        <v>18073</v>
      </c>
      <c r="L2147" s="3" t="s">
        <v>18074</v>
      </c>
      <c r="M2147">
        <v>5</v>
      </c>
      <c r="N2147">
        <v>5</v>
      </c>
      <c r="O2147" s="3" t="s">
        <v>18075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18076</v>
      </c>
      <c r="F2148" s="3" t="s">
        <v>18077</v>
      </c>
      <c r="G2148" s="3" t="s">
        <v>18078</v>
      </c>
      <c r="H2148" s="3" t="s">
        <v>18079</v>
      </c>
      <c r="I2148" s="3" t="s">
        <v>18080</v>
      </c>
      <c r="J2148" s="3" t="s">
        <v>18081</v>
      </c>
      <c r="K2148" s="3" t="s">
        <v>18082</v>
      </c>
      <c r="L2148" s="3" t="s">
        <v>18083</v>
      </c>
      <c r="M2148">
        <v>7</v>
      </c>
      <c r="N2148">
        <v>9</v>
      </c>
      <c r="O2148">
        <v>-0.0173664116566585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18084</v>
      </c>
      <c r="F2149" s="3" t="s">
        <v>18085</v>
      </c>
      <c r="G2149" s="3" t="s">
        <v>18086</v>
      </c>
      <c r="H2149" s="3" t="s">
        <v>18087</v>
      </c>
      <c r="I2149" s="3" t="s">
        <v>18088</v>
      </c>
      <c r="J2149" s="3" t="s">
        <v>18089</v>
      </c>
      <c r="K2149" s="3" t="s">
        <v>18090</v>
      </c>
      <c r="L2149" s="3" t="s">
        <v>18091</v>
      </c>
      <c r="M2149">
        <v>2</v>
      </c>
      <c r="N2149">
        <v>3</v>
      </c>
      <c r="O2149" s="3" t="s">
        <v>18092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18093</v>
      </c>
      <c r="F2150" s="3" t="s">
        <v>18094</v>
      </c>
      <c r="G2150" s="3" t="s">
        <v>18095</v>
      </c>
      <c r="H2150" s="3" t="s">
        <v>18096</v>
      </c>
      <c r="I2150" s="3" t="s">
        <v>18097</v>
      </c>
      <c r="J2150" s="3" t="s">
        <v>18098</v>
      </c>
      <c r="K2150" s="3" t="s">
        <v>18099</v>
      </c>
      <c r="L2150" s="3" t="s">
        <v>18100</v>
      </c>
      <c r="M2150">
        <v>8</v>
      </c>
      <c r="N2150">
        <v>9</v>
      </c>
      <c r="O2150" s="3" t="s">
        <v>18101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18102</v>
      </c>
      <c r="F2151" s="3" t="s">
        <v>18103</v>
      </c>
      <c r="G2151" s="3" t="s">
        <v>18104</v>
      </c>
      <c r="H2151" s="3" t="s">
        <v>18105</v>
      </c>
      <c r="I2151" s="3" t="s">
        <v>18106</v>
      </c>
      <c r="J2151" s="3" t="s">
        <v>18107</v>
      </c>
      <c r="K2151" s="3" t="s">
        <v>18108</v>
      </c>
      <c r="L2151" s="3" t="s">
        <v>18109</v>
      </c>
      <c r="M2151">
        <v>7</v>
      </c>
      <c r="N2151">
        <v>9</v>
      </c>
      <c r="O2151" s="3" t="s">
        <v>18110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18111</v>
      </c>
      <c r="F2152" s="3" t="s">
        <v>18112</v>
      </c>
      <c r="G2152" s="3" t="s">
        <v>18113</v>
      </c>
      <c r="H2152" s="3" t="s">
        <v>18114</v>
      </c>
      <c r="I2152" s="3" t="s">
        <v>18115</v>
      </c>
      <c r="J2152" s="3" t="s">
        <v>18116</v>
      </c>
      <c r="K2152" s="3" t="s">
        <v>18117</v>
      </c>
      <c r="L2152" s="3" t="s">
        <v>18118</v>
      </c>
      <c r="M2152">
        <v>6</v>
      </c>
      <c r="N2152">
        <v>5</v>
      </c>
      <c r="O2152" s="3" t="s">
        <v>18119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18120</v>
      </c>
      <c r="F2153" s="3" t="s">
        <v>18121</v>
      </c>
      <c r="G2153" s="3" t="s">
        <v>18122</v>
      </c>
      <c r="H2153">
        <v>27.00365691185</v>
      </c>
      <c r="I2153" s="3" t="s">
        <v>18123</v>
      </c>
      <c r="J2153" s="3" t="s">
        <v>18124</v>
      </c>
      <c r="K2153" s="3" t="s">
        <v>18125</v>
      </c>
      <c r="L2153" s="3" t="s">
        <v>18126</v>
      </c>
      <c r="M2153">
        <v>6</v>
      </c>
      <c r="N2153">
        <v>2</v>
      </c>
      <c r="O2153" s="3" t="s">
        <v>18127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18128</v>
      </c>
      <c r="F2154" s="3" t="s">
        <v>18129</v>
      </c>
      <c r="G2154" s="3" t="s">
        <v>18130</v>
      </c>
      <c r="H2154" s="3" t="s">
        <v>18131</v>
      </c>
      <c r="I2154" s="3" t="s">
        <v>18132</v>
      </c>
      <c r="J2154" s="3" t="s">
        <v>18133</v>
      </c>
      <c r="K2154" s="3" t="s">
        <v>18134</v>
      </c>
      <c r="L2154" s="3" t="s">
        <v>18135</v>
      </c>
      <c r="M2154">
        <v>7</v>
      </c>
      <c r="N2154">
        <v>7</v>
      </c>
      <c r="O2154" s="3" t="s">
        <v>18136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18137</v>
      </c>
      <c r="F2155">
        <v>-0.709069824218727</v>
      </c>
      <c r="G2155" s="3" t="s">
        <v>18138</v>
      </c>
      <c r="H2155" s="3" t="s">
        <v>18139</v>
      </c>
      <c r="I2155" s="3" t="s">
        <v>18140</v>
      </c>
      <c r="J2155" s="3" t="s">
        <v>18141</v>
      </c>
      <c r="K2155" s="3" t="s">
        <v>18142</v>
      </c>
      <c r="L2155" s="3" t="s">
        <v>18143</v>
      </c>
      <c r="M2155">
        <v>11</v>
      </c>
      <c r="N2155">
        <v>12</v>
      </c>
      <c r="O2155" s="3" t="s">
        <v>18144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18145</v>
      </c>
      <c r="F2156" s="3" t="s">
        <v>18146</v>
      </c>
      <c r="G2156" s="3" t="s">
        <v>18147</v>
      </c>
      <c r="H2156" s="3" t="s">
        <v>18148</v>
      </c>
      <c r="I2156" s="3" t="s">
        <v>18149</v>
      </c>
      <c r="J2156" s="3" t="s">
        <v>18150</v>
      </c>
      <c r="K2156" s="3" t="s">
        <v>18151</v>
      </c>
      <c r="L2156" s="3" t="s">
        <v>18152</v>
      </c>
      <c r="M2156">
        <v>9</v>
      </c>
      <c r="N2156">
        <v>11</v>
      </c>
      <c r="O2156" s="3" t="s">
        <v>18153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18154</v>
      </c>
      <c r="F2157" s="3" t="s">
        <v>18155</v>
      </c>
      <c r="G2157" s="3" t="s">
        <v>18156</v>
      </c>
      <c r="H2157" s="3" t="s">
        <v>18157</v>
      </c>
      <c r="I2157" s="3" t="s">
        <v>18158</v>
      </c>
      <c r="J2157" s="3" t="s">
        <v>18159</v>
      </c>
      <c r="K2157" s="3" t="s">
        <v>18160</v>
      </c>
      <c r="L2157" s="3" t="s">
        <v>18161</v>
      </c>
      <c r="M2157">
        <v>8</v>
      </c>
      <c r="N2157">
        <v>11</v>
      </c>
      <c r="O2157" s="3" t="s">
        <v>18162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18163</v>
      </c>
      <c r="F2158" s="3" t="s">
        <v>18164</v>
      </c>
      <c r="G2158" s="3" t="s">
        <v>18165</v>
      </c>
      <c r="H2158" s="3" t="s">
        <v>18166</v>
      </c>
      <c r="I2158" s="3" t="s">
        <v>18167</v>
      </c>
      <c r="J2158" s="3" t="s">
        <v>18168</v>
      </c>
      <c r="K2158" s="3" t="s">
        <v>18169</v>
      </c>
      <c r="L2158" s="3" t="s">
        <v>18170</v>
      </c>
      <c r="M2158">
        <v>9</v>
      </c>
      <c r="N2158">
        <v>12</v>
      </c>
      <c r="O2158" s="3" t="s">
        <v>18171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18172</v>
      </c>
      <c r="F2159">
        <v>-3.5393127441406</v>
      </c>
      <c r="G2159" s="3" t="s">
        <v>18173</v>
      </c>
      <c r="H2159" s="3" t="s">
        <v>18174</v>
      </c>
      <c r="I2159" s="3" t="s">
        <v>18175</v>
      </c>
      <c r="J2159" s="3" t="s">
        <v>18176</v>
      </c>
      <c r="K2159" s="3" t="s">
        <v>18177</v>
      </c>
      <c r="L2159" s="3" t="s">
        <v>18178</v>
      </c>
      <c r="M2159">
        <v>10</v>
      </c>
      <c r="N2159">
        <v>12</v>
      </c>
      <c r="O2159" s="3" t="s">
        <v>18179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18180</v>
      </c>
      <c r="F2160" s="3" t="s">
        <v>18181</v>
      </c>
      <c r="G2160" s="3" t="s">
        <v>18182</v>
      </c>
      <c r="H2160" s="3" t="s">
        <v>18183</v>
      </c>
      <c r="I2160" s="3" t="s">
        <v>18184</v>
      </c>
      <c r="J2160" s="3" t="s">
        <v>18185</v>
      </c>
      <c r="K2160" s="3" t="s">
        <v>18186</v>
      </c>
      <c r="L2160" s="3" t="s">
        <v>18187</v>
      </c>
      <c r="M2160">
        <v>10</v>
      </c>
      <c r="N2160">
        <v>11</v>
      </c>
      <c r="O2160" s="3" t="s">
        <v>18188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18189</v>
      </c>
      <c r="F2161" s="3" t="s">
        <v>18190</v>
      </c>
      <c r="G2161" s="3" t="s">
        <v>18191</v>
      </c>
      <c r="H2161" s="3" t="s">
        <v>18192</v>
      </c>
      <c r="I2161" s="3" t="s">
        <v>18193</v>
      </c>
      <c r="J2161" s="3" t="s">
        <v>18194</v>
      </c>
      <c r="K2161" s="3" t="s">
        <v>18195</v>
      </c>
      <c r="L2161" s="3" t="s">
        <v>18196</v>
      </c>
      <c r="M2161">
        <v>4</v>
      </c>
      <c r="N2161">
        <v>9</v>
      </c>
      <c r="O2161" s="3" t="s">
        <v>18197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18198</v>
      </c>
      <c r="F2162" s="3" t="s">
        <v>18199</v>
      </c>
      <c r="G2162" s="3" t="s">
        <v>18200</v>
      </c>
      <c r="H2162" s="3" t="s">
        <v>18201</v>
      </c>
      <c r="I2162" s="3" t="s">
        <v>18202</v>
      </c>
      <c r="J2162" s="3" t="s">
        <v>18203</v>
      </c>
      <c r="K2162" s="3" t="s">
        <v>18204</v>
      </c>
      <c r="L2162" s="3" t="s">
        <v>18205</v>
      </c>
      <c r="M2162">
        <v>2</v>
      </c>
      <c r="N2162">
        <v>7</v>
      </c>
      <c r="O2162">
        <v>-0.0318860515019984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18206</v>
      </c>
      <c r="F2163">
        <v>-3.48968048095701</v>
      </c>
      <c r="G2163" s="3" t="s">
        <v>18207</v>
      </c>
      <c r="H2163" s="3" t="s">
        <v>18208</v>
      </c>
      <c r="I2163" s="3" t="s">
        <v>18209</v>
      </c>
      <c r="J2163" s="3" t="s">
        <v>18210</v>
      </c>
      <c r="K2163" s="3" t="s">
        <v>18211</v>
      </c>
      <c r="L2163" s="3" t="s">
        <v>18212</v>
      </c>
      <c r="M2163">
        <v>3</v>
      </c>
      <c r="N2163">
        <v>8</v>
      </c>
      <c r="O2163" s="3" t="s">
        <v>18213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>
        <v>-1.44073333740232</v>
      </c>
      <c r="F2164">
        <v>-5.56803131103513</v>
      </c>
      <c r="G2164">
        <v>58.312890625</v>
      </c>
      <c r="H2164" s="3" t="s">
        <v>18214</v>
      </c>
      <c r="I2164" s="3" t="s">
        <v>18215</v>
      </c>
      <c r="J2164" s="3" t="s">
        <v>18216</v>
      </c>
      <c r="K2164" s="3" t="s">
        <v>18217</v>
      </c>
      <c r="L2164" s="3" t="s">
        <v>18218</v>
      </c>
      <c r="M2164">
        <v>4</v>
      </c>
      <c r="N2164">
        <v>9</v>
      </c>
      <c r="O2164" s="3" t="s">
        <v>18219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18220</v>
      </c>
      <c r="F2165">
        <v>-0.923284912109352</v>
      </c>
      <c r="G2165" s="3" t="s">
        <v>18221</v>
      </c>
      <c r="H2165" s="3" t="s">
        <v>18222</v>
      </c>
      <c r="I2165" s="3" t="s">
        <v>18223</v>
      </c>
      <c r="J2165" s="3" t="s">
        <v>18224</v>
      </c>
      <c r="K2165" s="3" t="s">
        <v>18225</v>
      </c>
      <c r="L2165" s="3" t="s">
        <v>18226</v>
      </c>
      <c r="M2165">
        <v>6</v>
      </c>
      <c r="N2165">
        <v>11</v>
      </c>
      <c r="O2165" s="3" t="s">
        <v>18227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18228</v>
      </c>
      <c r="F2166" s="3" t="s">
        <v>18229</v>
      </c>
      <c r="G2166" s="3" t="s">
        <v>18230</v>
      </c>
      <c r="H2166" s="3" t="s">
        <v>18231</v>
      </c>
      <c r="I2166" s="3" t="s">
        <v>18232</v>
      </c>
      <c r="J2166" s="3" t="s">
        <v>18233</v>
      </c>
      <c r="K2166" s="3" t="s">
        <v>18234</v>
      </c>
      <c r="L2166" s="3" t="s">
        <v>18235</v>
      </c>
      <c r="M2166">
        <v>6</v>
      </c>
      <c r="N2166">
        <v>11</v>
      </c>
      <c r="O2166" s="3" t="s">
        <v>18236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18237</v>
      </c>
      <c r="F2167" s="3" t="s">
        <v>18238</v>
      </c>
      <c r="G2167" s="3" t="s">
        <v>18239</v>
      </c>
      <c r="H2167" s="3" t="s">
        <v>18240</v>
      </c>
      <c r="I2167" s="3" t="s">
        <v>18241</v>
      </c>
      <c r="J2167" s="3" t="s">
        <v>18242</v>
      </c>
      <c r="K2167" s="3" t="s">
        <v>18243</v>
      </c>
      <c r="L2167" s="3" t="s">
        <v>18244</v>
      </c>
      <c r="M2167">
        <v>5</v>
      </c>
      <c r="N2167">
        <v>9</v>
      </c>
      <c r="O2167" s="3" t="s">
        <v>18245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18246</v>
      </c>
      <c r="F2168">
        <v>-3.35514831542966</v>
      </c>
      <c r="G2168" s="3" t="s">
        <v>18247</v>
      </c>
      <c r="H2168" s="3" t="s">
        <v>18248</v>
      </c>
      <c r="I2168" s="3" t="s">
        <v>18249</v>
      </c>
      <c r="J2168" s="3" t="s">
        <v>18250</v>
      </c>
      <c r="K2168" s="3" t="s">
        <v>18251</v>
      </c>
      <c r="L2168" s="3" t="s">
        <v>18252</v>
      </c>
      <c r="M2168">
        <v>2</v>
      </c>
      <c r="N2168">
        <v>5</v>
      </c>
      <c r="O2168" s="3" t="s">
        <v>18253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>
        <v>-0.891615295410134</v>
      </c>
      <c r="F2169">
        <v>-9.96420669555662</v>
      </c>
      <c r="G2169" s="3" t="s">
        <v>18254</v>
      </c>
      <c r="H2169" s="3" t="s">
        <v>18255</v>
      </c>
      <c r="I2169" s="3" t="s">
        <v>18256</v>
      </c>
      <c r="J2169" s="3" t="s">
        <v>18257</v>
      </c>
      <c r="K2169" s="3" t="s">
        <v>18258</v>
      </c>
      <c r="L2169" s="3" t="s">
        <v>18259</v>
      </c>
      <c r="M2169">
        <v>11</v>
      </c>
      <c r="N2169">
        <v>12</v>
      </c>
      <c r="O2169" s="3" t="s">
        <v>18260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18261</v>
      </c>
      <c r="F2170" s="3" t="s">
        <v>18262</v>
      </c>
      <c r="G2170" s="3" t="s">
        <v>18263</v>
      </c>
      <c r="H2170" s="3" t="s">
        <v>18264</v>
      </c>
      <c r="I2170" s="3" t="s">
        <v>18265</v>
      </c>
      <c r="J2170" s="3" t="s">
        <v>18266</v>
      </c>
      <c r="K2170" s="3" t="s">
        <v>18267</v>
      </c>
      <c r="L2170" s="3" t="s">
        <v>18268</v>
      </c>
      <c r="M2170">
        <v>5</v>
      </c>
      <c r="N2170">
        <v>9</v>
      </c>
      <c r="O2170">
        <v>-0.0178202168706512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18269</v>
      </c>
      <c r="F2171">
        <v>-5.58750915527341</v>
      </c>
      <c r="G2171" s="3" t="s">
        <v>18270</v>
      </c>
      <c r="H2171" s="3" t="s">
        <v>18271</v>
      </c>
      <c r="I2171" s="3" t="s">
        <v>18272</v>
      </c>
      <c r="J2171" s="3" t="s">
        <v>18273</v>
      </c>
      <c r="K2171" s="3" t="s">
        <v>18274</v>
      </c>
      <c r="L2171" s="3" t="s">
        <v>18275</v>
      </c>
      <c r="M2171">
        <v>4</v>
      </c>
      <c r="N2171">
        <v>3</v>
      </c>
      <c r="O2171" s="3" t="s">
        <v>18276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18277</v>
      </c>
      <c r="F2172" s="3" t="s">
        <v>18278</v>
      </c>
      <c r="G2172" s="3" t="s">
        <v>18279</v>
      </c>
      <c r="H2172" s="3" t="s">
        <v>18280</v>
      </c>
      <c r="I2172" s="3" t="s">
        <v>18281</v>
      </c>
      <c r="J2172" s="3" t="s">
        <v>18282</v>
      </c>
      <c r="K2172" s="3" t="s">
        <v>18283</v>
      </c>
      <c r="L2172" s="3" t="s">
        <v>18284</v>
      </c>
      <c r="M2172">
        <v>7</v>
      </c>
      <c r="N2172">
        <v>7</v>
      </c>
      <c r="O2172" s="3" t="s">
        <v>18285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18286</v>
      </c>
      <c r="F2173" s="3" t="s">
        <v>18287</v>
      </c>
      <c r="G2173" s="3" t="s">
        <v>18288</v>
      </c>
      <c r="H2173" s="3" t="s">
        <v>18289</v>
      </c>
      <c r="I2173" s="3" t="s">
        <v>18290</v>
      </c>
      <c r="J2173" s="3" t="s">
        <v>18291</v>
      </c>
      <c r="K2173" s="3" t="s">
        <v>18292</v>
      </c>
      <c r="L2173" s="3" t="s">
        <v>18293</v>
      </c>
      <c r="M2173">
        <v>10</v>
      </c>
      <c r="N2173">
        <v>10</v>
      </c>
      <c r="O2173" s="3" t="s">
        <v>18294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18295</v>
      </c>
      <c r="F2174" s="3" t="s">
        <v>18296</v>
      </c>
      <c r="G2174" s="3" t="s">
        <v>18297</v>
      </c>
      <c r="H2174" s="3" t="s">
        <v>18298</v>
      </c>
      <c r="I2174" s="3" t="s">
        <v>18299</v>
      </c>
      <c r="J2174" s="3" t="s">
        <v>18300</v>
      </c>
      <c r="K2174">
        <v>82.53931287222</v>
      </c>
      <c r="L2174" s="3" t="s">
        <v>18301</v>
      </c>
      <c r="M2174">
        <v>4</v>
      </c>
      <c r="N2174">
        <v>9</v>
      </c>
      <c r="O2174" s="3" t="s">
        <v>18302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18303</v>
      </c>
      <c r="F2175" s="3" t="s">
        <v>18304</v>
      </c>
      <c r="G2175" s="3" t="s">
        <v>18305</v>
      </c>
      <c r="H2175" s="3" t="s">
        <v>18306</v>
      </c>
      <c r="I2175" s="3" t="s">
        <v>18307</v>
      </c>
      <c r="J2175" s="3" t="s">
        <v>18308</v>
      </c>
      <c r="K2175" s="3" t="s">
        <v>18309</v>
      </c>
      <c r="L2175" s="3" t="s">
        <v>18310</v>
      </c>
      <c r="M2175">
        <v>4</v>
      </c>
      <c r="N2175">
        <v>4</v>
      </c>
      <c r="O2175" s="3" t="s">
        <v>18311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18312</v>
      </c>
      <c r="F2176" s="3" t="s">
        <v>18313</v>
      </c>
      <c r="G2176" s="3" t="s">
        <v>18314</v>
      </c>
      <c r="H2176" s="3" t="s">
        <v>18315</v>
      </c>
      <c r="I2176" s="3" t="s">
        <v>18316</v>
      </c>
      <c r="J2176" s="3" t="s">
        <v>18317</v>
      </c>
      <c r="K2176">
        <v>77.96344680007</v>
      </c>
      <c r="L2176" s="3" t="s">
        <v>18318</v>
      </c>
      <c r="M2176">
        <v>4</v>
      </c>
      <c r="N2176">
        <v>3</v>
      </c>
      <c r="O2176" s="3" t="s">
        <v>18319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18320</v>
      </c>
      <c r="F2177" s="3" t="s">
        <v>18321</v>
      </c>
      <c r="G2177" s="3" t="s">
        <v>18322</v>
      </c>
      <c r="H2177" s="3" t="s">
        <v>18323</v>
      </c>
      <c r="I2177" s="3" t="s">
        <v>18324</v>
      </c>
      <c r="J2177">
        <v>6.239446197958</v>
      </c>
      <c r="K2177" s="3" t="s">
        <v>18325</v>
      </c>
      <c r="L2177" s="3" t="s">
        <v>18326</v>
      </c>
      <c r="M2177">
        <v>4</v>
      </c>
      <c r="N2177">
        <v>4</v>
      </c>
      <c r="O2177" s="3" t="s">
        <v>18327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18328</v>
      </c>
      <c r="F2178" s="3" t="s">
        <v>18329</v>
      </c>
      <c r="G2178" s="3" t="s">
        <v>18330</v>
      </c>
      <c r="H2178" s="3" t="s">
        <v>18331</v>
      </c>
      <c r="I2178" s="3" t="s">
        <v>18332</v>
      </c>
      <c r="J2178" s="3" t="s">
        <v>18333</v>
      </c>
      <c r="K2178" s="3" t="s">
        <v>18334</v>
      </c>
      <c r="L2178" s="3" t="s">
        <v>18335</v>
      </c>
      <c r="M2178">
        <v>4</v>
      </c>
      <c r="N2178">
        <v>4</v>
      </c>
      <c r="O2178" s="3" t="s">
        <v>18336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18337</v>
      </c>
      <c r="F2179" s="3" t="s">
        <v>18338</v>
      </c>
      <c r="G2179" s="3" t="s">
        <v>18339</v>
      </c>
      <c r="H2179" s="3" t="s">
        <v>18340</v>
      </c>
      <c r="I2179" s="3" t="s">
        <v>18341</v>
      </c>
      <c r="J2179" s="3" t="s">
        <v>18342</v>
      </c>
      <c r="K2179" s="3" t="s">
        <v>18343</v>
      </c>
      <c r="L2179" s="3" t="s">
        <v>18344</v>
      </c>
      <c r="M2179">
        <v>8</v>
      </c>
      <c r="N2179">
        <v>9</v>
      </c>
      <c r="O2179" s="3" t="s">
        <v>18345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>
        <v>21.1259765625</v>
      </c>
      <c r="F2180" s="3" t="s">
        <v>18346</v>
      </c>
      <c r="G2180" s="3" t="s">
        <v>18347</v>
      </c>
      <c r="H2180" s="3" t="s">
        <v>18348</v>
      </c>
      <c r="I2180" s="3" t="s">
        <v>18349</v>
      </c>
      <c r="J2180" s="3" t="s">
        <v>18350</v>
      </c>
      <c r="K2180" s="3" t="s">
        <v>18351</v>
      </c>
      <c r="L2180" s="3" t="s">
        <v>18352</v>
      </c>
      <c r="M2180">
        <v>7</v>
      </c>
      <c r="N2180">
        <v>10</v>
      </c>
      <c r="O2180" s="3" t="s">
        <v>18353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18354</v>
      </c>
      <c r="F2181" s="3" t="s">
        <v>18355</v>
      </c>
      <c r="G2181" s="3" t="s">
        <v>18356</v>
      </c>
      <c r="H2181" s="3" t="s">
        <v>18357</v>
      </c>
      <c r="I2181" s="3" t="s">
        <v>18358</v>
      </c>
      <c r="J2181" s="3" t="s">
        <v>18359</v>
      </c>
      <c r="K2181" s="3" t="s">
        <v>18360</v>
      </c>
      <c r="L2181" s="3" t="s">
        <v>18361</v>
      </c>
      <c r="M2181">
        <v>5</v>
      </c>
      <c r="N2181">
        <v>6</v>
      </c>
      <c r="O2181">
        <v>-0.0622251854235731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18362</v>
      </c>
      <c r="F2182" s="3" t="s">
        <v>18363</v>
      </c>
      <c r="G2182" s="3" t="s">
        <v>18364</v>
      </c>
      <c r="H2182" s="3" t="s">
        <v>18365</v>
      </c>
      <c r="I2182" s="3" t="s">
        <v>18366</v>
      </c>
      <c r="J2182" s="3" t="s">
        <v>18367</v>
      </c>
      <c r="K2182" s="3" t="s">
        <v>18368</v>
      </c>
      <c r="L2182" s="3" t="s">
        <v>18369</v>
      </c>
      <c r="M2182">
        <v>5</v>
      </c>
      <c r="N2182">
        <v>8</v>
      </c>
      <c r="O2182">
        <v>-0.0047244933501596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18370</v>
      </c>
      <c r="F2183" s="3" t="s">
        <v>18371</v>
      </c>
      <c r="G2183" s="3" t="s">
        <v>18372</v>
      </c>
      <c r="H2183" s="3" t="s">
        <v>18373</v>
      </c>
      <c r="I2183" s="3" t="s">
        <v>18374</v>
      </c>
      <c r="J2183" s="3" t="s">
        <v>18375</v>
      </c>
      <c r="K2183" s="3" t="s">
        <v>18376</v>
      </c>
      <c r="L2183" s="3" t="s">
        <v>18377</v>
      </c>
      <c r="M2183">
        <v>5</v>
      </c>
      <c r="N2183">
        <v>6</v>
      </c>
      <c r="O2183">
        <v>-0.0129504733853921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18378</v>
      </c>
      <c r="F2184" s="3" t="s">
        <v>18379</v>
      </c>
      <c r="G2184" s="3" t="s">
        <v>18380</v>
      </c>
      <c r="H2184" s="3" t="s">
        <v>18381</v>
      </c>
      <c r="I2184" s="3" t="s">
        <v>18382</v>
      </c>
      <c r="J2184" s="3" t="s">
        <v>18383</v>
      </c>
      <c r="K2184" s="3" t="s">
        <v>18384</v>
      </c>
      <c r="L2184" s="3" t="s">
        <v>18385</v>
      </c>
      <c r="M2184">
        <v>5</v>
      </c>
      <c r="N2184">
        <v>7</v>
      </c>
      <c r="O2184">
        <v>-0.058432016701575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18386</v>
      </c>
      <c r="F2185" s="3" t="s">
        <v>18387</v>
      </c>
      <c r="G2185" s="3" t="s">
        <v>18388</v>
      </c>
      <c r="H2185" s="3" t="s">
        <v>18389</v>
      </c>
      <c r="I2185" s="3" t="s">
        <v>18390</v>
      </c>
      <c r="J2185" s="3" t="s">
        <v>18391</v>
      </c>
      <c r="K2185" s="3" t="s">
        <v>18392</v>
      </c>
      <c r="L2185" s="3" t="s">
        <v>18393</v>
      </c>
      <c r="M2185">
        <v>5</v>
      </c>
      <c r="N2185">
        <v>6</v>
      </c>
      <c r="O2185">
        <v>-0.0352480549137673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18394</v>
      </c>
      <c r="F2186" s="3" t="s">
        <v>18395</v>
      </c>
      <c r="G2186" s="3" t="s">
        <v>18396</v>
      </c>
      <c r="H2186">
        <v>89.05456199646</v>
      </c>
      <c r="I2186" s="3" t="s">
        <v>18397</v>
      </c>
      <c r="J2186" s="3" t="s">
        <v>18398</v>
      </c>
      <c r="K2186" s="3" t="s">
        <v>18399</v>
      </c>
      <c r="L2186" s="3" t="s">
        <v>18400</v>
      </c>
      <c r="M2186">
        <v>5</v>
      </c>
      <c r="N2186">
        <v>8</v>
      </c>
      <c r="O2186">
        <v>-0.138355663717116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18401</v>
      </c>
      <c r="F2187">
        <v>15.07255859375</v>
      </c>
      <c r="G2187" s="3" t="s">
        <v>18402</v>
      </c>
      <c r="H2187" s="3" t="s">
        <v>18403</v>
      </c>
      <c r="I2187" s="3" t="s">
        <v>18404</v>
      </c>
      <c r="J2187" s="3" t="s">
        <v>18405</v>
      </c>
      <c r="K2187" s="3" t="s">
        <v>18406</v>
      </c>
      <c r="L2187" s="3" t="s">
        <v>18407</v>
      </c>
      <c r="M2187">
        <v>5</v>
      </c>
      <c r="N2187">
        <v>8</v>
      </c>
      <c r="O2187">
        <v>-0.0180308862023219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18408</v>
      </c>
      <c r="F2188" s="3" t="s">
        <v>18409</v>
      </c>
      <c r="G2188" s="3" t="s">
        <v>18410</v>
      </c>
      <c r="H2188" s="3" t="s">
        <v>18411</v>
      </c>
      <c r="I2188" s="3" t="s">
        <v>18412</v>
      </c>
      <c r="J2188" s="3" t="s">
        <v>18413</v>
      </c>
      <c r="K2188" s="3" t="s">
        <v>18414</v>
      </c>
      <c r="L2188" s="3" t="s">
        <v>18415</v>
      </c>
      <c r="M2188">
        <v>7</v>
      </c>
      <c r="N2188">
        <v>9</v>
      </c>
      <c r="O2188">
        <v>-0.0639677835524597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18416</v>
      </c>
      <c r="F2189" s="3" t="s">
        <v>18417</v>
      </c>
      <c r="G2189" s="3" t="s">
        <v>18418</v>
      </c>
      <c r="H2189" s="3" t="s">
        <v>18419</v>
      </c>
      <c r="I2189" s="3" t="s">
        <v>18420</v>
      </c>
      <c r="J2189" s="3" t="s">
        <v>18421</v>
      </c>
      <c r="K2189" s="3" t="s">
        <v>18422</v>
      </c>
      <c r="L2189" s="3" t="s">
        <v>18423</v>
      </c>
      <c r="M2189">
        <v>7</v>
      </c>
      <c r="N2189">
        <v>5</v>
      </c>
      <c r="O2189" s="3" t="s">
        <v>18424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18425</v>
      </c>
      <c r="F2190" s="3" t="s">
        <v>18426</v>
      </c>
      <c r="G2190" s="3" t="s">
        <v>18427</v>
      </c>
      <c r="H2190" s="3" t="s">
        <v>18428</v>
      </c>
      <c r="I2190" s="3" t="s">
        <v>18429</v>
      </c>
      <c r="J2190" s="3" t="s">
        <v>18430</v>
      </c>
      <c r="K2190" s="3" t="s">
        <v>18431</v>
      </c>
      <c r="L2190" s="3" t="s">
        <v>18432</v>
      </c>
      <c r="M2190">
        <v>7</v>
      </c>
      <c r="N2190">
        <v>4</v>
      </c>
      <c r="O2190" s="3" t="s">
        <v>18433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18434</v>
      </c>
      <c r="F2191" s="3" t="s">
        <v>18435</v>
      </c>
      <c r="G2191" s="3" t="s">
        <v>18436</v>
      </c>
      <c r="H2191" s="3" t="s">
        <v>18437</v>
      </c>
      <c r="I2191" s="3" t="s">
        <v>18438</v>
      </c>
      <c r="J2191" s="3" t="s">
        <v>18439</v>
      </c>
      <c r="K2191" s="3" t="s">
        <v>18440</v>
      </c>
      <c r="L2191" s="3" t="s">
        <v>18441</v>
      </c>
      <c r="M2191">
        <v>6</v>
      </c>
      <c r="N2191">
        <v>8</v>
      </c>
      <c r="O2191">
        <v>-0.048770614748876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18442</v>
      </c>
      <c r="F2192" s="3" t="s">
        <v>18443</v>
      </c>
      <c r="G2192" s="3" t="s">
        <v>18444</v>
      </c>
      <c r="H2192" s="3" t="s">
        <v>18445</v>
      </c>
      <c r="I2192" s="3" t="s">
        <v>18446</v>
      </c>
      <c r="J2192" s="3" t="s">
        <v>18447</v>
      </c>
      <c r="K2192" s="3" t="s">
        <v>18448</v>
      </c>
      <c r="L2192" s="3" t="s">
        <v>18449</v>
      </c>
      <c r="M2192">
        <v>4</v>
      </c>
      <c r="N2192">
        <v>4</v>
      </c>
      <c r="O2192" s="3" t="s">
        <v>18450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18451</v>
      </c>
      <c r="F2193" s="3" t="s">
        <v>18452</v>
      </c>
      <c r="G2193" s="3" t="s">
        <v>18453</v>
      </c>
      <c r="H2193" s="3" t="s">
        <v>18454</v>
      </c>
      <c r="I2193" s="3" t="s">
        <v>18455</v>
      </c>
      <c r="J2193" s="3" t="s">
        <v>18456</v>
      </c>
      <c r="K2193" s="3" t="s">
        <v>18457</v>
      </c>
      <c r="L2193" s="3" t="s">
        <v>18458</v>
      </c>
      <c r="M2193">
        <v>4</v>
      </c>
      <c r="N2193">
        <v>4</v>
      </c>
      <c r="O2193" s="3" t="s">
        <v>18459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18460</v>
      </c>
      <c r="F2194" s="3" t="s">
        <v>18461</v>
      </c>
      <c r="G2194" s="3" t="s">
        <v>18462</v>
      </c>
      <c r="H2194" s="3" t="s">
        <v>18463</v>
      </c>
      <c r="I2194" s="3" t="s">
        <v>18464</v>
      </c>
      <c r="J2194" s="3" t="s">
        <v>18465</v>
      </c>
      <c r="K2194" s="3" t="s">
        <v>18466</v>
      </c>
      <c r="L2194" s="3" t="s">
        <v>18467</v>
      </c>
      <c r="M2194">
        <v>6</v>
      </c>
      <c r="N2194">
        <v>7</v>
      </c>
      <c r="O2194">
        <v>-0.0038818553102076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18468</v>
      </c>
      <c r="F2195" s="3" t="s">
        <v>18469</v>
      </c>
      <c r="G2195" s="3" t="s">
        <v>18470</v>
      </c>
      <c r="H2195" s="3" t="s">
        <v>18471</v>
      </c>
      <c r="I2195" s="3" t="s">
        <v>18472</v>
      </c>
      <c r="J2195" s="3" t="s">
        <v>18473</v>
      </c>
      <c r="K2195" s="3" t="s">
        <v>18474</v>
      </c>
      <c r="L2195" s="3" t="s">
        <v>18475</v>
      </c>
      <c r="M2195">
        <v>5</v>
      </c>
      <c r="N2195">
        <v>4</v>
      </c>
      <c r="O2195" s="3" t="s">
        <v>18476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18477</v>
      </c>
      <c r="F2196" s="3" t="s">
        <v>18478</v>
      </c>
      <c r="G2196" s="3" t="s">
        <v>18479</v>
      </c>
      <c r="H2196" s="3" t="s">
        <v>18480</v>
      </c>
      <c r="I2196" s="3" t="s">
        <v>18481</v>
      </c>
      <c r="J2196" s="3" t="s">
        <v>18482</v>
      </c>
      <c r="K2196" s="3" t="s">
        <v>18483</v>
      </c>
      <c r="L2196" s="3" t="s">
        <v>18484</v>
      </c>
      <c r="M2196">
        <v>5</v>
      </c>
      <c r="N2196">
        <v>9</v>
      </c>
      <c r="O2196">
        <v>-0.0316341162037339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18485</v>
      </c>
      <c r="F2197" s="3" t="s">
        <v>18486</v>
      </c>
      <c r="G2197" s="3" t="s">
        <v>18487</v>
      </c>
      <c r="H2197" s="3" t="s">
        <v>18488</v>
      </c>
      <c r="I2197" s="3" t="s">
        <v>18489</v>
      </c>
      <c r="J2197" s="3" t="s">
        <v>18490</v>
      </c>
      <c r="K2197" s="3" t="s">
        <v>18491</v>
      </c>
      <c r="L2197" s="3" t="s">
        <v>18492</v>
      </c>
      <c r="M2197">
        <v>7</v>
      </c>
      <c r="N2197">
        <v>8</v>
      </c>
      <c r="O2197">
        <v>-0.0318554342553093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18493</v>
      </c>
      <c r="F2198" s="3" t="s">
        <v>18494</v>
      </c>
      <c r="G2198" s="3" t="s">
        <v>18495</v>
      </c>
      <c r="H2198" s="3" t="s">
        <v>18496</v>
      </c>
      <c r="I2198" s="3" t="s">
        <v>18497</v>
      </c>
      <c r="J2198" s="3" t="s">
        <v>18498</v>
      </c>
      <c r="K2198" s="3" t="s">
        <v>18499</v>
      </c>
      <c r="L2198" s="3" t="s">
        <v>18500</v>
      </c>
      <c r="M2198">
        <v>7</v>
      </c>
      <c r="N2198">
        <v>8</v>
      </c>
      <c r="O2198">
        <v>-0.0753309079738783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18501</v>
      </c>
      <c r="F2199" s="3" t="s">
        <v>18502</v>
      </c>
      <c r="G2199" s="3" t="s">
        <v>18503</v>
      </c>
      <c r="H2199" s="3" t="s">
        <v>18504</v>
      </c>
      <c r="I2199" s="3" t="s">
        <v>18505</v>
      </c>
      <c r="J2199" s="3" t="s">
        <v>18506</v>
      </c>
      <c r="K2199" s="3" t="s">
        <v>18507</v>
      </c>
      <c r="L2199" s="3" t="s">
        <v>18508</v>
      </c>
      <c r="M2199">
        <v>6</v>
      </c>
      <c r="N2199">
        <v>6</v>
      </c>
      <c r="O2199">
        <v>-0.016115176970652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18509</v>
      </c>
      <c r="F2200" s="3" t="s">
        <v>18510</v>
      </c>
      <c r="G2200" s="3" t="s">
        <v>18511</v>
      </c>
      <c r="H2200" s="3" t="s">
        <v>18512</v>
      </c>
      <c r="I2200" s="3" t="s">
        <v>18513</v>
      </c>
      <c r="J2200" s="3" t="s">
        <v>18514</v>
      </c>
      <c r="K2200" s="3" t="s">
        <v>18515</v>
      </c>
      <c r="L2200" s="3" t="s">
        <v>18516</v>
      </c>
      <c r="M2200">
        <v>6</v>
      </c>
      <c r="N2200">
        <v>7</v>
      </c>
      <c r="O2200" s="3" t="s">
        <v>18517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18518</v>
      </c>
      <c r="F2201" s="3" t="s">
        <v>18519</v>
      </c>
      <c r="G2201" s="3" t="s">
        <v>18520</v>
      </c>
      <c r="H2201" s="3" t="s">
        <v>18521</v>
      </c>
      <c r="I2201" s="3" t="s">
        <v>18522</v>
      </c>
      <c r="J2201" s="3" t="s">
        <v>18523</v>
      </c>
      <c r="K2201" s="3" t="s">
        <v>18524</v>
      </c>
      <c r="L2201" s="3" t="s">
        <v>18525</v>
      </c>
      <c r="M2201">
        <v>6</v>
      </c>
      <c r="N2201">
        <v>8</v>
      </c>
      <c r="O2201">
        <v>-0.047529505072937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18526</v>
      </c>
      <c r="F2202" s="3" t="s">
        <v>18527</v>
      </c>
      <c r="G2202" s="3" t="s">
        <v>18528</v>
      </c>
      <c r="H2202" s="3" t="s">
        <v>18529</v>
      </c>
      <c r="I2202" s="3" t="s">
        <v>18530</v>
      </c>
      <c r="J2202" s="3" t="s">
        <v>18531</v>
      </c>
      <c r="K2202" s="3" t="s">
        <v>18532</v>
      </c>
      <c r="L2202" s="3" t="s">
        <v>18533</v>
      </c>
      <c r="M2202">
        <v>4</v>
      </c>
      <c r="N2202">
        <v>6</v>
      </c>
      <c r="O2202">
        <v>-0.0044511693734967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18534</v>
      </c>
      <c r="F2203" s="3" t="s">
        <v>18535</v>
      </c>
      <c r="G2203" s="3" t="s">
        <v>18536</v>
      </c>
      <c r="H2203" s="3" t="s">
        <v>18537</v>
      </c>
      <c r="I2203" s="3" t="s">
        <v>18538</v>
      </c>
      <c r="J2203" s="3" t="s">
        <v>18539</v>
      </c>
      <c r="K2203" s="3" t="s">
        <v>18540</v>
      </c>
      <c r="L2203" s="3" t="s">
        <v>18541</v>
      </c>
      <c r="M2203">
        <v>3</v>
      </c>
      <c r="N2203">
        <v>4</v>
      </c>
      <c r="O2203">
        <v>-0.02604561962127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18542</v>
      </c>
      <c r="F2204" s="3" t="s">
        <v>18543</v>
      </c>
      <c r="G2204" s="3" t="s">
        <v>18544</v>
      </c>
      <c r="H2204" s="3" t="s">
        <v>18545</v>
      </c>
      <c r="I2204" s="3" t="s">
        <v>18546</v>
      </c>
      <c r="J2204" s="3" t="s">
        <v>18547</v>
      </c>
      <c r="K2204" s="3" t="s">
        <v>18548</v>
      </c>
      <c r="L2204" s="3" t="s">
        <v>18549</v>
      </c>
      <c r="M2204">
        <v>2</v>
      </c>
      <c r="N2204">
        <v>3</v>
      </c>
      <c r="O2204">
        <v>-0.0018251150447576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18550</v>
      </c>
      <c r="F2205" s="3" t="s">
        <v>18551</v>
      </c>
      <c r="G2205" s="3" t="s">
        <v>18552</v>
      </c>
      <c r="H2205" s="3" t="s">
        <v>18553</v>
      </c>
      <c r="I2205" s="3" t="s">
        <v>18554</v>
      </c>
      <c r="J2205" s="3" t="s">
        <v>18555</v>
      </c>
      <c r="K2205" s="3" t="s">
        <v>18556</v>
      </c>
      <c r="L2205" s="3" t="s">
        <v>18557</v>
      </c>
      <c r="M2205">
        <v>5</v>
      </c>
      <c r="N2205">
        <v>7</v>
      </c>
      <c r="O2205">
        <v>-0.0441191703054919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18558</v>
      </c>
      <c r="F2206" s="3" t="s">
        <v>18559</v>
      </c>
      <c r="G2206" s="3" t="s">
        <v>18560</v>
      </c>
      <c r="H2206" s="3" t="s">
        <v>18561</v>
      </c>
      <c r="I2206" s="3" t="s">
        <v>18562</v>
      </c>
      <c r="J2206" s="3" t="s">
        <v>18563</v>
      </c>
      <c r="K2206" s="3" t="s">
        <v>18564</v>
      </c>
      <c r="L2206" s="3" t="s">
        <v>18565</v>
      </c>
      <c r="M2206">
        <v>5</v>
      </c>
      <c r="N2206">
        <v>6</v>
      </c>
      <c r="O2206" s="3" t="s">
        <v>18566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18567</v>
      </c>
      <c r="F2207" s="3" t="s">
        <v>18568</v>
      </c>
      <c r="G2207" s="3" t="s">
        <v>18569</v>
      </c>
      <c r="H2207">
        <v>74.14310131073</v>
      </c>
      <c r="I2207" s="3" t="s">
        <v>18570</v>
      </c>
      <c r="J2207" s="3" t="s">
        <v>18571</v>
      </c>
      <c r="K2207" s="3" t="s">
        <v>18572</v>
      </c>
      <c r="L2207" s="3" t="s">
        <v>18573</v>
      </c>
      <c r="M2207">
        <v>3</v>
      </c>
      <c r="N2207">
        <v>4</v>
      </c>
      <c r="O2207" s="3" t="s">
        <v>18574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18575</v>
      </c>
      <c r="F2208" s="3" t="s">
        <v>18576</v>
      </c>
      <c r="G2208" s="3" t="s">
        <v>18577</v>
      </c>
      <c r="H2208" s="3" t="s">
        <v>18578</v>
      </c>
      <c r="I2208" s="3" t="s">
        <v>18579</v>
      </c>
      <c r="J2208" s="3" t="s">
        <v>18580</v>
      </c>
      <c r="K2208" s="3" t="s">
        <v>18581</v>
      </c>
      <c r="L2208" s="3" t="s">
        <v>18582</v>
      </c>
      <c r="M2208">
        <v>2</v>
      </c>
      <c r="N2208">
        <v>3</v>
      </c>
      <c r="O2208" s="3" t="s">
        <v>18583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18584</v>
      </c>
      <c r="F2209" s="3" t="s">
        <v>18585</v>
      </c>
      <c r="G2209" s="3" t="s">
        <v>18586</v>
      </c>
      <c r="H2209" s="3" t="s">
        <v>18587</v>
      </c>
      <c r="I2209" s="3" t="s">
        <v>18588</v>
      </c>
      <c r="J2209" s="3" t="s">
        <v>18589</v>
      </c>
      <c r="K2209" s="3" t="s">
        <v>18590</v>
      </c>
      <c r="L2209" s="3" t="s">
        <v>18591</v>
      </c>
      <c r="M2209">
        <v>4</v>
      </c>
      <c r="N2209">
        <v>3</v>
      </c>
      <c r="O2209" s="3" t="s">
        <v>18592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18593</v>
      </c>
      <c r="F2210" s="3" t="s">
        <v>18594</v>
      </c>
      <c r="G2210" s="3" t="s">
        <v>18595</v>
      </c>
      <c r="H2210" s="3" t="s">
        <v>18596</v>
      </c>
      <c r="I2210" s="3" t="s">
        <v>18597</v>
      </c>
      <c r="J2210" s="3" t="s">
        <v>18598</v>
      </c>
      <c r="K2210" s="3" t="s">
        <v>18599</v>
      </c>
      <c r="L2210" s="3" t="s">
        <v>18600</v>
      </c>
      <c r="M2210">
        <v>2</v>
      </c>
      <c r="N2210">
        <v>3</v>
      </c>
      <c r="O2210" s="3" t="s">
        <v>18601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18602</v>
      </c>
      <c r="F2211" s="3" t="s">
        <v>18603</v>
      </c>
      <c r="G2211" s="3" t="s">
        <v>18604</v>
      </c>
      <c r="H2211" s="3" t="s">
        <v>18605</v>
      </c>
      <c r="I2211" s="3" t="s">
        <v>18606</v>
      </c>
      <c r="J2211" s="3" t="s">
        <v>18607</v>
      </c>
      <c r="K2211" s="3" t="s">
        <v>18608</v>
      </c>
      <c r="L2211" s="3" t="s">
        <v>18609</v>
      </c>
      <c r="M2211">
        <v>2</v>
      </c>
      <c r="N2211">
        <v>3</v>
      </c>
      <c r="O2211" s="3" t="s">
        <v>18610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18611</v>
      </c>
      <c r="F2212" s="3" t="s">
        <v>18612</v>
      </c>
      <c r="G2212" s="3" t="s">
        <v>18613</v>
      </c>
      <c r="H2212" s="3" t="s">
        <v>18614</v>
      </c>
      <c r="I2212" s="3" t="s">
        <v>18615</v>
      </c>
      <c r="J2212" s="3" t="s">
        <v>18616</v>
      </c>
      <c r="K2212" s="3" t="s">
        <v>18617</v>
      </c>
      <c r="L2212" s="3" t="s">
        <v>18618</v>
      </c>
      <c r="M2212">
        <v>2</v>
      </c>
      <c r="N2212">
        <v>3</v>
      </c>
      <c r="O2212" s="3" t="s">
        <v>18619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18620</v>
      </c>
      <c r="F2213" s="3" t="s">
        <v>18621</v>
      </c>
      <c r="G2213" s="3" t="s">
        <v>18622</v>
      </c>
      <c r="H2213" s="3" t="s">
        <v>18623</v>
      </c>
      <c r="I2213" s="3" t="s">
        <v>18624</v>
      </c>
      <c r="J2213" s="3" t="s">
        <v>18625</v>
      </c>
      <c r="K2213" s="3" t="s">
        <v>18626</v>
      </c>
      <c r="L2213" s="3" t="s">
        <v>18627</v>
      </c>
      <c r="M2213">
        <v>4</v>
      </c>
      <c r="N2213">
        <v>4</v>
      </c>
      <c r="O2213" s="3" t="s">
        <v>18628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18629</v>
      </c>
      <c r="F2214" s="3" t="s">
        <v>18630</v>
      </c>
      <c r="G2214" s="3" t="s">
        <v>18631</v>
      </c>
      <c r="H2214" s="3" t="s">
        <v>18632</v>
      </c>
      <c r="I2214" s="3" t="s">
        <v>18633</v>
      </c>
      <c r="J2214" s="3" t="s">
        <v>18634</v>
      </c>
      <c r="K2214" s="3" t="s">
        <v>18635</v>
      </c>
      <c r="L2214" s="3" t="s">
        <v>18636</v>
      </c>
      <c r="M2214">
        <v>3</v>
      </c>
      <c r="N2214">
        <v>6</v>
      </c>
      <c r="O2214">
        <v>-0.0366119409974984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18637</v>
      </c>
      <c r="F2215" s="3" t="s">
        <v>18638</v>
      </c>
      <c r="G2215" s="3" t="s">
        <v>18639</v>
      </c>
      <c r="H2215" s="3" t="s">
        <v>18640</v>
      </c>
      <c r="I2215" s="3" t="s">
        <v>18641</v>
      </c>
      <c r="J2215" s="3" t="s">
        <v>18642</v>
      </c>
      <c r="K2215" s="3" t="s">
        <v>18643</v>
      </c>
      <c r="L2215" s="3" t="s">
        <v>18644</v>
      </c>
      <c r="M2215">
        <v>2</v>
      </c>
      <c r="N2215">
        <v>6</v>
      </c>
      <c r="O2215">
        <v>-0.0139591008500598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18645</v>
      </c>
      <c r="F2216" s="3" t="s">
        <v>18646</v>
      </c>
      <c r="G2216" s="3" t="s">
        <v>18647</v>
      </c>
      <c r="H2216" s="3" t="s">
        <v>18648</v>
      </c>
      <c r="I2216" s="3" t="s">
        <v>18649</v>
      </c>
      <c r="J2216" s="3" t="s">
        <v>18650</v>
      </c>
      <c r="K2216" s="3" t="s">
        <v>18651</v>
      </c>
      <c r="L2216" s="3" t="s">
        <v>18652</v>
      </c>
      <c r="M2216">
        <v>3</v>
      </c>
      <c r="N2216">
        <v>6</v>
      </c>
      <c r="O2216" s="3" t="s">
        <v>18653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18654</v>
      </c>
      <c r="F2217" s="3" t="s">
        <v>18655</v>
      </c>
      <c r="G2217" s="3" t="s">
        <v>18656</v>
      </c>
      <c r="H2217" s="3" t="s">
        <v>18657</v>
      </c>
      <c r="I2217" s="3" t="s">
        <v>18658</v>
      </c>
      <c r="J2217" s="3" t="s">
        <v>18659</v>
      </c>
      <c r="K2217" s="3" t="s">
        <v>18660</v>
      </c>
      <c r="L2217" s="3" t="s">
        <v>18661</v>
      </c>
      <c r="M2217">
        <v>10</v>
      </c>
      <c r="N2217">
        <v>6</v>
      </c>
      <c r="O2217" s="3" t="s">
        <v>18662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18663</v>
      </c>
      <c r="F2218" s="3" t="s">
        <v>18664</v>
      </c>
      <c r="G2218" s="3" t="s">
        <v>18665</v>
      </c>
      <c r="H2218" s="3" t="s">
        <v>18666</v>
      </c>
      <c r="I2218" s="3" t="s">
        <v>18667</v>
      </c>
      <c r="J2218" s="3" t="s">
        <v>18668</v>
      </c>
      <c r="K2218" s="3" t="s">
        <v>18669</v>
      </c>
      <c r="L2218" s="3" t="s">
        <v>18670</v>
      </c>
      <c r="M2218">
        <v>3</v>
      </c>
      <c r="N2218">
        <v>4</v>
      </c>
      <c r="O2218" s="3" t="s">
        <v>18671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18672</v>
      </c>
      <c r="F2219" s="3" t="s">
        <v>18673</v>
      </c>
      <c r="G2219" s="3" t="s">
        <v>18674</v>
      </c>
      <c r="H2219" s="3" t="s">
        <v>18675</v>
      </c>
      <c r="I2219" s="3" t="s">
        <v>18676</v>
      </c>
      <c r="J2219" s="3" t="s">
        <v>18677</v>
      </c>
      <c r="K2219" s="3" t="s">
        <v>18678</v>
      </c>
      <c r="L2219" s="3" t="s">
        <v>18679</v>
      </c>
      <c r="M2219">
        <v>5</v>
      </c>
      <c r="N2219">
        <v>5</v>
      </c>
      <c r="O2219" s="3" t="s">
        <v>18680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18681</v>
      </c>
      <c r="F2220" s="3" t="s">
        <v>18682</v>
      </c>
      <c r="G2220" s="3" t="s">
        <v>18683</v>
      </c>
      <c r="H2220" s="3" t="s">
        <v>18684</v>
      </c>
      <c r="I2220" s="3" t="s">
        <v>18685</v>
      </c>
      <c r="J2220" s="3" t="s">
        <v>18686</v>
      </c>
      <c r="K2220" s="3" t="s">
        <v>18687</v>
      </c>
      <c r="L2220" s="3" t="s">
        <v>18688</v>
      </c>
      <c r="M2220">
        <v>5</v>
      </c>
      <c r="N2220">
        <v>6</v>
      </c>
      <c r="O2220" s="3" t="s">
        <v>18689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18690</v>
      </c>
      <c r="F2221" s="3" t="s">
        <v>18691</v>
      </c>
      <c r="G2221" s="3" t="s">
        <v>18692</v>
      </c>
      <c r="H2221" s="3" t="s">
        <v>18693</v>
      </c>
      <c r="I2221" s="3" t="s">
        <v>18694</v>
      </c>
      <c r="J2221" s="3" t="s">
        <v>18695</v>
      </c>
      <c r="K2221" s="3" t="s">
        <v>18696</v>
      </c>
      <c r="L2221" s="3" t="s">
        <v>18697</v>
      </c>
      <c r="M2221">
        <v>6</v>
      </c>
      <c r="N2221">
        <v>8</v>
      </c>
      <c r="O2221" s="3" t="s">
        <v>18698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18699</v>
      </c>
      <c r="F2222" s="3" t="s">
        <v>18700</v>
      </c>
      <c r="G2222" s="3" t="s">
        <v>18701</v>
      </c>
      <c r="H2222" s="3" t="s">
        <v>18702</v>
      </c>
      <c r="I2222" s="3" t="s">
        <v>18703</v>
      </c>
      <c r="J2222" s="3" t="s">
        <v>18704</v>
      </c>
      <c r="K2222" s="3" t="s">
        <v>18705</v>
      </c>
      <c r="L2222" s="3" t="s">
        <v>18706</v>
      </c>
      <c r="M2222">
        <v>2</v>
      </c>
      <c r="N2222">
        <v>4</v>
      </c>
      <c r="O2222">
        <v>-0.0570919913433624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18707</v>
      </c>
      <c r="F2223" s="3" t="s">
        <v>18708</v>
      </c>
      <c r="G2223" s="3" t="s">
        <v>18709</v>
      </c>
      <c r="H2223" s="3" t="s">
        <v>18710</v>
      </c>
      <c r="I2223" s="3" t="s">
        <v>18711</v>
      </c>
      <c r="J2223" s="3" t="s">
        <v>18712</v>
      </c>
      <c r="K2223" s="3" t="s">
        <v>18713</v>
      </c>
      <c r="L2223" s="3" t="s">
        <v>18714</v>
      </c>
      <c r="M2223">
        <v>10</v>
      </c>
      <c r="N2223">
        <v>11</v>
      </c>
      <c r="O2223" s="3" t="s">
        <v>18715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18716</v>
      </c>
      <c r="F2224" s="3" t="s">
        <v>18717</v>
      </c>
      <c r="G2224" s="3" t="s">
        <v>18718</v>
      </c>
      <c r="H2224" s="3" t="s">
        <v>18719</v>
      </c>
      <c r="I2224" s="3" t="s">
        <v>18720</v>
      </c>
      <c r="J2224" s="3" t="s">
        <v>18721</v>
      </c>
      <c r="K2224" s="3" t="s">
        <v>18722</v>
      </c>
      <c r="L2224" s="3" t="s">
        <v>18723</v>
      </c>
      <c r="M2224">
        <v>7</v>
      </c>
      <c r="N2224">
        <v>6</v>
      </c>
      <c r="O2224">
        <v>-0.028125665842628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18724</v>
      </c>
      <c r="F2225" s="3" t="s">
        <v>18725</v>
      </c>
      <c r="G2225" s="3" t="s">
        <v>18726</v>
      </c>
      <c r="H2225" s="3" t="s">
        <v>18727</v>
      </c>
      <c r="I2225" s="3" t="s">
        <v>18728</v>
      </c>
      <c r="J2225" s="3" t="s">
        <v>18729</v>
      </c>
      <c r="K2225" s="3" t="s">
        <v>18730</v>
      </c>
      <c r="L2225" s="3" t="s">
        <v>18731</v>
      </c>
      <c r="M2225">
        <v>11</v>
      </c>
      <c r="N2225">
        <v>9</v>
      </c>
      <c r="O2225" s="3" t="s">
        <v>18732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18733</v>
      </c>
      <c r="F2226" s="3" t="s">
        <v>18734</v>
      </c>
      <c r="G2226" s="3" t="s">
        <v>18735</v>
      </c>
      <c r="H2226" s="3" t="s">
        <v>18736</v>
      </c>
      <c r="I2226" s="3" t="s">
        <v>18737</v>
      </c>
      <c r="J2226">
        <v>7.485610752363</v>
      </c>
      <c r="K2226" s="3" t="s">
        <v>18738</v>
      </c>
      <c r="L2226" s="3" t="s">
        <v>18739</v>
      </c>
      <c r="M2226">
        <v>7</v>
      </c>
      <c r="N2226">
        <v>11</v>
      </c>
      <c r="O2226" s="3" t="s">
        <v>18740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18741</v>
      </c>
      <c r="F2227" s="3" t="s">
        <v>18742</v>
      </c>
      <c r="G2227" s="3" t="s">
        <v>18743</v>
      </c>
      <c r="H2227" s="3" t="s">
        <v>18744</v>
      </c>
      <c r="I2227" s="3" t="s">
        <v>18745</v>
      </c>
      <c r="J2227" s="3" t="s">
        <v>18746</v>
      </c>
      <c r="K2227" s="3" t="s">
        <v>18747</v>
      </c>
      <c r="L2227" s="3" t="s">
        <v>18748</v>
      </c>
      <c r="M2227">
        <v>5</v>
      </c>
      <c r="N2227">
        <v>7</v>
      </c>
      <c r="O2227">
        <v>-0.0457870800783376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18749</v>
      </c>
      <c r="F2228" s="3" t="s">
        <v>18750</v>
      </c>
      <c r="G2228" s="3" t="s">
        <v>18751</v>
      </c>
      <c r="H2228" s="3" t="s">
        <v>18752</v>
      </c>
      <c r="I2228" s="3" t="s">
        <v>18753</v>
      </c>
      <c r="J2228" s="3" t="s">
        <v>18754</v>
      </c>
      <c r="K2228" s="3" t="s">
        <v>18755</v>
      </c>
      <c r="L2228" s="3" t="s">
        <v>18756</v>
      </c>
      <c r="M2228">
        <v>10</v>
      </c>
      <c r="N2228">
        <v>11</v>
      </c>
      <c r="O2228" s="3" t="s">
        <v>18757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18758</v>
      </c>
      <c r="F2229" s="3" t="s">
        <v>18759</v>
      </c>
      <c r="G2229" s="3" t="s">
        <v>18760</v>
      </c>
      <c r="H2229" s="3" t="s">
        <v>18761</v>
      </c>
      <c r="I2229" s="3" t="s">
        <v>18762</v>
      </c>
      <c r="J2229" s="3" t="s">
        <v>18763</v>
      </c>
      <c r="K2229" s="3" t="s">
        <v>18764</v>
      </c>
      <c r="L2229" s="3" t="s">
        <v>18765</v>
      </c>
      <c r="M2229">
        <v>9</v>
      </c>
      <c r="N2229">
        <v>11</v>
      </c>
      <c r="O2229">
        <v>-0.0049695975397618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18766</v>
      </c>
      <c r="F2230" s="3" t="s">
        <v>18767</v>
      </c>
      <c r="G2230" s="3" t="s">
        <v>18768</v>
      </c>
      <c r="H2230" s="3" t="s">
        <v>18769</v>
      </c>
      <c r="I2230" s="3" t="s">
        <v>18770</v>
      </c>
      <c r="J2230" s="3" t="s">
        <v>18771</v>
      </c>
      <c r="K2230" s="3" t="s">
        <v>18772</v>
      </c>
      <c r="L2230" s="3" t="s">
        <v>18773</v>
      </c>
      <c r="M2230">
        <v>7</v>
      </c>
      <c r="N2230">
        <v>9</v>
      </c>
      <c r="O2230">
        <v>-0.0452026555649037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18774</v>
      </c>
      <c r="F2231">
        <v>-6.32584381103513</v>
      </c>
      <c r="G2231" s="3" t="s">
        <v>18775</v>
      </c>
      <c r="H2231" s="3" t="s">
        <v>18776</v>
      </c>
      <c r="I2231" s="3" t="s">
        <v>18777</v>
      </c>
      <c r="J2231" s="3" t="s">
        <v>18778</v>
      </c>
      <c r="K2231">
        <v>128.782971941</v>
      </c>
      <c r="L2231" s="3" t="s">
        <v>18779</v>
      </c>
      <c r="M2231">
        <v>5</v>
      </c>
      <c r="N2231">
        <v>8</v>
      </c>
      <c r="O2231" s="3" t="s">
        <v>18780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18781</v>
      </c>
      <c r="F2232">
        <v>-5.93162689208982</v>
      </c>
      <c r="G2232" s="3" t="s">
        <v>18782</v>
      </c>
      <c r="H2232" s="3" t="s">
        <v>18783</v>
      </c>
      <c r="I2232" s="3" t="s">
        <v>18784</v>
      </c>
      <c r="J2232" s="3" t="s">
        <v>18785</v>
      </c>
      <c r="K2232" s="3" t="s">
        <v>18786</v>
      </c>
      <c r="L2232" s="3" t="s">
        <v>18787</v>
      </c>
      <c r="M2232">
        <v>10</v>
      </c>
      <c r="N2232">
        <v>12</v>
      </c>
      <c r="O2232" s="3" t="s">
        <v>18788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18789</v>
      </c>
      <c r="F2233">
        <v>-2.60756912231443</v>
      </c>
      <c r="G2233" s="3" t="s">
        <v>18790</v>
      </c>
      <c r="H2233" s="3" t="s">
        <v>18791</v>
      </c>
      <c r="I2233" s="3" t="s">
        <v>18792</v>
      </c>
      <c r="J2233" s="3" t="s">
        <v>18793</v>
      </c>
      <c r="K2233" s="3" t="s">
        <v>18794</v>
      </c>
      <c r="L2233" s="3" t="s">
        <v>18795</v>
      </c>
      <c r="M2233">
        <v>5</v>
      </c>
      <c r="N2233">
        <v>8</v>
      </c>
      <c r="O2233" s="3" t="s">
        <v>18796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18797</v>
      </c>
      <c r="F2234" s="3" t="s">
        <v>18798</v>
      </c>
      <c r="G2234" s="3" t="s">
        <v>18799</v>
      </c>
      <c r="H2234" s="3" t="s">
        <v>18800</v>
      </c>
      <c r="I2234" s="3" t="s">
        <v>18801</v>
      </c>
      <c r="J2234" s="3" t="s">
        <v>18802</v>
      </c>
      <c r="K2234" s="3" t="s">
        <v>18803</v>
      </c>
      <c r="L2234" s="3" t="s">
        <v>18804</v>
      </c>
      <c r="M2234">
        <v>3</v>
      </c>
      <c r="N2234">
        <v>6</v>
      </c>
      <c r="O2234">
        <v>-0.0122864404005971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18805</v>
      </c>
      <c r="F2235">
        <v>-0.388719177246071</v>
      </c>
      <c r="G2235" s="3" t="s">
        <v>18806</v>
      </c>
      <c r="H2235" s="3" t="s">
        <v>18807</v>
      </c>
      <c r="I2235" s="3" t="s">
        <v>18808</v>
      </c>
      <c r="J2235" s="3" t="s">
        <v>18809</v>
      </c>
      <c r="K2235" s="3" t="s">
        <v>18810</v>
      </c>
      <c r="L2235" s="3" t="s">
        <v>18811</v>
      </c>
      <c r="M2235">
        <v>6</v>
      </c>
      <c r="N2235">
        <v>8</v>
      </c>
      <c r="O2235">
        <v>-0.0346295496362458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18812</v>
      </c>
      <c r="F2236">
        <v>-1.00462951660154</v>
      </c>
      <c r="G2236" s="3" t="s">
        <v>18813</v>
      </c>
      <c r="H2236" s="3" t="s">
        <v>18814</v>
      </c>
      <c r="I2236" s="3" t="s">
        <v>18815</v>
      </c>
      <c r="J2236" s="3" t="s">
        <v>18816</v>
      </c>
      <c r="K2236" s="3" t="s">
        <v>18817</v>
      </c>
      <c r="L2236" s="3" t="s">
        <v>18818</v>
      </c>
      <c r="M2236">
        <v>6</v>
      </c>
      <c r="N2236">
        <v>9</v>
      </c>
      <c r="O2236" s="3" t="s">
        <v>18819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18820</v>
      </c>
      <c r="F2237">
        <v>-3.62406463623045</v>
      </c>
      <c r="G2237" s="3" t="s">
        <v>18821</v>
      </c>
      <c r="H2237" s="3" t="s">
        <v>18822</v>
      </c>
      <c r="I2237" s="3" t="s">
        <v>18823</v>
      </c>
      <c r="J2237" s="3" t="s">
        <v>18824</v>
      </c>
      <c r="K2237" s="3" t="s">
        <v>18825</v>
      </c>
      <c r="L2237" s="3" t="s">
        <v>18826</v>
      </c>
      <c r="M2237">
        <v>7</v>
      </c>
      <c r="N2237">
        <v>9</v>
      </c>
      <c r="O2237" s="3" t="s">
        <v>18827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18828</v>
      </c>
      <c r="F2238">
        <v>-1.7615036010742</v>
      </c>
      <c r="G2238" s="3" t="s">
        <v>18829</v>
      </c>
      <c r="H2238" s="3" t="s">
        <v>18830</v>
      </c>
      <c r="I2238" s="3" t="s">
        <v>18831</v>
      </c>
      <c r="J2238" s="3" t="s">
        <v>18832</v>
      </c>
      <c r="K2238" s="3" t="s">
        <v>18833</v>
      </c>
      <c r="L2238" s="3" t="s">
        <v>18834</v>
      </c>
      <c r="M2238">
        <v>10</v>
      </c>
      <c r="N2238">
        <v>11</v>
      </c>
      <c r="O2238" s="3" t="s">
        <v>18835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18836</v>
      </c>
      <c r="F2239">
        <v>-1.12841135660805</v>
      </c>
      <c r="G2239" s="3" t="s">
        <v>18837</v>
      </c>
      <c r="H2239" s="3" t="s">
        <v>18838</v>
      </c>
      <c r="I2239" s="3" t="s">
        <v>18839</v>
      </c>
      <c r="J2239" s="3" t="s">
        <v>18840</v>
      </c>
      <c r="K2239" s="3" t="s">
        <v>18841</v>
      </c>
      <c r="L2239" s="3" t="s">
        <v>18842</v>
      </c>
      <c r="M2239">
        <v>9</v>
      </c>
      <c r="N2239">
        <v>11</v>
      </c>
      <c r="O2239" s="3" t="s">
        <v>18843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18844</v>
      </c>
      <c r="F2240">
        <v>-0.0594635009765398</v>
      </c>
      <c r="G2240" s="3" t="s">
        <v>18845</v>
      </c>
      <c r="H2240" s="3" t="s">
        <v>18846</v>
      </c>
      <c r="I2240" s="3" t="s">
        <v>18847</v>
      </c>
      <c r="J2240" s="3" t="s">
        <v>18848</v>
      </c>
      <c r="K2240" s="3" t="s">
        <v>18849</v>
      </c>
      <c r="L2240" s="3" t="s">
        <v>18850</v>
      </c>
      <c r="M2240">
        <v>7</v>
      </c>
      <c r="N2240">
        <v>11</v>
      </c>
      <c r="O2240" s="3" t="s">
        <v>18851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18852</v>
      </c>
      <c r="F2241" s="3" t="s">
        <v>18853</v>
      </c>
      <c r="G2241" s="3" t="s">
        <v>18854</v>
      </c>
      <c r="H2241" s="3" t="s">
        <v>18855</v>
      </c>
      <c r="I2241" s="3" t="s">
        <v>18856</v>
      </c>
      <c r="J2241" s="3" t="s">
        <v>18857</v>
      </c>
      <c r="K2241" s="3" t="s">
        <v>18858</v>
      </c>
      <c r="L2241" s="3" t="s">
        <v>18859</v>
      </c>
      <c r="M2241">
        <v>7</v>
      </c>
      <c r="N2241">
        <v>10</v>
      </c>
      <c r="O2241">
        <v>-0.0183199190809668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18860</v>
      </c>
      <c r="F2242">
        <v>-0.509230041503884</v>
      </c>
      <c r="G2242" s="3" t="s">
        <v>18861</v>
      </c>
      <c r="H2242" s="3" t="s">
        <v>18862</v>
      </c>
      <c r="I2242" s="3" t="s">
        <v>18863</v>
      </c>
      <c r="J2242" s="3" t="s">
        <v>18864</v>
      </c>
      <c r="K2242" s="3" t="s">
        <v>18865</v>
      </c>
      <c r="L2242" s="3" t="s">
        <v>18866</v>
      </c>
      <c r="M2242">
        <v>8</v>
      </c>
      <c r="N2242">
        <v>11</v>
      </c>
      <c r="O2242" s="3" t="s">
        <v>18867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18868</v>
      </c>
      <c r="F2243" s="3" t="s">
        <v>18869</v>
      </c>
      <c r="G2243" s="3" t="s">
        <v>18870</v>
      </c>
      <c r="H2243" s="3" t="s">
        <v>18871</v>
      </c>
      <c r="I2243" s="3" t="s">
        <v>18872</v>
      </c>
      <c r="J2243" s="3" t="s">
        <v>18873</v>
      </c>
      <c r="K2243" s="3" t="s">
        <v>18874</v>
      </c>
      <c r="L2243" s="3" t="s">
        <v>18875</v>
      </c>
      <c r="M2243">
        <v>5</v>
      </c>
      <c r="N2243">
        <v>8</v>
      </c>
      <c r="O2243">
        <v>-0.0214661484968884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18876</v>
      </c>
      <c r="F2244" s="3" t="s">
        <v>18877</v>
      </c>
      <c r="G2244" s="3" t="s">
        <v>18878</v>
      </c>
      <c r="H2244" s="3" t="s">
        <v>18879</v>
      </c>
      <c r="I2244" s="3" t="s">
        <v>18880</v>
      </c>
      <c r="J2244" s="3" t="s">
        <v>18881</v>
      </c>
      <c r="K2244" s="3" t="s">
        <v>18882</v>
      </c>
      <c r="L2244" s="3" t="s">
        <v>18883</v>
      </c>
      <c r="M2244">
        <v>8</v>
      </c>
      <c r="N2244">
        <v>9</v>
      </c>
      <c r="O2244" s="3" t="s">
        <v>18884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18885</v>
      </c>
      <c r="F2245" s="3" t="s">
        <v>18886</v>
      </c>
      <c r="G2245" s="3" t="s">
        <v>18887</v>
      </c>
      <c r="H2245" s="3" t="s">
        <v>18888</v>
      </c>
      <c r="I2245" s="3" t="s">
        <v>18889</v>
      </c>
      <c r="J2245" s="3" t="s">
        <v>18890</v>
      </c>
      <c r="K2245" s="3" t="s">
        <v>18891</v>
      </c>
      <c r="L2245" s="3" t="s">
        <v>18892</v>
      </c>
      <c r="M2245">
        <v>6</v>
      </c>
      <c r="N2245">
        <v>11</v>
      </c>
      <c r="O2245" s="3" t="s">
        <v>18893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18894</v>
      </c>
      <c r="F2246" s="3" t="s">
        <v>18895</v>
      </c>
      <c r="G2246" s="3" t="s">
        <v>18896</v>
      </c>
      <c r="H2246" s="3" t="s">
        <v>18897</v>
      </c>
      <c r="I2246" s="3" t="s">
        <v>18898</v>
      </c>
      <c r="J2246" s="3" t="s">
        <v>18899</v>
      </c>
      <c r="K2246" s="3" t="s">
        <v>18900</v>
      </c>
      <c r="L2246" s="3" t="s">
        <v>18901</v>
      </c>
      <c r="M2246">
        <v>8</v>
      </c>
      <c r="N2246">
        <v>11</v>
      </c>
      <c r="O2246">
        <v>-0.0099815508860768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18902</v>
      </c>
      <c r="F2247" s="3" t="s">
        <v>18903</v>
      </c>
      <c r="G2247" s="3" t="s">
        <v>18904</v>
      </c>
      <c r="H2247" s="3" t="s">
        <v>18905</v>
      </c>
      <c r="I2247" s="3" t="s">
        <v>18906</v>
      </c>
      <c r="J2247" s="3" t="s">
        <v>18907</v>
      </c>
      <c r="K2247" s="3" t="s">
        <v>18908</v>
      </c>
      <c r="L2247" s="3" t="s">
        <v>18909</v>
      </c>
      <c r="M2247">
        <v>8</v>
      </c>
      <c r="N2247">
        <v>9</v>
      </c>
      <c r="O2247">
        <v>-0.073228368893191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18910</v>
      </c>
      <c r="F2248" s="3" t="s">
        <v>18911</v>
      </c>
      <c r="G2248" s="3" t="s">
        <v>18912</v>
      </c>
      <c r="H2248" s="3" t="s">
        <v>18913</v>
      </c>
      <c r="I2248" s="3" t="s">
        <v>18914</v>
      </c>
      <c r="J2248" s="3" t="s">
        <v>18915</v>
      </c>
      <c r="K2248" s="3" t="s">
        <v>18916</v>
      </c>
      <c r="L2248" s="3" t="s">
        <v>18917</v>
      </c>
      <c r="M2248">
        <v>4</v>
      </c>
      <c r="N2248">
        <v>5</v>
      </c>
      <c r="O2248" s="3" t="s">
        <v>18918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18919</v>
      </c>
      <c r="F2249" s="3" t="s">
        <v>18920</v>
      </c>
      <c r="G2249" s="3" t="s">
        <v>18921</v>
      </c>
      <c r="H2249" s="3" t="s">
        <v>18922</v>
      </c>
      <c r="I2249">
        <v>2.455325223192</v>
      </c>
      <c r="J2249" s="3" t="s">
        <v>18923</v>
      </c>
      <c r="K2249" s="3" t="s">
        <v>18924</v>
      </c>
      <c r="L2249" s="3" t="s">
        <v>18925</v>
      </c>
      <c r="M2249">
        <v>7</v>
      </c>
      <c r="N2249">
        <v>9</v>
      </c>
      <c r="O2249" s="3" t="s">
        <v>18926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18927</v>
      </c>
      <c r="F2250" s="3" t="s">
        <v>18928</v>
      </c>
      <c r="G2250" s="3" t="s">
        <v>18929</v>
      </c>
      <c r="H2250" s="3" t="s">
        <v>18930</v>
      </c>
      <c r="I2250" s="3" t="s">
        <v>18931</v>
      </c>
      <c r="J2250" s="3" t="s">
        <v>18932</v>
      </c>
      <c r="K2250" s="3" t="s">
        <v>18933</v>
      </c>
      <c r="L2250" s="3" t="s">
        <v>18934</v>
      </c>
      <c r="M2250">
        <v>5</v>
      </c>
      <c r="N2250">
        <v>5</v>
      </c>
      <c r="O2250" s="3" t="s">
        <v>18935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18936</v>
      </c>
      <c r="F2251" s="3" t="s">
        <v>18937</v>
      </c>
      <c r="G2251" s="3" t="s">
        <v>18938</v>
      </c>
      <c r="H2251" s="3" t="s">
        <v>18939</v>
      </c>
      <c r="I2251" s="3" t="s">
        <v>18940</v>
      </c>
      <c r="J2251" s="3" t="s">
        <v>18941</v>
      </c>
      <c r="K2251" s="3" t="s">
        <v>18942</v>
      </c>
      <c r="L2251" s="3" t="s">
        <v>18943</v>
      </c>
      <c r="M2251">
        <v>5</v>
      </c>
      <c r="N2251">
        <v>5</v>
      </c>
      <c r="O2251" s="3" t="s">
        <v>18944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18945</v>
      </c>
      <c r="F2252" s="3" t="s">
        <v>18946</v>
      </c>
      <c r="G2252" s="3" t="s">
        <v>18947</v>
      </c>
      <c r="H2252" s="3" t="s">
        <v>18948</v>
      </c>
      <c r="I2252" s="3" t="s">
        <v>18949</v>
      </c>
      <c r="J2252" s="3" t="s">
        <v>18950</v>
      </c>
      <c r="K2252" s="3" t="s">
        <v>18951</v>
      </c>
      <c r="L2252" s="3" t="s">
        <v>18952</v>
      </c>
      <c r="M2252">
        <v>6</v>
      </c>
      <c r="N2252">
        <v>7</v>
      </c>
      <c r="O2252" s="3" t="s">
        <v>18953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18954</v>
      </c>
      <c r="F2253" s="3" t="s">
        <v>18955</v>
      </c>
      <c r="G2253" s="3" t="s">
        <v>18956</v>
      </c>
      <c r="H2253" s="3" t="s">
        <v>18957</v>
      </c>
      <c r="I2253" s="3" t="s">
        <v>18958</v>
      </c>
      <c r="J2253" s="3" t="s">
        <v>18959</v>
      </c>
      <c r="K2253" s="3" t="s">
        <v>18960</v>
      </c>
      <c r="L2253" s="3" t="s">
        <v>18961</v>
      </c>
      <c r="M2253">
        <v>6</v>
      </c>
      <c r="N2253">
        <v>6</v>
      </c>
      <c r="O2253" s="3" t="s">
        <v>18962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18963</v>
      </c>
      <c r="F2254" s="3" t="s">
        <v>18964</v>
      </c>
      <c r="G2254" s="3" t="s">
        <v>18965</v>
      </c>
      <c r="H2254" s="3" t="s">
        <v>18966</v>
      </c>
      <c r="I2254" s="3" t="s">
        <v>18967</v>
      </c>
      <c r="J2254" s="3" t="s">
        <v>18968</v>
      </c>
      <c r="K2254" s="3" t="s">
        <v>18969</v>
      </c>
      <c r="L2254" s="3" t="s">
        <v>18970</v>
      </c>
      <c r="M2254">
        <v>6</v>
      </c>
      <c r="N2254">
        <v>8</v>
      </c>
      <c r="O2254">
        <v>-0.0828925593046889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18971</v>
      </c>
      <c r="F2255" s="3" t="s">
        <v>18972</v>
      </c>
      <c r="G2255" s="3" t="s">
        <v>18973</v>
      </c>
      <c r="H2255" s="3" t="s">
        <v>18974</v>
      </c>
      <c r="I2255" s="3" t="s">
        <v>18975</v>
      </c>
      <c r="J2255" s="3" t="s">
        <v>18976</v>
      </c>
      <c r="K2255" s="3" t="s">
        <v>18977</v>
      </c>
      <c r="L2255" s="3" t="s">
        <v>18978</v>
      </c>
      <c r="M2255">
        <v>4</v>
      </c>
      <c r="N2255">
        <v>8</v>
      </c>
      <c r="O2255">
        <v>-0.0986886811124824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18979</v>
      </c>
      <c r="F2256" s="3" t="s">
        <v>18980</v>
      </c>
      <c r="G2256" s="3" t="s">
        <v>18981</v>
      </c>
      <c r="H2256" s="3" t="s">
        <v>18982</v>
      </c>
      <c r="I2256" s="3" t="s">
        <v>18983</v>
      </c>
      <c r="J2256" s="3" t="s">
        <v>18984</v>
      </c>
      <c r="K2256" s="3" t="s">
        <v>18985</v>
      </c>
      <c r="L2256" s="3" t="s">
        <v>18986</v>
      </c>
      <c r="M2256">
        <v>7</v>
      </c>
      <c r="N2256">
        <v>8</v>
      </c>
      <c r="O2256" s="3" t="s">
        <v>18987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18988</v>
      </c>
      <c r="F2257" s="3" t="s">
        <v>18989</v>
      </c>
      <c r="G2257" s="3" t="s">
        <v>18990</v>
      </c>
      <c r="H2257" s="3" t="s">
        <v>18991</v>
      </c>
      <c r="I2257" s="3" t="s">
        <v>18992</v>
      </c>
      <c r="J2257" s="3" t="s">
        <v>18993</v>
      </c>
      <c r="K2257" s="3" t="s">
        <v>18994</v>
      </c>
      <c r="L2257" s="3" t="s">
        <v>18995</v>
      </c>
      <c r="M2257">
        <v>6</v>
      </c>
      <c r="N2257">
        <v>7</v>
      </c>
      <c r="O2257" s="3" t="s">
        <v>18996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18997</v>
      </c>
      <c r="F2258" s="3" t="s">
        <v>18998</v>
      </c>
      <c r="G2258" s="3" t="s">
        <v>18999</v>
      </c>
      <c r="H2258" s="3" t="s">
        <v>19000</v>
      </c>
      <c r="I2258" s="3" t="s">
        <v>19001</v>
      </c>
      <c r="J2258" s="3" t="s">
        <v>19002</v>
      </c>
      <c r="K2258" s="3" t="s">
        <v>19003</v>
      </c>
      <c r="L2258" s="3" t="s">
        <v>19004</v>
      </c>
      <c r="M2258">
        <v>6</v>
      </c>
      <c r="N2258">
        <v>8</v>
      </c>
      <c r="O2258">
        <v>-0.0415093463076287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19005</v>
      </c>
      <c r="F2259" s="3" t="s">
        <v>19006</v>
      </c>
      <c r="G2259" s="3" t="s">
        <v>19007</v>
      </c>
      <c r="H2259">
        <v>74.08327293396</v>
      </c>
      <c r="I2259" s="3" t="s">
        <v>19008</v>
      </c>
      <c r="J2259" s="3" t="s">
        <v>19009</v>
      </c>
      <c r="K2259" s="3" t="s">
        <v>19010</v>
      </c>
      <c r="L2259" s="3" t="s">
        <v>19011</v>
      </c>
      <c r="M2259">
        <v>5</v>
      </c>
      <c r="N2259">
        <v>7</v>
      </c>
      <c r="O2259">
        <v>-0.112288798441326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19012</v>
      </c>
      <c r="F2260" s="3" t="s">
        <v>19013</v>
      </c>
      <c r="G2260" s="3" t="s">
        <v>19014</v>
      </c>
      <c r="H2260" s="3" t="s">
        <v>19015</v>
      </c>
      <c r="I2260" s="3" t="s">
        <v>19016</v>
      </c>
      <c r="J2260" s="3" t="s">
        <v>19017</v>
      </c>
      <c r="K2260" s="3" t="s">
        <v>19018</v>
      </c>
      <c r="L2260" s="3" t="s">
        <v>19019</v>
      </c>
      <c r="M2260">
        <v>11</v>
      </c>
      <c r="N2260">
        <v>7</v>
      </c>
      <c r="O2260" s="3" t="s">
        <v>19020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19021</v>
      </c>
      <c r="F2261" s="3" t="s">
        <v>19022</v>
      </c>
      <c r="G2261" s="3" t="s">
        <v>19023</v>
      </c>
      <c r="H2261" s="3" t="s">
        <v>19024</v>
      </c>
      <c r="I2261" s="3" t="s">
        <v>19025</v>
      </c>
      <c r="J2261" s="3" t="s">
        <v>19026</v>
      </c>
      <c r="K2261" s="3" t="s">
        <v>19027</v>
      </c>
      <c r="L2261" s="3" t="s">
        <v>19028</v>
      </c>
      <c r="M2261">
        <v>6</v>
      </c>
      <c r="N2261">
        <v>10</v>
      </c>
      <c r="O2261">
        <v>-0.0288200125366913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19029</v>
      </c>
      <c r="F2262" s="3" t="s">
        <v>19030</v>
      </c>
      <c r="G2262" s="3" t="s">
        <v>19031</v>
      </c>
      <c r="H2262" s="3" t="s">
        <v>19032</v>
      </c>
      <c r="I2262" s="3" t="s">
        <v>19033</v>
      </c>
      <c r="J2262" s="3" t="s">
        <v>19034</v>
      </c>
      <c r="K2262" s="3" t="s">
        <v>19035</v>
      </c>
      <c r="L2262" s="3" t="s">
        <v>19036</v>
      </c>
      <c r="M2262">
        <v>6</v>
      </c>
      <c r="N2262">
        <v>4</v>
      </c>
      <c r="O2262" s="3" t="s">
        <v>19037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19038</v>
      </c>
      <c r="F2263" s="3" t="s">
        <v>19039</v>
      </c>
      <c r="G2263" s="3" t="s">
        <v>19040</v>
      </c>
      <c r="H2263" s="3" t="s">
        <v>19041</v>
      </c>
      <c r="I2263" s="3" t="s">
        <v>19042</v>
      </c>
      <c r="J2263" s="3" t="s">
        <v>19043</v>
      </c>
      <c r="K2263" s="3" t="s">
        <v>19044</v>
      </c>
      <c r="L2263" s="3" t="s">
        <v>19045</v>
      </c>
      <c r="M2263">
        <v>5</v>
      </c>
      <c r="N2263">
        <v>8</v>
      </c>
      <c r="O2263">
        <v>-0.0615960775000935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19046</v>
      </c>
      <c r="F2264" s="3" t="s">
        <v>19047</v>
      </c>
      <c r="G2264" s="3" t="s">
        <v>19048</v>
      </c>
      <c r="H2264" s="3" t="s">
        <v>19049</v>
      </c>
      <c r="I2264" s="3" t="s">
        <v>19050</v>
      </c>
      <c r="J2264" s="3" t="s">
        <v>19051</v>
      </c>
      <c r="K2264" s="3" t="s">
        <v>19052</v>
      </c>
      <c r="L2264" s="3" t="s">
        <v>19053</v>
      </c>
      <c r="M2264">
        <v>4</v>
      </c>
      <c r="N2264">
        <v>8</v>
      </c>
      <c r="O2264">
        <v>-0.0792493244760847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19054</v>
      </c>
      <c r="F2265" s="3" t="s">
        <v>19055</v>
      </c>
      <c r="G2265" s="3" t="s">
        <v>19056</v>
      </c>
      <c r="H2265" s="3" t="s">
        <v>19057</v>
      </c>
      <c r="I2265" s="3" t="s">
        <v>19058</v>
      </c>
      <c r="J2265" s="3" t="s">
        <v>19059</v>
      </c>
      <c r="K2265" s="3" t="s">
        <v>19060</v>
      </c>
      <c r="L2265" s="3" t="s">
        <v>19061</v>
      </c>
      <c r="M2265">
        <v>4</v>
      </c>
      <c r="N2265">
        <v>5</v>
      </c>
      <c r="O2265" s="3" t="s">
        <v>19062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19063</v>
      </c>
      <c r="F2266">
        <v>18.38642578125</v>
      </c>
      <c r="G2266" s="3" t="s">
        <v>19064</v>
      </c>
      <c r="H2266" s="3" t="s">
        <v>19065</v>
      </c>
      <c r="I2266" s="3" t="s">
        <v>19066</v>
      </c>
      <c r="J2266" s="3" t="s">
        <v>19067</v>
      </c>
      <c r="K2266" s="3" t="s">
        <v>19068</v>
      </c>
      <c r="L2266" s="3" t="s">
        <v>19069</v>
      </c>
      <c r="M2266">
        <v>6</v>
      </c>
      <c r="N2266">
        <v>7</v>
      </c>
      <c r="O2266">
        <v>-0.0933499476730122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19070</v>
      </c>
      <c r="F2267" s="3" t="s">
        <v>19071</v>
      </c>
      <c r="G2267" s="3" t="s">
        <v>19072</v>
      </c>
      <c r="H2267" s="3" t="s">
        <v>19073</v>
      </c>
      <c r="I2267" s="3" t="s">
        <v>19074</v>
      </c>
      <c r="J2267" s="3" t="s">
        <v>19075</v>
      </c>
      <c r="K2267" s="3" t="s">
        <v>19076</v>
      </c>
      <c r="L2267" s="3" t="s">
        <v>19077</v>
      </c>
      <c r="M2267">
        <v>4</v>
      </c>
      <c r="N2267">
        <v>5</v>
      </c>
      <c r="O2267" s="3" t="s">
        <v>19078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19079</v>
      </c>
      <c r="F2268" s="3" t="s">
        <v>19080</v>
      </c>
      <c r="G2268" s="3" t="s">
        <v>19081</v>
      </c>
      <c r="H2268" s="3" t="s">
        <v>19082</v>
      </c>
      <c r="I2268" s="3" t="s">
        <v>19083</v>
      </c>
      <c r="J2268" s="3" t="s">
        <v>19084</v>
      </c>
      <c r="K2268" s="3" t="s">
        <v>19085</v>
      </c>
      <c r="L2268" s="3" t="s">
        <v>19086</v>
      </c>
      <c r="M2268">
        <v>7</v>
      </c>
      <c r="N2268">
        <v>8</v>
      </c>
      <c r="O2268">
        <v>-0.0815616322172961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19087</v>
      </c>
      <c r="F2269" s="3" t="s">
        <v>19088</v>
      </c>
      <c r="G2269" s="3" t="s">
        <v>19089</v>
      </c>
      <c r="H2269" s="3" t="s">
        <v>19090</v>
      </c>
      <c r="I2269" s="3" t="s">
        <v>19091</v>
      </c>
      <c r="J2269" s="3" t="s">
        <v>19092</v>
      </c>
      <c r="K2269" s="3" t="s">
        <v>19093</v>
      </c>
      <c r="L2269" s="3" t="s">
        <v>19094</v>
      </c>
      <c r="M2269">
        <v>3</v>
      </c>
      <c r="N2269">
        <v>5</v>
      </c>
      <c r="O2269" s="3" t="s">
        <v>19095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19096</v>
      </c>
      <c r="F2270" s="3" t="s">
        <v>19097</v>
      </c>
      <c r="G2270" s="3" t="s">
        <v>19098</v>
      </c>
      <c r="H2270" s="3" t="s">
        <v>19099</v>
      </c>
      <c r="I2270" s="3" t="s">
        <v>19100</v>
      </c>
      <c r="J2270" s="3" t="s">
        <v>19101</v>
      </c>
      <c r="K2270" s="3" t="s">
        <v>19102</v>
      </c>
      <c r="L2270" s="3" t="s">
        <v>19103</v>
      </c>
      <c r="M2270">
        <v>6</v>
      </c>
      <c r="N2270">
        <v>7</v>
      </c>
      <c r="O2270" s="3" t="s">
        <v>19104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19105</v>
      </c>
      <c r="F2271" s="3" t="s">
        <v>19106</v>
      </c>
      <c r="G2271" s="3" t="s">
        <v>19107</v>
      </c>
      <c r="H2271" s="3" t="s">
        <v>19108</v>
      </c>
      <c r="I2271" s="3" t="s">
        <v>19109</v>
      </c>
      <c r="J2271" s="3" t="s">
        <v>19110</v>
      </c>
      <c r="K2271" s="3" t="s">
        <v>19111</v>
      </c>
      <c r="L2271" s="3" t="s">
        <v>19112</v>
      </c>
      <c r="M2271">
        <v>7</v>
      </c>
      <c r="N2271">
        <v>8</v>
      </c>
      <c r="O2271">
        <v>-0.105849763947317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19113</v>
      </c>
      <c r="F2272" s="3" t="s">
        <v>19114</v>
      </c>
      <c r="G2272" s="3" t="s">
        <v>19115</v>
      </c>
      <c r="H2272" s="3" t="s">
        <v>19116</v>
      </c>
      <c r="I2272">
        <v>2.790837012541</v>
      </c>
      <c r="J2272" s="3" t="s">
        <v>19117</v>
      </c>
      <c r="K2272" s="3" t="s">
        <v>19118</v>
      </c>
      <c r="L2272" s="3" t="s">
        <v>19119</v>
      </c>
      <c r="M2272">
        <v>5</v>
      </c>
      <c r="N2272">
        <v>5</v>
      </c>
      <c r="O2272" s="3" t="s">
        <v>19120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19121</v>
      </c>
      <c r="F2273" s="3" t="s">
        <v>19122</v>
      </c>
      <c r="G2273" s="3" t="s">
        <v>19123</v>
      </c>
      <c r="H2273" s="3" t="s">
        <v>19124</v>
      </c>
      <c r="I2273" s="3" t="s">
        <v>19125</v>
      </c>
      <c r="J2273" s="3" t="s">
        <v>19126</v>
      </c>
      <c r="K2273" s="3" t="s">
        <v>19127</v>
      </c>
      <c r="L2273" s="3" t="s">
        <v>19128</v>
      </c>
      <c r="M2273">
        <v>4</v>
      </c>
      <c r="N2273">
        <v>6</v>
      </c>
      <c r="O2273">
        <v>-0.0120593441127119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19129</v>
      </c>
      <c r="F2274" s="3" t="s">
        <v>19130</v>
      </c>
      <c r="G2274" s="3" t="s">
        <v>19131</v>
      </c>
      <c r="H2274" s="3" t="s">
        <v>19132</v>
      </c>
      <c r="I2274" s="3" t="s">
        <v>19133</v>
      </c>
      <c r="J2274" s="3" t="s">
        <v>19134</v>
      </c>
      <c r="K2274" s="3" t="s">
        <v>19135</v>
      </c>
      <c r="L2274" s="3" t="s">
        <v>19136</v>
      </c>
      <c r="M2274">
        <v>8</v>
      </c>
      <c r="N2274">
        <v>9</v>
      </c>
      <c r="O2274">
        <v>-0.0835863484735631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19137</v>
      </c>
      <c r="F2275" s="3" t="s">
        <v>19138</v>
      </c>
      <c r="G2275" s="3" t="s">
        <v>19139</v>
      </c>
      <c r="H2275" s="3" t="s">
        <v>19140</v>
      </c>
      <c r="I2275" s="3" t="s">
        <v>19141</v>
      </c>
      <c r="J2275" s="3" t="s">
        <v>19142</v>
      </c>
      <c r="K2275" s="3" t="s">
        <v>19143</v>
      </c>
      <c r="L2275" s="3" t="s">
        <v>19144</v>
      </c>
      <c r="M2275">
        <v>8</v>
      </c>
      <c r="N2275">
        <v>10</v>
      </c>
      <c r="O2275">
        <v>-0.0778744038234243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19145</v>
      </c>
      <c r="F2276" s="3" t="s">
        <v>19146</v>
      </c>
      <c r="G2276" s="3" t="s">
        <v>19147</v>
      </c>
      <c r="H2276" s="3" t="s">
        <v>19148</v>
      </c>
      <c r="I2276" s="3" t="s">
        <v>19149</v>
      </c>
      <c r="J2276" s="3" t="s">
        <v>19150</v>
      </c>
      <c r="K2276" s="3" t="s">
        <v>19151</v>
      </c>
      <c r="L2276" s="3" t="s">
        <v>19152</v>
      </c>
      <c r="M2276">
        <v>7</v>
      </c>
      <c r="N2276">
        <v>8</v>
      </c>
      <c r="O2276">
        <v>-0.0280442222364075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19153</v>
      </c>
      <c r="F2277" s="3" t="s">
        <v>19154</v>
      </c>
      <c r="G2277" s="3" t="s">
        <v>19155</v>
      </c>
      <c r="H2277" s="3" t="s">
        <v>19156</v>
      </c>
      <c r="I2277" s="3" t="s">
        <v>19157</v>
      </c>
      <c r="J2277" s="3" t="s">
        <v>19158</v>
      </c>
      <c r="K2277" s="3" t="s">
        <v>19159</v>
      </c>
      <c r="L2277" s="3" t="s">
        <v>19160</v>
      </c>
      <c r="M2277">
        <v>7</v>
      </c>
      <c r="N2277">
        <v>8</v>
      </c>
      <c r="O2277">
        <v>-0.0725675082919994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19161</v>
      </c>
      <c r="F2278" s="3" t="s">
        <v>19162</v>
      </c>
      <c r="G2278" s="3" t="s">
        <v>19163</v>
      </c>
      <c r="H2278" s="3" t="s">
        <v>19164</v>
      </c>
      <c r="I2278" s="3" t="s">
        <v>19165</v>
      </c>
      <c r="J2278" s="3" t="s">
        <v>19166</v>
      </c>
      <c r="K2278" s="3" t="s">
        <v>19167</v>
      </c>
      <c r="L2278" s="3" t="s">
        <v>19168</v>
      </c>
      <c r="M2278">
        <v>8</v>
      </c>
      <c r="N2278">
        <v>10</v>
      </c>
      <c r="O2278">
        <v>-0.0985534556321234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19169</v>
      </c>
      <c r="F2279" s="3" t="s">
        <v>19170</v>
      </c>
      <c r="G2279" s="3" t="s">
        <v>19171</v>
      </c>
      <c r="H2279" s="3" t="s">
        <v>19172</v>
      </c>
      <c r="I2279" s="3" t="s">
        <v>19173</v>
      </c>
      <c r="J2279" s="3" t="s">
        <v>19174</v>
      </c>
      <c r="K2279" s="3" t="s">
        <v>19175</v>
      </c>
      <c r="L2279" s="3" t="s">
        <v>19176</v>
      </c>
      <c r="M2279">
        <v>6</v>
      </c>
      <c r="N2279">
        <v>4</v>
      </c>
      <c r="O2279" s="3" t="s">
        <v>19177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19178</v>
      </c>
      <c r="F2280" s="3" t="s">
        <v>19179</v>
      </c>
      <c r="G2280" s="3" t="s">
        <v>19180</v>
      </c>
      <c r="H2280" s="3" t="s">
        <v>19181</v>
      </c>
      <c r="I2280" s="3" t="s">
        <v>19182</v>
      </c>
      <c r="J2280" s="3" t="s">
        <v>19183</v>
      </c>
      <c r="K2280" s="3" t="s">
        <v>19184</v>
      </c>
      <c r="L2280" s="3" t="s">
        <v>19185</v>
      </c>
      <c r="M2280">
        <v>5</v>
      </c>
      <c r="N2280">
        <v>7</v>
      </c>
      <c r="O2280">
        <v>-0.0289446757025973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19186</v>
      </c>
      <c r="F2281" s="3" t="s">
        <v>19187</v>
      </c>
      <c r="G2281" s="3" t="s">
        <v>19188</v>
      </c>
      <c r="H2281" s="3" t="s">
        <v>19189</v>
      </c>
      <c r="I2281" s="3" t="s">
        <v>19190</v>
      </c>
      <c r="J2281" s="3" t="s">
        <v>19191</v>
      </c>
      <c r="K2281" s="3" t="s">
        <v>19192</v>
      </c>
      <c r="L2281" s="3" t="s">
        <v>19193</v>
      </c>
      <c r="M2281">
        <v>6</v>
      </c>
      <c r="N2281">
        <v>7</v>
      </c>
      <c r="O2281">
        <v>-0.0737049859603072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19194</v>
      </c>
      <c r="F2282">
        <v>21.4111328125</v>
      </c>
      <c r="G2282" s="3" t="s">
        <v>19195</v>
      </c>
      <c r="H2282" s="3" t="s">
        <v>19196</v>
      </c>
      <c r="I2282" s="3" t="s">
        <v>19197</v>
      </c>
      <c r="J2282" s="3" t="s">
        <v>19198</v>
      </c>
      <c r="K2282" s="3" t="s">
        <v>19199</v>
      </c>
      <c r="L2282" s="3" t="s">
        <v>19200</v>
      </c>
      <c r="M2282">
        <v>8</v>
      </c>
      <c r="N2282">
        <v>8</v>
      </c>
      <c r="O2282" s="3" t="s">
        <v>19201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19202</v>
      </c>
      <c r="F2283" s="3" t="s">
        <v>19203</v>
      </c>
      <c r="G2283" s="3" t="s">
        <v>19204</v>
      </c>
      <c r="H2283" s="3" t="s">
        <v>19205</v>
      </c>
      <c r="I2283" s="3" t="s">
        <v>19206</v>
      </c>
      <c r="J2283" s="3" t="s">
        <v>19207</v>
      </c>
      <c r="K2283" s="3" t="s">
        <v>19208</v>
      </c>
      <c r="L2283" s="3" t="s">
        <v>19209</v>
      </c>
      <c r="M2283">
        <v>5</v>
      </c>
      <c r="N2283">
        <v>6</v>
      </c>
      <c r="O2283">
        <v>-0.0154868599470244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19210</v>
      </c>
      <c r="F2284" s="3" t="s">
        <v>19211</v>
      </c>
      <c r="G2284" s="3" t="s">
        <v>19212</v>
      </c>
      <c r="H2284" s="3" t="s">
        <v>19213</v>
      </c>
      <c r="I2284" s="3" t="s">
        <v>19214</v>
      </c>
      <c r="J2284" s="3" t="s">
        <v>19215</v>
      </c>
      <c r="K2284" s="3" t="s">
        <v>19216</v>
      </c>
      <c r="L2284" s="3" t="s">
        <v>19217</v>
      </c>
      <c r="M2284">
        <v>4</v>
      </c>
      <c r="N2284">
        <v>5</v>
      </c>
      <c r="O2284">
        <v>-0.0599816496795322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19218</v>
      </c>
      <c r="F2285" s="3" t="s">
        <v>19219</v>
      </c>
      <c r="G2285" s="3" t="s">
        <v>19220</v>
      </c>
      <c r="H2285" s="3" t="s">
        <v>19221</v>
      </c>
      <c r="I2285" s="3" t="s">
        <v>19222</v>
      </c>
      <c r="J2285" s="3" t="s">
        <v>19223</v>
      </c>
      <c r="K2285" s="3" t="s">
        <v>19224</v>
      </c>
      <c r="L2285" s="3" t="s">
        <v>19225</v>
      </c>
      <c r="M2285">
        <v>6</v>
      </c>
      <c r="N2285">
        <v>7</v>
      </c>
      <c r="O2285" s="3" t="s">
        <v>19226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19227</v>
      </c>
      <c r="F2286" s="3" t="s">
        <v>19228</v>
      </c>
      <c r="G2286" s="3" t="s">
        <v>19229</v>
      </c>
      <c r="H2286" s="3" t="s">
        <v>19230</v>
      </c>
      <c r="I2286" s="3" t="s">
        <v>19231</v>
      </c>
      <c r="J2286" s="3" t="s">
        <v>19232</v>
      </c>
      <c r="K2286" s="3" t="s">
        <v>19233</v>
      </c>
      <c r="L2286" s="3" t="s">
        <v>19234</v>
      </c>
      <c r="M2286">
        <v>5</v>
      </c>
      <c r="N2286">
        <v>5</v>
      </c>
      <c r="O2286" s="3" t="s">
        <v>19235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19236</v>
      </c>
      <c r="F2287" s="3" t="s">
        <v>19237</v>
      </c>
      <c r="G2287" s="3" t="s">
        <v>19238</v>
      </c>
      <c r="H2287" s="3" t="s">
        <v>19239</v>
      </c>
      <c r="I2287" s="3" t="s">
        <v>19240</v>
      </c>
      <c r="J2287" s="3" t="s">
        <v>19241</v>
      </c>
      <c r="K2287" s="3" t="s">
        <v>19242</v>
      </c>
      <c r="L2287" s="3" t="s">
        <v>19243</v>
      </c>
      <c r="M2287">
        <v>5</v>
      </c>
      <c r="N2287">
        <v>7</v>
      </c>
      <c r="O2287" s="3" t="s">
        <v>19244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19245</v>
      </c>
      <c r="F2288" s="3" t="s">
        <v>19246</v>
      </c>
      <c r="G2288" s="3" t="s">
        <v>19247</v>
      </c>
      <c r="H2288" s="3" t="s">
        <v>19248</v>
      </c>
      <c r="I2288" s="3" t="s">
        <v>19249</v>
      </c>
      <c r="J2288" s="3" t="s">
        <v>19250</v>
      </c>
      <c r="K2288" s="3" t="s">
        <v>19251</v>
      </c>
      <c r="L2288" s="3" t="s">
        <v>19252</v>
      </c>
      <c r="M2288">
        <v>10</v>
      </c>
      <c r="N2288">
        <v>5</v>
      </c>
      <c r="O2288" s="3" t="s">
        <v>19253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19254</v>
      </c>
      <c r="F2289" s="3" t="s">
        <v>19255</v>
      </c>
      <c r="G2289" s="3" t="s">
        <v>19256</v>
      </c>
      <c r="H2289" s="3" t="s">
        <v>19257</v>
      </c>
      <c r="I2289" s="3" t="s">
        <v>19258</v>
      </c>
      <c r="J2289" s="3" t="s">
        <v>19259</v>
      </c>
      <c r="K2289" s="3" t="s">
        <v>19260</v>
      </c>
      <c r="L2289" s="3" t="s">
        <v>19261</v>
      </c>
      <c r="M2289">
        <v>6</v>
      </c>
      <c r="N2289">
        <v>5</v>
      </c>
      <c r="O2289">
        <v>-0.0170708564541231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19262</v>
      </c>
      <c r="F2290" s="3" t="s">
        <v>19263</v>
      </c>
      <c r="G2290" s="3" t="s">
        <v>19264</v>
      </c>
      <c r="H2290" s="3" t="s">
        <v>19265</v>
      </c>
      <c r="I2290" s="3" t="s">
        <v>19266</v>
      </c>
      <c r="J2290" s="3" t="s">
        <v>19267</v>
      </c>
      <c r="K2290" s="3" t="s">
        <v>19268</v>
      </c>
      <c r="L2290" s="3" t="s">
        <v>19269</v>
      </c>
      <c r="M2290">
        <v>3</v>
      </c>
      <c r="N2290">
        <v>5</v>
      </c>
      <c r="O2290" s="3" t="s">
        <v>19270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19271</v>
      </c>
      <c r="F2291" s="3" t="s">
        <v>19272</v>
      </c>
      <c r="G2291" s="3" t="s">
        <v>19273</v>
      </c>
      <c r="H2291" s="3" t="s">
        <v>19274</v>
      </c>
      <c r="I2291" s="3" t="s">
        <v>19275</v>
      </c>
      <c r="J2291" s="3" t="s">
        <v>19276</v>
      </c>
      <c r="K2291" s="3" t="s">
        <v>19277</v>
      </c>
      <c r="L2291" s="3" t="s">
        <v>19278</v>
      </c>
      <c r="M2291">
        <v>9</v>
      </c>
      <c r="N2291">
        <v>10</v>
      </c>
      <c r="O2291" s="3" t="s">
        <v>19279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19280</v>
      </c>
      <c r="F2292" s="3" t="s">
        <v>19281</v>
      </c>
      <c r="G2292" s="3" t="s">
        <v>19282</v>
      </c>
      <c r="H2292" s="3" t="s">
        <v>19283</v>
      </c>
      <c r="I2292" s="3" t="s">
        <v>19284</v>
      </c>
      <c r="J2292" s="3" t="s">
        <v>19285</v>
      </c>
      <c r="K2292" s="3" t="s">
        <v>19286</v>
      </c>
      <c r="L2292" s="3" t="s">
        <v>19287</v>
      </c>
      <c r="M2292">
        <v>7</v>
      </c>
      <c r="N2292">
        <v>8</v>
      </c>
      <c r="O2292" s="3" t="s">
        <v>19288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19289</v>
      </c>
      <c r="F2293" s="3" t="s">
        <v>19290</v>
      </c>
      <c r="G2293" s="3" t="s">
        <v>19291</v>
      </c>
      <c r="H2293" s="3" t="s">
        <v>19292</v>
      </c>
      <c r="I2293" s="3" t="s">
        <v>19293</v>
      </c>
      <c r="J2293" s="3" t="s">
        <v>19294</v>
      </c>
      <c r="K2293" s="3" t="s">
        <v>19295</v>
      </c>
      <c r="L2293" s="3" t="s">
        <v>19296</v>
      </c>
      <c r="M2293">
        <v>8</v>
      </c>
      <c r="N2293">
        <v>6</v>
      </c>
      <c r="O2293" s="3" t="s">
        <v>19297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19298</v>
      </c>
      <c r="F2294" s="3" t="s">
        <v>19299</v>
      </c>
      <c r="G2294" s="3" t="s">
        <v>19300</v>
      </c>
      <c r="H2294" s="3" t="s">
        <v>19301</v>
      </c>
      <c r="I2294" s="3" t="s">
        <v>19302</v>
      </c>
      <c r="J2294" s="3" t="s">
        <v>19303</v>
      </c>
      <c r="K2294" s="3" t="s">
        <v>19304</v>
      </c>
      <c r="L2294" s="3" t="s">
        <v>19305</v>
      </c>
      <c r="M2294">
        <v>8</v>
      </c>
      <c r="N2294">
        <v>12</v>
      </c>
      <c r="O2294" s="3" t="s">
        <v>19306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19307</v>
      </c>
      <c r="F2295" s="3" t="s">
        <v>19308</v>
      </c>
      <c r="G2295" s="3" t="s">
        <v>19309</v>
      </c>
      <c r="H2295" s="3" t="s">
        <v>19310</v>
      </c>
      <c r="I2295" s="3" t="s">
        <v>19311</v>
      </c>
      <c r="J2295" s="3" t="s">
        <v>19312</v>
      </c>
      <c r="K2295" s="3" t="s">
        <v>19313</v>
      </c>
      <c r="L2295" s="3" t="s">
        <v>19314</v>
      </c>
      <c r="M2295">
        <v>5</v>
      </c>
      <c r="N2295">
        <v>9</v>
      </c>
      <c r="O2295" s="3" t="s">
        <v>19315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19316</v>
      </c>
      <c r="F2296" s="3" t="s">
        <v>19317</v>
      </c>
      <c r="G2296" s="3" t="s">
        <v>19318</v>
      </c>
      <c r="H2296" s="3" t="s">
        <v>19319</v>
      </c>
      <c r="I2296" s="3" t="s">
        <v>19320</v>
      </c>
      <c r="J2296" s="3" t="s">
        <v>19321</v>
      </c>
      <c r="K2296" s="3" t="s">
        <v>19322</v>
      </c>
      <c r="L2296" s="3" t="s">
        <v>19323</v>
      </c>
      <c r="M2296">
        <v>9</v>
      </c>
      <c r="N2296">
        <v>12</v>
      </c>
      <c r="O2296" s="3" t="s">
        <v>19324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19325</v>
      </c>
      <c r="F2297" s="3" t="s">
        <v>19326</v>
      </c>
      <c r="G2297" s="3" t="s">
        <v>19327</v>
      </c>
      <c r="H2297" s="3" t="s">
        <v>19328</v>
      </c>
      <c r="I2297" s="3" t="s">
        <v>19329</v>
      </c>
      <c r="J2297" s="3" t="s">
        <v>19330</v>
      </c>
      <c r="K2297" s="3" t="s">
        <v>19331</v>
      </c>
      <c r="L2297" s="3" t="s">
        <v>19332</v>
      </c>
      <c r="M2297">
        <v>5</v>
      </c>
      <c r="N2297">
        <v>7</v>
      </c>
      <c r="O2297" s="3" t="s">
        <v>19333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19334</v>
      </c>
      <c r="F2298" s="3" t="s">
        <v>19335</v>
      </c>
      <c r="G2298" s="3" t="s">
        <v>19336</v>
      </c>
      <c r="H2298" s="3" t="s">
        <v>19337</v>
      </c>
      <c r="I2298" s="3" t="s">
        <v>19338</v>
      </c>
      <c r="J2298" s="3" t="s">
        <v>19339</v>
      </c>
      <c r="K2298" s="3" t="s">
        <v>19340</v>
      </c>
      <c r="L2298" s="3" t="s">
        <v>19341</v>
      </c>
      <c r="M2298">
        <v>3</v>
      </c>
      <c r="N2298">
        <v>5</v>
      </c>
      <c r="O2298" s="3" t="s">
        <v>19342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19343</v>
      </c>
      <c r="F2299" s="3" t="s">
        <v>19344</v>
      </c>
      <c r="G2299" s="3" t="s">
        <v>19345</v>
      </c>
      <c r="H2299" s="3" t="s">
        <v>19346</v>
      </c>
      <c r="I2299" s="3" t="s">
        <v>19347</v>
      </c>
      <c r="J2299" s="3" t="s">
        <v>19348</v>
      </c>
      <c r="K2299" s="3" t="s">
        <v>19349</v>
      </c>
      <c r="L2299" s="3" t="s">
        <v>19350</v>
      </c>
      <c r="M2299">
        <v>5</v>
      </c>
      <c r="N2299">
        <v>8</v>
      </c>
      <c r="O2299" s="3" t="s">
        <v>19351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19352</v>
      </c>
      <c r="F2300" s="3" t="s">
        <v>19353</v>
      </c>
      <c r="G2300" s="3" t="s">
        <v>19354</v>
      </c>
      <c r="H2300" s="3" t="s">
        <v>19355</v>
      </c>
      <c r="I2300" s="3" t="s">
        <v>19356</v>
      </c>
      <c r="J2300" s="3" t="s">
        <v>19357</v>
      </c>
      <c r="K2300" s="3" t="s">
        <v>19358</v>
      </c>
      <c r="L2300" s="3" t="s">
        <v>19359</v>
      </c>
      <c r="M2300">
        <v>9</v>
      </c>
      <c r="N2300">
        <v>10</v>
      </c>
      <c r="O2300" s="3" t="s">
        <v>19360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19361</v>
      </c>
      <c r="F2301">
        <v>-1.89478607177732</v>
      </c>
      <c r="G2301">
        <v>40.02399559021</v>
      </c>
      <c r="H2301" s="3" t="s">
        <v>19362</v>
      </c>
      <c r="I2301" s="3" t="s">
        <v>19363</v>
      </c>
      <c r="J2301" s="3" t="s">
        <v>19364</v>
      </c>
      <c r="K2301" s="3" t="s">
        <v>19365</v>
      </c>
      <c r="L2301" s="3" t="s">
        <v>19366</v>
      </c>
      <c r="M2301">
        <v>10</v>
      </c>
      <c r="N2301">
        <v>12</v>
      </c>
      <c r="O2301" s="3" t="s">
        <v>19367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19368</v>
      </c>
      <c r="F2302" s="3" t="s">
        <v>19369</v>
      </c>
      <c r="G2302" s="3" t="s">
        <v>19370</v>
      </c>
      <c r="H2302" s="3" t="s">
        <v>19371</v>
      </c>
      <c r="I2302" s="3" t="s">
        <v>19372</v>
      </c>
      <c r="J2302" s="3" t="s">
        <v>19373</v>
      </c>
      <c r="K2302" s="3" t="s">
        <v>19374</v>
      </c>
      <c r="L2302" s="3" t="s">
        <v>19375</v>
      </c>
      <c r="M2302">
        <v>7</v>
      </c>
      <c r="N2302">
        <v>8</v>
      </c>
      <c r="O2302" s="3" t="s">
        <v>19376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19377</v>
      </c>
      <c r="F2303">
        <v>-0.173849487304665</v>
      </c>
      <c r="G2303" s="3" t="s">
        <v>19378</v>
      </c>
      <c r="H2303" s="3" t="s">
        <v>19379</v>
      </c>
      <c r="I2303" s="3" t="s">
        <v>19380</v>
      </c>
      <c r="J2303" s="3" t="s">
        <v>19381</v>
      </c>
      <c r="K2303" s="3" t="s">
        <v>19382</v>
      </c>
      <c r="L2303" s="3" t="s">
        <v>19383</v>
      </c>
      <c r="M2303">
        <v>3</v>
      </c>
      <c r="N2303">
        <v>5</v>
      </c>
      <c r="O2303">
        <v>-0.0160782425114674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19384</v>
      </c>
      <c r="F2304">
        <v>-2.13539428710935</v>
      </c>
      <c r="G2304" s="3" t="s">
        <v>19385</v>
      </c>
      <c r="H2304" s="3" t="s">
        <v>19386</v>
      </c>
      <c r="I2304" s="3" t="s">
        <v>19387</v>
      </c>
      <c r="J2304" s="3" t="s">
        <v>19388</v>
      </c>
      <c r="K2304" s="3" t="s">
        <v>19389</v>
      </c>
      <c r="L2304" s="3" t="s">
        <v>19390</v>
      </c>
      <c r="M2304">
        <v>5</v>
      </c>
      <c r="N2304">
        <v>6</v>
      </c>
      <c r="O2304" s="3" t="s">
        <v>19391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19392</v>
      </c>
      <c r="F2305">
        <v>-5.63981221516925</v>
      </c>
      <c r="G2305" s="3" t="s">
        <v>19393</v>
      </c>
      <c r="H2305" s="3" t="s">
        <v>19394</v>
      </c>
      <c r="I2305" s="3" t="s">
        <v>19395</v>
      </c>
      <c r="J2305" s="3" t="s">
        <v>19396</v>
      </c>
      <c r="K2305" s="3" t="s">
        <v>19397</v>
      </c>
      <c r="L2305" s="3" t="s">
        <v>19398</v>
      </c>
      <c r="M2305">
        <v>7</v>
      </c>
      <c r="N2305">
        <v>7</v>
      </c>
      <c r="O2305" s="3" t="s">
        <v>19399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19400</v>
      </c>
      <c r="F2306">
        <v>-1.9279342651367</v>
      </c>
      <c r="G2306" s="3" t="s">
        <v>19401</v>
      </c>
      <c r="H2306" s="3" t="s">
        <v>19402</v>
      </c>
      <c r="I2306" s="3" t="s">
        <v>19403</v>
      </c>
      <c r="J2306" s="3" t="s">
        <v>19404</v>
      </c>
      <c r="K2306" s="3" t="s">
        <v>19405</v>
      </c>
      <c r="L2306" s="3" t="s">
        <v>19406</v>
      </c>
      <c r="M2306">
        <v>5</v>
      </c>
      <c r="N2306">
        <v>11</v>
      </c>
      <c r="O2306" s="3" t="s">
        <v>19407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19408</v>
      </c>
      <c r="F2307" s="3" t="s">
        <v>19409</v>
      </c>
      <c r="G2307" s="3" t="s">
        <v>19410</v>
      </c>
      <c r="H2307" s="3" t="s">
        <v>19411</v>
      </c>
      <c r="I2307" s="3" t="s">
        <v>19412</v>
      </c>
      <c r="J2307" s="3" t="s">
        <v>19413</v>
      </c>
      <c r="K2307" s="3" t="s">
        <v>19414</v>
      </c>
      <c r="L2307" s="3" t="s">
        <v>19415</v>
      </c>
      <c r="M2307">
        <v>5</v>
      </c>
      <c r="N2307">
        <v>9</v>
      </c>
      <c r="O2307" s="3" t="s">
        <v>19416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19417</v>
      </c>
      <c r="F2308">
        <v>-2.42601165771482</v>
      </c>
      <c r="G2308" s="3" t="s">
        <v>19418</v>
      </c>
      <c r="H2308" s="3" t="s">
        <v>19419</v>
      </c>
      <c r="I2308" s="3" t="s">
        <v>19420</v>
      </c>
      <c r="J2308" s="3" t="s">
        <v>19421</v>
      </c>
      <c r="K2308" s="3" t="s">
        <v>19422</v>
      </c>
      <c r="L2308" s="3" t="s">
        <v>19423</v>
      </c>
      <c r="M2308">
        <v>6</v>
      </c>
      <c r="N2308">
        <v>5</v>
      </c>
      <c r="O2308" s="3" t="s">
        <v>19424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19425</v>
      </c>
      <c r="F2309" s="3" t="s">
        <v>19426</v>
      </c>
      <c r="G2309" s="3" t="s">
        <v>19427</v>
      </c>
      <c r="H2309" s="3" t="s">
        <v>19428</v>
      </c>
      <c r="I2309" s="3" t="s">
        <v>19429</v>
      </c>
      <c r="J2309" s="3" t="s">
        <v>19430</v>
      </c>
      <c r="K2309" s="3" t="s">
        <v>19431</v>
      </c>
      <c r="L2309" s="3" t="s">
        <v>19432</v>
      </c>
      <c r="M2309">
        <v>5</v>
      </c>
      <c r="N2309">
        <v>8</v>
      </c>
      <c r="O2309">
        <v>-0.0115129033925343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19433</v>
      </c>
      <c r="F2310" s="3" t="s">
        <v>19434</v>
      </c>
      <c r="G2310" s="3" t="s">
        <v>19435</v>
      </c>
      <c r="H2310" s="3" t="s">
        <v>19436</v>
      </c>
      <c r="I2310" s="3" t="s">
        <v>19437</v>
      </c>
      <c r="J2310" s="3" t="s">
        <v>19438</v>
      </c>
      <c r="K2310" s="3" t="s">
        <v>19439</v>
      </c>
      <c r="L2310" s="3" t="s">
        <v>19440</v>
      </c>
      <c r="M2310">
        <v>7</v>
      </c>
      <c r="N2310">
        <v>9</v>
      </c>
      <c r="O2310" s="3" t="s">
        <v>19441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19442</v>
      </c>
      <c r="F2311" s="3" t="s">
        <v>19443</v>
      </c>
      <c r="G2311" s="3" t="s">
        <v>19444</v>
      </c>
      <c r="H2311" s="3" t="s">
        <v>19445</v>
      </c>
      <c r="I2311" s="3" t="s">
        <v>19446</v>
      </c>
      <c r="J2311" s="3" t="s">
        <v>19447</v>
      </c>
      <c r="K2311" s="3" t="s">
        <v>19448</v>
      </c>
      <c r="L2311" s="3" t="s">
        <v>19449</v>
      </c>
      <c r="M2311">
        <v>8</v>
      </c>
      <c r="N2311">
        <v>10</v>
      </c>
      <c r="O2311" s="3" t="s">
        <v>19450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19451</v>
      </c>
      <c r="F2312" s="3" t="s">
        <v>19452</v>
      </c>
      <c r="G2312" s="3" t="s">
        <v>19453</v>
      </c>
      <c r="H2312" s="3" t="s">
        <v>19454</v>
      </c>
      <c r="I2312" s="3" t="s">
        <v>19455</v>
      </c>
      <c r="J2312" s="3" t="s">
        <v>19456</v>
      </c>
      <c r="K2312" s="3" t="s">
        <v>19457</v>
      </c>
      <c r="L2312" s="3" t="s">
        <v>19458</v>
      </c>
      <c r="M2312">
        <v>8</v>
      </c>
      <c r="N2312">
        <v>11</v>
      </c>
      <c r="O2312">
        <v>-0.0135693965163554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19459</v>
      </c>
      <c r="F2313">
        <v>-2.01419525146482</v>
      </c>
      <c r="G2313" s="3" t="s">
        <v>19460</v>
      </c>
      <c r="H2313" s="3" t="s">
        <v>19461</v>
      </c>
      <c r="I2313" s="3" t="s">
        <v>19462</v>
      </c>
      <c r="J2313" s="3" t="s">
        <v>19463</v>
      </c>
      <c r="K2313" s="3" t="s">
        <v>19464</v>
      </c>
      <c r="L2313" s="3" t="s">
        <v>19465</v>
      </c>
      <c r="M2313">
        <v>4</v>
      </c>
      <c r="N2313">
        <v>8</v>
      </c>
      <c r="O2313" s="3" t="s">
        <v>19466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19467</v>
      </c>
      <c r="F2314">
        <v>-0.231727600097634</v>
      </c>
      <c r="G2314" s="3" t="s">
        <v>19468</v>
      </c>
      <c r="H2314" s="3" t="s">
        <v>19469</v>
      </c>
      <c r="I2314" s="3" t="s">
        <v>19470</v>
      </c>
      <c r="J2314" s="3" t="s">
        <v>19471</v>
      </c>
      <c r="K2314" s="3" t="s">
        <v>19472</v>
      </c>
      <c r="L2314" s="3" t="s">
        <v>19473</v>
      </c>
      <c r="M2314">
        <v>6</v>
      </c>
      <c r="N2314">
        <v>8</v>
      </c>
      <c r="O2314" s="3" t="s">
        <v>19474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19475</v>
      </c>
      <c r="F2315" s="3" t="s">
        <v>19476</v>
      </c>
      <c r="G2315" s="3" t="s">
        <v>19477</v>
      </c>
      <c r="H2315" s="3" t="s">
        <v>19478</v>
      </c>
      <c r="I2315" s="3" t="s">
        <v>19479</v>
      </c>
      <c r="J2315" s="3" t="s">
        <v>19480</v>
      </c>
      <c r="K2315" s="3" t="s">
        <v>19481</v>
      </c>
      <c r="L2315" s="3" t="s">
        <v>19482</v>
      </c>
      <c r="M2315">
        <v>5</v>
      </c>
      <c r="N2315">
        <v>6</v>
      </c>
      <c r="O2315">
        <v>-0.0071390426106766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19483</v>
      </c>
      <c r="F2316" s="3" t="s">
        <v>19484</v>
      </c>
      <c r="G2316" s="3" t="s">
        <v>19485</v>
      </c>
      <c r="H2316" s="3" t="s">
        <v>19486</v>
      </c>
      <c r="I2316" s="3" t="s">
        <v>19487</v>
      </c>
      <c r="J2316" s="3" t="s">
        <v>19488</v>
      </c>
      <c r="K2316" s="3" t="s">
        <v>19489</v>
      </c>
      <c r="L2316" s="3" t="s">
        <v>19490</v>
      </c>
      <c r="M2316">
        <v>5</v>
      </c>
      <c r="N2316">
        <v>7</v>
      </c>
      <c r="O2316" s="3" t="s">
        <v>19491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19492</v>
      </c>
      <c r="F2317" s="3" t="s">
        <v>19493</v>
      </c>
      <c r="G2317" s="3" t="s">
        <v>19494</v>
      </c>
      <c r="H2317" s="3" t="s">
        <v>19495</v>
      </c>
      <c r="I2317" s="3" t="s">
        <v>19496</v>
      </c>
      <c r="J2317" s="3" t="s">
        <v>19497</v>
      </c>
      <c r="K2317" s="3" t="s">
        <v>19498</v>
      </c>
      <c r="L2317" s="3" t="s">
        <v>19499</v>
      </c>
      <c r="M2317">
        <v>6</v>
      </c>
      <c r="N2317">
        <v>9</v>
      </c>
      <c r="O2317">
        <v>-0.101046715519064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19500</v>
      </c>
      <c r="F2318" s="3" t="s">
        <v>19501</v>
      </c>
      <c r="G2318" s="3" t="s">
        <v>19502</v>
      </c>
      <c r="H2318" s="3" t="s">
        <v>19503</v>
      </c>
      <c r="I2318" s="3" t="s">
        <v>19504</v>
      </c>
      <c r="J2318" s="3" t="s">
        <v>19505</v>
      </c>
      <c r="K2318" s="3" t="s">
        <v>19506</v>
      </c>
      <c r="L2318" s="3" t="s">
        <v>19507</v>
      </c>
      <c r="M2318">
        <v>6</v>
      </c>
      <c r="N2318">
        <v>8</v>
      </c>
      <c r="O2318" s="3" t="s">
        <v>19508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19509</v>
      </c>
      <c r="F2319">
        <v>-1.24266357421873</v>
      </c>
      <c r="G2319" s="3" t="s">
        <v>19510</v>
      </c>
      <c r="H2319" s="3" t="s">
        <v>19511</v>
      </c>
      <c r="I2319" s="3" t="s">
        <v>19512</v>
      </c>
      <c r="J2319" s="3" t="s">
        <v>19513</v>
      </c>
      <c r="K2319" s="3" t="s">
        <v>19514</v>
      </c>
      <c r="L2319" s="3" t="s">
        <v>19515</v>
      </c>
      <c r="M2319">
        <v>4</v>
      </c>
      <c r="N2319">
        <v>4</v>
      </c>
      <c r="O2319" s="3" t="s">
        <v>19516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19517</v>
      </c>
      <c r="F2320" s="3" t="s">
        <v>19518</v>
      </c>
      <c r="G2320" s="3" t="s">
        <v>19519</v>
      </c>
      <c r="H2320" s="3" t="s">
        <v>19520</v>
      </c>
      <c r="I2320" s="3" t="s">
        <v>19521</v>
      </c>
      <c r="J2320" s="3" t="s">
        <v>19522</v>
      </c>
      <c r="K2320" s="3" t="s">
        <v>19523</v>
      </c>
      <c r="L2320" s="3" t="s">
        <v>19524</v>
      </c>
      <c r="M2320">
        <v>3</v>
      </c>
      <c r="N2320">
        <v>4</v>
      </c>
      <c r="O2320" s="3" t="s">
        <v>19525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19526</v>
      </c>
      <c r="F2321" s="3" t="s">
        <v>19527</v>
      </c>
      <c r="G2321">
        <v>35.98963098526</v>
      </c>
      <c r="H2321" s="3" t="s">
        <v>19528</v>
      </c>
      <c r="I2321" s="3" t="s">
        <v>19529</v>
      </c>
      <c r="J2321" s="3" t="s">
        <v>19530</v>
      </c>
      <c r="K2321" s="3" t="s">
        <v>19531</v>
      </c>
      <c r="L2321" s="3" t="s">
        <v>19532</v>
      </c>
      <c r="M2321">
        <v>12</v>
      </c>
      <c r="N2321">
        <v>10</v>
      </c>
      <c r="O2321" s="3" t="s">
        <v>19533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19534</v>
      </c>
      <c r="F2322" s="3" t="s">
        <v>19535</v>
      </c>
      <c r="G2322" s="3" t="s">
        <v>19536</v>
      </c>
      <c r="H2322" s="3" t="s">
        <v>19537</v>
      </c>
      <c r="I2322" s="3" t="s">
        <v>19538</v>
      </c>
      <c r="J2322" s="3" t="s">
        <v>19539</v>
      </c>
      <c r="K2322" s="3" t="s">
        <v>19540</v>
      </c>
      <c r="L2322" s="3" t="s">
        <v>19541</v>
      </c>
      <c r="M2322">
        <v>5</v>
      </c>
      <c r="N2322">
        <v>4</v>
      </c>
      <c r="O2322" s="3" t="s">
        <v>19542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19543</v>
      </c>
      <c r="F2323" s="3" t="s">
        <v>19544</v>
      </c>
      <c r="G2323" s="3" t="s">
        <v>19545</v>
      </c>
      <c r="H2323" s="3" t="s">
        <v>19546</v>
      </c>
      <c r="I2323" s="3" t="s">
        <v>19547</v>
      </c>
      <c r="J2323" s="3" t="s">
        <v>19548</v>
      </c>
      <c r="K2323" s="3" t="s">
        <v>19549</v>
      </c>
      <c r="L2323" s="3" t="s">
        <v>19550</v>
      </c>
      <c r="M2323">
        <v>4</v>
      </c>
      <c r="N2323">
        <v>6</v>
      </c>
      <c r="O2323">
        <v>-0.0735335441510618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19551</v>
      </c>
      <c r="F2324" s="3" t="s">
        <v>19552</v>
      </c>
      <c r="G2324" s="3" t="s">
        <v>19553</v>
      </c>
      <c r="H2324" s="3" t="s">
        <v>19554</v>
      </c>
      <c r="I2324" s="3" t="s">
        <v>19555</v>
      </c>
      <c r="J2324" s="3" t="s">
        <v>19556</v>
      </c>
      <c r="K2324" s="3" t="s">
        <v>19557</v>
      </c>
      <c r="L2324" s="3" t="s">
        <v>19558</v>
      </c>
      <c r="M2324">
        <v>7</v>
      </c>
      <c r="N2324">
        <v>8</v>
      </c>
      <c r="O2324" s="3" t="s">
        <v>19559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19560</v>
      </c>
      <c r="F2325" s="3" t="s">
        <v>19561</v>
      </c>
      <c r="G2325" s="3" t="s">
        <v>19562</v>
      </c>
      <c r="H2325" s="3" t="s">
        <v>19563</v>
      </c>
      <c r="I2325" s="3" t="s">
        <v>19564</v>
      </c>
      <c r="J2325" s="3" t="s">
        <v>19565</v>
      </c>
      <c r="K2325" s="3" t="s">
        <v>19566</v>
      </c>
      <c r="L2325" s="3" t="s">
        <v>19567</v>
      </c>
      <c r="M2325">
        <v>8</v>
      </c>
      <c r="N2325">
        <v>9</v>
      </c>
      <c r="O2325">
        <v>-0.0048271298627616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19568</v>
      </c>
      <c r="F2326" s="3" t="s">
        <v>19569</v>
      </c>
      <c r="G2326">
        <v>48.59329662323</v>
      </c>
      <c r="H2326" s="3" t="s">
        <v>19570</v>
      </c>
      <c r="I2326" s="3" t="s">
        <v>19571</v>
      </c>
      <c r="J2326" s="3" t="s">
        <v>19572</v>
      </c>
      <c r="K2326" s="3" t="s">
        <v>19573</v>
      </c>
      <c r="L2326" s="3" t="s">
        <v>19574</v>
      </c>
      <c r="M2326">
        <v>6</v>
      </c>
      <c r="N2326">
        <v>4</v>
      </c>
      <c r="O2326" s="3" t="s">
        <v>19575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19576</v>
      </c>
      <c r="F2327" s="3" t="s">
        <v>19577</v>
      </c>
      <c r="G2327" s="3" t="s">
        <v>19578</v>
      </c>
      <c r="H2327" s="3" t="s">
        <v>19579</v>
      </c>
      <c r="I2327" s="3" t="s">
        <v>19580</v>
      </c>
      <c r="J2327" s="3" t="s">
        <v>19581</v>
      </c>
      <c r="K2327" s="3" t="s">
        <v>19582</v>
      </c>
      <c r="L2327" s="3" t="s">
        <v>19583</v>
      </c>
      <c r="M2327">
        <v>5</v>
      </c>
      <c r="N2327">
        <v>8</v>
      </c>
      <c r="O2327">
        <v>-0.0182917978238311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19584</v>
      </c>
      <c r="F2328" s="3" t="s">
        <v>19585</v>
      </c>
      <c r="G2328" s="3" t="s">
        <v>19586</v>
      </c>
      <c r="H2328" s="3" t="s">
        <v>19587</v>
      </c>
      <c r="I2328" s="3" t="s">
        <v>19588</v>
      </c>
      <c r="J2328" s="3" t="s">
        <v>19589</v>
      </c>
      <c r="K2328" s="3" t="s">
        <v>19590</v>
      </c>
      <c r="L2328" s="3" t="s">
        <v>19591</v>
      </c>
      <c r="M2328">
        <v>3</v>
      </c>
      <c r="N2328">
        <v>4</v>
      </c>
      <c r="O2328" s="3" t="s">
        <v>19592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19593</v>
      </c>
      <c r="F2329" s="3" t="s">
        <v>19594</v>
      </c>
      <c r="G2329" s="3" t="s">
        <v>19595</v>
      </c>
      <c r="H2329" s="3" t="s">
        <v>19596</v>
      </c>
      <c r="I2329" s="3" t="s">
        <v>19597</v>
      </c>
      <c r="J2329" s="3" t="s">
        <v>19598</v>
      </c>
      <c r="K2329" s="3" t="s">
        <v>19599</v>
      </c>
      <c r="L2329" s="3" t="s">
        <v>19600</v>
      </c>
      <c r="M2329">
        <v>8</v>
      </c>
      <c r="N2329">
        <v>9</v>
      </c>
      <c r="O2329" s="3" t="s">
        <v>19601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19602</v>
      </c>
      <c r="F2330" s="3" t="s">
        <v>19603</v>
      </c>
      <c r="G2330" s="3" t="s">
        <v>19604</v>
      </c>
      <c r="H2330" s="3" t="s">
        <v>19605</v>
      </c>
      <c r="I2330" s="3" t="s">
        <v>19606</v>
      </c>
      <c r="J2330" s="3" t="s">
        <v>19607</v>
      </c>
      <c r="K2330" s="3" t="s">
        <v>19608</v>
      </c>
      <c r="L2330" s="3" t="s">
        <v>19609</v>
      </c>
      <c r="M2330">
        <v>7</v>
      </c>
      <c r="N2330">
        <v>6</v>
      </c>
      <c r="O2330">
        <v>-0.004655810239326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19610</v>
      </c>
      <c r="F2331" s="3" t="s">
        <v>19611</v>
      </c>
      <c r="G2331" s="3" t="s">
        <v>19612</v>
      </c>
      <c r="H2331" s="3" t="s">
        <v>19613</v>
      </c>
      <c r="I2331" s="3" t="s">
        <v>19614</v>
      </c>
      <c r="J2331" s="3" t="s">
        <v>19615</v>
      </c>
      <c r="K2331" s="3" t="s">
        <v>19616</v>
      </c>
      <c r="L2331" s="3" t="s">
        <v>19617</v>
      </c>
      <c r="M2331">
        <v>7</v>
      </c>
      <c r="N2331">
        <v>8</v>
      </c>
      <c r="O2331" s="3" t="s">
        <v>19618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19619</v>
      </c>
      <c r="F2332" s="3" t="s">
        <v>19620</v>
      </c>
      <c r="G2332" s="3" t="s">
        <v>19621</v>
      </c>
      <c r="H2332" s="3" t="s">
        <v>19622</v>
      </c>
      <c r="I2332" s="3" t="s">
        <v>19623</v>
      </c>
      <c r="J2332" s="3" t="s">
        <v>19624</v>
      </c>
      <c r="K2332" s="3" t="s">
        <v>19625</v>
      </c>
      <c r="L2332" s="3" t="s">
        <v>19626</v>
      </c>
      <c r="M2332">
        <v>7</v>
      </c>
      <c r="N2332">
        <v>6</v>
      </c>
      <c r="O2332" s="3" t="s">
        <v>19627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19628</v>
      </c>
      <c r="F2333">
        <v>16.79755859375</v>
      </c>
      <c r="G2333" s="3" t="s">
        <v>19629</v>
      </c>
      <c r="H2333" s="3" t="s">
        <v>19630</v>
      </c>
      <c r="I2333" s="3" t="s">
        <v>19631</v>
      </c>
      <c r="J2333" s="3" t="s">
        <v>19632</v>
      </c>
      <c r="K2333" s="3" t="s">
        <v>19633</v>
      </c>
      <c r="L2333" s="3" t="s">
        <v>19634</v>
      </c>
      <c r="M2333">
        <v>3</v>
      </c>
      <c r="N2333">
        <v>6</v>
      </c>
      <c r="O2333" s="3" t="s">
        <v>19635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19636</v>
      </c>
      <c r="F2334" s="3" t="s">
        <v>19637</v>
      </c>
      <c r="G2334" s="3" t="s">
        <v>19638</v>
      </c>
      <c r="H2334" s="3" t="s">
        <v>19639</v>
      </c>
      <c r="I2334" s="3" t="s">
        <v>19640</v>
      </c>
      <c r="J2334" s="3" t="s">
        <v>19641</v>
      </c>
      <c r="K2334" s="3" t="s">
        <v>19642</v>
      </c>
      <c r="L2334" s="3" t="s">
        <v>19643</v>
      </c>
      <c r="M2334">
        <v>6</v>
      </c>
      <c r="N2334">
        <v>8</v>
      </c>
      <c r="O2334">
        <v>-0.0201606624440911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19644</v>
      </c>
      <c r="F2335" s="3" t="s">
        <v>19645</v>
      </c>
      <c r="G2335" s="3" t="s">
        <v>19646</v>
      </c>
      <c r="H2335" s="3" t="s">
        <v>19647</v>
      </c>
      <c r="I2335" s="3" t="s">
        <v>19648</v>
      </c>
      <c r="J2335" s="3" t="s">
        <v>19649</v>
      </c>
      <c r="K2335" s="3" t="s">
        <v>19650</v>
      </c>
      <c r="L2335" s="3" t="s">
        <v>19651</v>
      </c>
      <c r="M2335">
        <v>5</v>
      </c>
      <c r="N2335">
        <v>5</v>
      </c>
      <c r="O2335">
        <v>-0.0281057571214308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19652</v>
      </c>
      <c r="F2336" s="3" t="s">
        <v>19653</v>
      </c>
      <c r="G2336" s="3" t="s">
        <v>19654</v>
      </c>
      <c r="H2336" s="3" t="s">
        <v>19655</v>
      </c>
      <c r="I2336" s="3" t="s">
        <v>19656</v>
      </c>
      <c r="J2336" s="3" t="s">
        <v>19657</v>
      </c>
      <c r="K2336" s="3" t="s">
        <v>19658</v>
      </c>
      <c r="L2336" s="3" t="s">
        <v>19659</v>
      </c>
      <c r="M2336">
        <v>6</v>
      </c>
      <c r="N2336">
        <v>3</v>
      </c>
      <c r="O2336" s="3" t="s">
        <v>19660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19661</v>
      </c>
      <c r="F2337" s="3" t="s">
        <v>19662</v>
      </c>
      <c r="G2337" s="3" t="s">
        <v>19663</v>
      </c>
      <c r="H2337" s="3" t="s">
        <v>19664</v>
      </c>
      <c r="I2337" s="3" t="s">
        <v>19665</v>
      </c>
      <c r="J2337" s="3" t="s">
        <v>19666</v>
      </c>
      <c r="K2337" s="3" t="s">
        <v>19667</v>
      </c>
      <c r="L2337" s="3" t="s">
        <v>19668</v>
      </c>
      <c r="M2337">
        <v>7</v>
      </c>
      <c r="N2337">
        <v>9</v>
      </c>
      <c r="O2337">
        <v>-0.0110013054170571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19669</v>
      </c>
      <c r="F2338" s="3" t="s">
        <v>19670</v>
      </c>
      <c r="G2338" s="3" t="s">
        <v>19671</v>
      </c>
      <c r="H2338" s="3" t="s">
        <v>19672</v>
      </c>
      <c r="I2338" s="3" t="s">
        <v>19673</v>
      </c>
      <c r="J2338" s="3" t="s">
        <v>19674</v>
      </c>
      <c r="K2338" s="3" t="s">
        <v>19675</v>
      </c>
      <c r="L2338" s="3" t="s">
        <v>19676</v>
      </c>
      <c r="M2338">
        <v>7</v>
      </c>
      <c r="N2338">
        <v>8</v>
      </c>
      <c r="O2338" s="3" t="s">
        <v>19677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19678</v>
      </c>
      <c r="F2339" s="3" t="s">
        <v>19679</v>
      </c>
      <c r="G2339" s="3" t="s">
        <v>19680</v>
      </c>
      <c r="H2339" s="3" t="s">
        <v>19681</v>
      </c>
      <c r="I2339" s="3" t="s">
        <v>19682</v>
      </c>
      <c r="J2339" s="3" t="s">
        <v>19683</v>
      </c>
      <c r="K2339" s="3" t="s">
        <v>19684</v>
      </c>
      <c r="L2339" s="3" t="s">
        <v>19685</v>
      </c>
      <c r="M2339">
        <v>4</v>
      </c>
      <c r="N2339">
        <v>4</v>
      </c>
      <c r="O2339" s="3" t="s">
        <v>19686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19687</v>
      </c>
      <c r="F2340" s="3" t="s">
        <v>19688</v>
      </c>
      <c r="G2340" s="3" t="s">
        <v>19689</v>
      </c>
      <c r="H2340" s="3" t="s">
        <v>19690</v>
      </c>
      <c r="I2340" s="3" t="s">
        <v>19691</v>
      </c>
      <c r="J2340" s="3" t="s">
        <v>19692</v>
      </c>
      <c r="K2340" s="3" t="s">
        <v>19693</v>
      </c>
      <c r="L2340" s="3" t="s">
        <v>19694</v>
      </c>
      <c r="M2340">
        <v>4</v>
      </c>
      <c r="N2340">
        <v>4</v>
      </c>
      <c r="O2340" s="3" t="s">
        <v>19695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19696</v>
      </c>
      <c r="F2341" s="3" t="s">
        <v>19697</v>
      </c>
      <c r="G2341" s="3" t="s">
        <v>19698</v>
      </c>
      <c r="H2341" s="3" t="s">
        <v>19699</v>
      </c>
      <c r="I2341" s="3" t="s">
        <v>19700</v>
      </c>
      <c r="J2341" s="3" t="s">
        <v>19701</v>
      </c>
      <c r="K2341" s="3" t="s">
        <v>19702</v>
      </c>
      <c r="L2341" s="3" t="s">
        <v>19703</v>
      </c>
      <c r="M2341">
        <v>7</v>
      </c>
      <c r="N2341">
        <v>8</v>
      </c>
      <c r="O2341" s="3" t="s">
        <v>19704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19705</v>
      </c>
      <c r="F2342" s="3" t="s">
        <v>19706</v>
      </c>
      <c r="G2342" s="3" t="s">
        <v>19707</v>
      </c>
      <c r="H2342" s="3" t="s">
        <v>19708</v>
      </c>
      <c r="I2342" s="3" t="s">
        <v>19709</v>
      </c>
      <c r="J2342" s="3" t="s">
        <v>19710</v>
      </c>
      <c r="K2342" s="3" t="s">
        <v>19711</v>
      </c>
      <c r="L2342" s="3" t="s">
        <v>19712</v>
      </c>
      <c r="M2342">
        <v>6</v>
      </c>
      <c r="N2342">
        <v>6</v>
      </c>
      <c r="O2342">
        <v>-0.0122041960979456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19713</v>
      </c>
      <c r="F2343" s="3" t="s">
        <v>19714</v>
      </c>
      <c r="G2343" s="3" t="s">
        <v>19715</v>
      </c>
      <c r="H2343" s="3" t="s">
        <v>19716</v>
      </c>
      <c r="I2343" s="3" t="s">
        <v>19717</v>
      </c>
      <c r="J2343" s="3" t="s">
        <v>19718</v>
      </c>
      <c r="K2343" s="3" t="s">
        <v>19719</v>
      </c>
      <c r="L2343" s="3" t="s">
        <v>19720</v>
      </c>
      <c r="M2343">
        <v>7</v>
      </c>
      <c r="N2343">
        <v>8</v>
      </c>
      <c r="O2343">
        <v>-0.0290028847074976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19721</v>
      </c>
      <c r="F2344" s="3" t="s">
        <v>19722</v>
      </c>
      <c r="G2344" s="3" t="s">
        <v>19723</v>
      </c>
      <c r="H2344" s="3" t="s">
        <v>19724</v>
      </c>
      <c r="I2344" s="3" t="s">
        <v>19725</v>
      </c>
      <c r="J2344" s="3" t="s">
        <v>19726</v>
      </c>
      <c r="K2344" s="3" t="s">
        <v>19727</v>
      </c>
      <c r="L2344" s="3" t="s">
        <v>19728</v>
      </c>
      <c r="M2344">
        <v>7</v>
      </c>
      <c r="N2344">
        <v>9</v>
      </c>
      <c r="O2344">
        <v>-0.0413219145330372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19729</v>
      </c>
      <c r="F2345" s="3" t="s">
        <v>19730</v>
      </c>
      <c r="G2345" s="3" t="s">
        <v>19731</v>
      </c>
      <c r="H2345" s="3" t="s">
        <v>19732</v>
      </c>
      <c r="I2345" s="3" t="s">
        <v>19733</v>
      </c>
      <c r="J2345" s="3" t="s">
        <v>19734</v>
      </c>
      <c r="K2345" s="3" t="s">
        <v>19735</v>
      </c>
      <c r="L2345" s="3" t="s">
        <v>19736</v>
      </c>
      <c r="M2345">
        <v>8</v>
      </c>
      <c r="N2345">
        <v>9</v>
      </c>
      <c r="O2345">
        <v>-0.0404974082464587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19737</v>
      </c>
      <c r="F2346" s="3" t="s">
        <v>19738</v>
      </c>
      <c r="G2346" s="3" t="s">
        <v>19739</v>
      </c>
      <c r="H2346" s="3" t="s">
        <v>19740</v>
      </c>
      <c r="I2346" s="3" t="s">
        <v>19741</v>
      </c>
      <c r="J2346" s="3" t="s">
        <v>19742</v>
      </c>
      <c r="K2346" s="3" t="s">
        <v>19743</v>
      </c>
      <c r="L2346" s="3" t="s">
        <v>19744</v>
      </c>
      <c r="M2346">
        <v>7</v>
      </c>
      <c r="N2346">
        <v>8</v>
      </c>
      <c r="O2346">
        <v>-0.0155814245632927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19745</v>
      </c>
      <c r="F2347" s="3" t="s">
        <v>19746</v>
      </c>
      <c r="G2347" s="3" t="s">
        <v>19747</v>
      </c>
      <c r="H2347" s="3" t="s">
        <v>19748</v>
      </c>
      <c r="I2347" s="3" t="s">
        <v>19749</v>
      </c>
      <c r="J2347" s="3" t="s">
        <v>19750</v>
      </c>
      <c r="K2347" s="3" t="s">
        <v>19751</v>
      </c>
      <c r="L2347" s="3" t="s">
        <v>19752</v>
      </c>
      <c r="M2347">
        <v>7</v>
      </c>
      <c r="N2347">
        <v>8</v>
      </c>
      <c r="O2347">
        <v>-0.109923107603461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19753</v>
      </c>
      <c r="F2348" s="3" t="s">
        <v>19754</v>
      </c>
      <c r="G2348" s="3" t="s">
        <v>19755</v>
      </c>
      <c r="H2348" s="3" t="s">
        <v>19756</v>
      </c>
      <c r="I2348" s="3" t="s">
        <v>19757</v>
      </c>
      <c r="J2348" s="3" t="s">
        <v>19758</v>
      </c>
      <c r="K2348" s="3" t="s">
        <v>19759</v>
      </c>
      <c r="L2348" s="3" t="s">
        <v>19760</v>
      </c>
      <c r="M2348">
        <v>7</v>
      </c>
      <c r="N2348">
        <v>8</v>
      </c>
      <c r="O2348" s="3" t="s">
        <v>19761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19762</v>
      </c>
      <c r="F2349" s="3" t="s">
        <v>19763</v>
      </c>
      <c r="G2349" s="3" t="s">
        <v>19764</v>
      </c>
      <c r="H2349" s="3" t="s">
        <v>19765</v>
      </c>
      <c r="I2349" s="3" t="s">
        <v>19766</v>
      </c>
      <c r="J2349" s="3" t="s">
        <v>19767</v>
      </c>
      <c r="K2349" s="3" t="s">
        <v>19768</v>
      </c>
      <c r="L2349" s="3" t="s">
        <v>19769</v>
      </c>
      <c r="M2349">
        <v>7</v>
      </c>
      <c r="N2349">
        <v>8</v>
      </c>
      <c r="O2349">
        <v>-0.023114065978297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19770</v>
      </c>
      <c r="F2350" s="3" t="s">
        <v>19771</v>
      </c>
      <c r="G2350" s="3" t="s">
        <v>19772</v>
      </c>
      <c r="H2350" s="3" t="s">
        <v>19773</v>
      </c>
      <c r="I2350" s="3" t="s">
        <v>19774</v>
      </c>
      <c r="J2350" s="3" t="s">
        <v>19775</v>
      </c>
      <c r="K2350" s="3" t="s">
        <v>19776</v>
      </c>
      <c r="L2350" s="3" t="s">
        <v>19777</v>
      </c>
      <c r="M2350">
        <v>7</v>
      </c>
      <c r="N2350">
        <v>8</v>
      </c>
      <c r="O2350">
        <v>-0.0167554833120707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19778</v>
      </c>
      <c r="F2351" s="3" t="s">
        <v>19779</v>
      </c>
      <c r="G2351" s="3" t="s">
        <v>19780</v>
      </c>
      <c r="H2351" s="3" t="s">
        <v>19781</v>
      </c>
      <c r="I2351" s="3" t="s">
        <v>19782</v>
      </c>
      <c r="J2351" s="3" t="s">
        <v>19783</v>
      </c>
      <c r="K2351" s="3" t="s">
        <v>19784</v>
      </c>
      <c r="L2351" s="3" t="s">
        <v>19785</v>
      </c>
      <c r="M2351">
        <v>7</v>
      </c>
      <c r="N2351">
        <v>8</v>
      </c>
      <c r="O2351" s="3" t="s">
        <v>19786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19787</v>
      </c>
      <c r="F2352" s="3" t="s">
        <v>19788</v>
      </c>
      <c r="G2352" s="3" t="s">
        <v>19789</v>
      </c>
      <c r="H2352" s="3" t="s">
        <v>19790</v>
      </c>
      <c r="I2352">
        <v>4.914003605054</v>
      </c>
      <c r="J2352" s="3" t="s">
        <v>19791</v>
      </c>
      <c r="K2352" s="3" t="s">
        <v>19792</v>
      </c>
      <c r="L2352" s="3" t="s">
        <v>19793</v>
      </c>
      <c r="M2352">
        <v>6</v>
      </c>
      <c r="N2352">
        <v>6</v>
      </c>
      <c r="O2352">
        <v>-0.0020184353969888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19794</v>
      </c>
      <c r="F2353" s="3" t="s">
        <v>19795</v>
      </c>
      <c r="G2353" s="3" t="s">
        <v>19796</v>
      </c>
      <c r="H2353" s="3" t="s">
        <v>19797</v>
      </c>
      <c r="I2353" s="3" t="s">
        <v>19798</v>
      </c>
      <c r="J2353" s="3" t="s">
        <v>19799</v>
      </c>
      <c r="K2353" s="3" t="s">
        <v>19800</v>
      </c>
      <c r="L2353" s="3" t="s">
        <v>19801</v>
      </c>
      <c r="M2353">
        <v>5</v>
      </c>
      <c r="N2353">
        <v>6</v>
      </c>
      <c r="O2353">
        <v>-0.057682346152565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19802</v>
      </c>
      <c r="F2354" s="3" t="s">
        <v>19803</v>
      </c>
      <c r="G2354" s="3" t="s">
        <v>19804</v>
      </c>
      <c r="H2354" s="3" t="s">
        <v>19805</v>
      </c>
      <c r="I2354" s="3" t="s">
        <v>19806</v>
      </c>
      <c r="J2354" s="3" t="s">
        <v>19807</v>
      </c>
      <c r="K2354" s="3" t="s">
        <v>19808</v>
      </c>
      <c r="L2354" s="3" t="s">
        <v>19809</v>
      </c>
      <c r="M2354">
        <v>3</v>
      </c>
      <c r="N2354">
        <v>5</v>
      </c>
      <c r="O2354" s="3" t="s">
        <v>19810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19811</v>
      </c>
      <c r="F2355" s="3" t="s">
        <v>19812</v>
      </c>
      <c r="G2355" s="3" t="s">
        <v>19813</v>
      </c>
      <c r="H2355" s="3" t="s">
        <v>19814</v>
      </c>
      <c r="I2355" s="3" t="s">
        <v>19815</v>
      </c>
      <c r="J2355" s="3" t="s">
        <v>19816</v>
      </c>
      <c r="K2355" s="3" t="s">
        <v>19817</v>
      </c>
      <c r="L2355" s="3" t="s">
        <v>19818</v>
      </c>
      <c r="M2355">
        <v>3</v>
      </c>
      <c r="N2355">
        <v>4</v>
      </c>
      <c r="O2355" s="3" t="s">
        <v>19819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19820</v>
      </c>
      <c r="F2356" s="3" t="s">
        <v>19821</v>
      </c>
      <c r="G2356" s="3" t="s">
        <v>19822</v>
      </c>
      <c r="H2356" s="3" t="s">
        <v>19823</v>
      </c>
      <c r="I2356" s="3" t="s">
        <v>19824</v>
      </c>
      <c r="J2356" s="3" t="s">
        <v>19825</v>
      </c>
      <c r="K2356" s="3" t="s">
        <v>19826</v>
      </c>
      <c r="L2356" s="3" t="s">
        <v>19827</v>
      </c>
      <c r="M2356">
        <v>3</v>
      </c>
      <c r="N2356">
        <v>4</v>
      </c>
      <c r="O2356">
        <v>-0.0212701493082723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19828</v>
      </c>
      <c r="F2357" s="3" t="s">
        <v>19829</v>
      </c>
      <c r="G2357" s="3" t="s">
        <v>19830</v>
      </c>
      <c r="H2357" s="3" t="s">
        <v>19831</v>
      </c>
      <c r="I2357" s="3" t="s">
        <v>19832</v>
      </c>
      <c r="J2357" s="3" t="s">
        <v>19833</v>
      </c>
      <c r="K2357">
        <v>50.87504264119</v>
      </c>
      <c r="L2357" s="3" t="s">
        <v>19834</v>
      </c>
      <c r="M2357">
        <v>3</v>
      </c>
      <c r="N2357">
        <v>8</v>
      </c>
      <c r="O2357">
        <v>-0.114976410149251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19835</v>
      </c>
      <c r="F2358" s="3" t="s">
        <v>19836</v>
      </c>
      <c r="G2358" s="3" t="s">
        <v>19837</v>
      </c>
      <c r="H2358" s="3" t="s">
        <v>19838</v>
      </c>
      <c r="I2358" s="3" t="s">
        <v>19839</v>
      </c>
      <c r="J2358" s="3" t="s">
        <v>19840</v>
      </c>
      <c r="K2358" s="3" t="s">
        <v>19841</v>
      </c>
      <c r="L2358" s="3" t="s">
        <v>19842</v>
      </c>
      <c r="M2358">
        <v>7</v>
      </c>
      <c r="N2358">
        <v>5</v>
      </c>
      <c r="O2358" s="3" t="s">
        <v>19843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19844</v>
      </c>
      <c r="F2359" s="3" t="s">
        <v>19845</v>
      </c>
      <c r="G2359" s="3" t="s">
        <v>19846</v>
      </c>
      <c r="H2359" s="3" t="s">
        <v>19847</v>
      </c>
      <c r="I2359" s="3" t="s">
        <v>19848</v>
      </c>
      <c r="J2359" s="3" t="s">
        <v>19849</v>
      </c>
      <c r="K2359" s="3" t="s">
        <v>19850</v>
      </c>
      <c r="L2359" s="3" t="s">
        <v>19851</v>
      </c>
      <c r="M2359">
        <v>6</v>
      </c>
      <c r="N2359">
        <v>4</v>
      </c>
      <c r="O2359" s="3" t="s">
        <v>19852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19853</v>
      </c>
      <c r="F2360" s="3" t="s">
        <v>19854</v>
      </c>
      <c r="G2360" s="3" t="s">
        <v>19855</v>
      </c>
      <c r="H2360">
        <v>52.95732421875</v>
      </c>
      <c r="I2360" s="3" t="s">
        <v>19856</v>
      </c>
      <c r="J2360" s="3" t="s">
        <v>19857</v>
      </c>
      <c r="K2360" s="3" t="s">
        <v>19858</v>
      </c>
      <c r="L2360" s="3" t="s">
        <v>19859</v>
      </c>
      <c r="M2360">
        <v>4</v>
      </c>
      <c r="N2360">
        <v>3</v>
      </c>
      <c r="O2360" s="3" t="s">
        <v>19860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19861</v>
      </c>
      <c r="F2361" s="3" t="s">
        <v>19862</v>
      </c>
      <c r="G2361" s="3" t="s">
        <v>19863</v>
      </c>
      <c r="H2361" s="3" t="s">
        <v>19864</v>
      </c>
      <c r="I2361" s="3" t="s">
        <v>19865</v>
      </c>
      <c r="J2361" s="3" t="s">
        <v>19866</v>
      </c>
      <c r="K2361" s="3" t="s">
        <v>19867</v>
      </c>
      <c r="L2361" s="3" t="s">
        <v>19868</v>
      </c>
      <c r="M2361">
        <v>3</v>
      </c>
      <c r="N2361">
        <v>4</v>
      </c>
      <c r="O2361" s="3" t="s">
        <v>19869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19870</v>
      </c>
      <c r="F2362" s="3" t="s">
        <v>19871</v>
      </c>
      <c r="G2362" s="3" t="s">
        <v>19872</v>
      </c>
      <c r="H2362" s="3" t="s">
        <v>19873</v>
      </c>
      <c r="I2362" s="3" t="s">
        <v>19874</v>
      </c>
      <c r="J2362" s="3" t="s">
        <v>19875</v>
      </c>
      <c r="K2362" s="3" t="s">
        <v>19876</v>
      </c>
      <c r="L2362" s="3" t="s">
        <v>19877</v>
      </c>
      <c r="M2362">
        <v>2</v>
      </c>
      <c r="N2362">
        <v>3</v>
      </c>
      <c r="O2362" s="3" t="s">
        <v>19878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19879</v>
      </c>
      <c r="F2363" s="3" t="s">
        <v>19880</v>
      </c>
      <c r="G2363" s="3" t="s">
        <v>19881</v>
      </c>
      <c r="H2363" s="3" t="s">
        <v>19882</v>
      </c>
      <c r="I2363" s="3" t="s">
        <v>19883</v>
      </c>
      <c r="J2363" s="3" t="s">
        <v>19884</v>
      </c>
      <c r="K2363" s="3" t="s">
        <v>19885</v>
      </c>
      <c r="L2363" s="3" t="s">
        <v>19886</v>
      </c>
      <c r="M2363">
        <v>8</v>
      </c>
      <c r="N2363">
        <v>4</v>
      </c>
      <c r="O2363" s="3" t="s">
        <v>19887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19888</v>
      </c>
      <c r="F2364" s="3" t="s">
        <v>19889</v>
      </c>
      <c r="G2364" s="3" t="s">
        <v>19890</v>
      </c>
      <c r="H2364" s="3" t="s">
        <v>19891</v>
      </c>
      <c r="I2364" s="3" t="s">
        <v>19892</v>
      </c>
      <c r="J2364" s="3" t="s">
        <v>19893</v>
      </c>
      <c r="K2364" s="3" t="s">
        <v>19894</v>
      </c>
      <c r="L2364" s="3" t="s">
        <v>19895</v>
      </c>
      <c r="M2364">
        <v>3</v>
      </c>
      <c r="N2364">
        <v>2</v>
      </c>
      <c r="O2364" s="3" t="s">
        <v>19896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19897</v>
      </c>
      <c r="F2365" s="3" t="s">
        <v>19898</v>
      </c>
      <c r="G2365" s="3" t="s">
        <v>19899</v>
      </c>
      <c r="H2365" s="3" t="s">
        <v>19900</v>
      </c>
      <c r="I2365" s="3" t="s">
        <v>19901</v>
      </c>
      <c r="J2365" s="3" t="s">
        <v>19902</v>
      </c>
      <c r="K2365" s="3" t="s">
        <v>19903</v>
      </c>
      <c r="L2365" s="3" t="s">
        <v>19904</v>
      </c>
      <c r="M2365">
        <v>8</v>
      </c>
      <c r="N2365">
        <v>4</v>
      </c>
      <c r="O2365" s="3" t="s">
        <v>19905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19906</v>
      </c>
      <c r="F2366" s="3" t="s">
        <v>19907</v>
      </c>
      <c r="G2366" s="3" t="s">
        <v>19908</v>
      </c>
      <c r="H2366" s="3" t="s">
        <v>19909</v>
      </c>
      <c r="I2366" s="3" t="s">
        <v>19910</v>
      </c>
      <c r="J2366" s="3" t="s">
        <v>19911</v>
      </c>
      <c r="K2366" s="3" t="s">
        <v>19912</v>
      </c>
      <c r="L2366" s="3" t="s">
        <v>19913</v>
      </c>
      <c r="M2366">
        <v>8</v>
      </c>
      <c r="N2366">
        <v>9</v>
      </c>
      <c r="O2366" s="3" t="s">
        <v>19914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19915</v>
      </c>
      <c r="F2367" s="3" t="s">
        <v>19916</v>
      </c>
      <c r="G2367" s="3" t="s">
        <v>19917</v>
      </c>
      <c r="H2367" s="3" t="s">
        <v>19918</v>
      </c>
      <c r="I2367" s="3" t="s">
        <v>19919</v>
      </c>
      <c r="J2367" s="3" t="s">
        <v>19920</v>
      </c>
      <c r="K2367" s="3" t="s">
        <v>19921</v>
      </c>
      <c r="L2367" s="3" t="s">
        <v>19922</v>
      </c>
      <c r="M2367">
        <v>4</v>
      </c>
      <c r="N2367">
        <v>2</v>
      </c>
      <c r="O2367" s="3" t="s">
        <v>19923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>
        <v>10.89423828125</v>
      </c>
      <c r="F2368" s="3" t="s">
        <v>19924</v>
      </c>
      <c r="G2368" s="3" t="s">
        <v>19925</v>
      </c>
      <c r="H2368" s="3" t="s">
        <v>19926</v>
      </c>
      <c r="I2368" s="3" t="s">
        <v>19927</v>
      </c>
      <c r="J2368" s="3" t="s">
        <v>19928</v>
      </c>
      <c r="K2368" s="3" t="s">
        <v>19929</v>
      </c>
      <c r="L2368" s="3" t="s">
        <v>19930</v>
      </c>
      <c r="M2368">
        <v>7</v>
      </c>
      <c r="N2368">
        <v>11</v>
      </c>
      <c r="O2368" s="3" t="s">
        <v>19931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19932</v>
      </c>
      <c r="F2369" s="3" t="s">
        <v>19933</v>
      </c>
      <c r="G2369" s="3" t="s">
        <v>19934</v>
      </c>
      <c r="H2369" s="3" t="s">
        <v>19935</v>
      </c>
      <c r="I2369" s="3" t="s">
        <v>19936</v>
      </c>
      <c r="J2369" s="3" t="s">
        <v>19937</v>
      </c>
      <c r="K2369" s="3" t="s">
        <v>19938</v>
      </c>
      <c r="L2369" s="3" t="s">
        <v>19939</v>
      </c>
      <c r="M2369">
        <v>7</v>
      </c>
      <c r="N2369">
        <v>8</v>
      </c>
      <c r="O2369" s="3" t="s">
        <v>19940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19941</v>
      </c>
      <c r="F2370" s="3" t="s">
        <v>19942</v>
      </c>
      <c r="G2370" s="3" t="s">
        <v>19943</v>
      </c>
      <c r="H2370" s="3" t="s">
        <v>19944</v>
      </c>
      <c r="I2370" s="3" t="s">
        <v>19945</v>
      </c>
      <c r="J2370" s="3" t="s">
        <v>19946</v>
      </c>
      <c r="K2370" s="3" t="s">
        <v>19947</v>
      </c>
      <c r="L2370" s="3" t="s">
        <v>19948</v>
      </c>
      <c r="M2370">
        <v>9</v>
      </c>
      <c r="N2370">
        <v>8</v>
      </c>
      <c r="O2370" s="3" t="s">
        <v>19949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19950</v>
      </c>
      <c r="F2371" s="3" t="s">
        <v>19951</v>
      </c>
      <c r="G2371" s="3" t="s">
        <v>19952</v>
      </c>
      <c r="H2371" s="3" t="s">
        <v>19953</v>
      </c>
      <c r="I2371" s="3" t="s">
        <v>19954</v>
      </c>
      <c r="J2371" s="3" t="s">
        <v>19955</v>
      </c>
      <c r="K2371" s="3" t="s">
        <v>19956</v>
      </c>
      <c r="L2371" s="3" t="s">
        <v>19957</v>
      </c>
      <c r="M2371">
        <v>8</v>
      </c>
      <c r="N2371">
        <v>6</v>
      </c>
      <c r="O2371" s="3" t="s">
        <v>19958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19959</v>
      </c>
      <c r="F2372">
        <v>-0.792228698730446</v>
      </c>
      <c r="G2372" s="3" t="s">
        <v>19960</v>
      </c>
      <c r="H2372" s="3" t="s">
        <v>19961</v>
      </c>
      <c r="I2372" s="3" t="s">
        <v>19962</v>
      </c>
      <c r="J2372" s="3" t="s">
        <v>19963</v>
      </c>
      <c r="K2372" s="3" t="s">
        <v>19964</v>
      </c>
      <c r="L2372" s="3" t="s">
        <v>19965</v>
      </c>
      <c r="M2372">
        <v>8</v>
      </c>
      <c r="N2372">
        <v>9</v>
      </c>
      <c r="O2372" s="3" t="s">
        <v>19966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19967</v>
      </c>
      <c r="F2373" s="3" t="s">
        <v>19968</v>
      </c>
      <c r="G2373" s="3" t="s">
        <v>19969</v>
      </c>
      <c r="H2373" s="3" t="s">
        <v>19970</v>
      </c>
      <c r="I2373" s="3" t="s">
        <v>19971</v>
      </c>
      <c r="J2373" s="3" t="s">
        <v>19972</v>
      </c>
      <c r="K2373" s="3" t="s">
        <v>19973</v>
      </c>
      <c r="L2373" s="3" t="s">
        <v>19974</v>
      </c>
      <c r="M2373">
        <v>4</v>
      </c>
      <c r="N2373">
        <v>6</v>
      </c>
      <c r="O2373" s="3" t="s">
        <v>19975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19976</v>
      </c>
      <c r="F2374" s="3" t="s">
        <v>19977</v>
      </c>
      <c r="G2374" s="3" t="s">
        <v>19978</v>
      </c>
      <c r="H2374" s="3" t="s">
        <v>19979</v>
      </c>
      <c r="I2374" s="3" t="s">
        <v>19980</v>
      </c>
      <c r="J2374" s="3" t="s">
        <v>19981</v>
      </c>
      <c r="K2374" s="3" t="s">
        <v>19982</v>
      </c>
      <c r="L2374" s="3" t="s">
        <v>19983</v>
      </c>
      <c r="M2374">
        <v>5</v>
      </c>
      <c r="N2374">
        <v>5</v>
      </c>
      <c r="O2374" s="3" t="s">
        <v>19984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19985</v>
      </c>
      <c r="F2375" s="3" t="s">
        <v>19986</v>
      </c>
      <c r="G2375" s="3" t="s">
        <v>19987</v>
      </c>
      <c r="H2375" s="3" t="s">
        <v>19988</v>
      </c>
      <c r="I2375" s="3" t="s">
        <v>19989</v>
      </c>
      <c r="J2375" s="3" t="s">
        <v>19990</v>
      </c>
      <c r="K2375" s="3" t="s">
        <v>19991</v>
      </c>
      <c r="L2375" s="3" t="s">
        <v>19992</v>
      </c>
      <c r="M2375">
        <v>8</v>
      </c>
      <c r="N2375">
        <v>10</v>
      </c>
      <c r="O2375" s="3" t="s">
        <v>19993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19994</v>
      </c>
      <c r="F2376" s="3" t="s">
        <v>19995</v>
      </c>
      <c r="G2376" s="3" t="s">
        <v>19996</v>
      </c>
      <c r="H2376" s="3" t="s">
        <v>19997</v>
      </c>
      <c r="I2376" s="3" t="s">
        <v>19998</v>
      </c>
      <c r="J2376" s="3" t="s">
        <v>19999</v>
      </c>
      <c r="K2376" s="3" t="s">
        <v>20000</v>
      </c>
      <c r="L2376" s="3" t="s">
        <v>20001</v>
      </c>
      <c r="M2376">
        <v>9</v>
      </c>
      <c r="N2376">
        <v>11</v>
      </c>
      <c r="O2376" s="3" t="s">
        <v>20002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20003</v>
      </c>
      <c r="F2377" s="3" t="s">
        <v>20004</v>
      </c>
      <c r="G2377" s="3" t="s">
        <v>20005</v>
      </c>
      <c r="H2377" s="3" t="s">
        <v>20006</v>
      </c>
      <c r="I2377" s="3" t="s">
        <v>20007</v>
      </c>
      <c r="J2377" s="3" t="s">
        <v>20008</v>
      </c>
      <c r="K2377" s="3" t="s">
        <v>20009</v>
      </c>
      <c r="L2377" s="3" t="s">
        <v>20010</v>
      </c>
      <c r="M2377">
        <v>8</v>
      </c>
      <c r="N2377">
        <v>11</v>
      </c>
      <c r="O2377" s="3" t="s">
        <v>20011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20012</v>
      </c>
      <c r="F2378">
        <v>-2.45285491943357</v>
      </c>
      <c r="G2378" s="3" t="s">
        <v>20013</v>
      </c>
      <c r="H2378" s="3" t="s">
        <v>20014</v>
      </c>
      <c r="I2378" s="3" t="s">
        <v>20015</v>
      </c>
      <c r="J2378" s="3" t="s">
        <v>20016</v>
      </c>
      <c r="K2378" s="3" t="s">
        <v>20017</v>
      </c>
      <c r="L2378" s="3" t="s">
        <v>20018</v>
      </c>
      <c r="M2378">
        <v>5</v>
      </c>
      <c r="N2378">
        <v>10</v>
      </c>
      <c r="O2378" s="3" t="s">
        <v>20019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20020</v>
      </c>
      <c r="F2379">
        <v>-4.43318939208982</v>
      </c>
      <c r="G2379" s="3" t="s">
        <v>20021</v>
      </c>
      <c r="H2379" s="3" t="s">
        <v>20022</v>
      </c>
      <c r="I2379" s="3" t="s">
        <v>20023</v>
      </c>
      <c r="J2379" s="3" t="s">
        <v>20024</v>
      </c>
      <c r="K2379" s="3" t="s">
        <v>20025</v>
      </c>
      <c r="L2379" s="3" t="s">
        <v>20026</v>
      </c>
      <c r="M2379">
        <v>4</v>
      </c>
      <c r="N2379">
        <v>7</v>
      </c>
      <c r="O2379" s="3" t="s">
        <v>20027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20028</v>
      </c>
      <c r="F2380" s="3" t="s">
        <v>20029</v>
      </c>
      <c r="G2380" s="3" t="s">
        <v>20030</v>
      </c>
      <c r="H2380" s="3" t="s">
        <v>20031</v>
      </c>
      <c r="I2380" s="3" t="s">
        <v>20032</v>
      </c>
      <c r="J2380" s="3" t="s">
        <v>20033</v>
      </c>
      <c r="K2380" s="3" t="s">
        <v>20034</v>
      </c>
      <c r="L2380">
        <v>286.0717318902</v>
      </c>
      <c r="M2380">
        <v>9</v>
      </c>
      <c r="N2380">
        <v>11</v>
      </c>
      <c r="O2380" s="3" t="s">
        <v>20035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20036</v>
      </c>
      <c r="F2381" s="3" t="s">
        <v>20037</v>
      </c>
      <c r="G2381" s="3" t="s">
        <v>20038</v>
      </c>
      <c r="H2381" s="3" t="s">
        <v>20039</v>
      </c>
      <c r="I2381" s="3" t="s">
        <v>20040</v>
      </c>
      <c r="J2381" s="3" t="s">
        <v>20041</v>
      </c>
      <c r="K2381" s="3" t="s">
        <v>20042</v>
      </c>
      <c r="L2381" s="3" t="s">
        <v>20043</v>
      </c>
      <c r="M2381">
        <v>4</v>
      </c>
      <c r="N2381">
        <v>8</v>
      </c>
      <c r="O2381">
        <v>-0.0443048605029499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20044</v>
      </c>
      <c r="F2382" s="3" t="s">
        <v>20045</v>
      </c>
      <c r="G2382" s="3" t="s">
        <v>20046</v>
      </c>
      <c r="H2382" s="3" t="s">
        <v>20047</v>
      </c>
      <c r="I2382" s="3" t="s">
        <v>20048</v>
      </c>
      <c r="J2382" s="3" t="s">
        <v>20049</v>
      </c>
      <c r="K2382" s="3" t="s">
        <v>20050</v>
      </c>
      <c r="L2382" s="3" t="s">
        <v>20051</v>
      </c>
      <c r="M2382">
        <v>4</v>
      </c>
      <c r="N2382">
        <v>6</v>
      </c>
      <c r="O2382" s="3" t="s">
        <v>20052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20053</v>
      </c>
      <c r="F2383" s="3" t="s">
        <v>20054</v>
      </c>
      <c r="G2383" s="3" t="s">
        <v>20055</v>
      </c>
      <c r="H2383" s="3" t="s">
        <v>20056</v>
      </c>
      <c r="I2383" s="3" t="s">
        <v>20057</v>
      </c>
      <c r="J2383" s="3" t="s">
        <v>20058</v>
      </c>
      <c r="K2383" s="3" t="s">
        <v>20059</v>
      </c>
      <c r="L2383" s="3" t="s">
        <v>20060</v>
      </c>
      <c r="M2383">
        <v>4</v>
      </c>
      <c r="N2383">
        <v>8</v>
      </c>
      <c r="O2383">
        <v>-0.01669504263208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>
        <v>-6.84306488037107</v>
      </c>
      <c r="F2384">
        <v>-10.6934509277344</v>
      </c>
      <c r="G2384" s="3" t="s">
        <v>20061</v>
      </c>
      <c r="H2384" s="3" t="s">
        <v>20062</v>
      </c>
      <c r="I2384" s="3" t="s">
        <v>20063</v>
      </c>
      <c r="J2384" s="3" t="s">
        <v>20064</v>
      </c>
      <c r="K2384" s="3" t="s">
        <v>20065</v>
      </c>
      <c r="L2384" s="3" t="s">
        <v>20066</v>
      </c>
      <c r="M2384">
        <v>2</v>
      </c>
      <c r="N2384">
        <v>3</v>
      </c>
      <c r="O2384" s="3" t="s">
        <v>20067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20068</v>
      </c>
      <c r="F2385">
        <v>-4.10467224121092</v>
      </c>
      <c r="G2385" s="3" t="s">
        <v>20069</v>
      </c>
      <c r="H2385" s="3" t="s">
        <v>20070</v>
      </c>
      <c r="I2385" s="3" t="s">
        <v>20071</v>
      </c>
      <c r="J2385" s="3" t="s">
        <v>20072</v>
      </c>
      <c r="K2385" s="3" t="s">
        <v>20073</v>
      </c>
      <c r="L2385" s="3" t="s">
        <v>20074</v>
      </c>
      <c r="M2385">
        <v>7</v>
      </c>
      <c r="N2385">
        <v>12</v>
      </c>
      <c r="O2385" s="3" t="s">
        <v>20075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20076</v>
      </c>
      <c r="F2386">
        <v>-0.953878784179665</v>
      </c>
      <c r="G2386" s="3" t="s">
        <v>20077</v>
      </c>
      <c r="H2386" s="3" t="s">
        <v>20078</v>
      </c>
      <c r="I2386" s="3" t="s">
        <v>20079</v>
      </c>
      <c r="J2386" s="3" t="s">
        <v>20080</v>
      </c>
      <c r="K2386" s="3" t="s">
        <v>20081</v>
      </c>
      <c r="L2386" s="3" t="s">
        <v>20082</v>
      </c>
      <c r="M2386">
        <v>6</v>
      </c>
      <c r="N2386">
        <v>8</v>
      </c>
      <c r="O2386" s="3" t="s">
        <v>20083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20084</v>
      </c>
      <c r="F2387" s="3" t="s">
        <v>20085</v>
      </c>
      <c r="G2387" s="3" t="s">
        <v>20086</v>
      </c>
      <c r="H2387" s="3" t="s">
        <v>20087</v>
      </c>
      <c r="I2387" s="3" t="s">
        <v>20088</v>
      </c>
      <c r="J2387" s="3" t="s">
        <v>20089</v>
      </c>
      <c r="K2387" s="3" t="s">
        <v>20090</v>
      </c>
      <c r="L2387" s="3" t="s">
        <v>20091</v>
      </c>
      <c r="M2387">
        <v>6</v>
      </c>
      <c r="N2387">
        <v>8</v>
      </c>
      <c r="O2387" s="3" t="s">
        <v>20092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20093</v>
      </c>
      <c r="F2388" s="3" t="s">
        <v>20094</v>
      </c>
      <c r="G2388" s="3" t="s">
        <v>20095</v>
      </c>
      <c r="H2388" s="3" t="s">
        <v>20096</v>
      </c>
      <c r="I2388" s="3" t="s">
        <v>20097</v>
      </c>
      <c r="J2388" s="3" t="s">
        <v>20098</v>
      </c>
      <c r="K2388" s="3" t="s">
        <v>20099</v>
      </c>
      <c r="L2388" s="3" t="s">
        <v>20100</v>
      </c>
      <c r="M2388">
        <v>7</v>
      </c>
      <c r="N2388">
        <v>11</v>
      </c>
      <c r="O2388" s="3" t="s">
        <v>20101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20102</v>
      </c>
      <c r="F2389" s="3" t="s">
        <v>20103</v>
      </c>
      <c r="G2389" s="3" t="s">
        <v>20104</v>
      </c>
      <c r="H2389" s="3" t="s">
        <v>20105</v>
      </c>
      <c r="I2389" s="3" t="s">
        <v>20106</v>
      </c>
      <c r="J2389" s="3" t="s">
        <v>20107</v>
      </c>
      <c r="K2389" s="3" t="s">
        <v>20108</v>
      </c>
      <c r="L2389" s="3" t="s">
        <v>20109</v>
      </c>
      <c r="M2389">
        <v>8</v>
      </c>
      <c r="N2389">
        <v>11</v>
      </c>
      <c r="O2389" s="3" t="s">
        <v>20110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20111</v>
      </c>
      <c r="F2390" s="3" t="s">
        <v>20112</v>
      </c>
      <c r="G2390" s="3" t="s">
        <v>20113</v>
      </c>
      <c r="H2390" s="3" t="s">
        <v>20114</v>
      </c>
      <c r="I2390" s="3" t="s">
        <v>20115</v>
      </c>
      <c r="J2390" s="3" t="s">
        <v>20116</v>
      </c>
      <c r="K2390" s="3" t="s">
        <v>20117</v>
      </c>
      <c r="L2390" s="3" t="s">
        <v>20118</v>
      </c>
      <c r="M2390">
        <v>4</v>
      </c>
      <c r="N2390">
        <v>7</v>
      </c>
      <c r="O2390">
        <v>-0.0242495842127117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20119</v>
      </c>
      <c r="F2391" s="3" t="s">
        <v>20120</v>
      </c>
      <c r="G2391" s="3" t="s">
        <v>20121</v>
      </c>
      <c r="H2391" s="3" t="s">
        <v>20122</v>
      </c>
      <c r="I2391" s="3" t="s">
        <v>20123</v>
      </c>
      <c r="J2391" s="3" t="s">
        <v>20124</v>
      </c>
      <c r="K2391" s="3" t="s">
        <v>20125</v>
      </c>
      <c r="L2391" s="3" t="s">
        <v>20126</v>
      </c>
      <c r="M2391">
        <v>6</v>
      </c>
      <c r="N2391">
        <v>8</v>
      </c>
      <c r="O2391" s="3" t="s">
        <v>20127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20128</v>
      </c>
      <c r="F2392" s="3" t="s">
        <v>20129</v>
      </c>
      <c r="G2392" s="3" t="s">
        <v>20130</v>
      </c>
      <c r="H2392" s="3" t="s">
        <v>20131</v>
      </c>
      <c r="I2392" s="3" t="s">
        <v>20132</v>
      </c>
      <c r="J2392" s="3" t="s">
        <v>20133</v>
      </c>
      <c r="K2392" s="3" t="s">
        <v>20134</v>
      </c>
      <c r="L2392" s="3" t="s">
        <v>20135</v>
      </c>
      <c r="M2392">
        <v>6</v>
      </c>
      <c r="N2392">
        <v>8</v>
      </c>
      <c r="O2392">
        <v>-0.024242116123849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20136</v>
      </c>
      <c r="F2393" s="3" t="s">
        <v>20137</v>
      </c>
      <c r="G2393" s="3" t="s">
        <v>20138</v>
      </c>
      <c r="H2393" s="3" t="s">
        <v>20139</v>
      </c>
      <c r="I2393" s="3" t="s">
        <v>20140</v>
      </c>
      <c r="J2393" s="3" t="s">
        <v>20141</v>
      </c>
      <c r="K2393">
        <v>197.1171452355</v>
      </c>
      <c r="L2393" s="3" t="s">
        <v>20142</v>
      </c>
      <c r="M2393">
        <v>8</v>
      </c>
      <c r="N2393">
        <v>8</v>
      </c>
      <c r="O2393" s="3" t="s">
        <v>20143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20144</v>
      </c>
      <c r="F2394" s="3" t="s">
        <v>20145</v>
      </c>
      <c r="G2394" s="3" t="s">
        <v>20146</v>
      </c>
      <c r="H2394" s="3" t="s">
        <v>20147</v>
      </c>
      <c r="I2394" s="3" t="s">
        <v>20148</v>
      </c>
      <c r="J2394" s="3" t="s">
        <v>20149</v>
      </c>
      <c r="K2394" s="3" t="s">
        <v>20150</v>
      </c>
      <c r="L2394" s="3" t="s">
        <v>20151</v>
      </c>
      <c r="M2394">
        <v>5</v>
      </c>
      <c r="N2394">
        <v>6</v>
      </c>
      <c r="O2394">
        <v>-0.0018021281556039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20152</v>
      </c>
      <c r="F2395" s="3" t="s">
        <v>20153</v>
      </c>
      <c r="G2395" s="3" t="s">
        <v>20154</v>
      </c>
      <c r="H2395" s="3" t="s">
        <v>20155</v>
      </c>
      <c r="I2395" s="3" t="s">
        <v>20156</v>
      </c>
      <c r="J2395" s="3" t="s">
        <v>20157</v>
      </c>
      <c r="K2395" s="3" t="s">
        <v>20158</v>
      </c>
      <c r="L2395" s="3" t="s">
        <v>20159</v>
      </c>
      <c r="M2395">
        <v>6</v>
      </c>
      <c r="N2395">
        <v>10</v>
      </c>
      <c r="O2395" s="3" t="s">
        <v>20160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20161</v>
      </c>
      <c r="F2396" s="3" t="s">
        <v>20162</v>
      </c>
      <c r="G2396" s="3" t="s">
        <v>20163</v>
      </c>
      <c r="H2396" s="3" t="s">
        <v>20164</v>
      </c>
      <c r="I2396" s="3" t="s">
        <v>20165</v>
      </c>
      <c r="J2396" s="3" t="s">
        <v>20166</v>
      </c>
      <c r="K2396" s="3" t="s">
        <v>20167</v>
      </c>
      <c r="L2396" s="3" t="s">
        <v>20168</v>
      </c>
      <c r="M2396">
        <v>6</v>
      </c>
      <c r="N2396">
        <v>7</v>
      </c>
      <c r="O2396">
        <v>-0.0140194739323217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20169</v>
      </c>
      <c r="F2397" s="3" t="s">
        <v>20170</v>
      </c>
      <c r="G2397" s="3" t="s">
        <v>20171</v>
      </c>
      <c r="H2397" s="3" t="s">
        <v>20172</v>
      </c>
      <c r="I2397" s="3" t="s">
        <v>20173</v>
      </c>
      <c r="J2397" s="3" t="s">
        <v>20174</v>
      </c>
      <c r="K2397" s="3" t="s">
        <v>20175</v>
      </c>
      <c r="L2397" s="3" t="s">
        <v>20176</v>
      </c>
      <c r="M2397">
        <v>6</v>
      </c>
      <c r="N2397">
        <v>9</v>
      </c>
      <c r="O2397" s="3" t="s">
        <v>20177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20178</v>
      </c>
      <c r="F2398" s="3" t="s">
        <v>20179</v>
      </c>
      <c r="G2398" s="3" t="s">
        <v>20180</v>
      </c>
      <c r="H2398" s="3" t="s">
        <v>20181</v>
      </c>
      <c r="I2398" s="3" t="s">
        <v>20182</v>
      </c>
      <c r="J2398" s="3" t="s">
        <v>20183</v>
      </c>
      <c r="K2398" s="3" t="s">
        <v>20184</v>
      </c>
      <c r="L2398" s="3" t="s">
        <v>20185</v>
      </c>
      <c r="M2398">
        <v>6</v>
      </c>
      <c r="N2398">
        <v>9</v>
      </c>
      <c r="O2398">
        <v>-0.0488246930100023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20186</v>
      </c>
      <c r="F2399" s="3" t="s">
        <v>20187</v>
      </c>
      <c r="G2399" s="3" t="s">
        <v>20188</v>
      </c>
      <c r="H2399" s="3" t="s">
        <v>20189</v>
      </c>
      <c r="I2399" s="3" t="s">
        <v>20190</v>
      </c>
      <c r="J2399" s="3" t="s">
        <v>20191</v>
      </c>
      <c r="K2399" s="3" t="s">
        <v>20192</v>
      </c>
      <c r="L2399" s="3" t="s">
        <v>20193</v>
      </c>
      <c r="M2399">
        <v>8</v>
      </c>
      <c r="N2399">
        <v>10</v>
      </c>
      <c r="O2399" s="3" t="s">
        <v>20194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20195</v>
      </c>
      <c r="F2400" s="3" t="s">
        <v>20196</v>
      </c>
      <c r="G2400" s="3" t="s">
        <v>20197</v>
      </c>
      <c r="H2400" s="3" t="s">
        <v>20198</v>
      </c>
      <c r="I2400" s="3" t="s">
        <v>20199</v>
      </c>
      <c r="J2400" s="3" t="s">
        <v>20200</v>
      </c>
      <c r="K2400" s="3" t="s">
        <v>20201</v>
      </c>
      <c r="L2400" s="3" t="s">
        <v>20202</v>
      </c>
      <c r="M2400">
        <v>9</v>
      </c>
      <c r="N2400">
        <v>10</v>
      </c>
      <c r="O2400">
        <v>-0.0047243966491185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20203</v>
      </c>
      <c r="F2401" s="3" t="s">
        <v>20204</v>
      </c>
      <c r="G2401" s="3" t="s">
        <v>20205</v>
      </c>
      <c r="H2401" s="3" t="s">
        <v>20206</v>
      </c>
      <c r="I2401" s="3" t="s">
        <v>20207</v>
      </c>
      <c r="J2401" s="3" t="s">
        <v>20208</v>
      </c>
      <c r="K2401" s="3" t="s">
        <v>20209</v>
      </c>
      <c r="L2401" s="3" t="s">
        <v>20210</v>
      </c>
      <c r="M2401">
        <v>6</v>
      </c>
      <c r="N2401">
        <v>8</v>
      </c>
      <c r="O2401">
        <v>-0.0478137835097306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20211</v>
      </c>
      <c r="F2402" s="3" t="s">
        <v>20212</v>
      </c>
      <c r="G2402" s="3" t="s">
        <v>20213</v>
      </c>
      <c r="H2402" s="3" t="s">
        <v>20214</v>
      </c>
      <c r="I2402" s="3" t="s">
        <v>20215</v>
      </c>
      <c r="J2402" s="3" t="s">
        <v>20216</v>
      </c>
      <c r="K2402" s="3" t="s">
        <v>20217</v>
      </c>
      <c r="L2402" s="3" t="s">
        <v>20218</v>
      </c>
      <c r="M2402">
        <v>2</v>
      </c>
      <c r="N2402">
        <v>3</v>
      </c>
      <c r="O2402" s="3" t="s">
        <v>20219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20220</v>
      </c>
      <c r="F2403" s="3" t="s">
        <v>20221</v>
      </c>
      <c r="G2403" s="3" t="s">
        <v>20222</v>
      </c>
      <c r="H2403" s="3" t="s">
        <v>20223</v>
      </c>
      <c r="I2403" s="3" t="s">
        <v>20224</v>
      </c>
      <c r="J2403" s="3" t="s">
        <v>20225</v>
      </c>
      <c r="K2403" s="3" t="s">
        <v>20226</v>
      </c>
      <c r="L2403" s="3" t="s">
        <v>20227</v>
      </c>
      <c r="M2403">
        <v>6</v>
      </c>
      <c r="N2403">
        <v>7</v>
      </c>
      <c r="O2403" s="3" t="s">
        <v>20228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20229</v>
      </c>
      <c r="F2404" s="3" t="s">
        <v>20230</v>
      </c>
      <c r="G2404" s="3" t="s">
        <v>20231</v>
      </c>
      <c r="H2404" s="3" t="s">
        <v>20232</v>
      </c>
      <c r="I2404" s="3" t="s">
        <v>20233</v>
      </c>
      <c r="J2404" s="3" t="s">
        <v>20234</v>
      </c>
      <c r="K2404" s="3" t="s">
        <v>20235</v>
      </c>
      <c r="L2404" s="3" t="s">
        <v>20236</v>
      </c>
      <c r="M2404">
        <v>2</v>
      </c>
      <c r="N2404">
        <v>4</v>
      </c>
      <c r="O2404">
        <v>-0.0306268856505914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20237</v>
      </c>
      <c r="F2405" s="3" t="s">
        <v>20238</v>
      </c>
      <c r="G2405" s="3" t="s">
        <v>20239</v>
      </c>
      <c r="H2405" s="3" t="s">
        <v>20240</v>
      </c>
      <c r="I2405" s="3" t="s">
        <v>20241</v>
      </c>
      <c r="J2405" s="3" t="s">
        <v>20242</v>
      </c>
      <c r="K2405" s="3" t="s">
        <v>20243</v>
      </c>
      <c r="L2405" s="3" t="s">
        <v>20244</v>
      </c>
      <c r="M2405">
        <v>2</v>
      </c>
      <c r="N2405">
        <v>4</v>
      </c>
      <c r="O2405" s="3" t="s">
        <v>20245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20246</v>
      </c>
      <c r="F2406" s="3" t="s">
        <v>20247</v>
      </c>
      <c r="G2406" s="3" t="s">
        <v>20248</v>
      </c>
      <c r="H2406" s="3" t="s">
        <v>20249</v>
      </c>
      <c r="I2406" s="3" t="s">
        <v>20250</v>
      </c>
      <c r="J2406" s="3" t="s">
        <v>20251</v>
      </c>
      <c r="K2406" s="3" t="s">
        <v>20252</v>
      </c>
      <c r="L2406" s="3" t="s">
        <v>20253</v>
      </c>
      <c r="M2406">
        <v>3</v>
      </c>
      <c r="N2406">
        <v>5</v>
      </c>
      <c r="O2406">
        <v>-0.0231607689076468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20254</v>
      </c>
      <c r="F2407" s="3" t="s">
        <v>20255</v>
      </c>
      <c r="G2407" s="3" t="s">
        <v>20256</v>
      </c>
      <c r="H2407" s="3" t="s">
        <v>20257</v>
      </c>
      <c r="I2407" s="3" t="s">
        <v>20258</v>
      </c>
      <c r="J2407" s="3" t="s">
        <v>20259</v>
      </c>
      <c r="K2407" s="3" t="s">
        <v>20260</v>
      </c>
      <c r="L2407" s="3" t="s">
        <v>20261</v>
      </c>
      <c r="M2407">
        <v>5</v>
      </c>
      <c r="N2407">
        <v>7</v>
      </c>
      <c r="O2407" s="3" t="s">
        <v>20262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20263</v>
      </c>
      <c r="F2408" s="3" t="s">
        <v>20264</v>
      </c>
      <c r="G2408" s="3" t="s">
        <v>20265</v>
      </c>
      <c r="H2408" s="3" t="s">
        <v>20266</v>
      </c>
      <c r="I2408" s="3" t="s">
        <v>20267</v>
      </c>
      <c r="J2408" s="3" t="s">
        <v>20268</v>
      </c>
      <c r="K2408" s="3" t="s">
        <v>20269</v>
      </c>
      <c r="L2408" s="3" t="s">
        <v>20270</v>
      </c>
      <c r="M2408">
        <v>4</v>
      </c>
      <c r="N2408">
        <v>4</v>
      </c>
      <c r="O2408">
        <v>-0.0390571928557925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20271</v>
      </c>
      <c r="F2409" s="3" t="s">
        <v>20272</v>
      </c>
      <c r="G2409" s="3" t="s">
        <v>20273</v>
      </c>
      <c r="H2409" s="3" t="s">
        <v>20274</v>
      </c>
      <c r="I2409" s="3" t="s">
        <v>20275</v>
      </c>
      <c r="J2409" s="3" t="s">
        <v>20276</v>
      </c>
      <c r="K2409" s="3" t="s">
        <v>20277</v>
      </c>
      <c r="L2409" s="3" t="s">
        <v>20278</v>
      </c>
      <c r="M2409">
        <v>7</v>
      </c>
      <c r="N2409">
        <v>6</v>
      </c>
      <c r="O2409" s="3" t="s">
        <v>20279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20280</v>
      </c>
      <c r="F2410" s="3" t="s">
        <v>20281</v>
      </c>
      <c r="G2410" s="3" t="s">
        <v>20282</v>
      </c>
      <c r="H2410" s="3" t="s">
        <v>20283</v>
      </c>
      <c r="I2410" s="3" t="s">
        <v>20284</v>
      </c>
      <c r="J2410" s="3" t="s">
        <v>20285</v>
      </c>
      <c r="K2410" s="3" t="s">
        <v>20286</v>
      </c>
      <c r="L2410" s="3" t="s">
        <v>20287</v>
      </c>
      <c r="M2410">
        <v>8</v>
      </c>
      <c r="N2410">
        <v>6</v>
      </c>
      <c r="O2410" s="3" t="s">
        <v>20288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20289</v>
      </c>
      <c r="F2411" s="3" t="s">
        <v>20290</v>
      </c>
      <c r="G2411" s="3" t="s">
        <v>20291</v>
      </c>
      <c r="H2411" s="3" t="s">
        <v>20292</v>
      </c>
      <c r="I2411" s="3" t="s">
        <v>20293</v>
      </c>
      <c r="J2411" s="3" t="s">
        <v>20294</v>
      </c>
      <c r="K2411" s="3" t="s">
        <v>20295</v>
      </c>
      <c r="L2411" s="3" t="s">
        <v>20296</v>
      </c>
      <c r="M2411">
        <v>5</v>
      </c>
      <c r="N2411">
        <v>5</v>
      </c>
      <c r="O2411" s="3" t="s">
        <v>20297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20298</v>
      </c>
      <c r="F2412" s="3" t="s">
        <v>20299</v>
      </c>
      <c r="G2412" s="3" t="s">
        <v>20300</v>
      </c>
      <c r="H2412" s="3" t="s">
        <v>20301</v>
      </c>
      <c r="I2412" s="3" t="s">
        <v>20302</v>
      </c>
      <c r="J2412" s="3" t="s">
        <v>20303</v>
      </c>
      <c r="K2412" s="3" t="s">
        <v>20304</v>
      </c>
      <c r="L2412" s="3" t="s">
        <v>20305</v>
      </c>
      <c r="M2412">
        <v>9</v>
      </c>
      <c r="N2412">
        <v>8</v>
      </c>
      <c r="O2412">
        <v>-0.0236952744441179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20306</v>
      </c>
      <c r="F2413" s="3" t="s">
        <v>20307</v>
      </c>
      <c r="G2413" s="3" t="s">
        <v>20308</v>
      </c>
      <c r="H2413" s="3" t="s">
        <v>20309</v>
      </c>
      <c r="I2413" s="3" t="s">
        <v>20310</v>
      </c>
      <c r="J2413" s="3" t="s">
        <v>20311</v>
      </c>
      <c r="K2413" s="3" t="s">
        <v>20312</v>
      </c>
      <c r="L2413" s="3" t="s">
        <v>20313</v>
      </c>
      <c r="M2413">
        <v>8</v>
      </c>
      <c r="N2413">
        <v>9</v>
      </c>
      <c r="O2413">
        <v>-0.0217710379839383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20314</v>
      </c>
      <c r="F2414" s="3" t="s">
        <v>20315</v>
      </c>
      <c r="G2414" s="3" t="s">
        <v>20316</v>
      </c>
      <c r="H2414" s="3" t="s">
        <v>20317</v>
      </c>
      <c r="I2414" s="3" t="s">
        <v>20318</v>
      </c>
      <c r="J2414" s="3" t="s">
        <v>20319</v>
      </c>
      <c r="K2414" s="3" t="s">
        <v>20320</v>
      </c>
      <c r="L2414" s="3" t="s">
        <v>20321</v>
      </c>
      <c r="M2414">
        <v>7</v>
      </c>
      <c r="N2414">
        <v>9</v>
      </c>
      <c r="O2414">
        <v>-0.0495782712596558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>
        <v>31.69521484375</v>
      </c>
      <c r="F2415" s="3" t="s">
        <v>20322</v>
      </c>
      <c r="G2415" s="3" t="s">
        <v>20323</v>
      </c>
      <c r="H2415" s="3" t="s">
        <v>20324</v>
      </c>
      <c r="I2415" s="3" t="s">
        <v>20325</v>
      </c>
      <c r="J2415" s="3" t="s">
        <v>20326</v>
      </c>
      <c r="K2415" s="3" t="s">
        <v>20327</v>
      </c>
      <c r="L2415" s="3" t="s">
        <v>20328</v>
      </c>
      <c r="M2415">
        <v>7</v>
      </c>
      <c r="N2415">
        <v>8</v>
      </c>
      <c r="O2415">
        <v>-0.0593194306378793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20329</v>
      </c>
      <c r="F2416" s="3" t="s">
        <v>20330</v>
      </c>
      <c r="G2416" s="3" t="s">
        <v>20331</v>
      </c>
      <c r="H2416" s="3" t="s">
        <v>20332</v>
      </c>
      <c r="I2416" s="3" t="s">
        <v>20333</v>
      </c>
      <c r="J2416" s="3" t="s">
        <v>20334</v>
      </c>
      <c r="K2416" s="3" t="s">
        <v>20335</v>
      </c>
      <c r="L2416" s="3" t="s">
        <v>20336</v>
      </c>
      <c r="M2416">
        <v>7</v>
      </c>
      <c r="N2416">
        <v>8</v>
      </c>
      <c r="O2416">
        <v>-0.0452300831141824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20337</v>
      </c>
      <c r="F2417" s="3" t="s">
        <v>20338</v>
      </c>
      <c r="G2417" s="3" t="s">
        <v>20339</v>
      </c>
      <c r="H2417" s="3" t="s">
        <v>20340</v>
      </c>
      <c r="I2417" s="3" t="s">
        <v>20341</v>
      </c>
      <c r="J2417" s="3" t="s">
        <v>20342</v>
      </c>
      <c r="K2417" s="3" t="s">
        <v>20343</v>
      </c>
      <c r="L2417" s="3" t="s">
        <v>20344</v>
      </c>
      <c r="M2417">
        <v>6</v>
      </c>
      <c r="N2417">
        <v>9</v>
      </c>
      <c r="O2417">
        <v>-0.003049087958863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20345</v>
      </c>
      <c r="F2418" s="3" t="s">
        <v>20346</v>
      </c>
      <c r="G2418" s="3" t="s">
        <v>20347</v>
      </c>
      <c r="H2418" s="3" t="s">
        <v>20348</v>
      </c>
      <c r="I2418" s="3" t="s">
        <v>20349</v>
      </c>
      <c r="J2418" s="3" t="s">
        <v>20350</v>
      </c>
      <c r="K2418" s="3" t="s">
        <v>20351</v>
      </c>
      <c r="L2418" s="3" t="s">
        <v>20352</v>
      </c>
      <c r="M2418">
        <v>5</v>
      </c>
      <c r="N2418">
        <v>6</v>
      </c>
      <c r="O2418" s="3" t="s">
        <v>20353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20354</v>
      </c>
      <c r="F2419" s="3" t="s">
        <v>20355</v>
      </c>
      <c r="G2419" s="3" t="s">
        <v>20356</v>
      </c>
      <c r="H2419" s="3" t="s">
        <v>20357</v>
      </c>
      <c r="I2419" s="3" t="s">
        <v>20358</v>
      </c>
      <c r="J2419" s="3" t="s">
        <v>20359</v>
      </c>
      <c r="K2419" s="3" t="s">
        <v>20360</v>
      </c>
      <c r="L2419" s="3" t="s">
        <v>20361</v>
      </c>
      <c r="M2419">
        <v>4</v>
      </c>
      <c r="N2419">
        <v>5</v>
      </c>
      <c r="O2419" s="3" t="s">
        <v>20362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20363</v>
      </c>
      <c r="F2420" s="3" t="s">
        <v>20364</v>
      </c>
      <c r="G2420" s="3" t="s">
        <v>20365</v>
      </c>
      <c r="H2420" s="3" t="s">
        <v>20366</v>
      </c>
      <c r="I2420" s="3" t="s">
        <v>20367</v>
      </c>
      <c r="J2420" s="3" t="s">
        <v>20368</v>
      </c>
      <c r="K2420" s="3" t="s">
        <v>20369</v>
      </c>
      <c r="L2420" s="3" t="s">
        <v>20370</v>
      </c>
      <c r="M2420">
        <v>8</v>
      </c>
      <c r="N2420">
        <v>9</v>
      </c>
      <c r="O2420">
        <v>-0.0453975390664757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20371</v>
      </c>
      <c r="F2421" s="3" t="s">
        <v>20372</v>
      </c>
      <c r="G2421" s="3" t="s">
        <v>20373</v>
      </c>
      <c r="H2421" s="3" t="s">
        <v>20374</v>
      </c>
      <c r="I2421" s="3" t="s">
        <v>20375</v>
      </c>
      <c r="J2421" s="3" t="s">
        <v>20376</v>
      </c>
      <c r="K2421" s="3" t="s">
        <v>20377</v>
      </c>
      <c r="L2421" s="3" t="s">
        <v>20378</v>
      </c>
      <c r="M2421">
        <v>3</v>
      </c>
      <c r="N2421">
        <v>7</v>
      </c>
      <c r="O2421">
        <v>-0.110237123205003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20379</v>
      </c>
      <c r="F2422" s="3" t="s">
        <v>20380</v>
      </c>
      <c r="G2422" s="3" t="s">
        <v>20381</v>
      </c>
      <c r="H2422" s="3" t="s">
        <v>20382</v>
      </c>
      <c r="I2422" s="3" t="s">
        <v>20383</v>
      </c>
      <c r="J2422" s="3" t="s">
        <v>20384</v>
      </c>
      <c r="K2422" s="3" t="s">
        <v>20385</v>
      </c>
      <c r="L2422" s="3" t="s">
        <v>20386</v>
      </c>
      <c r="M2422">
        <v>4</v>
      </c>
      <c r="N2422">
        <v>6</v>
      </c>
      <c r="O2422" s="3" t="s">
        <v>20387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20388</v>
      </c>
      <c r="F2423" s="3" t="s">
        <v>20389</v>
      </c>
      <c r="G2423" s="3" t="s">
        <v>20390</v>
      </c>
      <c r="H2423" s="3" t="s">
        <v>20391</v>
      </c>
      <c r="I2423" s="3" t="s">
        <v>20392</v>
      </c>
      <c r="J2423" s="3" t="s">
        <v>20393</v>
      </c>
      <c r="K2423" s="3" t="s">
        <v>20394</v>
      </c>
      <c r="L2423" s="3" t="s">
        <v>20395</v>
      </c>
      <c r="M2423">
        <v>7</v>
      </c>
      <c r="N2423">
        <v>8</v>
      </c>
      <c r="O2423" s="3" t="s">
        <v>20396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20397</v>
      </c>
      <c r="F2424" s="3" t="s">
        <v>20398</v>
      </c>
      <c r="G2424" s="3" t="s">
        <v>20399</v>
      </c>
      <c r="H2424">
        <v>89.7892578125</v>
      </c>
      <c r="I2424" s="3" t="s">
        <v>20400</v>
      </c>
      <c r="J2424" s="3" t="s">
        <v>20401</v>
      </c>
      <c r="K2424" s="3" t="s">
        <v>20402</v>
      </c>
      <c r="L2424" s="3" t="s">
        <v>20403</v>
      </c>
      <c r="M2424">
        <v>3</v>
      </c>
      <c r="N2424">
        <v>5</v>
      </c>
      <c r="O2424" s="3" t="s">
        <v>20404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20405</v>
      </c>
      <c r="F2425" s="3" t="s">
        <v>20406</v>
      </c>
      <c r="G2425" s="3" t="s">
        <v>20407</v>
      </c>
      <c r="H2425" s="3" t="s">
        <v>20408</v>
      </c>
      <c r="I2425" s="3" t="s">
        <v>20409</v>
      </c>
      <c r="J2425" s="3" t="s">
        <v>20410</v>
      </c>
      <c r="K2425" s="3" t="s">
        <v>20411</v>
      </c>
      <c r="L2425" s="3" t="s">
        <v>20412</v>
      </c>
      <c r="M2425">
        <v>4</v>
      </c>
      <c r="N2425">
        <v>4</v>
      </c>
      <c r="O2425" s="3" t="s">
        <v>20413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20414</v>
      </c>
      <c r="F2426" s="3" t="s">
        <v>20415</v>
      </c>
      <c r="G2426" s="3" t="s">
        <v>20416</v>
      </c>
      <c r="H2426" s="3" t="s">
        <v>20417</v>
      </c>
      <c r="I2426" s="3" t="s">
        <v>20418</v>
      </c>
      <c r="J2426" s="3" t="s">
        <v>20419</v>
      </c>
      <c r="K2426" s="3" t="s">
        <v>20420</v>
      </c>
      <c r="L2426" s="3" t="s">
        <v>20421</v>
      </c>
      <c r="M2426">
        <v>2</v>
      </c>
      <c r="N2426">
        <v>2</v>
      </c>
      <c r="O2426" s="3" t="s">
        <v>20422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20423</v>
      </c>
      <c r="F2427" s="3" t="s">
        <v>20424</v>
      </c>
      <c r="G2427" s="3" t="s">
        <v>20425</v>
      </c>
      <c r="H2427" s="3" t="s">
        <v>20426</v>
      </c>
      <c r="I2427" s="3" t="s">
        <v>20427</v>
      </c>
      <c r="J2427" s="3" t="s">
        <v>20428</v>
      </c>
      <c r="K2427" s="3" t="s">
        <v>20429</v>
      </c>
      <c r="L2427" s="3" t="s">
        <v>20430</v>
      </c>
      <c r="M2427">
        <v>4</v>
      </c>
      <c r="N2427">
        <v>4</v>
      </c>
      <c r="O2427" s="3" t="s">
        <v>20431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20432</v>
      </c>
      <c r="F2428" s="3" t="s">
        <v>20433</v>
      </c>
      <c r="G2428" s="3" t="s">
        <v>20434</v>
      </c>
      <c r="H2428" s="3" t="s">
        <v>20435</v>
      </c>
      <c r="I2428" s="3" t="s">
        <v>20436</v>
      </c>
      <c r="J2428" s="3" t="s">
        <v>20437</v>
      </c>
      <c r="K2428" s="3" t="s">
        <v>20438</v>
      </c>
      <c r="L2428" s="3" t="s">
        <v>20439</v>
      </c>
      <c r="M2428">
        <v>5</v>
      </c>
      <c r="N2428">
        <v>7</v>
      </c>
      <c r="O2428">
        <v>-0.0420578042402324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20440</v>
      </c>
      <c r="F2429" s="3" t="s">
        <v>20441</v>
      </c>
      <c r="G2429" s="3" t="s">
        <v>20442</v>
      </c>
      <c r="H2429" s="3" t="s">
        <v>20443</v>
      </c>
      <c r="I2429" s="3" t="s">
        <v>20444</v>
      </c>
      <c r="J2429" s="3" t="s">
        <v>20445</v>
      </c>
      <c r="K2429" s="3" t="s">
        <v>20446</v>
      </c>
      <c r="L2429" s="3" t="s">
        <v>20447</v>
      </c>
      <c r="M2429">
        <v>6</v>
      </c>
      <c r="N2429">
        <v>6</v>
      </c>
      <c r="O2429" s="3" t="s">
        <v>20448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20449</v>
      </c>
      <c r="F2430" s="3" t="s">
        <v>20450</v>
      </c>
      <c r="G2430" s="3" t="s">
        <v>20451</v>
      </c>
      <c r="H2430" s="3" t="s">
        <v>20452</v>
      </c>
      <c r="I2430" s="3" t="s">
        <v>20453</v>
      </c>
      <c r="J2430" s="3" t="s">
        <v>20454</v>
      </c>
      <c r="K2430" s="3" t="s">
        <v>20455</v>
      </c>
      <c r="L2430" s="3" t="s">
        <v>20456</v>
      </c>
      <c r="M2430">
        <v>3</v>
      </c>
      <c r="N2430">
        <v>6</v>
      </c>
      <c r="O2430" s="3" t="s">
        <v>20457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20458</v>
      </c>
      <c r="F2431" s="3" t="s">
        <v>20459</v>
      </c>
      <c r="G2431" s="3" t="s">
        <v>20460</v>
      </c>
      <c r="H2431" s="3" t="s">
        <v>20461</v>
      </c>
      <c r="I2431" s="3" t="s">
        <v>20462</v>
      </c>
      <c r="J2431" s="3" t="s">
        <v>20463</v>
      </c>
      <c r="K2431" s="3" t="s">
        <v>20464</v>
      </c>
      <c r="L2431" s="3" t="s">
        <v>20465</v>
      </c>
      <c r="M2431">
        <v>4</v>
      </c>
      <c r="N2431">
        <v>6</v>
      </c>
      <c r="O2431" s="3" t="s">
        <v>20466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20467</v>
      </c>
      <c r="F2432" s="3" t="s">
        <v>20468</v>
      </c>
      <c r="G2432" s="3" t="s">
        <v>20469</v>
      </c>
      <c r="H2432" s="3" t="s">
        <v>20470</v>
      </c>
      <c r="I2432" s="3" t="s">
        <v>20471</v>
      </c>
      <c r="J2432" s="3" t="s">
        <v>20472</v>
      </c>
      <c r="K2432" s="3" t="s">
        <v>20473</v>
      </c>
      <c r="L2432" s="3" t="s">
        <v>20474</v>
      </c>
      <c r="M2432">
        <v>2</v>
      </c>
      <c r="N2432">
        <v>4</v>
      </c>
      <c r="O2432">
        <v>-0.0376664292524596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20475</v>
      </c>
      <c r="F2433" s="3" t="s">
        <v>20476</v>
      </c>
      <c r="G2433" s="3" t="s">
        <v>20477</v>
      </c>
      <c r="H2433" s="3" t="s">
        <v>20478</v>
      </c>
      <c r="I2433" s="3" t="s">
        <v>20479</v>
      </c>
      <c r="J2433" s="3" t="s">
        <v>20480</v>
      </c>
      <c r="K2433" s="3" t="s">
        <v>20481</v>
      </c>
      <c r="L2433" s="3" t="s">
        <v>20482</v>
      </c>
      <c r="M2433">
        <v>7</v>
      </c>
      <c r="N2433">
        <v>3</v>
      </c>
      <c r="O2433" s="3" t="s">
        <v>20483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20484</v>
      </c>
      <c r="F2434" s="3" t="s">
        <v>20485</v>
      </c>
      <c r="G2434" s="3" t="s">
        <v>20486</v>
      </c>
      <c r="H2434" s="3" t="s">
        <v>20487</v>
      </c>
      <c r="I2434" s="3" t="s">
        <v>20488</v>
      </c>
      <c r="J2434" s="3" t="s">
        <v>20489</v>
      </c>
      <c r="K2434" s="3" t="s">
        <v>20490</v>
      </c>
      <c r="L2434" s="3" t="s">
        <v>20491</v>
      </c>
      <c r="M2434">
        <v>6</v>
      </c>
      <c r="N2434">
        <v>7</v>
      </c>
      <c r="O2434" s="3" t="s">
        <v>20492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20493</v>
      </c>
      <c r="F2435" s="3" t="s">
        <v>20494</v>
      </c>
      <c r="G2435" s="3" t="s">
        <v>20495</v>
      </c>
      <c r="H2435" s="3" t="s">
        <v>20496</v>
      </c>
      <c r="I2435" s="3" t="s">
        <v>20497</v>
      </c>
      <c r="J2435" s="3" t="s">
        <v>20498</v>
      </c>
      <c r="K2435" s="3" t="s">
        <v>20499</v>
      </c>
      <c r="L2435" s="3" t="s">
        <v>20500</v>
      </c>
      <c r="M2435">
        <v>2</v>
      </c>
      <c r="N2435">
        <v>3</v>
      </c>
      <c r="O2435" s="3" t="s">
        <v>20501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20502</v>
      </c>
      <c r="F2436" s="3" t="s">
        <v>20503</v>
      </c>
      <c r="G2436" s="3" t="s">
        <v>20504</v>
      </c>
      <c r="H2436" s="3" t="s">
        <v>20505</v>
      </c>
      <c r="I2436" s="3" t="s">
        <v>20506</v>
      </c>
      <c r="J2436" s="3" t="s">
        <v>20507</v>
      </c>
      <c r="K2436" s="3" t="s">
        <v>20508</v>
      </c>
      <c r="L2436" s="3" t="s">
        <v>20509</v>
      </c>
      <c r="M2436">
        <v>4</v>
      </c>
      <c r="N2436">
        <v>2</v>
      </c>
      <c r="O2436" s="3" t="s">
        <v>20510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20511</v>
      </c>
      <c r="F2437" s="3" t="s">
        <v>20512</v>
      </c>
      <c r="G2437" s="3" t="s">
        <v>20513</v>
      </c>
      <c r="H2437" s="3" t="s">
        <v>20514</v>
      </c>
      <c r="I2437" s="3" t="s">
        <v>20515</v>
      </c>
      <c r="J2437" s="3" t="s">
        <v>20516</v>
      </c>
      <c r="K2437" s="3" t="s">
        <v>20517</v>
      </c>
      <c r="L2437" s="3" t="s">
        <v>20518</v>
      </c>
      <c r="M2437">
        <v>7</v>
      </c>
      <c r="N2437">
        <v>8</v>
      </c>
      <c r="O2437" s="3" t="s">
        <v>20519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20520</v>
      </c>
      <c r="F2438" s="3" t="s">
        <v>20521</v>
      </c>
      <c r="G2438" s="3" t="s">
        <v>20522</v>
      </c>
      <c r="H2438" s="3" t="s">
        <v>20523</v>
      </c>
      <c r="I2438" s="3" t="s">
        <v>20524</v>
      </c>
      <c r="J2438" s="3" t="s">
        <v>20525</v>
      </c>
      <c r="K2438" s="3" t="s">
        <v>20526</v>
      </c>
      <c r="L2438" s="3" t="s">
        <v>20527</v>
      </c>
      <c r="M2438">
        <v>3</v>
      </c>
      <c r="N2438">
        <v>3</v>
      </c>
      <c r="O2438" s="3" t="s">
        <v>20528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20529</v>
      </c>
      <c r="F2439" s="3" t="s">
        <v>20530</v>
      </c>
      <c r="G2439" s="3" t="s">
        <v>20531</v>
      </c>
      <c r="H2439" s="3" t="s">
        <v>20532</v>
      </c>
      <c r="I2439" s="3" t="s">
        <v>20533</v>
      </c>
      <c r="J2439" s="3" t="s">
        <v>20534</v>
      </c>
      <c r="K2439" s="3" t="s">
        <v>20535</v>
      </c>
      <c r="L2439" s="3" t="s">
        <v>20536</v>
      </c>
      <c r="M2439">
        <v>10</v>
      </c>
      <c r="N2439">
        <v>12</v>
      </c>
      <c r="O2439" s="3" t="s">
        <v>20537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20538</v>
      </c>
      <c r="F2440" s="3" t="s">
        <v>20539</v>
      </c>
      <c r="G2440" s="3" t="s">
        <v>20540</v>
      </c>
      <c r="H2440" s="3" t="s">
        <v>20541</v>
      </c>
      <c r="I2440" s="3" t="s">
        <v>20542</v>
      </c>
      <c r="J2440" s="3" t="s">
        <v>20543</v>
      </c>
      <c r="K2440" s="3" t="s">
        <v>20544</v>
      </c>
      <c r="L2440" s="3" t="s">
        <v>20545</v>
      </c>
      <c r="M2440">
        <v>11</v>
      </c>
      <c r="N2440">
        <v>12</v>
      </c>
      <c r="O2440" s="3" t="s">
        <v>20546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20547</v>
      </c>
      <c r="F2441" s="3" t="s">
        <v>20548</v>
      </c>
      <c r="G2441" s="3" t="s">
        <v>20549</v>
      </c>
      <c r="H2441" s="3" t="s">
        <v>20550</v>
      </c>
      <c r="I2441" s="3" t="s">
        <v>20551</v>
      </c>
      <c r="J2441" s="3" t="s">
        <v>20552</v>
      </c>
      <c r="K2441" s="3" t="s">
        <v>20553</v>
      </c>
      <c r="L2441" s="3" t="s">
        <v>20554</v>
      </c>
      <c r="M2441">
        <v>10</v>
      </c>
      <c r="N2441">
        <v>11</v>
      </c>
      <c r="O2441">
        <v>-0.0033233574676408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20555</v>
      </c>
      <c r="F2442" s="3" t="s">
        <v>20556</v>
      </c>
      <c r="G2442" s="3" t="s">
        <v>20557</v>
      </c>
      <c r="H2442" s="3" t="s">
        <v>20558</v>
      </c>
      <c r="I2442" s="3" t="s">
        <v>20559</v>
      </c>
      <c r="J2442" s="3" t="s">
        <v>20560</v>
      </c>
      <c r="K2442" s="3" t="s">
        <v>20561</v>
      </c>
      <c r="L2442" s="3" t="s">
        <v>20562</v>
      </c>
      <c r="M2442">
        <v>4</v>
      </c>
      <c r="N2442">
        <v>7</v>
      </c>
      <c r="O2442" s="3" t="s">
        <v>20563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20564</v>
      </c>
      <c r="F2443" s="3" t="s">
        <v>20565</v>
      </c>
      <c r="G2443" s="3" t="s">
        <v>20566</v>
      </c>
      <c r="H2443" s="3" t="s">
        <v>20567</v>
      </c>
      <c r="I2443" s="3" t="s">
        <v>20568</v>
      </c>
      <c r="J2443" s="3" t="s">
        <v>20569</v>
      </c>
      <c r="K2443" s="3" t="s">
        <v>20570</v>
      </c>
      <c r="L2443" s="3" t="s">
        <v>20571</v>
      </c>
      <c r="M2443">
        <v>8</v>
      </c>
      <c r="N2443">
        <v>10</v>
      </c>
      <c r="O2443" s="3" t="s">
        <v>20572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20573</v>
      </c>
      <c r="F2444" s="3" t="s">
        <v>20574</v>
      </c>
      <c r="G2444" s="3" t="s">
        <v>20575</v>
      </c>
      <c r="H2444" s="3" t="s">
        <v>20576</v>
      </c>
      <c r="I2444" s="3" t="s">
        <v>20577</v>
      </c>
      <c r="J2444" s="3" t="s">
        <v>20578</v>
      </c>
      <c r="K2444" s="3" t="s">
        <v>20579</v>
      </c>
      <c r="L2444" s="3" t="s">
        <v>20580</v>
      </c>
      <c r="M2444">
        <v>11</v>
      </c>
      <c r="N2444">
        <v>11</v>
      </c>
      <c r="O2444" s="3" t="s">
        <v>20581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20582</v>
      </c>
      <c r="F2445" s="3" t="s">
        <v>20583</v>
      </c>
      <c r="G2445" s="3" t="s">
        <v>20584</v>
      </c>
      <c r="H2445" s="3" t="s">
        <v>20585</v>
      </c>
      <c r="I2445" s="3" t="s">
        <v>20586</v>
      </c>
      <c r="J2445" s="3" t="s">
        <v>20587</v>
      </c>
      <c r="K2445" s="3" t="s">
        <v>20588</v>
      </c>
      <c r="L2445" s="3" t="s">
        <v>20589</v>
      </c>
      <c r="M2445">
        <v>7</v>
      </c>
      <c r="N2445">
        <v>10</v>
      </c>
      <c r="O2445" s="3" t="s">
        <v>20590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20591</v>
      </c>
      <c r="F2446" s="3" t="s">
        <v>20592</v>
      </c>
      <c r="G2446" s="3" t="s">
        <v>20593</v>
      </c>
      <c r="H2446" s="3" t="s">
        <v>20594</v>
      </c>
      <c r="I2446" s="3" t="s">
        <v>20595</v>
      </c>
      <c r="J2446" s="3" t="s">
        <v>20596</v>
      </c>
      <c r="K2446" s="3" t="s">
        <v>20597</v>
      </c>
      <c r="L2446" s="3" t="s">
        <v>20598</v>
      </c>
      <c r="M2446">
        <v>5</v>
      </c>
      <c r="N2446">
        <v>10</v>
      </c>
      <c r="O2446" s="3" t="s">
        <v>20599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20600</v>
      </c>
      <c r="F2447" s="3" t="s">
        <v>20601</v>
      </c>
      <c r="G2447" s="3" t="s">
        <v>20602</v>
      </c>
      <c r="H2447" s="3" t="s">
        <v>20603</v>
      </c>
      <c r="I2447" s="3" t="s">
        <v>20604</v>
      </c>
      <c r="J2447" s="3" t="s">
        <v>20605</v>
      </c>
      <c r="K2447" s="3" t="s">
        <v>20606</v>
      </c>
      <c r="L2447" s="3" t="s">
        <v>20607</v>
      </c>
      <c r="M2447">
        <v>8</v>
      </c>
      <c r="N2447">
        <v>10</v>
      </c>
      <c r="O2447">
        <v>-0.0095135702242992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20608</v>
      </c>
      <c r="F2448" s="3" t="s">
        <v>20609</v>
      </c>
      <c r="G2448" s="3" t="s">
        <v>20610</v>
      </c>
      <c r="H2448" s="3" t="s">
        <v>20611</v>
      </c>
      <c r="I2448" s="3" t="s">
        <v>20612</v>
      </c>
      <c r="J2448" s="3" t="s">
        <v>20613</v>
      </c>
      <c r="K2448" s="3" t="s">
        <v>20614</v>
      </c>
      <c r="L2448" s="3" t="s">
        <v>20615</v>
      </c>
      <c r="M2448">
        <v>4</v>
      </c>
      <c r="N2448">
        <v>8</v>
      </c>
      <c r="O2448" s="3" t="s">
        <v>20616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20617</v>
      </c>
      <c r="F2449" s="3" t="s">
        <v>20618</v>
      </c>
      <c r="G2449" s="3" t="s">
        <v>20619</v>
      </c>
      <c r="H2449" s="3" t="s">
        <v>20620</v>
      </c>
      <c r="I2449" s="3" t="s">
        <v>20621</v>
      </c>
      <c r="J2449" s="3" t="s">
        <v>20622</v>
      </c>
      <c r="K2449" s="3" t="s">
        <v>20623</v>
      </c>
      <c r="L2449" s="3" t="s">
        <v>20624</v>
      </c>
      <c r="M2449">
        <v>4</v>
      </c>
      <c r="N2449">
        <v>6</v>
      </c>
      <c r="O2449">
        <v>-0.0026624116689878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20625</v>
      </c>
      <c r="F2450">
        <v>-3.09198913574216</v>
      </c>
      <c r="G2450" s="3" t="s">
        <v>20626</v>
      </c>
      <c r="H2450" s="3" t="s">
        <v>20627</v>
      </c>
      <c r="I2450" s="3" t="s">
        <v>20628</v>
      </c>
      <c r="J2450" s="3" t="s">
        <v>20629</v>
      </c>
      <c r="K2450" s="3" t="s">
        <v>20630</v>
      </c>
      <c r="L2450" s="3" t="s">
        <v>20631</v>
      </c>
      <c r="M2450">
        <v>3</v>
      </c>
      <c r="N2450">
        <v>5</v>
      </c>
      <c r="O2450" s="3" t="s">
        <v>20632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20633</v>
      </c>
      <c r="F2451">
        <v>-1.19365234374998</v>
      </c>
      <c r="G2451" s="3" t="s">
        <v>20634</v>
      </c>
      <c r="H2451" s="3" t="s">
        <v>20635</v>
      </c>
      <c r="I2451" s="3" t="s">
        <v>20636</v>
      </c>
      <c r="J2451" s="3" t="s">
        <v>20637</v>
      </c>
      <c r="K2451" s="3" t="s">
        <v>20638</v>
      </c>
      <c r="L2451" s="3" t="s">
        <v>20639</v>
      </c>
      <c r="M2451">
        <v>5</v>
      </c>
      <c r="N2451">
        <v>9</v>
      </c>
      <c r="O2451" s="3" t="s">
        <v>20640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20641</v>
      </c>
      <c r="F2452" s="3" t="s">
        <v>20642</v>
      </c>
      <c r="G2452" s="3" t="s">
        <v>20643</v>
      </c>
      <c r="H2452" s="3" t="s">
        <v>20644</v>
      </c>
      <c r="I2452" s="3" t="s">
        <v>20645</v>
      </c>
      <c r="J2452" s="3" t="s">
        <v>20646</v>
      </c>
      <c r="K2452" s="3" t="s">
        <v>20647</v>
      </c>
      <c r="L2452" s="3" t="s">
        <v>20648</v>
      </c>
      <c r="M2452">
        <v>5</v>
      </c>
      <c r="N2452">
        <v>9</v>
      </c>
      <c r="O2452">
        <v>-0.0169897714223456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20649</v>
      </c>
      <c r="F2453">
        <v>-2.29792022705076</v>
      </c>
      <c r="G2453" s="3" t="s">
        <v>20650</v>
      </c>
      <c r="H2453" s="3" t="s">
        <v>20651</v>
      </c>
      <c r="I2453" s="3" t="s">
        <v>20652</v>
      </c>
      <c r="J2453" s="3" t="s">
        <v>20653</v>
      </c>
      <c r="K2453" s="3" t="s">
        <v>20654</v>
      </c>
      <c r="L2453" s="3" t="s">
        <v>20655</v>
      </c>
      <c r="M2453">
        <v>7</v>
      </c>
      <c r="N2453">
        <v>11</v>
      </c>
      <c r="O2453" s="3" t="s">
        <v>20656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20657</v>
      </c>
      <c r="F2454" s="3" t="s">
        <v>20658</v>
      </c>
      <c r="G2454" s="3" t="s">
        <v>20659</v>
      </c>
      <c r="H2454" s="3" t="s">
        <v>20660</v>
      </c>
      <c r="I2454" s="3" t="s">
        <v>20661</v>
      </c>
      <c r="J2454" s="3" t="s">
        <v>20662</v>
      </c>
      <c r="K2454" s="3" t="s">
        <v>20663</v>
      </c>
      <c r="L2454" s="3" t="s">
        <v>20664</v>
      </c>
      <c r="M2454">
        <v>5</v>
      </c>
      <c r="N2454">
        <v>10</v>
      </c>
      <c r="O2454">
        <v>-0.0354301869768356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20665</v>
      </c>
      <c r="F2455">
        <v>-4.59915644327797</v>
      </c>
      <c r="G2455" s="3" t="s">
        <v>20666</v>
      </c>
      <c r="H2455" s="3" t="s">
        <v>20667</v>
      </c>
      <c r="I2455" s="3" t="s">
        <v>20668</v>
      </c>
      <c r="J2455" s="3" t="s">
        <v>20669</v>
      </c>
      <c r="K2455" s="3" t="s">
        <v>20670</v>
      </c>
      <c r="L2455" s="3" t="s">
        <v>20671</v>
      </c>
      <c r="M2455">
        <v>3</v>
      </c>
      <c r="N2455">
        <v>4</v>
      </c>
      <c r="O2455" s="3" t="s">
        <v>20672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20673</v>
      </c>
      <c r="F2456" s="3" t="s">
        <v>20674</v>
      </c>
      <c r="G2456" s="3" t="s">
        <v>20675</v>
      </c>
      <c r="H2456" s="3" t="s">
        <v>20676</v>
      </c>
      <c r="I2456" s="3" t="s">
        <v>20677</v>
      </c>
      <c r="J2456" s="3" t="s">
        <v>20678</v>
      </c>
      <c r="K2456" s="3" t="s">
        <v>20679</v>
      </c>
      <c r="L2456" s="3" t="s">
        <v>20680</v>
      </c>
      <c r="M2456">
        <v>7</v>
      </c>
      <c r="N2456">
        <v>8</v>
      </c>
      <c r="O2456" s="3" t="s">
        <v>20681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20682</v>
      </c>
      <c r="F2457" s="3" t="s">
        <v>20683</v>
      </c>
      <c r="G2457" s="3" t="s">
        <v>20684</v>
      </c>
      <c r="H2457" s="3" t="s">
        <v>20685</v>
      </c>
      <c r="I2457" s="3" t="s">
        <v>20686</v>
      </c>
      <c r="J2457" s="3" t="s">
        <v>20687</v>
      </c>
      <c r="K2457" s="3" t="s">
        <v>20688</v>
      </c>
      <c r="L2457" s="3" t="s">
        <v>20689</v>
      </c>
      <c r="M2457">
        <v>8</v>
      </c>
      <c r="N2457">
        <v>11</v>
      </c>
      <c r="O2457" s="3" t="s">
        <v>20690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20691</v>
      </c>
      <c r="F2458" s="3" t="s">
        <v>20692</v>
      </c>
      <c r="G2458" s="3" t="s">
        <v>20693</v>
      </c>
      <c r="H2458" s="3" t="s">
        <v>20694</v>
      </c>
      <c r="I2458" s="3" t="s">
        <v>20695</v>
      </c>
      <c r="J2458" s="3" t="s">
        <v>20696</v>
      </c>
      <c r="K2458" s="3" t="s">
        <v>20697</v>
      </c>
      <c r="L2458" s="3" t="s">
        <v>20698</v>
      </c>
      <c r="M2458">
        <v>7</v>
      </c>
      <c r="N2458">
        <v>9</v>
      </c>
      <c r="O2458">
        <v>-0.0178494854893299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20699</v>
      </c>
      <c r="F2459" s="3" t="s">
        <v>20700</v>
      </c>
      <c r="G2459" s="3" t="s">
        <v>20701</v>
      </c>
      <c r="H2459" s="3" t="s">
        <v>20702</v>
      </c>
      <c r="I2459">
        <v>3.345189609574</v>
      </c>
      <c r="J2459" s="3" t="s">
        <v>20703</v>
      </c>
      <c r="K2459" s="3" t="s">
        <v>20704</v>
      </c>
      <c r="L2459" s="3" t="s">
        <v>20705</v>
      </c>
      <c r="M2459">
        <v>9</v>
      </c>
      <c r="N2459">
        <v>10</v>
      </c>
      <c r="O2459">
        <v>-0.0067453718007486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20706</v>
      </c>
      <c r="F2460">
        <v>-0.435609436035134</v>
      </c>
      <c r="G2460" s="3" t="s">
        <v>20707</v>
      </c>
      <c r="H2460" s="3" t="s">
        <v>20708</v>
      </c>
      <c r="I2460" s="3" t="s">
        <v>20709</v>
      </c>
      <c r="J2460" s="3" t="s">
        <v>20710</v>
      </c>
      <c r="K2460" s="3" t="s">
        <v>20711</v>
      </c>
      <c r="L2460" s="3" t="s">
        <v>20712</v>
      </c>
      <c r="M2460">
        <v>9</v>
      </c>
      <c r="N2460">
        <v>11</v>
      </c>
      <c r="O2460">
        <v>-0.0040658924015273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20713</v>
      </c>
      <c r="F2461">
        <v>-4.86272277832029</v>
      </c>
      <c r="G2461" s="3" t="s">
        <v>20714</v>
      </c>
      <c r="H2461" s="3" t="s">
        <v>20715</v>
      </c>
      <c r="I2461" s="3" t="s">
        <v>20716</v>
      </c>
      <c r="J2461" s="3" t="s">
        <v>20717</v>
      </c>
      <c r="K2461" s="3" t="s">
        <v>20718</v>
      </c>
      <c r="L2461" s="3" t="s">
        <v>20719</v>
      </c>
      <c r="M2461">
        <v>6</v>
      </c>
      <c r="N2461">
        <v>2</v>
      </c>
      <c r="O2461" s="3" t="s">
        <v>20720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20721</v>
      </c>
      <c r="F2462">
        <v>-4.66512145996091</v>
      </c>
      <c r="G2462" s="3" t="s">
        <v>20722</v>
      </c>
      <c r="H2462" s="3" t="s">
        <v>20723</v>
      </c>
      <c r="I2462" s="3" t="s">
        <v>20724</v>
      </c>
      <c r="J2462" s="3" t="s">
        <v>20725</v>
      </c>
      <c r="K2462" s="3" t="s">
        <v>20726</v>
      </c>
      <c r="L2462" s="3" t="s">
        <v>20727</v>
      </c>
      <c r="M2462">
        <v>5</v>
      </c>
      <c r="N2462">
        <v>8</v>
      </c>
      <c r="O2462" s="3" t="s">
        <v>20728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20729</v>
      </c>
      <c r="F2463" s="3" t="s">
        <v>20730</v>
      </c>
      <c r="G2463" s="3" t="s">
        <v>20731</v>
      </c>
      <c r="H2463" s="3" t="s">
        <v>20732</v>
      </c>
      <c r="I2463" s="3" t="s">
        <v>20733</v>
      </c>
      <c r="J2463" s="3" t="s">
        <v>20734</v>
      </c>
      <c r="K2463" s="3" t="s">
        <v>20735</v>
      </c>
      <c r="L2463" s="3" t="s">
        <v>20736</v>
      </c>
      <c r="M2463">
        <v>6</v>
      </c>
      <c r="N2463">
        <v>9</v>
      </c>
      <c r="O2463" s="3" t="s">
        <v>20737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20738</v>
      </c>
      <c r="F2464" s="3" t="s">
        <v>20739</v>
      </c>
      <c r="G2464" s="3" t="s">
        <v>20740</v>
      </c>
      <c r="H2464" s="3" t="s">
        <v>20741</v>
      </c>
      <c r="I2464" s="3" t="s">
        <v>20742</v>
      </c>
      <c r="J2464" s="3" t="s">
        <v>20743</v>
      </c>
      <c r="K2464" s="3" t="s">
        <v>20744</v>
      </c>
      <c r="L2464" s="3" t="s">
        <v>20745</v>
      </c>
      <c r="M2464">
        <v>8</v>
      </c>
      <c r="N2464">
        <v>9</v>
      </c>
      <c r="O2464">
        <v>-0.0086579533851415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20746</v>
      </c>
      <c r="F2465" s="3" t="s">
        <v>20747</v>
      </c>
      <c r="G2465" s="3" t="s">
        <v>20748</v>
      </c>
      <c r="H2465" s="3" t="s">
        <v>20749</v>
      </c>
      <c r="I2465" s="3" t="s">
        <v>20750</v>
      </c>
      <c r="J2465" s="3" t="s">
        <v>20751</v>
      </c>
      <c r="K2465" s="3" t="s">
        <v>20752</v>
      </c>
      <c r="L2465" s="3" t="s">
        <v>20753</v>
      </c>
      <c r="M2465">
        <v>4</v>
      </c>
      <c r="N2465">
        <v>7</v>
      </c>
      <c r="O2465">
        <v>-0.0994228778118378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20754</v>
      </c>
      <c r="F2466" s="3" t="s">
        <v>20755</v>
      </c>
      <c r="G2466" s="3" t="s">
        <v>20756</v>
      </c>
      <c r="H2466" s="3" t="s">
        <v>20757</v>
      </c>
      <c r="I2466" s="3" t="s">
        <v>20758</v>
      </c>
      <c r="J2466" s="3" t="s">
        <v>20759</v>
      </c>
      <c r="K2466" s="3" t="s">
        <v>20760</v>
      </c>
      <c r="L2466" s="3" t="s">
        <v>20761</v>
      </c>
      <c r="M2466">
        <v>7</v>
      </c>
      <c r="N2466">
        <v>6</v>
      </c>
      <c r="O2466" s="3" t="s">
        <v>20762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20763</v>
      </c>
      <c r="F2467" s="3" t="s">
        <v>20764</v>
      </c>
      <c r="G2467" s="3" t="s">
        <v>20765</v>
      </c>
      <c r="H2467" s="3" t="s">
        <v>20766</v>
      </c>
      <c r="I2467" s="3" t="s">
        <v>20767</v>
      </c>
      <c r="J2467" s="3" t="s">
        <v>20768</v>
      </c>
      <c r="K2467" s="3" t="s">
        <v>20769</v>
      </c>
      <c r="L2467" s="3" t="s">
        <v>20770</v>
      </c>
      <c r="M2467">
        <v>6</v>
      </c>
      <c r="N2467">
        <v>7</v>
      </c>
      <c r="O2467" s="3" t="s">
        <v>20771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20772</v>
      </c>
      <c r="F2468" s="3" t="s">
        <v>20773</v>
      </c>
      <c r="G2468" s="3" t="s">
        <v>20774</v>
      </c>
      <c r="H2468" s="3" t="s">
        <v>20775</v>
      </c>
      <c r="I2468" s="3" t="s">
        <v>20776</v>
      </c>
      <c r="J2468" s="3" t="s">
        <v>20777</v>
      </c>
      <c r="K2468" s="3" t="s">
        <v>20778</v>
      </c>
      <c r="L2468" s="3" t="s">
        <v>20779</v>
      </c>
      <c r="M2468">
        <v>3</v>
      </c>
      <c r="N2468">
        <v>4</v>
      </c>
      <c r="O2468">
        <v>-0.0101956270358416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20780</v>
      </c>
      <c r="F2469" s="3" t="s">
        <v>20781</v>
      </c>
      <c r="G2469" s="3" t="s">
        <v>20782</v>
      </c>
      <c r="H2469" s="3" t="s">
        <v>20783</v>
      </c>
      <c r="I2469" s="3" t="s">
        <v>20784</v>
      </c>
      <c r="J2469" s="3" t="s">
        <v>20785</v>
      </c>
      <c r="K2469" s="3" t="s">
        <v>20786</v>
      </c>
      <c r="L2469" s="3" t="s">
        <v>20787</v>
      </c>
      <c r="M2469">
        <v>8</v>
      </c>
      <c r="N2469">
        <v>9</v>
      </c>
      <c r="O2469" s="3" t="s">
        <v>20788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>
        <v>18.2044921875</v>
      </c>
      <c r="F2470" s="3" t="s">
        <v>20789</v>
      </c>
      <c r="G2470" s="3" t="s">
        <v>20790</v>
      </c>
      <c r="H2470" s="3" t="s">
        <v>20791</v>
      </c>
      <c r="I2470" s="3" t="s">
        <v>20792</v>
      </c>
      <c r="J2470" s="3" t="s">
        <v>20793</v>
      </c>
      <c r="K2470" s="3" t="s">
        <v>20794</v>
      </c>
      <c r="L2470" s="3" t="s">
        <v>20795</v>
      </c>
      <c r="M2470">
        <v>4</v>
      </c>
      <c r="N2470">
        <v>7</v>
      </c>
      <c r="O2470">
        <v>-0.0610766026196199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20796</v>
      </c>
      <c r="F2471" s="3" t="s">
        <v>20797</v>
      </c>
      <c r="G2471" s="3" t="s">
        <v>20798</v>
      </c>
      <c r="H2471" s="3" t="s">
        <v>20799</v>
      </c>
      <c r="I2471" s="3" t="s">
        <v>20800</v>
      </c>
      <c r="J2471" s="3" t="s">
        <v>20801</v>
      </c>
      <c r="K2471" s="3" t="s">
        <v>20802</v>
      </c>
      <c r="L2471" s="3" t="s">
        <v>20803</v>
      </c>
      <c r="M2471">
        <v>6</v>
      </c>
      <c r="N2471">
        <v>8</v>
      </c>
      <c r="O2471">
        <v>-0.132008745463564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20804</v>
      </c>
      <c r="F2472" s="3" t="s">
        <v>20805</v>
      </c>
      <c r="G2472" s="3" t="s">
        <v>20806</v>
      </c>
      <c r="H2472" s="3" t="s">
        <v>20807</v>
      </c>
      <c r="I2472" s="3" t="s">
        <v>20808</v>
      </c>
      <c r="J2472" s="3" t="s">
        <v>20809</v>
      </c>
      <c r="K2472" s="3" t="s">
        <v>20810</v>
      </c>
      <c r="L2472" s="3" t="s">
        <v>20811</v>
      </c>
      <c r="M2472">
        <v>3</v>
      </c>
      <c r="N2472">
        <v>4</v>
      </c>
      <c r="O2472" s="3" t="s">
        <v>20812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20813</v>
      </c>
      <c r="F2473" s="3" t="s">
        <v>20814</v>
      </c>
      <c r="G2473" s="3" t="s">
        <v>20815</v>
      </c>
      <c r="H2473" s="3" t="s">
        <v>20816</v>
      </c>
      <c r="I2473" s="3" t="s">
        <v>20817</v>
      </c>
      <c r="J2473" s="3" t="s">
        <v>20818</v>
      </c>
      <c r="K2473" s="3" t="s">
        <v>20819</v>
      </c>
      <c r="L2473" s="3" t="s">
        <v>20820</v>
      </c>
      <c r="M2473">
        <v>4</v>
      </c>
      <c r="N2473">
        <v>4</v>
      </c>
      <c r="O2473">
        <v>-0.0084581967106136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20821</v>
      </c>
      <c r="F2474" s="3" t="s">
        <v>20822</v>
      </c>
      <c r="G2474" s="3" t="s">
        <v>20823</v>
      </c>
      <c r="H2474" s="3" t="s">
        <v>20824</v>
      </c>
      <c r="I2474" s="3" t="s">
        <v>20825</v>
      </c>
      <c r="J2474" s="3" t="s">
        <v>20826</v>
      </c>
      <c r="K2474" s="3" t="s">
        <v>20827</v>
      </c>
      <c r="L2474" s="3" t="s">
        <v>20828</v>
      </c>
      <c r="M2474">
        <v>3</v>
      </c>
      <c r="N2474">
        <v>4</v>
      </c>
      <c r="O2474" s="3" t="s">
        <v>20829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20830</v>
      </c>
      <c r="F2475" s="3" t="s">
        <v>20831</v>
      </c>
      <c r="G2475" s="3" t="s">
        <v>20832</v>
      </c>
      <c r="H2475" s="3" t="s">
        <v>20833</v>
      </c>
      <c r="I2475" s="3" t="s">
        <v>20834</v>
      </c>
      <c r="J2475" s="3" t="s">
        <v>20835</v>
      </c>
      <c r="K2475" s="3" t="s">
        <v>20836</v>
      </c>
      <c r="L2475" s="3" t="s">
        <v>20837</v>
      </c>
      <c r="M2475">
        <v>3</v>
      </c>
      <c r="N2475">
        <v>7</v>
      </c>
      <c r="O2475" s="3" t="s">
        <v>20838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20839</v>
      </c>
      <c r="F2476" s="3" t="s">
        <v>20840</v>
      </c>
      <c r="G2476" s="3" t="s">
        <v>20841</v>
      </c>
      <c r="H2476" s="3" t="s">
        <v>20842</v>
      </c>
      <c r="I2476" s="3" t="s">
        <v>20843</v>
      </c>
      <c r="J2476" s="3" t="s">
        <v>20844</v>
      </c>
      <c r="K2476" s="3" t="s">
        <v>20845</v>
      </c>
      <c r="L2476" s="3" t="s">
        <v>20846</v>
      </c>
      <c r="M2476">
        <v>4</v>
      </c>
      <c r="N2476">
        <v>5</v>
      </c>
      <c r="O2476">
        <v>-0.073846115119854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20847</v>
      </c>
      <c r="F2477" s="3" t="s">
        <v>20848</v>
      </c>
      <c r="G2477" s="3" t="s">
        <v>20849</v>
      </c>
      <c r="H2477" s="3" t="s">
        <v>20850</v>
      </c>
      <c r="I2477" s="3" t="s">
        <v>20851</v>
      </c>
      <c r="J2477" s="3" t="s">
        <v>20852</v>
      </c>
      <c r="K2477" s="3" t="s">
        <v>20853</v>
      </c>
      <c r="L2477" s="3" t="s">
        <v>20854</v>
      </c>
      <c r="M2477">
        <v>7</v>
      </c>
      <c r="N2477">
        <v>8</v>
      </c>
      <c r="O2477">
        <v>-0.0869268559355244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20855</v>
      </c>
      <c r="F2478" s="3" t="s">
        <v>20856</v>
      </c>
      <c r="G2478" s="3" t="s">
        <v>20857</v>
      </c>
      <c r="H2478" s="3" t="s">
        <v>20858</v>
      </c>
      <c r="I2478" s="3" t="s">
        <v>20859</v>
      </c>
      <c r="J2478" s="3" t="s">
        <v>20860</v>
      </c>
      <c r="K2478" s="3" t="s">
        <v>20861</v>
      </c>
      <c r="L2478" s="3" t="s">
        <v>20862</v>
      </c>
      <c r="M2478">
        <v>5</v>
      </c>
      <c r="N2478">
        <v>6</v>
      </c>
      <c r="O2478">
        <v>-0.0286447417115116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20863</v>
      </c>
      <c r="F2479" s="3" t="s">
        <v>20864</v>
      </c>
      <c r="G2479" s="3" t="s">
        <v>20865</v>
      </c>
      <c r="H2479" s="3" t="s">
        <v>20866</v>
      </c>
      <c r="I2479" s="3" t="s">
        <v>20867</v>
      </c>
      <c r="J2479" s="3" t="s">
        <v>20868</v>
      </c>
      <c r="K2479" s="3" t="s">
        <v>20869</v>
      </c>
      <c r="L2479" s="3" t="s">
        <v>20870</v>
      </c>
      <c r="M2479">
        <v>9</v>
      </c>
      <c r="N2479">
        <v>9</v>
      </c>
      <c r="O2479" s="3" t="s">
        <v>20871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20872</v>
      </c>
      <c r="F2480" s="3" t="s">
        <v>20873</v>
      </c>
      <c r="G2480" s="3" t="s">
        <v>20874</v>
      </c>
      <c r="H2480" s="3" t="s">
        <v>20875</v>
      </c>
      <c r="I2480" s="3" t="s">
        <v>20876</v>
      </c>
      <c r="J2480" s="3" t="s">
        <v>20877</v>
      </c>
      <c r="K2480" s="3" t="s">
        <v>20878</v>
      </c>
      <c r="L2480" s="3" t="s">
        <v>20879</v>
      </c>
      <c r="M2480">
        <v>4</v>
      </c>
      <c r="N2480">
        <v>6</v>
      </c>
      <c r="O2480" s="3" t="s">
        <v>20880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20881</v>
      </c>
      <c r="F2481" s="3" t="s">
        <v>20882</v>
      </c>
      <c r="G2481" s="3" t="s">
        <v>20883</v>
      </c>
      <c r="H2481" s="3" t="s">
        <v>20884</v>
      </c>
      <c r="I2481" s="3" t="s">
        <v>20885</v>
      </c>
      <c r="J2481" s="3" t="s">
        <v>20886</v>
      </c>
      <c r="K2481">
        <v>130.3962003741</v>
      </c>
      <c r="L2481" s="3" t="s">
        <v>20887</v>
      </c>
      <c r="M2481">
        <v>5</v>
      </c>
      <c r="N2481">
        <v>6</v>
      </c>
      <c r="O2481">
        <v>-0.0098445100218893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20888</v>
      </c>
      <c r="F2482" s="3" t="s">
        <v>20889</v>
      </c>
      <c r="G2482" s="3" t="s">
        <v>20890</v>
      </c>
      <c r="H2482" s="3" t="s">
        <v>20891</v>
      </c>
      <c r="I2482" s="3" t="s">
        <v>20892</v>
      </c>
      <c r="J2482" s="3" t="s">
        <v>20893</v>
      </c>
      <c r="K2482" s="3" t="s">
        <v>20894</v>
      </c>
      <c r="L2482" s="3" t="s">
        <v>20895</v>
      </c>
      <c r="M2482">
        <v>8</v>
      </c>
      <c r="N2482">
        <v>8</v>
      </c>
      <c r="O2482">
        <v>-0.0075207791177678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20896</v>
      </c>
      <c r="F2483" s="3" t="s">
        <v>20897</v>
      </c>
      <c r="G2483" s="3" t="s">
        <v>20898</v>
      </c>
      <c r="H2483" s="3" t="s">
        <v>20899</v>
      </c>
      <c r="I2483" s="3" t="s">
        <v>20900</v>
      </c>
      <c r="J2483" s="3" t="s">
        <v>20901</v>
      </c>
      <c r="K2483" s="3" t="s">
        <v>20902</v>
      </c>
      <c r="L2483" s="3" t="s">
        <v>20903</v>
      </c>
      <c r="M2483">
        <v>6</v>
      </c>
      <c r="N2483">
        <v>8</v>
      </c>
      <c r="O2483">
        <v>-0.0165427397584921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20904</v>
      </c>
      <c r="F2484" s="3" t="s">
        <v>20905</v>
      </c>
      <c r="G2484" s="3" t="s">
        <v>20906</v>
      </c>
      <c r="H2484" s="3" t="s">
        <v>20907</v>
      </c>
      <c r="I2484" s="3" t="s">
        <v>20908</v>
      </c>
      <c r="J2484" s="3" t="s">
        <v>20909</v>
      </c>
      <c r="K2484" s="3" t="s">
        <v>20910</v>
      </c>
      <c r="L2484" s="3" t="s">
        <v>20911</v>
      </c>
      <c r="M2484">
        <v>3</v>
      </c>
      <c r="N2484">
        <v>5</v>
      </c>
      <c r="O2484">
        <v>-0.0529510823403488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20912</v>
      </c>
      <c r="F2485" s="3" t="s">
        <v>20913</v>
      </c>
      <c r="G2485" s="3" t="s">
        <v>20914</v>
      </c>
      <c r="H2485" s="3" t="s">
        <v>20915</v>
      </c>
      <c r="I2485" s="3" t="s">
        <v>20916</v>
      </c>
      <c r="J2485" s="3" t="s">
        <v>20917</v>
      </c>
      <c r="K2485" s="3" t="s">
        <v>20918</v>
      </c>
      <c r="L2485" s="3" t="s">
        <v>20919</v>
      </c>
      <c r="M2485">
        <v>7</v>
      </c>
      <c r="N2485">
        <v>3</v>
      </c>
      <c r="O2485" s="3" t="s">
        <v>20920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20921</v>
      </c>
      <c r="F2486" s="3" t="s">
        <v>20922</v>
      </c>
      <c r="G2486" s="3" t="s">
        <v>20923</v>
      </c>
      <c r="H2486" s="3" t="s">
        <v>20924</v>
      </c>
      <c r="I2486" s="3" t="s">
        <v>20925</v>
      </c>
      <c r="J2486" s="3" t="s">
        <v>20926</v>
      </c>
      <c r="K2486">
        <v>175.413430287</v>
      </c>
      <c r="L2486" s="3" t="s">
        <v>20927</v>
      </c>
      <c r="M2486">
        <v>7</v>
      </c>
      <c r="N2486">
        <v>8</v>
      </c>
      <c r="O2486" s="3" t="s">
        <v>20928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20929</v>
      </c>
      <c r="F2487" s="3" t="s">
        <v>20930</v>
      </c>
      <c r="G2487" s="3" t="s">
        <v>20931</v>
      </c>
      <c r="H2487" s="3" t="s">
        <v>20932</v>
      </c>
      <c r="I2487" s="3" t="s">
        <v>20933</v>
      </c>
      <c r="J2487" s="3" t="s">
        <v>20934</v>
      </c>
      <c r="K2487" s="3" t="s">
        <v>20935</v>
      </c>
      <c r="L2487" s="3" t="s">
        <v>20936</v>
      </c>
      <c r="M2487">
        <v>6</v>
      </c>
      <c r="N2487">
        <v>8</v>
      </c>
      <c r="O2487">
        <v>-0.0142839913010767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20937</v>
      </c>
      <c r="F2488" s="3" t="s">
        <v>20938</v>
      </c>
      <c r="G2488" s="3" t="s">
        <v>20939</v>
      </c>
      <c r="H2488" s="3" t="s">
        <v>20940</v>
      </c>
      <c r="I2488" s="3" t="s">
        <v>20941</v>
      </c>
      <c r="J2488" s="3" t="s">
        <v>20942</v>
      </c>
      <c r="K2488" s="3" t="s">
        <v>20943</v>
      </c>
      <c r="L2488" s="3" t="s">
        <v>20944</v>
      </c>
      <c r="M2488">
        <v>4</v>
      </c>
      <c r="N2488">
        <v>5</v>
      </c>
      <c r="O2488">
        <v>-0.0621394396915332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20945</v>
      </c>
      <c r="F2489" s="3" t="s">
        <v>20946</v>
      </c>
      <c r="G2489" s="3" t="s">
        <v>20947</v>
      </c>
      <c r="H2489" s="3" t="s">
        <v>20948</v>
      </c>
      <c r="I2489" s="3" t="s">
        <v>20949</v>
      </c>
      <c r="J2489" s="3" t="s">
        <v>20950</v>
      </c>
      <c r="K2489" s="3" t="s">
        <v>20951</v>
      </c>
      <c r="L2489" s="3" t="s">
        <v>20952</v>
      </c>
      <c r="M2489">
        <v>9</v>
      </c>
      <c r="N2489">
        <v>10</v>
      </c>
      <c r="O2489">
        <v>-0.0875738225880534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20953</v>
      </c>
      <c r="F2490" s="3" t="s">
        <v>20954</v>
      </c>
      <c r="G2490" s="3" t="s">
        <v>20955</v>
      </c>
      <c r="H2490" s="3" t="s">
        <v>20956</v>
      </c>
      <c r="I2490" s="3" t="s">
        <v>20957</v>
      </c>
      <c r="J2490" s="3" t="s">
        <v>20958</v>
      </c>
      <c r="K2490" s="3" t="s">
        <v>20959</v>
      </c>
      <c r="L2490" s="3" t="s">
        <v>20960</v>
      </c>
      <c r="M2490">
        <v>8</v>
      </c>
      <c r="N2490">
        <v>9</v>
      </c>
      <c r="O2490">
        <v>-0.0453195941121894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20961</v>
      </c>
      <c r="F2491" s="3" t="s">
        <v>20962</v>
      </c>
      <c r="G2491" s="3" t="s">
        <v>20963</v>
      </c>
      <c r="H2491" s="3" t="s">
        <v>20964</v>
      </c>
      <c r="I2491" s="3" t="s">
        <v>20965</v>
      </c>
      <c r="J2491" s="3" t="s">
        <v>20966</v>
      </c>
      <c r="K2491" s="3" t="s">
        <v>20967</v>
      </c>
      <c r="L2491" s="3" t="s">
        <v>20968</v>
      </c>
      <c r="M2491">
        <v>6</v>
      </c>
      <c r="N2491">
        <v>7</v>
      </c>
      <c r="O2491">
        <v>-0.0206774011400857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20969</v>
      </c>
      <c r="F2492" s="3" t="s">
        <v>20970</v>
      </c>
      <c r="G2492" s="3" t="s">
        <v>20971</v>
      </c>
      <c r="H2492" s="3" t="s">
        <v>20972</v>
      </c>
      <c r="I2492" s="3" t="s">
        <v>20973</v>
      </c>
      <c r="J2492" s="3" t="s">
        <v>20974</v>
      </c>
      <c r="K2492" s="3" t="s">
        <v>20975</v>
      </c>
      <c r="L2492" s="3" t="s">
        <v>20976</v>
      </c>
      <c r="M2492">
        <v>5</v>
      </c>
      <c r="N2492">
        <v>6</v>
      </c>
      <c r="O2492">
        <v>-0.0191683507499025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20977</v>
      </c>
      <c r="F2493" s="3" t="s">
        <v>20978</v>
      </c>
      <c r="G2493" s="3" t="s">
        <v>20979</v>
      </c>
      <c r="H2493" s="3" t="s">
        <v>20980</v>
      </c>
      <c r="I2493" s="3" t="s">
        <v>20981</v>
      </c>
      <c r="J2493" s="3" t="s">
        <v>20982</v>
      </c>
      <c r="K2493" s="3" t="s">
        <v>20983</v>
      </c>
      <c r="L2493" s="3" t="s">
        <v>20984</v>
      </c>
      <c r="M2493">
        <v>4</v>
      </c>
      <c r="N2493">
        <v>6</v>
      </c>
      <c r="O2493">
        <v>-0.0491848478701891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20985</v>
      </c>
      <c r="F2494" s="3" t="s">
        <v>20986</v>
      </c>
      <c r="G2494" s="3" t="s">
        <v>20987</v>
      </c>
      <c r="H2494" s="3" t="s">
        <v>20988</v>
      </c>
      <c r="I2494" s="3" t="s">
        <v>20989</v>
      </c>
      <c r="J2494" s="3" t="s">
        <v>20990</v>
      </c>
      <c r="K2494" s="3" t="s">
        <v>20991</v>
      </c>
      <c r="L2494" s="3" t="s">
        <v>20992</v>
      </c>
      <c r="M2494">
        <v>6</v>
      </c>
      <c r="N2494">
        <v>7</v>
      </c>
      <c r="O2494">
        <v>-0.0160771352479327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20993</v>
      </c>
      <c r="F2495" s="3" t="s">
        <v>20994</v>
      </c>
      <c r="G2495" s="3" t="s">
        <v>20995</v>
      </c>
      <c r="H2495" s="3" t="s">
        <v>20996</v>
      </c>
      <c r="I2495" s="3" t="s">
        <v>20997</v>
      </c>
      <c r="J2495" s="3" t="s">
        <v>20998</v>
      </c>
      <c r="K2495" s="3" t="s">
        <v>20999</v>
      </c>
      <c r="L2495" s="3" t="s">
        <v>21000</v>
      </c>
      <c r="M2495">
        <v>5</v>
      </c>
      <c r="N2495">
        <v>7</v>
      </c>
      <c r="O2495">
        <v>-0.0388226841267989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21001</v>
      </c>
      <c r="F2496" s="3" t="s">
        <v>21002</v>
      </c>
      <c r="G2496" s="3" t="s">
        <v>21003</v>
      </c>
      <c r="H2496" s="3" t="s">
        <v>21004</v>
      </c>
      <c r="I2496" s="3" t="s">
        <v>21005</v>
      </c>
      <c r="J2496" s="3" t="s">
        <v>21006</v>
      </c>
      <c r="K2496" s="3" t="s">
        <v>21007</v>
      </c>
      <c r="L2496" s="3" t="s">
        <v>21008</v>
      </c>
      <c r="M2496">
        <v>5</v>
      </c>
      <c r="N2496">
        <v>6</v>
      </c>
      <c r="O2496">
        <v>-0.0058980720097295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21009</v>
      </c>
      <c r="F2497" s="3" t="s">
        <v>21010</v>
      </c>
      <c r="G2497" s="3" t="s">
        <v>21011</v>
      </c>
      <c r="H2497" s="3" t="s">
        <v>21012</v>
      </c>
      <c r="I2497" s="3" t="s">
        <v>21013</v>
      </c>
      <c r="J2497" s="3" t="s">
        <v>21014</v>
      </c>
      <c r="K2497" s="3" t="s">
        <v>21015</v>
      </c>
      <c r="L2497" s="3" t="s">
        <v>21016</v>
      </c>
      <c r="M2497">
        <v>2</v>
      </c>
      <c r="N2497">
        <v>3</v>
      </c>
      <c r="O2497" s="3" t="s">
        <v>21017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21018</v>
      </c>
      <c r="F2498" s="3" t="s">
        <v>21019</v>
      </c>
      <c r="G2498" s="3" t="s">
        <v>21020</v>
      </c>
      <c r="H2498" s="3" t="s">
        <v>21021</v>
      </c>
      <c r="I2498" s="3" t="s">
        <v>21022</v>
      </c>
      <c r="J2498" s="3" t="s">
        <v>21023</v>
      </c>
      <c r="K2498" s="3" t="s">
        <v>21024</v>
      </c>
      <c r="L2498" s="3" t="s">
        <v>21025</v>
      </c>
      <c r="M2498">
        <v>5</v>
      </c>
      <c r="N2498">
        <v>5</v>
      </c>
      <c r="O2498" s="3" t="s">
        <v>21026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21027</v>
      </c>
      <c r="F2499" s="3" t="s">
        <v>21028</v>
      </c>
      <c r="G2499" s="3" t="s">
        <v>21029</v>
      </c>
      <c r="H2499" s="3" t="s">
        <v>21030</v>
      </c>
      <c r="I2499" s="3" t="s">
        <v>21031</v>
      </c>
      <c r="J2499" s="3" t="s">
        <v>21032</v>
      </c>
      <c r="K2499" s="3" t="s">
        <v>21033</v>
      </c>
      <c r="L2499" s="3" t="s">
        <v>21034</v>
      </c>
      <c r="M2499">
        <v>4</v>
      </c>
      <c r="N2499">
        <v>4</v>
      </c>
      <c r="O2499" s="3" t="s">
        <v>21035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21036</v>
      </c>
      <c r="F2500" s="3" t="s">
        <v>21037</v>
      </c>
      <c r="G2500" s="3" t="s">
        <v>21038</v>
      </c>
      <c r="H2500" s="3" t="s">
        <v>21039</v>
      </c>
      <c r="I2500" s="3" t="s">
        <v>21040</v>
      </c>
      <c r="J2500" s="3" t="s">
        <v>21041</v>
      </c>
      <c r="K2500" s="3" t="s">
        <v>21042</v>
      </c>
      <c r="L2500" s="3" t="s">
        <v>21043</v>
      </c>
      <c r="M2500">
        <v>10</v>
      </c>
      <c r="N2500">
        <v>12</v>
      </c>
      <c r="O2500" s="3" t="s">
        <v>21044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21045</v>
      </c>
      <c r="F2501" s="3" t="s">
        <v>21046</v>
      </c>
      <c r="G2501" s="3" t="s">
        <v>21047</v>
      </c>
      <c r="H2501" s="3" t="s">
        <v>21048</v>
      </c>
      <c r="I2501" s="3" t="s">
        <v>21049</v>
      </c>
      <c r="J2501" s="3" t="s">
        <v>21050</v>
      </c>
      <c r="K2501" s="3" t="s">
        <v>21051</v>
      </c>
      <c r="L2501" s="3" t="s">
        <v>21052</v>
      </c>
      <c r="M2501">
        <v>6</v>
      </c>
      <c r="N2501">
        <v>9</v>
      </c>
      <c r="O2501">
        <v>-0.0019039892307364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21053</v>
      </c>
      <c r="F2502" s="3" t="s">
        <v>21054</v>
      </c>
      <c r="G2502" s="3" t="s">
        <v>21055</v>
      </c>
      <c r="H2502" s="3" t="s">
        <v>21056</v>
      </c>
      <c r="I2502" s="3" t="s">
        <v>21057</v>
      </c>
      <c r="J2502" s="3" t="s">
        <v>21058</v>
      </c>
      <c r="K2502" s="3" t="s">
        <v>21059</v>
      </c>
      <c r="L2502" s="3" t="s">
        <v>21060</v>
      </c>
      <c r="M2502">
        <v>4</v>
      </c>
      <c r="N2502">
        <v>7</v>
      </c>
      <c r="O2502">
        <v>-0.0118109868607292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21061</v>
      </c>
      <c r="F2503" s="3" t="s">
        <v>21062</v>
      </c>
      <c r="G2503" s="3" t="s">
        <v>21063</v>
      </c>
      <c r="H2503" s="3" t="s">
        <v>21064</v>
      </c>
      <c r="I2503" s="3" t="s">
        <v>21065</v>
      </c>
      <c r="J2503" s="3" t="s">
        <v>21066</v>
      </c>
      <c r="K2503" s="3" t="s">
        <v>21067</v>
      </c>
      <c r="L2503" s="3" t="s">
        <v>21068</v>
      </c>
      <c r="M2503">
        <v>8</v>
      </c>
      <c r="N2503">
        <v>7</v>
      </c>
      <c r="O2503">
        <v>-0.0218988098334116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21069</v>
      </c>
      <c r="F2504" s="3" t="s">
        <v>21070</v>
      </c>
      <c r="G2504" s="3" t="s">
        <v>21071</v>
      </c>
      <c r="H2504" s="3" t="s">
        <v>21072</v>
      </c>
      <c r="I2504" s="3" t="s">
        <v>21073</v>
      </c>
      <c r="J2504" s="3" t="s">
        <v>21074</v>
      </c>
      <c r="K2504" s="3" t="s">
        <v>21075</v>
      </c>
      <c r="L2504" s="3" t="s">
        <v>21076</v>
      </c>
      <c r="M2504">
        <v>5</v>
      </c>
      <c r="N2504">
        <v>5</v>
      </c>
      <c r="O2504" s="3" t="s">
        <v>21077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21078</v>
      </c>
      <c r="F2505" s="3" t="s">
        <v>21079</v>
      </c>
      <c r="G2505" s="3" t="s">
        <v>21080</v>
      </c>
      <c r="H2505" s="3" t="s">
        <v>21081</v>
      </c>
      <c r="I2505" s="3" t="s">
        <v>21082</v>
      </c>
      <c r="J2505" s="3" t="s">
        <v>21083</v>
      </c>
      <c r="K2505" s="3" t="s">
        <v>21084</v>
      </c>
      <c r="L2505" s="3" t="s">
        <v>21085</v>
      </c>
      <c r="M2505">
        <v>5</v>
      </c>
      <c r="N2505">
        <v>7</v>
      </c>
      <c r="O2505" s="3" t="s">
        <v>21086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21087</v>
      </c>
      <c r="F2506" s="3" t="s">
        <v>21088</v>
      </c>
      <c r="G2506" s="3" t="s">
        <v>21089</v>
      </c>
      <c r="H2506" s="3" t="s">
        <v>21090</v>
      </c>
      <c r="I2506" s="3" t="s">
        <v>21091</v>
      </c>
      <c r="J2506" s="3" t="s">
        <v>21092</v>
      </c>
      <c r="K2506" s="3" t="s">
        <v>21093</v>
      </c>
      <c r="L2506" s="3" t="s">
        <v>21094</v>
      </c>
      <c r="M2506">
        <v>6</v>
      </c>
      <c r="N2506">
        <v>2</v>
      </c>
      <c r="O2506" s="3" t="s">
        <v>21095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21096</v>
      </c>
      <c r="F2507" s="3" t="s">
        <v>21097</v>
      </c>
      <c r="G2507" s="3" t="s">
        <v>21098</v>
      </c>
      <c r="H2507">
        <v>43.45877161026</v>
      </c>
      <c r="I2507" s="3" t="s">
        <v>21099</v>
      </c>
      <c r="J2507" s="3" t="s">
        <v>21100</v>
      </c>
      <c r="K2507" s="3" t="s">
        <v>21101</v>
      </c>
      <c r="L2507" s="3" t="s">
        <v>21102</v>
      </c>
      <c r="M2507">
        <v>6</v>
      </c>
      <c r="N2507">
        <v>7</v>
      </c>
      <c r="O2507" s="3" t="s">
        <v>21103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21104</v>
      </c>
      <c r="F2508" s="3" t="s">
        <v>21105</v>
      </c>
      <c r="G2508" s="3" t="s">
        <v>21106</v>
      </c>
      <c r="H2508" s="3" t="s">
        <v>21107</v>
      </c>
      <c r="I2508" s="3" t="s">
        <v>21108</v>
      </c>
      <c r="J2508" s="3" t="s">
        <v>21109</v>
      </c>
      <c r="K2508" s="3" t="s">
        <v>21110</v>
      </c>
      <c r="L2508" s="3" t="s">
        <v>21111</v>
      </c>
      <c r="M2508">
        <v>8</v>
      </c>
      <c r="N2508">
        <v>9</v>
      </c>
      <c r="O2508" s="3" t="s">
        <v>21112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21113</v>
      </c>
      <c r="F2509" s="3" t="s">
        <v>21114</v>
      </c>
      <c r="G2509" s="3" t="s">
        <v>21115</v>
      </c>
      <c r="H2509" s="3" t="s">
        <v>21116</v>
      </c>
      <c r="I2509" s="3" t="s">
        <v>21117</v>
      </c>
      <c r="J2509" s="3" t="s">
        <v>21118</v>
      </c>
      <c r="K2509" s="3" t="s">
        <v>21119</v>
      </c>
      <c r="L2509" s="3" t="s">
        <v>21120</v>
      </c>
      <c r="M2509">
        <v>4</v>
      </c>
      <c r="N2509">
        <v>2</v>
      </c>
      <c r="O2509" s="3" t="s">
        <v>21121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21122</v>
      </c>
      <c r="F2510" s="3" t="s">
        <v>21123</v>
      </c>
      <c r="G2510" s="3" t="s">
        <v>21124</v>
      </c>
      <c r="H2510" s="3" t="s">
        <v>21125</v>
      </c>
      <c r="I2510" s="3" t="s">
        <v>21126</v>
      </c>
      <c r="J2510" s="3" t="s">
        <v>21127</v>
      </c>
      <c r="K2510" s="3" t="s">
        <v>21128</v>
      </c>
      <c r="L2510" s="3" t="s">
        <v>21129</v>
      </c>
      <c r="M2510">
        <v>8</v>
      </c>
      <c r="N2510">
        <v>9</v>
      </c>
      <c r="O2510" s="3" t="s">
        <v>21130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21131</v>
      </c>
      <c r="F2511" s="3" t="s">
        <v>21132</v>
      </c>
      <c r="G2511" s="3" t="s">
        <v>21133</v>
      </c>
      <c r="H2511" s="3" t="s">
        <v>21134</v>
      </c>
      <c r="I2511" s="3" t="s">
        <v>21135</v>
      </c>
      <c r="J2511">
        <v>4.149648280547</v>
      </c>
      <c r="K2511" s="3" t="s">
        <v>21136</v>
      </c>
      <c r="L2511" s="3" t="s">
        <v>21137</v>
      </c>
      <c r="M2511">
        <v>3</v>
      </c>
      <c r="N2511">
        <v>5</v>
      </c>
      <c r="O2511" s="3" t="s">
        <v>21138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21139</v>
      </c>
      <c r="F2512" s="3" t="s">
        <v>21140</v>
      </c>
      <c r="G2512" s="3" t="s">
        <v>21141</v>
      </c>
      <c r="H2512" s="3" t="s">
        <v>21142</v>
      </c>
      <c r="I2512" s="3" t="s">
        <v>21143</v>
      </c>
      <c r="J2512" s="3" t="s">
        <v>21144</v>
      </c>
      <c r="K2512" s="3" t="s">
        <v>21145</v>
      </c>
      <c r="L2512" s="3" t="s">
        <v>21146</v>
      </c>
      <c r="M2512">
        <v>8</v>
      </c>
      <c r="N2512">
        <v>10</v>
      </c>
      <c r="O2512" s="3" t="s">
        <v>21147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21148</v>
      </c>
      <c r="F2513" s="3" t="s">
        <v>21149</v>
      </c>
      <c r="G2513" s="3" t="s">
        <v>21150</v>
      </c>
      <c r="H2513" s="3" t="s">
        <v>21151</v>
      </c>
      <c r="I2513" s="3" t="s">
        <v>21152</v>
      </c>
      <c r="J2513" s="3" t="s">
        <v>21153</v>
      </c>
      <c r="K2513" s="3" t="s">
        <v>21154</v>
      </c>
      <c r="L2513" s="3" t="s">
        <v>21155</v>
      </c>
      <c r="M2513">
        <v>8</v>
      </c>
      <c r="N2513">
        <v>9</v>
      </c>
      <c r="O2513">
        <v>-0.0126493562275177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21156</v>
      </c>
      <c r="F2514" s="3" t="s">
        <v>21157</v>
      </c>
      <c r="G2514" s="3" t="s">
        <v>21158</v>
      </c>
      <c r="H2514" s="3" t="s">
        <v>21159</v>
      </c>
      <c r="I2514" s="3" t="s">
        <v>21160</v>
      </c>
      <c r="J2514" s="3" t="s">
        <v>21161</v>
      </c>
      <c r="K2514" s="3" t="s">
        <v>21162</v>
      </c>
      <c r="L2514" s="3" t="s">
        <v>21163</v>
      </c>
      <c r="M2514">
        <v>4</v>
      </c>
      <c r="N2514">
        <v>7</v>
      </c>
      <c r="O2514" s="3" t="s">
        <v>21164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21165</v>
      </c>
      <c r="F2515" s="3" t="s">
        <v>21166</v>
      </c>
      <c r="G2515" s="3" t="s">
        <v>21167</v>
      </c>
      <c r="H2515" s="3" t="s">
        <v>21168</v>
      </c>
      <c r="I2515" s="3" t="s">
        <v>21169</v>
      </c>
      <c r="J2515" s="3" t="s">
        <v>21170</v>
      </c>
      <c r="K2515" s="3" t="s">
        <v>21171</v>
      </c>
      <c r="L2515" s="3" t="s">
        <v>21172</v>
      </c>
      <c r="M2515">
        <v>7</v>
      </c>
      <c r="N2515">
        <v>9</v>
      </c>
      <c r="O2515" s="3" t="s">
        <v>21173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21174</v>
      </c>
      <c r="F2516" s="3" t="s">
        <v>21175</v>
      </c>
      <c r="G2516" s="3" t="s">
        <v>21176</v>
      </c>
      <c r="H2516" s="3" t="s">
        <v>21177</v>
      </c>
      <c r="I2516" s="3" t="s">
        <v>21178</v>
      </c>
      <c r="J2516" s="3" t="s">
        <v>21179</v>
      </c>
      <c r="K2516" s="3" t="s">
        <v>21180</v>
      </c>
      <c r="L2516" s="3" t="s">
        <v>21181</v>
      </c>
      <c r="M2516">
        <v>3</v>
      </c>
      <c r="N2516">
        <v>4</v>
      </c>
      <c r="O2516" s="3" t="s">
        <v>21182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21183</v>
      </c>
      <c r="F2517">
        <v>-1.76247406005857</v>
      </c>
      <c r="G2517" s="3" t="s">
        <v>21184</v>
      </c>
      <c r="H2517" s="3" t="s">
        <v>21185</v>
      </c>
      <c r="I2517" s="3" t="s">
        <v>21186</v>
      </c>
      <c r="J2517" s="3" t="s">
        <v>21187</v>
      </c>
      <c r="K2517" s="3" t="s">
        <v>21188</v>
      </c>
      <c r="L2517" s="3" t="s">
        <v>21189</v>
      </c>
      <c r="M2517">
        <v>6</v>
      </c>
      <c r="N2517">
        <v>6</v>
      </c>
      <c r="O2517" s="3" t="s">
        <v>21190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21191</v>
      </c>
      <c r="F2518">
        <v>-3.5238342285156</v>
      </c>
      <c r="G2518" s="3" t="s">
        <v>21192</v>
      </c>
      <c r="H2518" s="3" t="s">
        <v>21193</v>
      </c>
      <c r="I2518" s="3" t="s">
        <v>21194</v>
      </c>
      <c r="J2518" s="3" t="s">
        <v>21195</v>
      </c>
      <c r="K2518" s="3" t="s">
        <v>21196</v>
      </c>
      <c r="L2518" s="3" t="s">
        <v>21197</v>
      </c>
      <c r="M2518">
        <v>6</v>
      </c>
      <c r="N2518">
        <v>4</v>
      </c>
      <c r="O2518" s="3" t="s">
        <v>21198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21199</v>
      </c>
      <c r="F2519" s="3" t="s">
        <v>21200</v>
      </c>
      <c r="G2519" s="3" t="s">
        <v>21201</v>
      </c>
      <c r="H2519" s="3" t="s">
        <v>21202</v>
      </c>
      <c r="I2519" s="3" t="s">
        <v>21203</v>
      </c>
      <c r="J2519" s="3" t="s">
        <v>21204</v>
      </c>
      <c r="K2519" s="3" t="s">
        <v>21205</v>
      </c>
      <c r="L2519" s="3" t="s">
        <v>21206</v>
      </c>
      <c r="M2519">
        <v>8</v>
      </c>
      <c r="N2519">
        <v>10</v>
      </c>
      <c r="O2519">
        <v>-0.007908705005981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21207</v>
      </c>
      <c r="F2520" s="3" t="s">
        <v>21208</v>
      </c>
      <c r="G2520" s="3" t="s">
        <v>21209</v>
      </c>
      <c r="H2520" s="3" t="s">
        <v>21210</v>
      </c>
      <c r="I2520" s="3" t="s">
        <v>21211</v>
      </c>
      <c r="J2520" s="3" t="s">
        <v>21212</v>
      </c>
      <c r="K2520" s="3" t="s">
        <v>21213</v>
      </c>
      <c r="L2520" s="3" t="s">
        <v>21214</v>
      </c>
      <c r="M2520">
        <v>4</v>
      </c>
      <c r="N2520">
        <v>8</v>
      </c>
      <c r="O2520" s="3" t="s">
        <v>21215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21216</v>
      </c>
      <c r="F2521" s="3" t="s">
        <v>21217</v>
      </c>
      <c r="G2521" s="3" t="s">
        <v>21218</v>
      </c>
      <c r="H2521" s="3" t="s">
        <v>21219</v>
      </c>
      <c r="I2521" s="3" t="s">
        <v>21220</v>
      </c>
      <c r="J2521" s="3" t="s">
        <v>21221</v>
      </c>
      <c r="K2521" s="3" t="s">
        <v>21222</v>
      </c>
      <c r="L2521" s="3" t="s">
        <v>21223</v>
      </c>
      <c r="M2521">
        <v>9</v>
      </c>
      <c r="N2521">
        <v>11</v>
      </c>
      <c r="O2521" s="3" t="s">
        <v>21224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21225</v>
      </c>
      <c r="F2522" s="3" t="s">
        <v>21226</v>
      </c>
      <c r="G2522" s="3" t="s">
        <v>21227</v>
      </c>
      <c r="H2522" s="3" t="s">
        <v>21228</v>
      </c>
      <c r="I2522" s="3" t="s">
        <v>21229</v>
      </c>
      <c r="J2522" s="3" t="s">
        <v>21230</v>
      </c>
      <c r="K2522" s="3" t="s">
        <v>21231</v>
      </c>
      <c r="L2522" s="3" t="s">
        <v>21232</v>
      </c>
      <c r="M2522">
        <v>3</v>
      </c>
      <c r="N2522">
        <v>5</v>
      </c>
      <c r="O2522" s="3" t="s">
        <v>21233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21234</v>
      </c>
      <c r="F2523">
        <v>-4.88022460937498</v>
      </c>
      <c r="G2523" s="3" t="s">
        <v>21235</v>
      </c>
      <c r="H2523" s="3" t="s">
        <v>21236</v>
      </c>
      <c r="I2523" s="3" t="s">
        <v>21237</v>
      </c>
      <c r="J2523" s="3" t="s">
        <v>21238</v>
      </c>
      <c r="K2523" s="3" t="s">
        <v>21239</v>
      </c>
      <c r="L2523" s="3" t="s">
        <v>21240</v>
      </c>
      <c r="M2523">
        <v>6</v>
      </c>
      <c r="N2523">
        <v>8</v>
      </c>
      <c r="O2523" s="3" t="s">
        <v>21241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21242</v>
      </c>
      <c r="F2524">
        <v>-4.18170166015623</v>
      </c>
      <c r="G2524" s="3" t="s">
        <v>21243</v>
      </c>
      <c r="H2524" s="3" t="s">
        <v>21244</v>
      </c>
      <c r="I2524" s="3" t="s">
        <v>21245</v>
      </c>
      <c r="J2524" s="3" t="s">
        <v>21246</v>
      </c>
      <c r="K2524" s="3" t="s">
        <v>21247</v>
      </c>
      <c r="L2524" s="3" t="s">
        <v>21248</v>
      </c>
      <c r="M2524">
        <v>7</v>
      </c>
      <c r="N2524">
        <v>5</v>
      </c>
      <c r="O2524" s="3" t="s">
        <v>21249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21250</v>
      </c>
      <c r="F2525">
        <v>-3.70218811035154</v>
      </c>
      <c r="G2525" s="3" t="s">
        <v>21251</v>
      </c>
      <c r="H2525" s="3" t="s">
        <v>21252</v>
      </c>
      <c r="I2525" s="3" t="s">
        <v>21253</v>
      </c>
      <c r="J2525" s="3" t="s">
        <v>21254</v>
      </c>
      <c r="K2525" s="3" t="s">
        <v>21255</v>
      </c>
      <c r="L2525" s="3" t="s">
        <v>21256</v>
      </c>
      <c r="M2525">
        <v>8</v>
      </c>
      <c r="N2525">
        <v>11</v>
      </c>
      <c r="O2525" s="3" t="s">
        <v>21257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21258</v>
      </c>
      <c r="F2526" s="3" t="s">
        <v>21259</v>
      </c>
      <c r="G2526" s="3" t="s">
        <v>21260</v>
      </c>
      <c r="H2526" s="3" t="s">
        <v>21261</v>
      </c>
      <c r="I2526" s="3" t="s">
        <v>21262</v>
      </c>
      <c r="J2526" s="3" t="s">
        <v>21263</v>
      </c>
      <c r="K2526" s="3" t="s">
        <v>21264</v>
      </c>
      <c r="L2526" s="3" t="s">
        <v>21265</v>
      </c>
      <c r="M2526">
        <v>3</v>
      </c>
      <c r="N2526">
        <v>10</v>
      </c>
      <c r="O2526">
        <v>-0.0078596336990138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21266</v>
      </c>
      <c r="F2527" s="3" t="s">
        <v>21267</v>
      </c>
      <c r="G2527" s="3" t="s">
        <v>21268</v>
      </c>
      <c r="H2527" s="3" t="s">
        <v>21269</v>
      </c>
      <c r="I2527" s="3" t="s">
        <v>21270</v>
      </c>
      <c r="J2527" s="3" t="s">
        <v>21271</v>
      </c>
      <c r="K2527" s="3" t="s">
        <v>21272</v>
      </c>
      <c r="L2527" s="3" t="s">
        <v>21273</v>
      </c>
      <c r="M2527">
        <v>9</v>
      </c>
      <c r="N2527">
        <v>11</v>
      </c>
      <c r="O2527" s="3" t="s">
        <v>21274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21275</v>
      </c>
      <c r="F2528" s="3" t="s">
        <v>21276</v>
      </c>
      <c r="G2528" s="3" t="s">
        <v>21277</v>
      </c>
      <c r="H2528" s="3" t="s">
        <v>21278</v>
      </c>
      <c r="I2528" s="3" t="s">
        <v>21279</v>
      </c>
      <c r="J2528" s="3" t="s">
        <v>21280</v>
      </c>
      <c r="K2528" s="3" t="s">
        <v>21281</v>
      </c>
      <c r="L2528" s="3" t="s">
        <v>21282</v>
      </c>
      <c r="M2528">
        <v>4</v>
      </c>
      <c r="N2528">
        <v>8</v>
      </c>
      <c r="O2528">
        <v>-0.0205178420823854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21283</v>
      </c>
      <c r="F2529" s="3" t="s">
        <v>21284</v>
      </c>
      <c r="G2529" s="3" t="s">
        <v>21285</v>
      </c>
      <c r="H2529" s="3" t="s">
        <v>21286</v>
      </c>
      <c r="I2529" s="3" t="s">
        <v>21287</v>
      </c>
      <c r="J2529" s="3" t="s">
        <v>21288</v>
      </c>
      <c r="K2529" s="3" t="s">
        <v>21289</v>
      </c>
      <c r="L2529" s="3" t="s">
        <v>21290</v>
      </c>
      <c r="M2529">
        <v>6</v>
      </c>
      <c r="N2529">
        <v>7</v>
      </c>
      <c r="O2529">
        <v>-0.0127925801728595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21291</v>
      </c>
      <c r="F2530" s="3" t="s">
        <v>21292</v>
      </c>
      <c r="G2530" s="3" t="s">
        <v>21293</v>
      </c>
      <c r="H2530" s="3" t="s">
        <v>21294</v>
      </c>
      <c r="I2530" s="3" t="s">
        <v>21295</v>
      </c>
      <c r="J2530" s="3" t="s">
        <v>21296</v>
      </c>
      <c r="K2530" s="3" t="s">
        <v>21297</v>
      </c>
      <c r="L2530" s="3" t="s">
        <v>21298</v>
      </c>
      <c r="M2530">
        <v>6</v>
      </c>
      <c r="N2530">
        <v>10</v>
      </c>
      <c r="O2530" s="3" t="s">
        <v>21299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21300</v>
      </c>
      <c r="F2531" s="3" t="s">
        <v>21301</v>
      </c>
      <c r="G2531" s="3" t="s">
        <v>21302</v>
      </c>
      <c r="H2531" s="3" t="s">
        <v>21303</v>
      </c>
      <c r="I2531" s="3" t="s">
        <v>21304</v>
      </c>
      <c r="J2531" s="3" t="s">
        <v>21305</v>
      </c>
      <c r="K2531" s="3" t="s">
        <v>21306</v>
      </c>
      <c r="L2531" s="3" t="s">
        <v>21307</v>
      </c>
      <c r="M2531">
        <v>5</v>
      </c>
      <c r="N2531">
        <v>6</v>
      </c>
      <c r="O2531" s="3" t="s">
        <v>21308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21309</v>
      </c>
      <c r="F2532" s="3" t="s">
        <v>21310</v>
      </c>
      <c r="G2532" s="3" t="s">
        <v>21311</v>
      </c>
      <c r="H2532" s="3" t="s">
        <v>21312</v>
      </c>
      <c r="I2532" s="3" t="s">
        <v>21313</v>
      </c>
      <c r="J2532" s="3" t="s">
        <v>21314</v>
      </c>
      <c r="K2532" s="3" t="s">
        <v>21315</v>
      </c>
      <c r="L2532" s="3" t="s">
        <v>21316</v>
      </c>
      <c r="M2532">
        <v>7</v>
      </c>
      <c r="N2532">
        <v>6</v>
      </c>
      <c r="O2532">
        <v>-0.0166036473409438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21317</v>
      </c>
      <c r="F2533" s="3" t="s">
        <v>21318</v>
      </c>
      <c r="G2533" s="3" t="s">
        <v>21319</v>
      </c>
      <c r="H2533" s="3" t="s">
        <v>21320</v>
      </c>
      <c r="I2533" s="3" t="s">
        <v>21321</v>
      </c>
      <c r="J2533" s="3" t="s">
        <v>21322</v>
      </c>
      <c r="K2533" s="3" t="s">
        <v>21323</v>
      </c>
      <c r="L2533" s="3" t="s">
        <v>21324</v>
      </c>
      <c r="M2533">
        <v>8</v>
      </c>
      <c r="N2533">
        <v>10</v>
      </c>
      <c r="O2533" s="3" t="s">
        <v>21325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21326</v>
      </c>
      <c r="F2534" s="3" t="s">
        <v>21327</v>
      </c>
      <c r="G2534" s="3" t="s">
        <v>21328</v>
      </c>
      <c r="H2534" s="3" t="s">
        <v>21329</v>
      </c>
      <c r="I2534" s="3" t="s">
        <v>21330</v>
      </c>
      <c r="J2534" s="3" t="s">
        <v>21331</v>
      </c>
      <c r="K2534" s="3" t="s">
        <v>21332</v>
      </c>
      <c r="L2534" s="3" t="s">
        <v>21333</v>
      </c>
      <c r="M2534">
        <v>7</v>
      </c>
      <c r="N2534">
        <v>10</v>
      </c>
      <c r="O2534">
        <v>-0.0188888436744775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21334</v>
      </c>
      <c r="F2535" s="3" t="s">
        <v>21335</v>
      </c>
      <c r="G2535" s="3" t="s">
        <v>21336</v>
      </c>
      <c r="H2535" s="3" t="s">
        <v>21337</v>
      </c>
      <c r="I2535" s="3" t="s">
        <v>21338</v>
      </c>
      <c r="J2535" s="3" t="s">
        <v>21339</v>
      </c>
      <c r="K2535" s="3" t="s">
        <v>21340</v>
      </c>
      <c r="L2535" s="3" t="s">
        <v>21341</v>
      </c>
      <c r="M2535">
        <v>7</v>
      </c>
      <c r="N2535">
        <v>8</v>
      </c>
      <c r="O2535">
        <v>-0.0411228225230954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21342</v>
      </c>
      <c r="F2536" s="3" t="s">
        <v>21343</v>
      </c>
      <c r="G2536" s="3" t="s">
        <v>21344</v>
      </c>
      <c r="H2536" s="3" t="s">
        <v>21345</v>
      </c>
      <c r="I2536" s="3" t="s">
        <v>21346</v>
      </c>
      <c r="J2536" s="3" t="s">
        <v>21347</v>
      </c>
      <c r="K2536" s="3" t="s">
        <v>21348</v>
      </c>
      <c r="L2536" s="3" t="s">
        <v>21349</v>
      </c>
      <c r="M2536">
        <v>8</v>
      </c>
      <c r="N2536">
        <v>8</v>
      </c>
      <c r="O2536" s="3" t="s">
        <v>21350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21351</v>
      </c>
      <c r="F2537" s="3" t="s">
        <v>21352</v>
      </c>
      <c r="G2537" s="3" t="s">
        <v>21353</v>
      </c>
      <c r="H2537" s="3" t="s">
        <v>21354</v>
      </c>
      <c r="I2537" s="3" t="s">
        <v>21355</v>
      </c>
      <c r="J2537" s="3" t="s">
        <v>21356</v>
      </c>
      <c r="K2537" s="3" t="s">
        <v>21357</v>
      </c>
      <c r="L2537" s="3" t="s">
        <v>21358</v>
      </c>
      <c r="M2537">
        <v>10</v>
      </c>
      <c r="N2537">
        <v>8</v>
      </c>
      <c r="O2537" s="3" t="s">
        <v>21359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21360</v>
      </c>
      <c r="F2538" s="3" t="s">
        <v>21361</v>
      </c>
      <c r="G2538" s="3" t="s">
        <v>21362</v>
      </c>
      <c r="H2538" s="3" t="s">
        <v>21363</v>
      </c>
      <c r="I2538" s="3" t="s">
        <v>21364</v>
      </c>
      <c r="J2538" s="3" t="s">
        <v>21365</v>
      </c>
      <c r="K2538" s="3" t="s">
        <v>21366</v>
      </c>
      <c r="L2538" s="3" t="s">
        <v>21367</v>
      </c>
      <c r="M2538">
        <v>6</v>
      </c>
      <c r="N2538">
        <v>8</v>
      </c>
      <c r="O2538">
        <v>-0.151184160800371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21368</v>
      </c>
      <c r="F2539" s="3" t="s">
        <v>21369</v>
      </c>
      <c r="G2539" s="3" t="s">
        <v>21370</v>
      </c>
      <c r="H2539" s="3" t="s">
        <v>21371</v>
      </c>
      <c r="I2539" s="3" t="s">
        <v>21372</v>
      </c>
      <c r="J2539" s="3" t="s">
        <v>21373</v>
      </c>
      <c r="K2539" s="3" t="s">
        <v>21374</v>
      </c>
      <c r="L2539" s="3" t="s">
        <v>21375</v>
      </c>
      <c r="M2539">
        <v>6</v>
      </c>
      <c r="N2539">
        <v>8</v>
      </c>
      <c r="O2539">
        <v>-0.137907821434276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21376</v>
      </c>
      <c r="F2540" s="3" t="s">
        <v>21377</v>
      </c>
      <c r="G2540" s="3" t="s">
        <v>21378</v>
      </c>
      <c r="H2540" s="3" t="s">
        <v>21379</v>
      </c>
      <c r="I2540" s="3" t="s">
        <v>21380</v>
      </c>
      <c r="J2540" s="3" t="s">
        <v>21381</v>
      </c>
      <c r="K2540" s="3" t="s">
        <v>21382</v>
      </c>
      <c r="L2540" s="3" t="s">
        <v>21383</v>
      </c>
      <c r="M2540">
        <v>6</v>
      </c>
      <c r="N2540">
        <v>9</v>
      </c>
      <c r="O2540">
        <v>-0.0118415811856643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21384</v>
      </c>
      <c r="F2541" s="3" t="s">
        <v>21385</v>
      </c>
      <c r="G2541" s="3" t="s">
        <v>21386</v>
      </c>
      <c r="H2541" s="3" t="s">
        <v>21387</v>
      </c>
      <c r="I2541" s="3" t="s">
        <v>21388</v>
      </c>
      <c r="J2541" s="3" t="s">
        <v>21389</v>
      </c>
      <c r="K2541" s="3" t="s">
        <v>21390</v>
      </c>
      <c r="L2541" s="3" t="s">
        <v>21391</v>
      </c>
      <c r="M2541">
        <v>6</v>
      </c>
      <c r="N2541">
        <v>7</v>
      </c>
      <c r="O2541">
        <v>-0.0061664095084494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21392</v>
      </c>
      <c r="F2542" s="3" t="s">
        <v>21393</v>
      </c>
      <c r="G2542" s="3" t="s">
        <v>21394</v>
      </c>
      <c r="H2542" s="3" t="s">
        <v>21395</v>
      </c>
      <c r="I2542" s="3" t="s">
        <v>21396</v>
      </c>
      <c r="J2542" s="3" t="s">
        <v>21397</v>
      </c>
      <c r="K2542" s="3" t="s">
        <v>21398</v>
      </c>
      <c r="L2542" s="3" t="s">
        <v>21399</v>
      </c>
      <c r="M2542">
        <v>7</v>
      </c>
      <c r="N2542">
        <v>5</v>
      </c>
      <c r="O2542" s="3" t="s">
        <v>21400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21401</v>
      </c>
      <c r="F2543" s="3" t="s">
        <v>21402</v>
      </c>
      <c r="G2543" s="3" t="s">
        <v>21403</v>
      </c>
      <c r="H2543" s="3" t="s">
        <v>21404</v>
      </c>
      <c r="I2543" s="3" t="s">
        <v>21405</v>
      </c>
      <c r="J2543" s="3" t="s">
        <v>21406</v>
      </c>
      <c r="K2543" s="3" t="s">
        <v>21407</v>
      </c>
      <c r="L2543" s="3" t="s">
        <v>21408</v>
      </c>
      <c r="M2543">
        <v>3</v>
      </c>
      <c r="N2543">
        <v>4</v>
      </c>
      <c r="O2543">
        <v>-0.0296672302058424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21409</v>
      </c>
      <c r="F2544" s="3" t="s">
        <v>21410</v>
      </c>
      <c r="G2544" s="3" t="s">
        <v>21411</v>
      </c>
      <c r="H2544" s="3" t="s">
        <v>21412</v>
      </c>
      <c r="I2544" s="3" t="s">
        <v>21413</v>
      </c>
      <c r="J2544" s="3" t="s">
        <v>21414</v>
      </c>
      <c r="K2544" s="3" t="s">
        <v>21415</v>
      </c>
      <c r="L2544" s="3" t="s">
        <v>21416</v>
      </c>
      <c r="M2544">
        <v>6</v>
      </c>
      <c r="N2544">
        <v>7</v>
      </c>
      <c r="O2544" s="3" t="s">
        <v>21417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21418</v>
      </c>
      <c r="F2545" s="3" t="s">
        <v>21419</v>
      </c>
      <c r="G2545" s="3" t="s">
        <v>21420</v>
      </c>
      <c r="H2545" s="3" t="s">
        <v>21421</v>
      </c>
      <c r="I2545" s="3" t="s">
        <v>21422</v>
      </c>
      <c r="J2545" s="3" t="s">
        <v>21423</v>
      </c>
      <c r="K2545" s="3" t="s">
        <v>21424</v>
      </c>
      <c r="L2545" s="3" t="s">
        <v>21425</v>
      </c>
      <c r="M2545">
        <v>4</v>
      </c>
      <c r="N2545">
        <v>5</v>
      </c>
      <c r="O2545" s="3" t="s">
        <v>21426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21427</v>
      </c>
      <c r="F2546" s="3" t="s">
        <v>21428</v>
      </c>
      <c r="G2546" s="3" t="s">
        <v>21429</v>
      </c>
      <c r="H2546" s="3" t="s">
        <v>21430</v>
      </c>
      <c r="I2546" s="3" t="s">
        <v>21431</v>
      </c>
      <c r="J2546" s="3" t="s">
        <v>21432</v>
      </c>
      <c r="K2546" s="3" t="s">
        <v>21433</v>
      </c>
      <c r="L2546" s="3" t="s">
        <v>21434</v>
      </c>
      <c r="M2546">
        <v>3</v>
      </c>
      <c r="N2546">
        <v>4</v>
      </c>
      <c r="O2546" s="3" t="s">
        <v>21435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21436</v>
      </c>
      <c r="F2547" s="3" t="s">
        <v>21437</v>
      </c>
      <c r="G2547" s="3" t="s">
        <v>21438</v>
      </c>
      <c r="H2547" s="3" t="s">
        <v>21439</v>
      </c>
      <c r="I2547" s="3" t="s">
        <v>21440</v>
      </c>
      <c r="J2547" s="3" t="s">
        <v>21441</v>
      </c>
      <c r="K2547" s="3" t="s">
        <v>21442</v>
      </c>
      <c r="L2547" s="3" t="s">
        <v>21443</v>
      </c>
      <c r="M2547">
        <v>5</v>
      </c>
      <c r="N2547">
        <v>6</v>
      </c>
      <c r="O2547" s="3" t="s">
        <v>21444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21445</v>
      </c>
      <c r="F2548" s="3" t="s">
        <v>21446</v>
      </c>
      <c r="G2548" s="3" t="s">
        <v>21447</v>
      </c>
      <c r="H2548" s="3" t="s">
        <v>21448</v>
      </c>
      <c r="I2548" s="3" t="s">
        <v>21449</v>
      </c>
      <c r="J2548" s="3" t="s">
        <v>21450</v>
      </c>
      <c r="K2548" s="3" t="s">
        <v>21451</v>
      </c>
      <c r="L2548" s="3" t="s">
        <v>21452</v>
      </c>
      <c r="M2548">
        <v>6</v>
      </c>
      <c r="N2548">
        <v>6</v>
      </c>
      <c r="O2548" s="3" t="s">
        <v>21453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21454</v>
      </c>
      <c r="F2549" s="3" t="s">
        <v>21455</v>
      </c>
      <c r="G2549" s="3" t="s">
        <v>21456</v>
      </c>
      <c r="H2549" s="3" t="s">
        <v>21457</v>
      </c>
      <c r="I2549" s="3" t="s">
        <v>21458</v>
      </c>
      <c r="J2549" s="3" t="s">
        <v>21459</v>
      </c>
      <c r="K2549" s="3" t="s">
        <v>21460</v>
      </c>
      <c r="L2549" s="3" t="s">
        <v>21461</v>
      </c>
      <c r="M2549">
        <v>5</v>
      </c>
      <c r="N2549">
        <v>7</v>
      </c>
      <c r="O2549">
        <v>-0.0166939667380326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21462</v>
      </c>
      <c r="F2550" s="3" t="s">
        <v>21463</v>
      </c>
      <c r="G2550" s="3" t="s">
        <v>21464</v>
      </c>
      <c r="H2550" s="3" t="s">
        <v>21465</v>
      </c>
      <c r="I2550" s="3" t="s">
        <v>21466</v>
      </c>
      <c r="J2550" s="3" t="s">
        <v>21467</v>
      </c>
      <c r="K2550" s="3" t="s">
        <v>21468</v>
      </c>
      <c r="L2550" s="3" t="s">
        <v>21469</v>
      </c>
      <c r="M2550">
        <v>5</v>
      </c>
      <c r="N2550">
        <v>5</v>
      </c>
      <c r="O2550">
        <v>-0.0091781298265748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21470</v>
      </c>
      <c r="F2551" s="3" t="s">
        <v>21471</v>
      </c>
      <c r="G2551" s="3" t="s">
        <v>21472</v>
      </c>
      <c r="H2551" s="3" t="s">
        <v>21473</v>
      </c>
      <c r="I2551" s="3" t="s">
        <v>21474</v>
      </c>
      <c r="J2551" s="3" t="s">
        <v>21475</v>
      </c>
      <c r="K2551" s="3" t="s">
        <v>21476</v>
      </c>
      <c r="L2551" s="3" t="s">
        <v>21477</v>
      </c>
      <c r="M2551">
        <v>10</v>
      </c>
      <c r="N2551">
        <v>8</v>
      </c>
      <c r="O2551" s="3" t="s">
        <v>21478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21479</v>
      </c>
      <c r="F2552" s="3" t="s">
        <v>21480</v>
      </c>
      <c r="G2552" s="3" t="s">
        <v>21481</v>
      </c>
      <c r="H2552" s="3" t="s">
        <v>21482</v>
      </c>
      <c r="I2552" s="3" t="s">
        <v>21483</v>
      </c>
      <c r="J2552" s="3" t="s">
        <v>21484</v>
      </c>
      <c r="K2552" s="3" t="s">
        <v>21485</v>
      </c>
      <c r="L2552" s="3" t="s">
        <v>21486</v>
      </c>
      <c r="M2552">
        <v>8</v>
      </c>
      <c r="N2552">
        <v>7</v>
      </c>
      <c r="O2552" s="3" t="s">
        <v>21487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21488</v>
      </c>
      <c r="F2553" s="3" t="s">
        <v>21489</v>
      </c>
      <c r="G2553" s="3" t="s">
        <v>21490</v>
      </c>
      <c r="H2553" s="3" t="s">
        <v>21491</v>
      </c>
      <c r="I2553" s="3" t="s">
        <v>21492</v>
      </c>
      <c r="J2553" s="3" t="s">
        <v>21493</v>
      </c>
      <c r="K2553" s="3" t="s">
        <v>21494</v>
      </c>
      <c r="L2553" s="3" t="s">
        <v>21495</v>
      </c>
      <c r="M2553">
        <v>4</v>
      </c>
      <c r="N2553">
        <v>5</v>
      </c>
      <c r="O2553" s="3" t="s">
        <v>21496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21497</v>
      </c>
      <c r="F2554" s="3" t="s">
        <v>21498</v>
      </c>
      <c r="G2554" s="3" t="s">
        <v>21499</v>
      </c>
      <c r="H2554" s="3" t="s">
        <v>21500</v>
      </c>
      <c r="I2554" s="3" t="s">
        <v>21501</v>
      </c>
      <c r="J2554" s="3" t="s">
        <v>21502</v>
      </c>
      <c r="K2554" s="3" t="s">
        <v>21503</v>
      </c>
      <c r="L2554" s="3" t="s">
        <v>21504</v>
      </c>
      <c r="M2554">
        <v>6</v>
      </c>
      <c r="N2554">
        <v>8</v>
      </c>
      <c r="O2554" s="3" t="s">
        <v>21505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21506</v>
      </c>
      <c r="F2555" s="3" t="s">
        <v>21507</v>
      </c>
      <c r="G2555" s="3" t="s">
        <v>21508</v>
      </c>
      <c r="H2555" s="3" t="s">
        <v>21509</v>
      </c>
      <c r="I2555" s="3" t="s">
        <v>21510</v>
      </c>
      <c r="J2555" s="3" t="s">
        <v>21511</v>
      </c>
      <c r="K2555" s="3" t="s">
        <v>21512</v>
      </c>
      <c r="L2555" s="3" t="s">
        <v>21513</v>
      </c>
      <c r="M2555">
        <v>7</v>
      </c>
      <c r="N2555">
        <v>5</v>
      </c>
      <c r="O2555">
        <v>-0.0230722648985069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21514</v>
      </c>
      <c r="F2556" s="3" t="s">
        <v>21515</v>
      </c>
      <c r="G2556" s="3" t="s">
        <v>21516</v>
      </c>
      <c r="H2556" s="3" t="s">
        <v>21517</v>
      </c>
      <c r="I2556" s="3" t="s">
        <v>21518</v>
      </c>
      <c r="J2556" s="3" t="s">
        <v>21519</v>
      </c>
      <c r="K2556" s="3" t="s">
        <v>21520</v>
      </c>
      <c r="L2556" s="3" t="s">
        <v>21521</v>
      </c>
      <c r="M2556">
        <v>6</v>
      </c>
      <c r="N2556">
        <v>8</v>
      </c>
      <c r="O2556">
        <v>-0.0137692925517673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21522</v>
      </c>
      <c r="F2557" s="3" t="s">
        <v>21523</v>
      </c>
      <c r="G2557" s="3" t="s">
        <v>21524</v>
      </c>
      <c r="H2557" s="3" t="s">
        <v>21525</v>
      </c>
      <c r="I2557" s="3" t="s">
        <v>21526</v>
      </c>
      <c r="J2557" s="3" t="s">
        <v>21527</v>
      </c>
      <c r="K2557" s="3" t="s">
        <v>21528</v>
      </c>
      <c r="L2557" s="3" t="s">
        <v>21529</v>
      </c>
      <c r="M2557">
        <v>5</v>
      </c>
      <c r="N2557">
        <v>9</v>
      </c>
      <c r="O2557">
        <v>-0.149389157641985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21530</v>
      </c>
      <c r="F2558" s="3" t="s">
        <v>21531</v>
      </c>
      <c r="G2558" s="3" t="s">
        <v>21532</v>
      </c>
      <c r="H2558" s="3" t="s">
        <v>21533</v>
      </c>
      <c r="I2558" s="3" t="s">
        <v>21534</v>
      </c>
      <c r="J2558" s="3" t="s">
        <v>21535</v>
      </c>
      <c r="K2558" s="3" t="s">
        <v>21536</v>
      </c>
      <c r="L2558" s="3" t="s">
        <v>21537</v>
      </c>
      <c r="M2558">
        <v>7</v>
      </c>
      <c r="N2558">
        <v>7</v>
      </c>
      <c r="O2558" s="3" t="s">
        <v>21538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21539</v>
      </c>
      <c r="F2559" s="3" t="s">
        <v>21540</v>
      </c>
      <c r="G2559" s="3" t="s">
        <v>21541</v>
      </c>
      <c r="H2559" s="3" t="s">
        <v>21542</v>
      </c>
      <c r="I2559" s="3" t="s">
        <v>21543</v>
      </c>
      <c r="J2559" s="3" t="s">
        <v>21544</v>
      </c>
      <c r="K2559" s="3" t="s">
        <v>21545</v>
      </c>
      <c r="L2559" s="3" t="s">
        <v>21546</v>
      </c>
      <c r="M2559">
        <v>6</v>
      </c>
      <c r="N2559">
        <v>8</v>
      </c>
      <c r="O2559">
        <v>-0.0600958331122306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21547</v>
      </c>
      <c r="F2560" s="3" t="s">
        <v>21548</v>
      </c>
      <c r="G2560" s="3" t="s">
        <v>21549</v>
      </c>
      <c r="H2560" s="3" t="s">
        <v>21550</v>
      </c>
      <c r="I2560" s="3" t="s">
        <v>21551</v>
      </c>
      <c r="J2560" s="3" t="s">
        <v>21552</v>
      </c>
      <c r="K2560" s="3" t="s">
        <v>21553</v>
      </c>
      <c r="L2560" s="3" t="s">
        <v>21554</v>
      </c>
      <c r="M2560">
        <v>8</v>
      </c>
      <c r="N2560">
        <v>9</v>
      </c>
      <c r="O2560">
        <v>-0.0388250265560503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21555</v>
      </c>
      <c r="F2561" s="3" t="s">
        <v>21556</v>
      </c>
      <c r="G2561" s="3" t="s">
        <v>21557</v>
      </c>
      <c r="H2561" s="3" t="s">
        <v>21558</v>
      </c>
      <c r="I2561" s="3" t="s">
        <v>21559</v>
      </c>
      <c r="J2561" s="3" t="s">
        <v>21560</v>
      </c>
      <c r="K2561" s="3" t="s">
        <v>21561</v>
      </c>
      <c r="L2561" s="3" t="s">
        <v>21562</v>
      </c>
      <c r="M2561">
        <v>7</v>
      </c>
      <c r="N2561">
        <v>8</v>
      </c>
      <c r="O2561">
        <v>-0.0191949476810726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21563</v>
      </c>
      <c r="F2562" s="3" t="s">
        <v>21564</v>
      </c>
      <c r="G2562" s="3" t="s">
        <v>21565</v>
      </c>
      <c r="H2562" s="3" t="s">
        <v>21566</v>
      </c>
      <c r="I2562" s="3" t="s">
        <v>21567</v>
      </c>
      <c r="J2562" s="3" t="s">
        <v>21568</v>
      </c>
      <c r="K2562" s="3" t="s">
        <v>21569</v>
      </c>
      <c r="L2562" s="3" t="s">
        <v>21570</v>
      </c>
      <c r="M2562">
        <v>6</v>
      </c>
      <c r="N2562">
        <v>7</v>
      </c>
      <c r="O2562">
        <v>-0.0141338823672378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21571</v>
      </c>
      <c r="F2563" s="3" t="s">
        <v>21572</v>
      </c>
      <c r="G2563" s="3" t="s">
        <v>21573</v>
      </c>
      <c r="H2563" s="3" t="s">
        <v>21574</v>
      </c>
      <c r="I2563" s="3" t="s">
        <v>21575</v>
      </c>
      <c r="J2563" s="3" t="s">
        <v>21576</v>
      </c>
      <c r="K2563" s="3" t="s">
        <v>21577</v>
      </c>
      <c r="L2563" s="3" t="s">
        <v>21578</v>
      </c>
      <c r="M2563">
        <v>3</v>
      </c>
      <c r="N2563">
        <v>3</v>
      </c>
      <c r="O2563" s="3" t="s">
        <v>21579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21580</v>
      </c>
      <c r="F2564" s="3" t="s">
        <v>21581</v>
      </c>
      <c r="G2564" s="3" t="s">
        <v>21582</v>
      </c>
      <c r="H2564" s="3" t="s">
        <v>21583</v>
      </c>
      <c r="I2564" s="3" t="s">
        <v>21584</v>
      </c>
      <c r="J2564" s="3" t="s">
        <v>21585</v>
      </c>
      <c r="K2564" s="3" t="s">
        <v>21586</v>
      </c>
      <c r="L2564" s="3" t="s">
        <v>21587</v>
      </c>
      <c r="M2564">
        <v>3</v>
      </c>
      <c r="N2564">
        <v>3</v>
      </c>
      <c r="O2564">
        <v>-0.0001097746760457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21588</v>
      </c>
      <c r="F2565" s="3" t="s">
        <v>21589</v>
      </c>
      <c r="G2565" s="3" t="s">
        <v>21590</v>
      </c>
      <c r="H2565" s="3" t="s">
        <v>21591</v>
      </c>
      <c r="I2565" s="3" t="s">
        <v>21592</v>
      </c>
      <c r="J2565" s="3" t="s">
        <v>21593</v>
      </c>
      <c r="K2565" s="3" t="s">
        <v>21594</v>
      </c>
      <c r="L2565" s="3" t="s">
        <v>21595</v>
      </c>
      <c r="M2565">
        <v>4</v>
      </c>
      <c r="N2565">
        <v>5</v>
      </c>
      <c r="O2565">
        <v>-0.0151685132225779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21596</v>
      </c>
      <c r="F2566" s="3" t="s">
        <v>21597</v>
      </c>
      <c r="G2566" s="3" t="s">
        <v>21598</v>
      </c>
      <c r="H2566" s="3" t="s">
        <v>21599</v>
      </c>
      <c r="I2566" s="3" t="s">
        <v>21600</v>
      </c>
      <c r="J2566" s="3" t="s">
        <v>21601</v>
      </c>
      <c r="K2566" s="3" t="s">
        <v>21602</v>
      </c>
      <c r="L2566" s="3" t="s">
        <v>21603</v>
      </c>
      <c r="M2566">
        <v>7</v>
      </c>
      <c r="N2566">
        <v>8</v>
      </c>
      <c r="O2566">
        <v>-0.0487041553693585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21604</v>
      </c>
      <c r="F2567" s="3" t="s">
        <v>21605</v>
      </c>
      <c r="G2567" s="3" t="s">
        <v>21606</v>
      </c>
      <c r="H2567" s="3" t="s">
        <v>21607</v>
      </c>
      <c r="I2567" s="3" t="s">
        <v>21608</v>
      </c>
      <c r="J2567" s="3" t="s">
        <v>21609</v>
      </c>
      <c r="K2567" s="3" t="s">
        <v>21610</v>
      </c>
      <c r="L2567" s="3" t="s">
        <v>21611</v>
      </c>
      <c r="M2567">
        <v>2</v>
      </c>
      <c r="N2567">
        <v>2</v>
      </c>
      <c r="O2567" s="3" t="s">
        <v>21612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21613</v>
      </c>
      <c r="F2568" s="3" t="s">
        <v>21614</v>
      </c>
      <c r="G2568" s="3" t="s">
        <v>21615</v>
      </c>
      <c r="H2568" s="3" t="s">
        <v>21616</v>
      </c>
      <c r="I2568">
        <v>5.082317872719</v>
      </c>
      <c r="J2568" s="3" t="s">
        <v>21617</v>
      </c>
      <c r="K2568" s="3" t="s">
        <v>21618</v>
      </c>
      <c r="L2568" s="3" t="s">
        <v>21619</v>
      </c>
      <c r="M2568">
        <v>3</v>
      </c>
      <c r="N2568">
        <v>3</v>
      </c>
      <c r="O2568" s="3" t="s">
        <v>21620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21621</v>
      </c>
      <c r="F2569" s="3" t="s">
        <v>21622</v>
      </c>
      <c r="G2569" s="3" t="s">
        <v>21623</v>
      </c>
      <c r="H2569" s="3" t="s">
        <v>21624</v>
      </c>
      <c r="I2569" s="3" t="s">
        <v>21625</v>
      </c>
      <c r="J2569" s="3" t="s">
        <v>21626</v>
      </c>
      <c r="K2569" s="3" t="s">
        <v>21627</v>
      </c>
      <c r="L2569" s="3" t="s">
        <v>21628</v>
      </c>
      <c r="M2569">
        <v>3</v>
      </c>
      <c r="N2569">
        <v>3</v>
      </c>
      <c r="O2569" s="3" t="s">
        <v>21629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21630</v>
      </c>
      <c r="F2570" s="3" t="s">
        <v>21631</v>
      </c>
      <c r="G2570" s="3" t="s">
        <v>21632</v>
      </c>
      <c r="H2570" s="3" t="s">
        <v>21633</v>
      </c>
      <c r="I2570">
        <v>4.175997676397</v>
      </c>
      <c r="J2570" s="3" t="s">
        <v>21634</v>
      </c>
      <c r="K2570" s="3" t="s">
        <v>21635</v>
      </c>
      <c r="L2570" s="3" t="s">
        <v>21636</v>
      </c>
      <c r="M2570">
        <v>4</v>
      </c>
      <c r="N2570">
        <v>5</v>
      </c>
      <c r="O2570" s="3" t="s">
        <v>21637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21638</v>
      </c>
      <c r="F2571" s="3" t="s">
        <v>21639</v>
      </c>
      <c r="G2571" s="3" t="s">
        <v>21640</v>
      </c>
      <c r="H2571" s="3" t="s">
        <v>21641</v>
      </c>
      <c r="I2571" s="3" t="s">
        <v>21642</v>
      </c>
      <c r="J2571" s="3" t="s">
        <v>21643</v>
      </c>
      <c r="K2571" s="3" t="s">
        <v>21644</v>
      </c>
      <c r="L2571" s="3" t="s">
        <v>21645</v>
      </c>
      <c r="M2571">
        <v>7</v>
      </c>
      <c r="N2571">
        <v>5</v>
      </c>
      <c r="O2571" s="3" t="s">
        <v>21646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21647</v>
      </c>
      <c r="F2572" s="3" t="s">
        <v>21648</v>
      </c>
      <c r="G2572" s="3" t="s">
        <v>21649</v>
      </c>
      <c r="H2572" s="3" t="s">
        <v>21650</v>
      </c>
      <c r="I2572" s="3" t="s">
        <v>21651</v>
      </c>
      <c r="J2572" s="3" t="s">
        <v>21652</v>
      </c>
      <c r="K2572" s="3" t="s">
        <v>21653</v>
      </c>
      <c r="L2572">
        <v>196.0977730927</v>
      </c>
      <c r="M2572">
        <v>7</v>
      </c>
      <c r="N2572">
        <v>8</v>
      </c>
      <c r="O2572" s="3" t="s">
        <v>21654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21655</v>
      </c>
      <c r="F2573" s="3" t="s">
        <v>21656</v>
      </c>
      <c r="G2573" s="3" t="s">
        <v>21657</v>
      </c>
      <c r="H2573" s="3" t="s">
        <v>21658</v>
      </c>
      <c r="I2573">
        <v>3.311901345334</v>
      </c>
      <c r="J2573" s="3" t="s">
        <v>21659</v>
      </c>
      <c r="K2573" s="3" t="s">
        <v>21660</v>
      </c>
      <c r="L2573" s="3" t="s">
        <v>21661</v>
      </c>
      <c r="M2573">
        <v>3</v>
      </c>
      <c r="N2573">
        <v>3</v>
      </c>
      <c r="O2573" s="3" t="s">
        <v>21662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21663</v>
      </c>
      <c r="F2574" s="3" t="s">
        <v>21664</v>
      </c>
      <c r="G2574" s="3" t="s">
        <v>21665</v>
      </c>
      <c r="H2574" s="3" t="s">
        <v>21666</v>
      </c>
      <c r="I2574" s="3" t="s">
        <v>21667</v>
      </c>
      <c r="J2574" s="3" t="s">
        <v>21668</v>
      </c>
      <c r="K2574" s="3" t="s">
        <v>21669</v>
      </c>
      <c r="L2574" s="3" t="s">
        <v>21670</v>
      </c>
      <c r="M2574">
        <v>2</v>
      </c>
      <c r="N2574">
        <v>3</v>
      </c>
      <c r="O2574" s="3" t="s">
        <v>21671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21672</v>
      </c>
      <c r="F2575" s="3" t="s">
        <v>21673</v>
      </c>
      <c r="G2575" s="3" t="s">
        <v>21674</v>
      </c>
      <c r="H2575" s="3" t="s">
        <v>21675</v>
      </c>
      <c r="I2575" s="3" t="s">
        <v>21676</v>
      </c>
      <c r="J2575" s="3" t="s">
        <v>21677</v>
      </c>
      <c r="K2575" s="3" t="s">
        <v>21678</v>
      </c>
      <c r="L2575" s="3" t="s">
        <v>21679</v>
      </c>
      <c r="M2575">
        <v>2</v>
      </c>
      <c r="N2575">
        <v>3</v>
      </c>
      <c r="O2575" s="3" t="s">
        <v>21680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21681</v>
      </c>
      <c r="F2576" s="3" t="s">
        <v>21682</v>
      </c>
      <c r="G2576" s="3" t="s">
        <v>21683</v>
      </c>
      <c r="H2576" s="3" t="s">
        <v>21684</v>
      </c>
      <c r="I2576" s="3" t="s">
        <v>21685</v>
      </c>
      <c r="J2576" s="3" t="s">
        <v>21686</v>
      </c>
      <c r="K2576" s="3" t="s">
        <v>21687</v>
      </c>
      <c r="L2576" s="3" t="s">
        <v>21688</v>
      </c>
      <c r="M2576">
        <v>3</v>
      </c>
      <c r="N2576">
        <v>3</v>
      </c>
      <c r="O2576" s="3" t="s">
        <v>21689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21690</v>
      </c>
      <c r="F2577" s="3" t="s">
        <v>21691</v>
      </c>
      <c r="G2577" s="3" t="s">
        <v>21692</v>
      </c>
      <c r="H2577" s="3" t="s">
        <v>21693</v>
      </c>
      <c r="I2577" s="3" t="s">
        <v>21694</v>
      </c>
      <c r="J2577" s="3" t="s">
        <v>21695</v>
      </c>
      <c r="K2577" s="3" t="s">
        <v>21696</v>
      </c>
      <c r="L2577" s="3" t="s">
        <v>21697</v>
      </c>
      <c r="M2577">
        <v>3</v>
      </c>
      <c r="N2577">
        <v>4</v>
      </c>
      <c r="O2577" s="3" t="s">
        <v>21698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21699</v>
      </c>
      <c r="F2578" s="3" t="s">
        <v>21700</v>
      </c>
      <c r="G2578" s="3" t="s">
        <v>21701</v>
      </c>
      <c r="H2578" s="3" t="s">
        <v>21702</v>
      </c>
      <c r="I2578" s="3" t="s">
        <v>21703</v>
      </c>
      <c r="J2578" s="3" t="s">
        <v>21704</v>
      </c>
      <c r="K2578" s="3" t="s">
        <v>21705</v>
      </c>
      <c r="L2578" s="3" t="s">
        <v>21706</v>
      </c>
      <c r="M2578">
        <v>9</v>
      </c>
      <c r="N2578">
        <v>7</v>
      </c>
      <c r="O2578" s="3" t="s">
        <v>21707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21708</v>
      </c>
      <c r="F2579" s="3" t="s">
        <v>21709</v>
      </c>
      <c r="G2579" s="3" t="s">
        <v>21710</v>
      </c>
      <c r="H2579" s="3" t="s">
        <v>21711</v>
      </c>
      <c r="I2579" s="3" t="s">
        <v>21712</v>
      </c>
      <c r="J2579" s="3" t="s">
        <v>21713</v>
      </c>
      <c r="K2579" s="3" t="s">
        <v>21714</v>
      </c>
      <c r="L2579" s="3" t="s">
        <v>21715</v>
      </c>
      <c r="M2579">
        <v>6</v>
      </c>
      <c r="N2579">
        <v>4</v>
      </c>
      <c r="O2579" s="3" t="s">
        <v>21716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21717</v>
      </c>
      <c r="F2580" s="3" t="s">
        <v>21718</v>
      </c>
      <c r="G2580" s="3" t="s">
        <v>21719</v>
      </c>
      <c r="H2580" s="3" t="s">
        <v>21720</v>
      </c>
      <c r="I2580" s="3" t="s">
        <v>21721</v>
      </c>
      <c r="J2580" s="3" t="s">
        <v>21722</v>
      </c>
      <c r="K2580" s="3" t="s">
        <v>21723</v>
      </c>
      <c r="L2580" s="3" t="s">
        <v>21724</v>
      </c>
      <c r="M2580">
        <v>4</v>
      </c>
      <c r="N2580">
        <v>6</v>
      </c>
      <c r="O2580">
        <v>-0.0007689968688316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21725</v>
      </c>
      <c r="F2581" s="3" t="s">
        <v>21726</v>
      </c>
      <c r="G2581" s="3" t="s">
        <v>21727</v>
      </c>
      <c r="H2581" s="3" t="s">
        <v>21728</v>
      </c>
      <c r="I2581" s="3" t="s">
        <v>21729</v>
      </c>
      <c r="J2581" s="3" t="s">
        <v>21730</v>
      </c>
      <c r="K2581" s="3" t="s">
        <v>21731</v>
      </c>
      <c r="L2581" s="3" t="s">
        <v>21732</v>
      </c>
      <c r="M2581">
        <v>6</v>
      </c>
      <c r="N2581">
        <v>5</v>
      </c>
      <c r="O2581" s="3" t="s">
        <v>21733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21734</v>
      </c>
      <c r="F2582" s="3" t="s">
        <v>21735</v>
      </c>
      <c r="G2582" s="3" t="s">
        <v>21736</v>
      </c>
      <c r="H2582" s="3" t="s">
        <v>21737</v>
      </c>
      <c r="I2582" s="3" t="s">
        <v>21738</v>
      </c>
      <c r="J2582" s="3" t="s">
        <v>21739</v>
      </c>
      <c r="K2582" s="3" t="s">
        <v>21740</v>
      </c>
      <c r="L2582" s="3" t="s">
        <v>21741</v>
      </c>
      <c r="M2582">
        <v>3</v>
      </c>
      <c r="N2582">
        <v>6</v>
      </c>
      <c r="O2582" s="3" t="s">
        <v>21742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21743</v>
      </c>
      <c r="F2583" s="3" t="s">
        <v>21744</v>
      </c>
      <c r="G2583" s="3" t="s">
        <v>21745</v>
      </c>
      <c r="H2583" s="3" t="s">
        <v>21746</v>
      </c>
      <c r="I2583" s="3" t="s">
        <v>21747</v>
      </c>
      <c r="J2583" s="3" t="s">
        <v>21748</v>
      </c>
      <c r="K2583" s="3" t="s">
        <v>21749</v>
      </c>
      <c r="L2583" s="3" t="s">
        <v>21750</v>
      </c>
      <c r="M2583">
        <v>5</v>
      </c>
      <c r="N2583">
        <v>5</v>
      </c>
      <c r="O2583" s="3" t="s">
        <v>21751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21752</v>
      </c>
      <c r="F2584" s="3" t="s">
        <v>21753</v>
      </c>
      <c r="G2584" s="3" t="s">
        <v>21754</v>
      </c>
      <c r="H2584" s="3" t="s">
        <v>21755</v>
      </c>
      <c r="I2584" s="3" t="s">
        <v>21756</v>
      </c>
      <c r="J2584" s="3" t="s">
        <v>21757</v>
      </c>
      <c r="K2584" s="3" t="s">
        <v>21758</v>
      </c>
      <c r="L2584" s="3" t="s">
        <v>21759</v>
      </c>
      <c r="M2584">
        <v>3</v>
      </c>
      <c r="N2584">
        <v>6</v>
      </c>
      <c r="O2584" s="3" t="s">
        <v>21760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21761</v>
      </c>
      <c r="F2585" s="3" t="s">
        <v>21762</v>
      </c>
      <c r="G2585" s="3" t="s">
        <v>21763</v>
      </c>
      <c r="H2585" s="3" t="s">
        <v>21764</v>
      </c>
      <c r="I2585" s="3" t="s">
        <v>21765</v>
      </c>
      <c r="J2585" s="3" t="s">
        <v>21766</v>
      </c>
      <c r="K2585" s="3" t="s">
        <v>21767</v>
      </c>
      <c r="L2585" s="3" t="s">
        <v>21768</v>
      </c>
      <c r="M2585">
        <v>8</v>
      </c>
      <c r="N2585">
        <v>11</v>
      </c>
      <c r="O2585" s="3" t="s">
        <v>21769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21770</v>
      </c>
      <c r="F2586" s="3" t="s">
        <v>21771</v>
      </c>
      <c r="G2586" s="3" t="s">
        <v>21772</v>
      </c>
      <c r="H2586" s="3" t="s">
        <v>21773</v>
      </c>
      <c r="I2586" s="3" t="s">
        <v>21774</v>
      </c>
      <c r="J2586" s="3" t="s">
        <v>21775</v>
      </c>
      <c r="K2586" s="3" t="s">
        <v>21776</v>
      </c>
      <c r="L2586" s="3" t="s">
        <v>21777</v>
      </c>
      <c r="M2586">
        <v>5</v>
      </c>
      <c r="N2586">
        <v>8</v>
      </c>
      <c r="O2586" s="3" t="s">
        <v>21778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21779</v>
      </c>
      <c r="F2587" s="3" t="s">
        <v>21780</v>
      </c>
      <c r="G2587" s="3" t="s">
        <v>21781</v>
      </c>
      <c r="H2587" s="3" t="s">
        <v>21782</v>
      </c>
      <c r="I2587" s="3" t="s">
        <v>21783</v>
      </c>
      <c r="J2587" s="3" t="s">
        <v>21784</v>
      </c>
      <c r="K2587" s="3" t="s">
        <v>21785</v>
      </c>
      <c r="L2587" s="3" t="s">
        <v>21786</v>
      </c>
      <c r="M2587">
        <v>5</v>
      </c>
      <c r="N2587">
        <v>6</v>
      </c>
      <c r="O2587" s="3" t="s">
        <v>21787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21788</v>
      </c>
      <c r="F2588" s="3" t="s">
        <v>21789</v>
      </c>
      <c r="G2588" s="3" t="s">
        <v>21790</v>
      </c>
      <c r="H2588" s="3" t="s">
        <v>21791</v>
      </c>
      <c r="I2588" s="3" t="s">
        <v>21792</v>
      </c>
      <c r="J2588" s="3" t="s">
        <v>21793</v>
      </c>
      <c r="K2588" s="3" t="s">
        <v>21794</v>
      </c>
      <c r="L2588" s="3" t="s">
        <v>21795</v>
      </c>
      <c r="M2588">
        <v>7</v>
      </c>
      <c r="N2588">
        <v>9</v>
      </c>
      <c r="O2588" s="3" t="s">
        <v>21796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21797</v>
      </c>
      <c r="F2589" s="3" t="s">
        <v>21798</v>
      </c>
      <c r="G2589" s="3" t="s">
        <v>21799</v>
      </c>
      <c r="H2589" s="3" t="s">
        <v>21800</v>
      </c>
      <c r="I2589" s="3" t="s">
        <v>21801</v>
      </c>
      <c r="J2589" s="3" t="s">
        <v>21802</v>
      </c>
      <c r="K2589" s="3" t="s">
        <v>21803</v>
      </c>
      <c r="L2589" s="3" t="s">
        <v>21804</v>
      </c>
      <c r="M2589">
        <v>6</v>
      </c>
      <c r="N2589">
        <v>7</v>
      </c>
      <c r="O2589" s="3" t="s">
        <v>21805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21806</v>
      </c>
      <c r="F2590" s="3" t="s">
        <v>21807</v>
      </c>
      <c r="G2590" s="3" t="s">
        <v>21808</v>
      </c>
      <c r="H2590" s="3" t="s">
        <v>21809</v>
      </c>
      <c r="I2590" s="3" t="s">
        <v>21810</v>
      </c>
      <c r="J2590" s="3" t="s">
        <v>21811</v>
      </c>
      <c r="K2590" s="3" t="s">
        <v>21812</v>
      </c>
      <c r="L2590" s="3" t="s">
        <v>21813</v>
      </c>
      <c r="M2590">
        <v>4</v>
      </c>
      <c r="N2590">
        <v>6</v>
      </c>
      <c r="O2590" s="3" t="s">
        <v>21814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21815</v>
      </c>
      <c r="F2591">
        <v>-4.54472808837888</v>
      </c>
      <c r="G2591" s="3" t="s">
        <v>21816</v>
      </c>
      <c r="H2591" s="3" t="s">
        <v>21817</v>
      </c>
      <c r="I2591" s="3" t="s">
        <v>21818</v>
      </c>
      <c r="J2591" s="3" t="s">
        <v>21819</v>
      </c>
      <c r="K2591" s="3" t="s">
        <v>21820</v>
      </c>
      <c r="L2591" s="3" t="s">
        <v>21821</v>
      </c>
      <c r="M2591">
        <v>4</v>
      </c>
      <c r="N2591">
        <v>7</v>
      </c>
      <c r="O2591" s="3" t="s">
        <v>21822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21823</v>
      </c>
      <c r="F2592" s="3" t="s">
        <v>21824</v>
      </c>
      <c r="G2592" s="3" t="s">
        <v>21825</v>
      </c>
      <c r="H2592" s="3" t="s">
        <v>21826</v>
      </c>
      <c r="I2592" s="3" t="s">
        <v>21827</v>
      </c>
      <c r="J2592" s="3" t="s">
        <v>21828</v>
      </c>
      <c r="K2592" s="3" t="s">
        <v>21829</v>
      </c>
      <c r="L2592" s="3" t="s">
        <v>21830</v>
      </c>
      <c r="M2592">
        <v>7</v>
      </c>
      <c r="N2592">
        <v>9</v>
      </c>
      <c r="O2592">
        <v>-0.0080462337092962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21831</v>
      </c>
      <c r="F2593" s="3" t="s">
        <v>21832</v>
      </c>
      <c r="G2593" s="3" t="s">
        <v>21833</v>
      </c>
      <c r="H2593" s="3" t="s">
        <v>21834</v>
      </c>
      <c r="I2593" s="3" t="s">
        <v>21835</v>
      </c>
      <c r="J2593" s="3" t="s">
        <v>21836</v>
      </c>
      <c r="K2593" s="3" t="s">
        <v>21837</v>
      </c>
      <c r="L2593" s="3" t="s">
        <v>21838</v>
      </c>
      <c r="M2593">
        <v>6</v>
      </c>
      <c r="N2593">
        <v>9</v>
      </c>
      <c r="O2593">
        <v>-0.0131047325344697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21839</v>
      </c>
      <c r="F2594" s="3" t="s">
        <v>21840</v>
      </c>
      <c r="G2594" s="3" t="s">
        <v>21841</v>
      </c>
      <c r="H2594" s="3" t="s">
        <v>21842</v>
      </c>
      <c r="I2594" s="3" t="s">
        <v>21843</v>
      </c>
      <c r="J2594" s="3" t="s">
        <v>21844</v>
      </c>
      <c r="K2594" s="3" t="s">
        <v>21845</v>
      </c>
      <c r="L2594" s="3" t="s">
        <v>21846</v>
      </c>
      <c r="M2594">
        <v>4</v>
      </c>
      <c r="N2594">
        <v>7</v>
      </c>
      <c r="O2594" s="3" t="s">
        <v>21847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21848</v>
      </c>
      <c r="F2595" s="3" t="s">
        <v>21849</v>
      </c>
      <c r="G2595" s="3" t="s">
        <v>21850</v>
      </c>
      <c r="H2595" s="3" t="s">
        <v>21851</v>
      </c>
      <c r="I2595" s="3" t="s">
        <v>21852</v>
      </c>
      <c r="J2595" s="3" t="s">
        <v>21853</v>
      </c>
      <c r="K2595" s="3" t="s">
        <v>21854</v>
      </c>
      <c r="L2595" s="3" t="s">
        <v>21855</v>
      </c>
      <c r="M2595">
        <v>7</v>
      </c>
      <c r="N2595">
        <v>9</v>
      </c>
      <c r="O2595" s="3" t="s">
        <v>21856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21857</v>
      </c>
      <c r="F2596" s="3" t="s">
        <v>21858</v>
      </c>
      <c r="G2596" s="3" t="s">
        <v>21859</v>
      </c>
      <c r="H2596" s="3" t="s">
        <v>21860</v>
      </c>
      <c r="I2596" s="3" t="s">
        <v>21861</v>
      </c>
      <c r="J2596" s="3" t="s">
        <v>21862</v>
      </c>
      <c r="K2596" s="3" t="s">
        <v>21863</v>
      </c>
      <c r="L2596" s="3" t="s">
        <v>21864</v>
      </c>
      <c r="M2596">
        <v>4</v>
      </c>
      <c r="N2596">
        <v>6</v>
      </c>
      <c r="O2596" s="3" t="s">
        <v>21865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21866</v>
      </c>
      <c r="F2597" s="3" t="s">
        <v>21867</v>
      </c>
      <c r="G2597" s="3" t="s">
        <v>21868</v>
      </c>
      <c r="H2597" s="3" t="s">
        <v>21869</v>
      </c>
      <c r="I2597" s="3" t="s">
        <v>21870</v>
      </c>
      <c r="J2597" s="3" t="s">
        <v>21871</v>
      </c>
      <c r="K2597" s="3" t="s">
        <v>21872</v>
      </c>
      <c r="L2597" s="3" t="s">
        <v>21873</v>
      </c>
      <c r="M2597">
        <v>7</v>
      </c>
      <c r="N2597">
        <v>10</v>
      </c>
      <c r="O2597" s="3" t="s">
        <v>21874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21875</v>
      </c>
      <c r="F2598" s="3" t="s">
        <v>21876</v>
      </c>
      <c r="G2598" s="3" t="s">
        <v>21877</v>
      </c>
      <c r="H2598" s="3" t="s">
        <v>21878</v>
      </c>
      <c r="I2598" s="3" t="s">
        <v>21879</v>
      </c>
      <c r="J2598" s="3" t="s">
        <v>21880</v>
      </c>
      <c r="K2598" s="3" t="s">
        <v>21881</v>
      </c>
      <c r="L2598" s="3" t="s">
        <v>21882</v>
      </c>
      <c r="M2598">
        <v>6</v>
      </c>
      <c r="N2598">
        <v>11</v>
      </c>
      <c r="O2598">
        <v>-0.0134592882934576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21883</v>
      </c>
      <c r="F2599" s="3" t="s">
        <v>21884</v>
      </c>
      <c r="G2599" s="3" t="s">
        <v>21885</v>
      </c>
      <c r="H2599" s="3" t="s">
        <v>21886</v>
      </c>
      <c r="I2599" s="3" t="s">
        <v>21887</v>
      </c>
      <c r="J2599" s="3" t="s">
        <v>21888</v>
      </c>
      <c r="K2599" s="3" t="s">
        <v>21889</v>
      </c>
      <c r="L2599" s="3" t="s">
        <v>21890</v>
      </c>
      <c r="M2599">
        <v>9</v>
      </c>
      <c r="N2599">
        <v>11</v>
      </c>
      <c r="O2599" s="3" t="s">
        <v>21891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21892</v>
      </c>
      <c r="F2600" s="3" t="s">
        <v>21893</v>
      </c>
      <c r="G2600" s="3" t="s">
        <v>21894</v>
      </c>
      <c r="H2600" s="3" t="s">
        <v>21895</v>
      </c>
      <c r="I2600" s="3" t="s">
        <v>21896</v>
      </c>
      <c r="J2600" s="3" t="s">
        <v>21897</v>
      </c>
      <c r="K2600" s="3" t="s">
        <v>21898</v>
      </c>
      <c r="L2600" s="3" t="s">
        <v>21899</v>
      </c>
      <c r="M2600">
        <v>5</v>
      </c>
      <c r="N2600">
        <v>9</v>
      </c>
      <c r="O2600">
        <v>-0.0228057031822394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21900</v>
      </c>
      <c r="F2601" s="3" t="s">
        <v>21901</v>
      </c>
      <c r="G2601" s="3" t="s">
        <v>21902</v>
      </c>
      <c r="H2601" s="3" t="s">
        <v>21903</v>
      </c>
      <c r="I2601" s="3" t="s">
        <v>21904</v>
      </c>
      <c r="J2601" s="3" t="s">
        <v>21905</v>
      </c>
      <c r="K2601" s="3" t="s">
        <v>21906</v>
      </c>
      <c r="L2601" s="3" t="s">
        <v>21907</v>
      </c>
      <c r="M2601">
        <v>3</v>
      </c>
      <c r="N2601">
        <v>7</v>
      </c>
      <c r="O2601">
        <v>-0.0041582689730838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21908</v>
      </c>
      <c r="F2602" s="3" t="s">
        <v>21909</v>
      </c>
      <c r="G2602" s="3" t="s">
        <v>21910</v>
      </c>
      <c r="H2602" s="3" t="s">
        <v>21911</v>
      </c>
      <c r="I2602" s="3" t="s">
        <v>21912</v>
      </c>
      <c r="J2602" s="3" t="s">
        <v>21913</v>
      </c>
      <c r="K2602" s="3" t="s">
        <v>21914</v>
      </c>
      <c r="L2602" s="3" t="s">
        <v>21915</v>
      </c>
      <c r="M2602">
        <v>5</v>
      </c>
      <c r="N2602">
        <v>8</v>
      </c>
      <c r="O2602" s="3" t="s">
        <v>21916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21917</v>
      </c>
      <c r="F2603" s="3" t="s">
        <v>21918</v>
      </c>
      <c r="G2603" s="3" t="s">
        <v>21919</v>
      </c>
      <c r="H2603" s="3" t="s">
        <v>21920</v>
      </c>
      <c r="I2603" s="3" t="s">
        <v>21921</v>
      </c>
      <c r="J2603" s="3" t="s">
        <v>21922</v>
      </c>
      <c r="K2603" s="3" t="s">
        <v>21923</v>
      </c>
      <c r="L2603" s="3" t="s">
        <v>21924</v>
      </c>
      <c r="M2603">
        <v>4</v>
      </c>
      <c r="N2603">
        <v>7</v>
      </c>
      <c r="O2603" s="3" t="s">
        <v>21925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21926</v>
      </c>
      <c r="F2604" s="3" t="s">
        <v>21927</v>
      </c>
      <c r="G2604" s="3" t="s">
        <v>21928</v>
      </c>
      <c r="H2604" s="3" t="s">
        <v>21929</v>
      </c>
      <c r="I2604" s="3" t="s">
        <v>21930</v>
      </c>
      <c r="J2604" s="3" t="s">
        <v>21931</v>
      </c>
      <c r="K2604" s="3" t="s">
        <v>21932</v>
      </c>
      <c r="L2604" s="3" t="s">
        <v>21933</v>
      </c>
      <c r="M2604">
        <v>7</v>
      </c>
      <c r="N2604">
        <v>5</v>
      </c>
      <c r="O2604">
        <v>-0.0048750283410129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21934</v>
      </c>
      <c r="F2605" s="3" t="s">
        <v>21935</v>
      </c>
      <c r="G2605" s="3" t="s">
        <v>21936</v>
      </c>
      <c r="H2605">
        <v>29.03546667099</v>
      </c>
      <c r="I2605" s="3" t="s">
        <v>21937</v>
      </c>
      <c r="J2605" s="3" t="s">
        <v>21938</v>
      </c>
      <c r="K2605" s="3" t="s">
        <v>21939</v>
      </c>
      <c r="L2605" s="3" t="s">
        <v>21940</v>
      </c>
      <c r="M2605">
        <v>6</v>
      </c>
      <c r="N2605">
        <v>11</v>
      </c>
      <c r="O2605" s="3" t="s">
        <v>21941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21942</v>
      </c>
      <c r="F2606" s="3" t="s">
        <v>21943</v>
      </c>
      <c r="G2606" s="3" t="s">
        <v>21944</v>
      </c>
      <c r="H2606" s="3" t="s">
        <v>21945</v>
      </c>
      <c r="I2606" s="3" t="s">
        <v>21946</v>
      </c>
      <c r="J2606" s="3" t="s">
        <v>21947</v>
      </c>
      <c r="K2606" s="3" t="s">
        <v>21948</v>
      </c>
      <c r="L2606" s="3" t="s">
        <v>21949</v>
      </c>
      <c r="M2606">
        <v>4</v>
      </c>
      <c r="N2606">
        <v>7</v>
      </c>
      <c r="O2606">
        <v>-0.0378213144626781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21950</v>
      </c>
      <c r="F2607" s="3" t="s">
        <v>21951</v>
      </c>
      <c r="G2607" s="3" t="s">
        <v>21952</v>
      </c>
      <c r="H2607" s="3" t="s">
        <v>21953</v>
      </c>
      <c r="I2607" s="3" t="s">
        <v>21954</v>
      </c>
      <c r="J2607" s="3" t="s">
        <v>21955</v>
      </c>
      <c r="K2607" s="3" t="s">
        <v>21956</v>
      </c>
      <c r="L2607" s="3" t="s">
        <v>21957</v>
      </c>
      <c r="M2607">
        <v>4</v>
      </c>
      <c r="N2607">
        <v>6</v>
      </c>
      <c r="O2607">
        <v>-0.0140555195195723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21958</v>
      </c>
      <c r="F2608">
        <v>-1.59657440185545</v>
      </c>
      <c r="G2608" s="3" t="s">
        <v>21959</v>
      </c>
      <c r="H2608" s="3" t="s">
        <v>21960</v>
      </c>
      <c r="I2608" s="3" t="s">
        <v>21961</v>
      </c>
      <c r="J2608" s="3" t="s">
        <v>21962</v>
      </c>
      <c r="K2608" s="3" t="s">
        <v>21963</v>
      </c>
      <c r="L2608" s="3" t="s">
        <v>21964</v>
      </c>
      <c r="M2608">
        <v>3</v>
      </c>
      <c r="N2608">
        <v>4</v>
      </c>
      <c r="O2608" s="3" t="s">
        <v>21965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21966</v>
      </c>
      <c r="F2609" s="3" t="s">
        <v>21967</v>
      </c>
      <c r="G2609" s="3" t="s">
        <v>21968</v>
      </c>
      <c r="H2609" s="3" t="s">
        <v>21969</v>
      </c>
      <c r="I2609" s="3" t="s">
        <v>21970</v>
      </c>
      <c r="J2609" s="3" t="s">
        <v>21971</v>
      </c>
      <c r="K2609" s="3" t="s">
        <v>21972</v>
      </c>
      <c r="L2609" s="3" t="s">
        <v>21973</v>
      </c>
      <c r="M2609">
        <v>7</v>
      </c>
      <c r="N2609">
        <v>8</v>
      </c>
      <c r="O2609" s="3" t="s">
        <v>21974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21975</v>
      </c>
      <c r="F2610" s="3" t="s">
        <v>21976</v>
      </c>
      <c r="G2610" s="3" t="s">
        <v>21977</v>
      </c>
      <c r="H2610" s="3" t="s">
        <v>21978</v>
      </c>
      <c r="I2610" s="3" t="s">
        <v>21979</v>
      </c>
      <c r="J2610" s="3" t="s">
        <v>21980</v>
      </c>
      <c r="K2610" s="3" t="s">
        <v>21981</v>
      </c>
      <c r="L2610" s="3" t="s">
        <v>21982</v>
      </c>
      <c r="M2610">
        <v>3</v>
      </c>
      <c r="N2610">
        <v>5</v>
      </c>
      <c r="O2610">
        <v>-0.0093077245540322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21983</v>
      </c>
      <c r="F2611" s="3" t="s">
        <v>21984</v>
      </c>
      <c r="G2611" s="3" t="s">
        <v>21985</v>
      </c>
      <c r="H2611" s="3" t="s">
        <v>21986</v>
      </c>
      <c r="I2611" s="3" t="s">
        <v>21987</v>
      </c>
      <c r="J2611" s="3" t="s">
        <v>21988</v>
      </c>
      <c r="K2611" s="3" t="s">
        <v>21989</v>
      </c>
      <c r="L2611" s="3" t="s">
        <v>21990</v>
      </c>
      <c r="M2611">
        <v>6</v>
      </c>
      <c r="N2611">
        <v>8</v>
      </c>
      <c r="O2611" s="3" t="s">
        <v>21991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21992</v>
      </c>
      <c r="F2612" s="3" t="s">
        <v>21993</v>
      </c>
      <c r="G2612" s="3" t="s">
        <v>21994</v>
      </c>
      <c r="H2612" s="3" t="s">
        <v>21995</v>
      </c>
      <c r="I2612" s="3" t="s">
        <v>21996</v>
      </c>
      <c r="J2612" s="3" t="s">
        <v>21997</v>
      </c>
      <c r="K2612" s="3" t="s">
        <v>21998</v>
      </c>
      <c r="L2612" s="3" t="s">
        <v>21999</v>
      </c>
      <c r="M2612">
        <v>6</v>
      </c>
      <c r="N2612">
        <v>8</v>
      </c>
      <c r="O2612">
        <v>-0.025070303766835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22000</v>
      </c>
      <c r="F2613" s="3" t="s">
        <v>22001</v>
      </c>
      <c r="G2613" s="3" t="s">
        <v>22002</v>
      </c>
      <c r="H2613" s="3" t="s">
        <v>22003</v>
      </c>
      <c r="I2613" s="3" t="s">
        <v>22004</v>
      </c>
      <c r="J2613" s="3" t="s">
        <v>22005</v>
      </c>
      <c r="K2613" s="3" t="s">
        <v>22006</v>
      </c>
      <c r="L2613" s="3" t="s">
        <v>22007</v>
      </c>
      <c r="M2613">
        <v>3</v>
      </c>
      <c r="N2613">
        <v>4</v>
      </c>
      <c r="O2613">
        <v>-0.0221713407960296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22008</v>
      </c>
      <c r="F2614" s="3" t="s">
        <v>22009</v>
      </c>
      <c r="G2614" s="3" t="s">
        <v>22010</v>
      </c>
      <c r="H2614" s="3" t="s">
        <v>22011</v>
      </c>
      <c r="I2614" s="3" t="s">
        <v>22012</v>
      </c>
      <c r="J2614" s="3" t="s">
        <v>22013</v>
      </c>
      <c r="K2614" s="3" t="s">
        <v>22014</v>
      </c>
      <c r="L2614" s="3" t="s">
        <v>22015</v>
      </c>
      <c r="M2614">
        <v>4</v>
      </c>
      <c r="N2614">
        <v>5</v>
      </c>
      <c r="O2614" s="3" t="s">
        <v>22016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22017</v>
      </c>
      <c r="F2615" s="3" t="s">
        <v>22018</v>
      </c>
      <c r="G2615" s="3" t="s">
        <v>22019</v>
      </c>
      <c r="H2615">
        <v>53.1248046875</v>
      </c>
      <c r="I2615" s="3" t="s">
        <v>22020</v>
      </c>
      <c r="J2615" s="3" t="s">
        <v>22021</v>
      </c>
      <c r="K2615" s="3" t="s">
        <v>22022</v>
      </c>
      <c r="L2615" s="3" t="s">
        <v>22023</v>
      </c>
      <c r="M2615">
        <v>4</v>
      </c>
      <c r="N2615">
        <v>4</v>
      </c>
      <c r="O2615" s="3" t="s">
        <v>22024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22025</v>
      </c>
      <c r="F2616" s="3" t="s">
        <v>22026</v>
      </c>
      <c r="G2616" s="3" t="s">
        <v>22027</v>
      </c>
      <c r="H2616" s="3" t="s">
        <v>22028</v>
      </c>
      <c r="I2616" s="3" t="s">
        <v>22029</v>
      </c>
      <c r="J2616" s="3" t="s">
        <v>22030</v>
      </c>
      <c r="K2616" s="3" t="s">
        <v>22031</v>
      </c>
      <c r="L2616" s="3" t="s">
        <v>22032</v>
      </c>
      <c r="M2616">
        <v>3</v>
      </c>
      <c r="N2616">
        <v>4</v>
      </c>
      <c r="O2616" s="3" t="s">
        <v>22033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22034</v>
      </c>
      <c r="F2617" s="3" t="s">
        <v>22035</v>
      </c>
      <c r="G2617" s="3" t="s">
        <v>22036</v>
      </c>
      <c r="H2617" s="3" t="s">
        <v>22037</v>
      </c>
      <c r="I2617" s="3" t="s">
        <v>22038</v>
      </c>
      <c r="J2617" s="3" t="s">
        <v>22039</v>
      </c>
      <c r="K2617" s="3" t="s">
        <v>22040</v>
      </c>
      <c r="L2617" s="3" t="s">
        <v>22041</v>
      </c>
      <c r="M2617">
        <v>8</v>
      </c>
      <c r="N2617">
        <v>9</v>
      </c>
      <c r="O2617" s="3" t="s">
        <v>22042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22043</v>
      </c>
      <c r="F2618" s="3" t="s">
        <v>22044</v>
      </c>
      <c r="G2618" s="3" t="s">
        <v>22045</v>
      </c>
      <c r="H2618" s="3" t="s">
        <v>22046</v>
      </c>
      <c r="I2618" s="3" t="s">
        <v>22047</v>
      </c>
      <c r="J2618" s="3" t="s">
        <v>22048</v>
      </c>
      <c r="K2618" s="3" t="s">
        <v>22049</v>
      </c>
      <c r="L2618" s="3" t="s">
        <v>22050</v>
      </c>
      <c r="M2618">
        <v>6</v>
      </c>
      <c r="N2618">
        <v>7</v>
      </c>
      <c r="O2618">
        <v>-0.0010727247759838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22051</v>
      </c>
      <c r="F2619" s="3" t="s">
        <v>22052</v>
      </c>
      <c r="G2619" s="3" t="s">
        <v>22053</v>
      </c>
      <c r="H2619" s="3" t="s">
        <v>22054</v>
      </c>
      <c r="I2619" s="3" t="s">
        <v>22055</v>
      </c>
      <c r="J2619" s="3" t="s">
        <v>22056</v>
      </c>
      <c r="K2619" s="3" t="s">
        <v>22057</v>
      </c>
      <c r="L2619" s="3" t="s">
        <v>22058</v>
      </c>
      <c r="M2619">
        <v>5</v>
      </c>
      <c r="N2619">
        <v>6</v>
      </c>
      <c r="O2619">
        <v>-0.080848826904269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22059</v>
      </c>
      <c r="F2620" s="3" t="s">
        <v>22060</v>
      </c>
      <c r="G2620" s="3" t="s">
        <v>22061</v>
      </c>
      <c r="H2620" s="3" t="s">
        <v>22062</v>
      </c>
      <c r="I2620" s="3" t="s">
        <v>22063</v>
      </c>
      <c r="J2620" s="3" t="s">
        <v>22064</v>
      </c>
      <c r="K2620" s="3" t="s">
        <v>22065</v>
      </c>
      <c r="L2620" s="3" t="s">
        <v>22066</v>
      </c>
      <c r="M2620">
        <v>9</v>
      </c>
      <c r="N2620">
        <v>6</v>
      </c>
      <c r="O2620" s="3" t="s">
        <v>22067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22068</v>
      </c>
      <c r="F2621" s="3" t="s">
        <v>22069</v>
      </c>
      <c r="G2621" s="3" t="s">
        <v>22070</v>
      </c>
      <c r="H2621" s="3" t="s">
        <v>22071</v>
      </c>
      <c r="I2621" s="3" t="s">
        <v>22072</v>
      </c>
      <c r="J2621" s="3" t="s">
        <v>22073</v>
      </c>
      <c r="K2621" s="3" t="s">
        <v>22074</v>
      </c>
      <c r="L2621" s="3" t="s">
        <v>22075</v>
      </c>
      <c r="M2621">
        <v>6</v>
      </c>
      <c r="N2621">
        <v>7</v>
      </c>
      <c r="O2621">
        <v>-0.0306767977892587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22076</v>
      </c>
      <c r="F2622" s="3" t="s">
        <v>22077</v>
      </c>
      <c r="G2622" s="3" t="s">
        <v>22078</v>
      </c>
      <c r="H2622" s="3" t="s">
        <v>22079</v>
      </c>
      <c r="I2622" s="3" t="s">
        <v>22080</v>
      </c>
      <c r="J2622" s="3" t="s">
        <v>22081</v>
      </c>
      <c r="K2622" s="3" t="s">
        <v>22082</v>
      </c>
      <c r="L2622" s="3" t="s">
        <v>22083</v>
      </c>
      <c r="M2622">
        <v>7</v>
      </c>
      <c r="N2622">
        <v>9</v>
      </c>
      <c r="O2622">
        <v>-0.0282676951710515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22084</v>
      </c>
      <c r="F2623" s="3" t="s">
        <v>22085</v>
      </c>
      <c r="G2623" s="3" t="s">
        <v>22086</v>
      </c>
      <c r="H2623" s="3" t="s">
        <v>22087</v>
      </c>
      <c r="I2623" s="3" t="s">
        <v>22088</v>
      </c>
      <c r="J2623" s="3" t="s">
        <v>22089</v>
      </c>
      <c r="K2623" s="3" t="s">
        <v>22090</v>
      </c>
      <c r="L2623" s="3" t="s">
        <v>22091</v>
      </c>
      <c r="M2623">
        <v>4</v>
      </c>
      <c r="N2623">
        <v>8</v>
      </c>
      <c r="O2623">
        <v>-0.0298211916643993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22092</v>
      </c>
      <c r="F2624" s="3" t="s">
        <v>22093</v>
      </c>
      <c r="G2624" s="3" t="s">
        <v>22094</v>
      </c>
      <c r="H2624" s="3" t="s">
        <v>22095</v>
      </c>
      <c r="I2624" s="3" t="s">
        <v>22096</v>
      </c>
      <c r="J2624" s="3" t="s">
        <v>22097</v>
      </c>
      <c r="K2624" s="3" t="s">
        <v>22098</v>
      </c>
      <c r="L2624" s="3" t="s">
        <v>22099</v>
      </c>
      <c r="M2624">
        <v>5</v>
      </c>
      <c r="N2624">
        <v>4</v>
      </c>
      <c r="O2624">
        <v>-0.0521934510838963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22100</v>
      </c>
      <c r="F2625" s="3" t="s">
        <v>22101</v>
      </c>
      <c r="G2625" s="3" t="s">
        <v>22102</v>
      </c>
      <c r="H2625" s="3" t="s">
        <v>22103</v>
      </c>
      <c r="I2625" s="3" t="s">
        <v>22104</v>
      </c>
      <c r="J2625" s="3" t="s">
        <v>22105</v>
      </c>
      <c r="K2625" s="3" t="s">
        <v>22106</v>
      </c>
      <c r="L2625" s="3" t="s">
        <v>22107</v>
      </c>
      <c r="M2625">
        <v>7</v>
      </c>
      <c r="N2625">
        <v>10</v>
      </c>
      <c r="O2625">
        <v>-0.0099105068767328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22108</v>
      </c>
      <c r="F2626" s="3" t="s">
        <v>22109</v>
      </c>
      <c r="G2626">
        <v>74.31881980896</v>
      </c>
      <c r="H2626" s="3" t="s">
        <v>22110</v>
      </c>
      <c r="I2626" s="3" t="s">
        <v>22111</v>
      </c>
      <c r="J2626" s="3" t="s">
        <v>22112</v>
      </c>
      <c r="K2626" s="3" t="s">
        <v>22113</v>
      </c>
      <c r="L2626" s="3" t="s">
        <v>22114</v>
      </c>
      <c r="M2626">
        <v>7</v>
      </c>
      <c r="N2626">
        <v>8</v>
      </c>
      <c r="O2626">
        <v>-0.047521396285748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22115</v>
      </c>
      <c r="F2627" s="3" t="s">
        <v>22116</v>
      </c>
      <c r="G2627" s="3" t="s">
        <v>22117</v>
      </c>
      <c r="H2627" s="3" t="s">
        <v>22118</v>
      </c>
      <c r="I2627" s="3" t="s">
        <v>22119</v>
      </c>
      <c r="J2627" s="3" t="s">
        <v>22120</v>
      </c>
      <c r="K2627" s="3" t="s">
        <v>22121</v>
      </c>
      <c r="L2627" s="3" t="s">
        <v>22122</v>
      </c>
      <c r="M2627">
        <v>9</v>
      </c>
      <c r="N2627">
        <v>9</v>
      </c>
      <c r="O2627" s="3" t="s">
        <v>22123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22124</v>
      </c>
      <c r="F2628" s="3" t="s">
        <v>22125</v>
      </c>
      <c r="G2628" s="3" t="s">
        <v>22126</v>
      </c>
      <c r="H2628" s="3" t="s">
        <v>22127</v>
      </c>
      <c r="I2628" s="3" t="s">
        <v>22128</v>
      </c>
      <c r="J2628" s="3" t="s">
        <v>22129</v>
      </c>
      <c r="K2628" s="3" t="s">
        <v>22130</v>
      </c>
      <c r="L2628" s="3" t="s">
        <v>22131</v>
      </c>
      <c r="M2628">
        <v>7</v>
      </c>
      <c r="N2628">
        <v>9</v>
      </c>
      <c r="O2628" s="3" t="s">
        <v>22132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22133</v>
      </c>
      <c r="F2629" s="3" t="s">
        <v>22134</v>
      </c>
      <c r="G2629" s="3" t="s">
        <v>22135</v>
      </c>
      <c r="H2629" s="3" t="s">
        <v>22136</v>
      </c>
      <c r="I2629" s="3" t="s">
        <v>22137</v>
      </c>
      <c r="J2629" s="3" t="s">
        <v>22138</v>
      </c>
      <c r="K2629" s="3" t="s">
        <v>22139</v>
      </c>
      <c r="L2629" s="3" t="s">
        <v>22140</v>
      </c>
      <c r="M2629">
        <v>8</v>
      </c>
      <c r="N2629">
        <v>9</v>
      </c>
      <c r="O2629" s="3" t="s">
        <v>22141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22142</v>
      </c>
      <c r="F2630" s="3" t="s">
        <v>22143</v>
      </c>
      <c r="G2630" s="3" t="s">
        <v>22144</v>
      </c>
      <c r="H2630" s="3" t="s">
        <v>22145</v>
      </c>
      <c r="I2630" s="3" t="s">
        <v>22146</v>
      </c>
      <c r="J2630" s="3" t="s">
        <v>22147</v>
      </c>
      <c r="K2630" s="3" t="s">
        <v>22148</v>
      </c>
      <c r="L2630" s="3" t="s">
        <v>22149</v>
      </c>
      <c r="M2630">
        <v>8</v>
      </c>
      <c r="N2630">
        <v>10</v>
      </c>
      <c r="O2630">
        <v>-0.040281521487324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22150</v>
      </c>
      <c r="F2631" s="3" t="s">
        <v>22151</v>
      </c>
      <c r="G2631" s="3" t="s">
        <v>22152</v>
      </c>
      <c r="H2631" s="3" t="s">
        <v>22153</v>
      </c>
      <c r="I2631" s="3" t="s">
        <v>22154</v>
      </c>
      <c r="J2631" s="3" t="s">
        <v>22155</v>
      </c>
      <c r="K2631" s="3" t="s">
        <v>22156</v>
      </c>
      <c r="L2631" s="3" t="s">
        <v>22157</v>
      </c>
      <c r="M2631">
        <v>8</v>
      </c>
      <c r="N2631">
        <v>9</v>
      </c>
      <c r="O2631">
        <v>-0.0611541169674056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22158</v>
      </c>
      <c r="F2632" s="3" t="s">
        <v>22159</v>
      </c>
      <c r="G2632" s="3" t="s">
        <v>22160</v>
      </c>
      <c r="H2632" s="3" t="s">
        <v>22161</v>
      </c>
      <c r="I2632" s="3" t="s">
        <v>22162</v>
      </c>
      <c r="J2632" s="3" t="s">
        <v>22163</v>
      </c>
      <c r="K2632" s="3" t="s">
        <v>22164</v>
      </c>
      <c r="L2632" s="3" t="s">
        <v>22165</v>
      </c>
      <c r="M2632">
        <v>5</v>
      </c>
      <c r="N2632">
        <v>9</v>
      </c>
      <c r="O2632" s="3" t="s">
        <v>22166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22167</v>
      </c>
      <c r="F2633" s="3" t="s">
        <v>22168</v>
      </c>
      <c r="G2633" s="3" t="s">
        <v>22169</v>
      </c>
      <c r="H2633" s="3" t="s">
        <v>22170</v>
      </c>
      <c r="I2633" s="3" t="s">
        <v>22171</v>
      </c>
      <c r="J2633" s="3" t="s">
        <v>22172</v>
      </c>
      <c r="K2633" s="3" t="s">
        <v>22173</v>
      </c>
      <c r="L2633" s="3" t="s">
        <v>22174</v>
      </c>
      <c r="M2633">
        <v>7</v>
      </c>
      <c r="N2633">
        <v>9</v>
      </c>
      <c r="O2633">
        <v>-0.0613149976019908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22175</v>
      </c>
      <c r="F2634" s="3" t="s">
        <v>22176</v>
      </c>
      <c r="G2634" s="3" t="s">
        <v>22177</v>
      </c>
      <c r="H2634" s="3" t="s">
        <v>22178</v>
      </c>
      <c r="I2634" s="3" t="s">
        <v>22179</v>
      </c>
      <c r="J2634" s="3" t="s">
        <v>22180</v>
      </c>
      <c r="K2634" s="3" t="s">
        <v>22181</v>
      </c>
      <c r="L2634" s="3" t="s">
        <v>22182</v>
      </c>
      <c r="M2634">
        <v>7</v>
      </c>
      <c r="N2634">
        <v>8</v>
      </c>
      <c r="O2634">
        <v>-0.0792310484000871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22183</v>
      </c>
      <c r="F2635" s="3" t="s">
        <v>22184</v>
      </c>
      <c r="G2635" s="3" t="s">
        <v>22185</v>
      </c>
      <c r="H2635" s="3" t="s">
        <v>22186</v>
      </c>
      <c r="I2635" s="3" t="s">
        <v>22187</v>
      </c>
      <c r="J2635" s="3" t="s">
        <v>22188</v>
      </c>
      <c r="K2635" s="3" t="s">
        <v>22189</v>
      </c>
      <c r="L2635" s="3" t="s">
        <v>22190</v>
      </c>
      <c r="M2635">
        <v>8</v>
      </c>
      <c r="N2635">
        <v>9</v>
      </c>
      <c r="O2635">
        <v>-0.027601341747171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22191</v>
      </c>
      <c r="F2636" s="3" t="s">
        <v>22192</v>
      </c>
      <c r="G2636" s="3" t="s">
        <v>22193</v>
      </c>
      <c r="H2636" s="3" t="s">
        <v>22194</v>
      </c>
      <c r="I2636" s="3" t="s">
        <v>22195</v>
      </c>
      <c r="J2636" s="3" t="s">
        <v>22196</v>
      </c>
      <c r="K2636" s="3" t="s">
        <v>22197</v>
      </c>
      <c r="L2636" s="3" t="s">
        <v>22198</v>
      </c>
      <c r="M2636">
        <v>7</v>
      </c>
      <c r="N2636">
        <v>6</v>
      </c>
      <c r="O2636">
        <v>-0.0214650046191721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22199</v>
      </c>
      <c r="F2637" s="3" t="s">
        <v>22200</v>
      </c>
      <c r="G2637" s="3" t="s">
        <v>22201</v>
      </c>
      <c r="H2637" s="3" t="s">
        <v>22202</v>
      </c>
      <c r="I2637" s="3" t="s">
        <v>22203</v>
      </c>
      <c r="J2637" s="3" t="s">
        <v>22204</v>
      </c>
      <c r="K2637" s="3" t="s">
        <v>22205</v>
      </c>
      <c r="L2637" s="3" t="s">
        <v>22206</v>
      </c>
      <c r="M2637">
        <v>3</v>
      </c>
      <c r="N2637">
        <v>4</v>
      </c>
      <c r="O2637" s="3" t="s">
        <v>22207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22208</v>
      </c>
      <c r="F2638" s="3" t="s">
        <v>22209</v>
      </c>
      <c r="G2638" s="3" t="s">
        <v>22210</v>
      </c>
      <c r="H2638" s="3" t="s">
        <v>22211</v>
      </c>
      <c r="I2638" s="3" t="s">
        <v>22212</v>
      </c>
      <c r="J2638" s="3" t="s">
        <v>22213</v>
      </c>
      <c r="K2638" s="3" t="s">
        <v>22214</v>
      </c>
      <c r="L2638" s="3" t="s">
        <v>22215</v>
      </c>
      <c r="M2638">
        <v>5</v>
      </c>
      <c r="N2638">
        <v>4</v>
      </c>
      <c r="O2638">
        <v>-0.0321625926344676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22216</v>
      </c>
      <c r="F2639" s="3" t="s">
        <v>22217</v>
      </c>
      <c r="G2639" s="3" t="s">
        <v>22218</v>
      </c>
      <c r="H2639" s="3" t="s">
        <v>22219</v>
      </c>
      <c r="I2639" s="3" t="s">
        <v>22220</v>
      </c>
      <c r="J2639" s="3" t="s">
        <v>22221</v>
      </c>
      <c r="K2639" s="3" t="s">
        <v>22222</v>
      </c>
      <c r="L2639" s="3" t="s">
        <v>22223</v>
      </c>
      <c r="M2639">
        <v>5</v>
      </c>
      <c r="N2639">
        <v>5</v>
      </c>
      <c r="O2639" s="3" t="s">
        <v>22224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22225</v>
      </c>
      <c r="F2640" s="3" t="s">
        <v>22226</v>
      </c>
      <c r="G2640" s="3" t="s">
        <v>22227</v>
      </c>
      <c r="H2640" s="3" t="s">
        <v>22228</v>
      </c>
      <c r="I2640" s="3" t="s">
        <v>22229</v>
      </c>
      <c r="J2640" s="3" t="s">
        <v>22230</v>
      </c>
      <c r="K2640" s="3" t="s">
        <v>22231</v>
      </c>
      <c r="L2640" s="3" t="s">
        <v>22232</v>
      </c>
      <c r="M2640">
        <v>6</v>
      </c>
      <c r="N2640">
        <v>7</v>
      </c>
      <c r="O2640" s="3" t="s">
        <v>22233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22234</v>
      </c>
      <c r="F2641" s="3" t="s">
        <v>22235</v>
      </c>
      <c r="G2641" s="3" t="s">
        <v>22236</v>
      </c>
      <c r="H2641" s="3" t="s">
        <v>22237</v>
      </c>
      <c r="I2641" s="3" t="s">
        <v>22238</v>
      </c>
      <c r="J2641" s="3" t="s">
        <v>22239</v>
      </c>
      <c r="K2641" s="3" t="s">
        <v>22240</v>
      </c>
      <c r="L2641" s="3" t="s">
        <v>22241</v>
      </c>
      <c r="M2641">
        <v>4</v>
      </c>
      <c r="N2641">
        <v>4</v>
      </c>
      <c r="O2641" s="3" t="s">
        <v>22242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22243</v>
      </c>
      <c r="F2642" s="3" t="s">
        <v>22244</v>
      </c>
      <c r="G2642" s="3" t="s">
        <v>22245</v>
      </c>
      <c r="H2642" s="3" t="s">
        <v>22246</v>
      </c>
      <c r="I2642" s="3" t="s">
        <v>22247</v>
      </c>
      <c r="J2642" s="3" t="s">
        <v>22248</v>
      </c>
      <c r="K2642" s="3" t="s">
        <v>22249</v>
      </c>
      <c r="L2642" s="3" t="s">
        <v>22250</v>
      </c>
      <c r="M2642">
        <v>5</v>
      </c>
      <c r="N2642">
        <v>4</v>
      </c>
      <c r="O2642">
        <v>-0.0819627839136178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22251</v>
      </c>
      <c r="F2643" s="3" t="s">
        <v>22252</v>
      </c>
      <c r="G2643" s="3" t="s">
        <v>22253</v>
      </c>
      <c r="H2643" s="3" t="s">
        <v>22254</v>
      </c>
      <c r="I2643" s="3" t="s">
        <v>22255</v>
      </c>
      <c r="J2643" s="3" t="s">
        <v>22256</v>
      </c>
      <c r="K2643" s="3" t="s">
        <v>22257</v>
      </c>
      <c r="L2643" s="3" t="s">
        <v>22258</v>
      </c>
      <c r="M2643">
        <v>3</v>
      </c>
      <c r="N2643">
        <v>4</v>
      </c>
      <c r="O2643">
        <v>-0.0175628682264734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22259</v>
      </c>
      <c r="F2644" s="3" t="s">
        <v>22260</v>
      </c>
      <c r="G2644" s="3" t="s">
        <v>22261</v>
      </c>
      <c r="H2644" s="3" t="s">
        <v>22262</v>
      </c>
      <c r="I2644" s="3" t="s">
        <v>22263</v>
      </c>
      <c r="J2644" s="3" t="s">
        <v>22264</v>
      </c>
      <c r="K2644" s="3" t="s">
        <v>22265</v>
      </c>
      <c r="L2644" s="3" t="s">
        <v>22266</v>
      </c>
      <c r="M2644">
        <v>3</v>
      </c>
      <c r="N2644">
        <v>4</v>
      </c>
      <c r="O2644" s="3" t="s">
        <v>22267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22268</v>
      </c>
      <c r="F2645" s="3" t="s">
        <v>22269</v>
      </c>
      <c r="G2645" s="3" t="s">
        <v>22270</v>
      </c>
      <c r="H2645" s="3" t="s">
        <v>22271</v>
      </c>
      <c r="I2645" s="3" t="s">
        <v>22272</v>
      </c>
      <c r="J2645" s="3" t="s">
        <v>22273</v>
      </c>
      <c r="K2645" s="3" t="s">
        <v>22274</v>
      </c>
      <c r="L2645" s="3" t="s">
        <v>22275</v>
      </c>
      <c r="M2645">
        <v>7</v>
      </c>
      <c r="N2645">
        <v>4</v>
      </c>
      <c r="O2645" s="3" t="s">
        <v>22276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22277</v>
      </c>
      <c r="F2646" s="3" t="s">
        <v>22278</v>
      </c>
      <c r="G2646" s="3" t="s">
        <v>22279</v>
      </c>
      <c r="H2646" s="3" t="s">
        <v>22280</v>
      </c>
      <c r="I2646" s="3" t="s">
        <v>22281</v>
      </c>
      <c r="J2646" s="3" t="s">
        <v>22282</v>
      </c>
      <c r="K2646" s="3" t="s">
        <v>22283</v>
      </c>
      <c r="L2646" s="3" t="s">
        <v>22284</v>
      </c>
      <c r="M2646">
        <v>6</v>
      </c>
      <c r="N2646">
        <v>8</v>
      </c>
      <c r="O2646">
        <v>-0.0502779849285704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22285</v>
      </c>
      <c r="F2647" s="3" t="s">
        <v>22286</v>
      </c>
      <c r="G2647" s="3" t="s">
        <v>22287</v>
      </c>
      <c r="H2647" s="3" t="s">
        <v>22288</v>
      </c>
      <c r="I2647" s="3" t="s">
        <v>22289</v>
      </c>
      <c r="J2647" s="3" t="s">
        <v>22290</v>
      </c>
      <c r="K2647" s="3" t="s">
        <v>22291</v>
      </c>
      <c r="L2647" s="3" t="s">
        <v>22292</v>
      </c>
      <c r="M2647">
        <v>10</v>
      </c>
      <c r="N2647">
        <v>4</v>
      </c>
      <c r="O2647" s="3" t="s">
        <v>22293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22294</v>
      </c>
      <c r="F2648" s="3" t="s">
        <v>22295</v>
      </c>
      <c r="G2648" s="3" t="s">
        <v>22296</v>
      </c>
      <c r="H2648" s="3" t="s">
        <v>22297</v>
      </c>
      <c r="I2648" s="3" t="s">
        <v>22298</v>
      </c>
      <c r="J2648" s="3" t="s">
        <v>22299</v>
      </c>
      <c r="K2648" s="3" t="s">
        <v>22300</v>
      </c>
      <c r="L2648" s="3" t="s">
        <v>22301</v>
      </c>
      <c r="M2648">
        <v>4</v>
      </c>
      <c r="N2648">
        <v>4</v>
      </c>
      <c r="O2648" s="3" t="s">
        <v>22302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22303</v>
      </c>
      <c r="F2649" s="3" t="s">
        <v>22304</v>
      </c>
      <c r="G2649" s="3" t="s">
        <v>22305</v>
      </c>
      <c r="H2649" s="3" t="s">
        <v>22306</v>
      </c>
      <c r="I2649" s="3" t="s">
        <v>22307</v>
      </c>
      <c r="J2649" s="3" t="s">
        <v>22308</v>
      </c>
      <c r="K2649" s="3" t="s">
        <v>22309</v>
      </c>
      <c r="L2649" s="3" t="s">
        <v>22310</v>
      </c>
      <c r="M2649">
        <v>7</v>
      </c>
      <c r="N2649">
        <v>2</v>
      </c>
      <c r="O2649" s="3" t="s">
        <v>22311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22312</v>
      </c>
      <c r="F2650" s="3" t="s">
        <v>22313</v>
      </c>
      <c r="G2650" s="3" t="s">
        <v>22314</v>
      </c>
      <c r="H2650" s="3" t="s">
        <v>22315</v>
      </c>
      <c r="I2650" s="3" t="s">
        <v>22316</v>
      </c>
      <c r="J2650" s="3" t="s">
        <v>22317</v>
      </c>
      <c r="K2650" s="3" t="s">
        <v>22318</v>
      </c>
      <c r="L2650" s="3" t="s">
        <v>22319</v>
      </c>
      <c r="M2650">
        <v>8</v>
      </c>
      <c r="N2650">
        <v>8</v>
      </c>
      <c r="O2650" s="3" t="s">
        <v>22320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22321</v>
      </c>
      <c r="F2651" s="3" t="s">
        <v>22322</v>
      </c>
      <c r="G2651" s="3" t="s">
        <v>22323</v>
      </c>
      <c r="H2651" s="3" t="s">
        <v>22324</v>
      </c>
      <c r="I2651" s="3" t="s">
        <v>22325</v>
      </c>
      <c r="J2651" s="3" t="s">
        <v>22326</v>
      </c>
      <c r="K2651" s="3" t="s">
        <v>22327</v>
      </c>
      <c r="L2651" s="3" t="s">
        <v>22328</v>
      </c>
      <c r="M2651">
        <v>5</v>
      </c>
      <c r="N2651">
        <v>6</v>
      </c>
      <c r="O2651" s="3" t="s">
        <v>22329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22330</v>
      </c>
      <c r="F2652" s="3" t="s">
        <v>22331</v>
      </c>
      <c r="G2652" s="3" t="s">
        <v>22332</v>
      </c>
      <c r="H2652" s="3" t="s">
        <v>22333</v>
      </c>
      <c r="I2652" s="3" t="s">
        <v>22334</v>
      </c>
      <c r="J2652">
        <v>5.913374946742</v>
      </c>
      <c r="K2652" s="3" t="s">
        <v>22335</v>
      </c>
      <c r="L2652" s="3" t="s">
        <v>22336</v>
      </c>
      <c r="M2652">
        <v>6</v>
      </c>
      <c r="N2652">
        <v>7</v>
      </c>
      <c r="O2652" s="3" t="s">
        <v>22337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22338</v>
      </c>
      <c r="F2653" s="3" t="s">
        <v>22339</v>
      </c>
      <c r="G2653" s="3" t="s">
        <v>22340</v>
      </c>
      <c r="H2653" s="3" t="s">
        <v>22341</v>
      </c>
      <c r="I2653" s="3" t="s">
        <v>22342</v>
      </c>
      <c r="J2653" s="3" t="s">
        <v>22343</v>
      </c>
      <c r="K2653" s="3" t="s">
        <v>22344</v>
      </c>
      <c r="L2653" s="3" t="s">
        <v>22345</v>
      </c>
      <c r="M2653">
        <v>5</v>
      </c>
      <c r="N2653">
        <v>5</v>
      </c>
      <c r="O2653" s="3" t="s">
        <v>22346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22347</v>
      </c>
      <c r="F2654" s="3" t="s">
        <v>22348</v>
      </c>
      <c r="G2654" s="3" t="s">
        <v>22349</v>
      </c>
      <c r="H2654" s="3" t="s">
        <v>22350</v>
      </c>
      <c r="I2654" s="3" t="s">
        <v>22351</v>
      </c>
      <c r="J2654" s="3" t="s">
        <v>22352</v>
      </c>
      <c r="K2654" s="3" t="s">
        <v>22353</v>
      </c>
      <c r="L2654" s="3" t="s">
        <v>22354</v>
      </c>
      <c r="M2654">
        <v>4</v>
      </c>
      <c r="N2654">
        <v>6</v>
      </c>
      <c r="O2654">
        <v>-0.0648744915904527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22355</v>
      </c>
      <c r="F2655" s="3" t="s">
        <v>22356</v>
      </c>
      <c r="G2655" s="3" t="s">
        <v>22357</v>
      </c>
      <c r="H2655" s="3" t="s">
        <v>22358</v>
      </c>
      <c r="I2655" s="3" t="s">
        <v>22359</v>
      </c>
      <c r="J2655" s="3" t="s">
        <v>22360</v>
      </c>
      <c r="K2655" s="3" t="s">
        <v>22361</v>
      </c>
      <c r="L2655" s="3" t="s">
        <v>22362</v>
      </c>
      <c r="M2655">
        <v>2</v>
      </c>
      <c r="N2655">
        <v>5</v>
      </c>
      <c r="O2655" s="3" t="s">
        <v>22363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22364</v>
      </c>
      <c r="F2656" s="3" t="s">
        <v>22365</v>
      </c>
      <c r="G2656" s="3" t="s">
        <v>22366</v>
      </c>
      <c r="H2656" s="3" t="s">
        <v>22367</v>
      </c>
      <c r="I2656" s="3" t="s">
        <v>22368</v>
      </c>
      <c r="J2656" s="3" t="s">
        <v>22369</v>
      </c>
      <c r="K2656">
        <v>202.7226809434</v>
      </c>
      <c r="L2656" s="3" t="s">
        <v>22370</v>
      </c>
      <c r="M2656">
        <v>8</v>
      </c>
      <c r="N2656">
        <v>7</v>
      </c>
      <c r="O2656" s="3" t="s">
        <v>22371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22372</v>
      </c>
      <c r="F2657" s="3" t="s">
        <v>22373</v>
      </c>
      <c r="G2657" s="3" t="s">
        <v>22374</v>
      </c>
      <c r="H2657" s="3" t="s">
        <v>22375</v>
      </c>
      <c r="I2657" s="3" t="s">
        <v>22376</v>
      </c>
      <c r="J2657" s="3" t="s">
        <v>22377</v>
      </c>
      <c r="K2657" s="3" t="s">
        <v>22378</v>
      </c>
      <c r="L2657" s="3" t="s">
        <v>22379</v>
      </c>
      <c r="M2657">
        <v>9</v>
      </c>
      <c r="N2657">
        <v>11</v>
      </c>
      <c r="O2657" s="3" t="s">
        <v>22380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22381</v>
      </c>
      <c r="F2658" s="3" t="s">
        <v>22382</v>
      </c>
      <c r="G2658" s="3" t="s">
        <v>22383</v>
      </c>
      <c r="H2658" s="3" t="s">
        <v>22384</v>
      </c>
      <c r="I2658" s="3" t="s">
        <v>22385</v>
      </c>
      <c r="J2658" s="3" t="s">
        <v>22386</v>
      </c>
      <c r="K2658" s="3" t="s">
        <v>22387</v>
      </c>
      <c r="L2658" s="3" t="s">
        <v>22388</v>
      </c>
      <c r="M2658">
        <v>7</v>
      </c>
      <c r="N2658">
        <v>11</v>
      </c>
      <c r="O2658" s="3" t="s">
        <v>22389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22390</v>
      </c>
      <c r="F2659" s="3" t="s">
        <v>22391</v>
      </c>
      <c r="G2659" s="3" t="s">
        <v>22392</v>
      </c>
      <c r="H2659" s="3" t="s">
        <v>22393</v>
      </c>
      <c r="I2659" s="3" t="s">
        <v>22394</v>
      </c>
      <c r="J2659" s="3" t="s">
        <v>22395</v>
      </c>
      <c r="K2659" s="3" t="s">
        <v>22396</v>
      </c>
      <c r="L2659" s="3" t="s">
        <v>22397</v>
      </c>
      <c r="M2659">
        <v>2</v>
      </c>
      <c r="N2659">
        <v>7</v>
      </c>
      <c r="O2659" s="3" t="s">
        <v>22398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22399</v>
      </c>
      <c r="F2660" s="3" t="s">
        <v>22400</v>
      </c>
      <c r="G2660" s="3" t="s">
        <v>22401</v>
      </c>
      <c r="H2660" s="3" t="s">
        <v>22402</v>
      </c>
      <c r="I2660" s="3" t="s">
        <v>22403</v>
      </c>
      <c r="J2660" s="3" t="s">
        <v>22404</v>
      </c>
      <c r="K2660" s="3" t="s">
        <v>22405</v>
      </c>
      <c r="L2660" s="3" t="s">
        <v>22406</v>
      </c>
      <c r="M2660">
        <v>8</v>
      </c>
      <c r="N2660">
        <v>9</v>
      </c>
      <c r="O2660" s="3" t="s">
        <v>22407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22408</v>
      </c>
      <c r="F2661" s="3" t="s">
        <v>22409</v>
      </c>
      <c r="G2661" s="3" t="s">
        <v>22410</v>
      </c>
      <c r="H2661" s="3" t="s">
        <v>22411</v>
      </c>
      <c r="I2661" s="3" t="s">
        <v>22412</v>
      </c>
      <c r="J2661" s="3" t="s">
        <v>22413</v>
      </c>
      <c r="K2661" s="3" t="s">
        <v>22414</v>
      </c>
      <c r="L2661" s="3" t="s">
        <v>22415</v>
      </c>
      <c r="M2661">
        <v>7</v>
      </c>
      <c r="N2661">
        <v>10</v>
      </c>
      <c r="O2661" s="3" t="s">
        <v>22416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22417</v>
      </c>
      <c r="F2662" s="3" t="s">
        <v>22418</v>
      </c>
      <c r="G2662" s="3" t="s">
        <v>22419</v>
      </c>
      <c r="H2662" s="3" t="s">
        <v>22420</v>
      </c>
      <c r="I2662" s="3" t="s">
        <v>22421</v>
      </c>
      <c r="J2662" s="3" t="s">
        <v>22422</v>
      </c>
      <c r="K2662" s="3" t="s">
        <v>22423</v>
      </c>
      <c r="L2662" s="3" t="s">
        <v>22424</v>
      </c>
      <c r="M2662">
        <v>7</v>
      </c>
      <c r="N2662">
        <v>9</v>
      </c>
      <c r="O2662">
        <v>-0.0094983059079823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22425</v>
      </c>
      <c r="F2663">
        <v>-1.06757965087888</v>
      </c>
      <c r="G2663" s="3" t="s">
        <v>22426</v>
      </c>
      <c r="H2663" s="3" t="s">
        <v>22427</v>
      </c>
      <c r="I2663" s="3" t="s">
        <v>22428</v>
      </c>
      <c r="J2663" s="3" t="s">
        <v>22429</v>
      </c>
      <c r="K2663" s="3" t="s">
        <v>22430</v>
      </c>
      <c r="L2663" s="3" t="s">
        <v>22431</v>
      </c>
      <c r="M2663">
        <v>6</v>
      </c>
      <c r="N2663">
        <v>12</v>
      </c>
      <c r="O2663" s="3" t="s">
        <v>22432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22433</v>
      </c>
      <c r="F2664">
        <v>-4.17458496093748</v>
      </c>
      <c r="G2664" s="3" t="s">
        <v>22434</v>
      </c>
      <c r="H2664" s="3" t="s">
        <v>22435</v>
      </c>
      <c r="I2664" s="3" t="s">
        <v>22436</v>
      </c>
      <c r="J2664" s="3" t="s">
        <v>22437</v>
      </c>
      <c r="K2664" s="3" t="s">
        <v>22438</v>
      </c>
      <c r="L2664" s="3" t="s">
        <v>22439</v>
      </c>
      <c r="M2664">
        <v>9</v>
      </c>
      <c r="N2664">
        <v>12</v>
      </c>
      <c r="O2664" s="3" t="s">
        <v>22440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22441</v>
      </c>
      <c r="F2665">
        <v>-0.880801900227842</v>
      </c>
      <c r="G2665" s="3" t="s">
        <v>22442</v>
      </c>
      <c r="H2665" s="3" t="s">
        <v>22443</v>
      </c>
      <c r="I2665" s="3" t="s">
        <v>22444</v>
      </c>
      <c r="J2665" s="3" t="s">
        <v>22445</v>
      </c>
      <c r="K2665" s="3" t="s">
        <v>22446</v>
      </c>
      <c r="L2665" s="3" t="s">
        <v>22447</v>
      </c>
      <c r="M2665">
        <v>7</v>
      </c>
      <c r="N2665">
        <v>8</v>
      </c>
      <c r="O2665" s="3" t="s">
        <v>22448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22449</v>
      </c>
      <c r="F2666" s="3" t="s">
        <v>22450</v>
      </c>
      <c r="G2666" s="3" t="s">
        <v>22451</v>
      </c>
      <c r="H2666" s="3" t="s">
        <v>22452</v>
      </c>
      <c r="I2666" s="3" t="s">
        <v>22453</v>
      </c>
      <c r="J2666" s="3" t="s">
        <v>22454</v>
      </c>
      <c r="K2666" s="3" t="s">
        <v>22455</v>
      </c>
      <c r="L2666" s="3" t="s">
        <v>22456</v>
      </c>
      <c r="M2666">
        <v>5</v>
      </c>
      <c r="N2666">
        <v>9</v>
      </c>
      <c r="O2666" s="3" t="s">
        <v>22457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22458</v>
      </c>
      <c r="F2667" s="3" t="s">
        <v>22459</v>
      </c>
      <c r="G2667" s="3" t="s">
        <v>22460</v>
      </c>
      <c r="H2667" s="3" t="s">
        <v>22461</v>
      </c>
      <c r="I2667" s="3" t="s">
        <v>22462</v>
      </c>
      <c r="J2667" s="3" t="s">
        <v>22463</v>
      </c>
      <c r="K2667" s="3" t="s">
        <v>22464</v>
      </c>
      <c r="L2667" s="3" t="s">
        <v>22465</v>
      </c>
      <c r="M2667">
        <v>3</v>
      </c>
      <c r="N2667">
        <v>5</v>
      </c>
      <c r="O2667" s="3" t="s">
        <v>22466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22467</v>
      </c>
      <c r="F2668" s="3" t="s">
        <v>22468</v>
      </c>
      <c r="G2668" s="3" t="s">
        <v>22469</v>
      </c>
      <c r="H2668" s="3" t="s">
        <v>22470</v>
      </c>
      <c r="I2668" s="3" t="s">
        <v>22471</v>
      </c>
      <c r="J2668" s="3" t="s">
        <v>22472</v>
      </c>
      <c r="K2668" s="3" t="s">
        <v>22473</v>
      </c>
      <c r="L2668" s="3" t="s">
        <v>22474</v>
      </c>
      <c r="M2668">
        <v>2</v>
      </c>
      <c r="N2668">
        <v>4</v>
      </c>
      <c r="O2668" s="3" t="s">
        <v>22475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22476</v>
      </c>
      <c r="F2669">
        <v>-3.20975952148435</v>
      </c>
      <c r="G2669" s="3" t="s">
        <v>22477</v>
      </c>
      <c r="H2669" s="3" t="s">
        <v>22478</v>
      </c>
      <c r="I2669" s="3" t="s">
        <v>22479</v>
      </c>
      <c r="J2669" s="3" t="s">
        <v>22480</v>
      </c>
      <c r="K2669" s="3" t="s">
        <v>22481</v>
      </c>
      <c r="L2669" s="3" t="s">
        <v>22482</v>
      </c>
      <c r="M2669">
        <v>5</v>
      </c>
      <c r="N2669">
        <v>6</v>
      </c>
      <c r="O2669" s="3" t="s">
        <v>22483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22484</v>
      </c>
      <c r="F2670">
        <v>-0.257347106933571</v>
      </c>
      <c r="G2670" s="3" t="s">
        <v>22485</v>
      </c>
      <c r="H2670" s="3" t="s">
        <v>22486</v>
      </c>
      <c r="I2670" s="3" t="s">
        <v>22487</v>
      </c>
      <c r="J2670" s="3" t="s">
        <v>22488</v>
      </c>
      <c r="K2670" s="3" t="s">
        <v>22489</v>
      </c>
      <c r="L2670" s="3" t="s">
        <v>22490</v>
      </c>
      <c r="M2670">
        <v>2</v>
      </c>
      <c r="N2670">
        <v>4</v>
      </c>
      <c r="O2670">
        <v>-0.0199414668928606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22491</v>
      </c>
      <c r="F2671">
        <v>-2.2477096557617</v>
      </c>
      <c r="G2671" s="3" t="s">
        <v>22492</v>
      </c>
      <c r="H2671" s="3" t="s">
        <v>22493</v>
      </c>
      <c r="I2671" s="3" t="s">
        <v>22494</v>
      </c>
      <c r="J2671" s="3" t="s">
        <v>22495</v>
      </c>
      <c r="K2671" s="3" t="s">
        <v>22496</v>
      </c>
      <c r="L2671" s="3" t="s">
        <v>22497</v>
      </c>
      <c r="M2671">
        <v>8</v>
      </c>
      <c r="N2671">
        <v>8</v>
      </c>
      <c r="O2671" s="3" t="s">
        <v>22498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22499</v>
      </c>
      <c r="F2672">
        <v>-0.738331604003884</v>
      </c>
      <c r="G2672" s="3" t="s">
        <v>22500</v>
      </c>
      <c r="H2672" s="3" t="s">
        <v>22501</v>
      </c>
      <c r="I2672" s="3" t="s">
        <v>22502</v>
      </c>
      <c r="J2672" s="3" t="s">
        <v>22503</v>
      </c>
      <c r="K2672" s="3" t="s">
        <v>22504</v>
      </c>
      <c r="L2672" s="3" t="s">
        <v>22505</v>
      </c>
      <c r="M2672">
        <v>3</v>
      </c>
      <c r="N2672">
        <v>4</v>
      </c>
      <c r="O2672" s="3" t="s">
        <v>22506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22507</v>
      </c>
      <c r="F2673" s="3" t="s">
        <v>22508</v>
      </c>
      <c r="G2673" s="3" t="s">
        <v>22509</v>
      </c>
      <c r="H2673" s="3" t="s">
        <v>22510</v>
      </c>
      <c r="I2673" s="3" t="s">
        <v>22511</v>
      </c>
      <c r="J2673" s="3" t="s">
        <v>22512</v>
      </c>
      <c r="K2673" s="3" t="s">
        <v>22513</v>
      </c>
      <c r="L2673" s="3" t="s">
        <v>22514</v>
      </c>
      <c r="M2673">
        <v>8</v>
      </c>
      <c r="N2673">
        <v>10</v>
      </c>
      <c r="O2673" s="3" t="s">
        <v>22515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22516</v>
      </c>
      <c r="F2674">
        <v>-0.0272842407226335</v>
      </c>
      <c r="G2674" s="3" t="s">
        <v>22517</v>
      </c>
      <c r="H2674" s="3" t="s">
        <v>22518</v>
      </c>
      <c r="I2674" s="3" t="s">
        <v>22519</v>
      </c>
      <c r="J2674" s="3" t="s">
        <v>22520</v>
      </c>
      <c r="K2674" s="3" t="s">
        <v>22521</v>
      </c>
      <c r="L2674" s="3" t="s">
        <v>22522</v>
      </c>
      <c r="M2674">
        <v>4</v>
      </c>
      <c r="N2674">
        <v>5</v>
      </c>
      <c r="O2674" s="3" t="s">
        <v>22523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22524</v>
      </c>
      <c r="F2675" s="3" t="s">
        <v>22525</v>
      </c>
      <c r="G2675" s="3" t="s">
        <v>22526</v>
      </c>
      <c r="H2675" s="3" t="s">
        <v>22527</v>
      </c>
      <c r="I2675" s="3" t="s">
        <v>22528</v>
      </c>
      <c r="J2675" s="3" t="s">
        <v>22529</v>
      </c>
      <c r="K2675" s="3" t="s">
        <v>22530</v>
      </c>
      <c r="L2675" s="3" t="s">
        <v>22531</v>
      </c>
      <c r="M2675">
        <v>6</v>
      </c>
      <c r="N2675">
        <v>9</v>
      </c>
      <c r="O2675" s="3" t="s">
        <v>22532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22533</v>
      </c>
      <c r="F2676" s="3" t="s">
        <v>22534</v>
      </c>
      <c r="G2676" s="3" t="s">
        <v>22535</v>
      </c>
      <c r="H2676" s="3" t="s">
        <v>22536</v>
      </c>
      <c r="I2676" s="3" t="s">
        <v>22537</v>
      </c>
      <c r="J2676" s="3" t="s">
        <v>22538</v>
      </c>
      <c r="K2676" s="3" t="s">
        <v>22539</v>
      </c>
      <c r="L2676" s="3" t="s">
        <v>22540</v>
      </c>
      <c r="M2676">
        <v>10</v>
      </c>
      <c r="N2676">
        <v>9</v>
      </c>
      <c r="O2676">
        <v>-0.0157458300919769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22541</v>
      </c>
      <c r="F2677" s="3" t="s">
        <v>22542</v>
      </c>
      <c r="G2677" s="3" t="s">
        <v>22543</v>
      </c>
      <c r="H2677" s="3" t="s">
        <v>22544</v>
      </c>
      <c r="I2677" s="3" t="s">
        <v>22545</v>
      </c>
      <c r="J2677" s="3" t="s">
        <v>22546</v>
      </c>
      <c r="K2677" s="3" t="s">
        <v>22547</v>
      </c>
      <c r="L2677" s="3" t="s">
        <v>22548</v>
      </c>
      <c r="M2677">
        <v>10</v>
      </c>
      <c r="N2677">
        <v>11</v>
      </c>
      <c r="O2677" s="3" t="s">
        <v>22549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22550</v>
      </c>
      <c r="F2678" s="3" t="s">
        <v>22551</v>
      </c>
      <c r="G2678" s="3" t="s">
        <v>22552</v>
      </c>
      <c r="H2678" s="3" t="s">
        <v>22553</v>
      </c>
      <c r="I2678" s="3" t="s">
        <v>22554</v>
      </c>
      <c r="J2678" s="3" t="s">
        <v>22555</v>
      </c>
      <c r="K2678" s="3" t="s">
        <v>22556</v>
      </c>
      <c r="L2678" s="3" t="s">
        <v>22557</v>
      </c>
      <c r="M2678">
        <v>5</v>
      </c>
      <c r="N2678">
        <v>6</v>
      </c>
      <c r="O2678">
        <v>-0.0115257626350391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22558</v>
      </c>
      <c r="F2679" s="3" t="s">
        <v>22559</v>
      </c>
      <c r="G2679" s="3" t="s">
        <v>22560</v>
      </c>
      <c r="H2679" s="3" t="s">
        <v>22561</v>
      </c>
      <c r="I2679" s="3" t="s">
        <v>22562</v>
      </c>
      <c r="J2679" s="3" t="s">
        <v>22563</v>
      </c>
      <c r="K2679" s="3" t="s">
        <v>22564</v>
      </c>
      <c r="L2679" s="3" t="s">
        <v>22565</v>
      </c>
      <c r="M2679">
        <v>7</v>
      </c>
      <c r="N2679">
        <v>8</v>
      </c>
      <c r="O2679" s="3" t="s">
        <v>22566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22567</v>
      </c>
      <c r="F2680" s="3" t="s">
        <v>22568</v>
      </c>
      <c r="G2680" s="3" t="s">
        <v>22569</v>
      </c>
      <c r="H2680" s="3" t="s">
        <v>22570</v>
      </c>
      <c r="I2680" s="3" t="s">
        <v>22571</v>
      </c>
      <c r="J2680" s="3" t="s">
        <v>22572</v>
      </c>
      <c r="K2680" s="3" t="s">
        <v>22573</v>
      </c>
      <c r="L2680" s="3" t="s">
        <v>22574</v>
      </c>
      <c r="M2680">
        <v>10</v>
      </c>
      <c r="N2680">
        <v>10</v>
      </c>
      <c r="O2680" s="3" t="s">
        <v>22575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22576</v>
      </c>
      <c r="F2681" s="3" t="s">
        <v>22577</v>
      </c>
      <c r="G2681" s="3" t="s">
        <v>22578</v>
      </c>
      <c r="H2681" s="3" t="s">
        <v>22579</v>
      </c>
      <c r="I2681" s="3" t="s">
        <v>22580</v>
      </c>
      <c r="J2681" s="3" t="s">
        <v>22581</v>
      </c>
      <c r="K2681" s="3" t="s">
        <v>22582</v>
      </c>
      <c r="L2681" s="3" t="s">
        <v>22583</v>
      </c>
      <c r="M2681">
        <v>8</v>
      </c>
      <c r="N2681">
        <v>9</v>
      </c>
      <c r="O2681">
        <v>-0.0410272989182903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22584</v>
      </c>
      <c r="F2682" s="3" t="s">
        <v>22585</v>
      </c>
      <c r="G2682" s="3" t="s">
        <v>22586</v>
      </c>
      <c r="H2682" s="3" t="s">
        <v>22587</v>
      </c>
      <c r="I2682" s="3" t="s">
        <v>22588</v>
      </c>
      <c r="J2682" s="3" t="s">
        <v>22589</v>
      </c>
      <c r="K2682" s="3" t="s">
        <v>22590</v>
      </c>
      <c r="L2682" s="3" t="s">
        <v>22591</v>
      </c>
      <c r="M2682">
        <v>3</v>
      </c>
      <c r="N2682">
        <v>6</v>
      </c>
      <c r="O2682">
        <v>-0.031119240929016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22592</v>
      </c>
      <c r="F2683" s="3" t="s">
        <v>22593</v>
      </c>
      <c r="G2683" s="3" t="s">
        <v>22594</v>
      </c>
      <c r="H2683" s="3" t="s">
        <v>22595</v>
      </c>
      <c r="I2683" s="3" t="s">
        <v>22596</v>
      </c>
      <c r="J2683" s="3" t="s">
        <v>22597</v>
      </c>
      <c r="K2683" s="3" t="s">
        <v>22598</v>
      </c>
      <c r="L2683" s="3" t="s">
        <v>22599</v>
      </c>
      <c r="M2683">
        <v>6</v>
      </c>
      <c r="N2683">
        <v>5</v>
      </c>
      <c r="O2683" s="3" t="s">
        <v>22600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22601</v>
      </c>
      <c r="F2684" s="3" t="s">
        <v>22602</v>
      </c>
      <c r="G2684" s="3" t="s">
        <v>22603</v>
      </c>
      <c r="H2684" s="3" t="s">
        <v>22604</v>
      </c>
      <c r="I2684" s="3" t="s">
        <v>22605</v>
      </c>
      <c r="J2684" s="3" t="s">
        <v>22606</v>
      </c>
      <c r="K2684" s="3" t="s">
        <v>22607</v>
      </c>
      <c r="L2684" s="3" t="s">
        <v>22608</v>
      </c>
      <c r="M2684">
        <v>8</v>
      </c>
      <c r="N2684">
        <v>10</v>
      </c>
      <c r="O2684">
        <v>-0.0155293790130425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22609</v>
      </c>
      <c r="F2685" s="3" t="s">
        <v>22610</v>
      </c>
      <c r="G2685" s="3" t="s">
        <v>22611</v>
      </c>
      <c r="H2685" s="3" t="s">
        <v>22612</v>
      </c>
      <c r="I2685" s="3" t="s">
        <v>22613</v>
      </c>
      <c r="J2685" s="3" t="s">
        <v>22614</v>
      </c>
      <c r="K2685" s="3" t="s">
        <v>22615</v>
      </c>
      <c r="L2685" s="3" t="s">
        <v>22616</v>
      </c>
      <c r="M2685">
        <v>5</v>
      </c>
      <c r="N2685">
        <v>7</v>
      </c>
      <c r="O2685" s="3" t="s">
        <v>22617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22618</v>
      </c>
      <c r="F2686" s="3" t="s">
        <v>22619</v>
      </c>
      <c r="G2686" s="3" t="s">
        <v>22620</v>
      </c>
      <c r="H2686" s="3" t="s">
        <v>22621</v>
      </c>
      <c r="I2686" s="3" t="s">
        <v>22622</v>
      </c>
      <c r="J2686" s="3" t="s">
        <v>22623</v>
      </c>
      <c r="K2686" s="3" t="s">
        <v>22624</v>
      </c>
      <c r="L2686" s="3" t="s">
        <v>22625</v>
      </c>
      <c r="M2686">
        <v>8</v>
      </c>
      <c r="N2686">
        <v>11</v>
      </c>
      <c r="O2686" s="3" t="s">
        <v>22626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22627</v>
      </c>
      <c r="F2687" s="3" t="s">
        <v>22628</v>
      </c>
      <c r="G2687" s="3" t="s">
        <v>22629</v>
      </c>
      <c r="H2687" s="3" t="s">
        <v>22630</v>
      </c>
      <c r="I2687" s="3" t="s">
        <v>22631</v>
      </c>
      <c r="J2687" s="3" t="s">
        <v>22632</v>
      </c>
      <c r="K2687" s="3" t="s">
        <v>22633</v>
      </c>
      <c r="L2687" s="3" t="s">
        <v>22634</v>
      </c>
      <c r="M2687">
        <v>8</v>
      </c>
      <c r="N2687">
        <v>9</v>
      </c>
      <c r="O2687" s="3" t="s">
        <v>22635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22636</v>
      </c>
      <c r="F2688" s="3" t="s">
        <v>22637</v>
      </c>
      <c r="G2688" s="3" t="s">
        <v>22638</v>
      </c>
      <c r="H2688" s="3" t="s">
        <v>22639</v>
      </c>
      <c r="I2688" s="3" t="s">
        <v>22640</v>
      </c>
      <c r="J2688" s="3" t="s">
        <v>22641</v>
      </c>
      <c r="K2688" s="3" t="s">
        <v>22642</v>
      </c>
      <c r="L2688" s="3" t="s">
        <v>22643</v>
      </c>
      <c r="M2688">
        <v>4</v>
      </c>
      <c r="N2688">
        <v>5</v>
      </c>
      <c r="O2688">
        <v>-0.0555963619625971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22644</v>
      </c>
      <c r="F2689" s="3" t="s">
        <v>22645</v>
      </c>
      <c r="G2689" s="3" t="s">
        <v>22646</v>
      </c>
      <c r="H2689" s="3" t="s">
        <v>22647</v>
      </c>
      <c r="I2689" s="3" t="s">
        <v>22648</v>
      </c>
      <c r="J2689" s="3" t="s">
        <v>22649</v>
      </c>
      <c r="K2689" s="3" t="s">
        <v>22650</v>
      </c>
      <c r="L2689" s="3" t="s">
        <v>22651</v>
      </c>
      <c r="M2689">
        <v>6</v>
      </c>
      <c r="N2689">
        <v>8</v>
      </c>
      <c r="O2689" s="3" t="s">
        <v>22652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22653</v>
      </c>
      <c r="F2690" s="3" t="s">
        <v>22654</v>
      </c>
      <c r="G2690" s="3" t="s">
        <v>22655</v>
      </c>
      <c r="H2690" s="3" t="s">
        <v>22656</v>
      </c>
      <c r="I2690" s="3" t="s">
        <v>22657</v>
      </c>
      <c r="J2690" s="3" t="s">
        <v>22658</v>
      </c>
      <c r="K2690" s="3" t="s">
        <v>22659</v>
      </c>
      <c r="L2690" s="3" t="s">
        <v>22660</v>
      </c>
      <c r="M2690">
        <v>8</v>
      </c>
      <c r="N2690">
        <v>6</v>
      </c>
      <c r="O2690" s="3" t="s">
        <v>22661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22662</v>
      </c>
      <c r="F2691" s="3" t="s">
        <v>22663</v>
      </c>
      <c r="G2691" s="3" t="s">
        <v>22664</v>
      </c>
      <c r="H2691" s="3" t="s">
        <v>22665</v>
      </c>
      <c r="I2691" s="3" t="s">
        <v>22666</v>
      </c>
      <c r="J2691" s="3" t="s">
        <v>22667</v>
      </c>
      <c r="K2691" s="3" t="s">
        <v>22668</v>
      </c>
      <c r="L2691" s="3" t="s">
        <v>22669</v>
      </c>
      <c r="M2691">
        <v>7</v>
      </c>
      <c r="N2691">
        <v>7</v>
      </c>
      <c r="O2691">
        <v>-0.0196459451451749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22670</v>
      </c>
      <c r="F2692" s="3" t="s">
        <v>22671</v>
      </c>
      <c r="G2692" s="3" t="s">
        <v>22672</v>
      </c>
      <c r="H2692" s="3" t="s">
        <v>22673</v>
      </c>
      <c r="I2692" s="3" t="s">
        <v>22674</v>
      </c>
      <c r="J2692" s="3" t="s">
        <v>22675</v>
      </c>
      <c r="K2692" s="3" t="s">
        <v>22676</v>
      </c>
      <c r="L2692">
        <v>199.5253284174</v>
      </c>
      <c r="M2692">
        <v>6</v>
      </c>
      <c r="N2692">
        <v>8</v>
      </c>
      <c r="O2692">
        <v>-0.0748547901134789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22677</v>
      </c>
      <c r="F2693" s="3" t="s">
        <v>22678</v>
      </c>
      <c r="G2693" s="3" t="s">
        <v>22679</v>
      </c>
      <c r="H2693" s="3" t="s">
        <v>22680</v>
      </c>
      <c r="I2693" s="3" t="s">
        <v>22681</v>
      </c>
      <c r="J2693" s="3" t="s">
        <v>22682</v>
      </c>
      <c r="K2693" s="3" t="s">
        <v>22683</v>
      </c>
      <c r="L2693" s="3" t="s">
        <v>22684</v>
      </c>
      <c r="M2693">
        <v>11</v>
      </c>
      <c r="N2693">
        <v>4</v>
      </c>
      <c r="O2693">
        <v>-0.0474030400264912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22685</v>
      </c>
      <c r="F2694" s="3" t="s">
        <v>22686</v>
      </c>
      <c r="G2694" s="3" t="s">
        <v>22687</v>
      </c>
      <c r="H2694" s="3" t="s">
        <v>22688</v>
      </c>
      <c r="I2694" s="3" t="s">
        <v>22689</v>
      </c>
      <c r="J2694" s="3" t="s">
        <v>22690</v>
      </c>
      <c r="K2694" s="3" t="s">
        <v>22691</v>
      </c>
      <c r="L2694" s="3" t="s">
        <v>22692</v>
      </c>
      <c r="M2694">
        <v>5</v>
      </c>
      <c r="N2694">
        <v>7</v>
      </c>
      <c r="O2694" s="3" t="s">
        <v>22693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22694</v>
      </c>
      <c r="F2695" s="3" t="s">
        <v>22695</v>
      </c>
      <c r="G2695" s="3" t="s">
        <v>22696</v>
      </c>
      <c r="H2695" s="3" t="s">
        <v>22697</v>
      </c>
      <c r="I2695" s="3" t="s">
        <v>22698</v>
      </c>
      <c r="J2695" s="3" t="s">
        <v>22699</v>
      </c>
      <c r="K2695" s="3" t="s">
        <v>22700</v>
      </c>
      <c r="L2695" s="3" t="s">
        <v>22701</v>
      </c>
      <c r="M2695">
        <v>7</v>
      </c>
      <c r="N2695">
        <v>9</v>
      </c>
      <c r="O2695">
        <v>-0.0525254641030894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22702</v>
      </c>
      <c r="F2696" s="3" t="s">
        <v>22703</v>
      </c>
      <c r="G2696" s="3" t="s">
        <v>22704</v>
      </c>
      <c r="H2696" s="3" t="s">
        <v>22705</v>
      </c>
      <c r="I2696" s="3" t="s">
        <v>22706</v>
      </c>
      <c r="J2696" s="3" t="s">
        <v>22707</v>
      </c>
      <c r="K2696" s="3" t="s">
        <v>22708</v>
      </c>
      <c r="L2696" s="3" t="s">
        <v>22709</v>
      </c>
      <c r="M2696">
        <v>6</v>
      </c>
      <c r="N2696">
        <v>7</v>
      </c>
      <c r="O2696">
        <v>-0.0332411155634262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22710</v>
      </c>
      <c r="F2697" s="3" t="s">
        <v>22711</v>
      </c>
      <c r="G2697" s="3" t="s">
        <v>22712</v>
      </c>
      <c r="H2697" s="3" t="s">
        <v>22713</v>
      </c>
      <c r="I2697" s="3" t="s">
        <v>22714</v>
      </c>
      <c r="J2697" s="3" t="s">
        <v>22715</v>
      </c>
      <c r="K2697" s="3" t="s">
        <v>22716</v>
      </c>
      <c r="L2697" s="3" t="s">
        <v>22717</v>
      </c>
      <c r="M2697">
        <v>3</v>
      </c>
      <c r="N2697">
        <v>3</v>
      </c>
      <c r="O2697">
        <v>-0.0066513359597734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22718</v>
      </c>
      <c r="F2698" s="3" t="s">
        <v>22719</v>
      </c>
      <c r="G2698" s="3" t="s">
        <v>22720</v>
      </c>
      <c r="H2698" s="3" t="s">
        <v>22721</v>
      </c>
      <c r="I2698" s="3" t="s">
        <v>22722</v>
      </c>
      <c r="J2698" s="3" t="s">
        <v>22723</v>
      </c>
      <c r="K2698" s="3" t="s">
        <v>22724</v>
      </c>
      <c r="L2698" s="3" t="s">
        <v>22725</v>
      </c>
      <c r="M2698">
        <v>5</v>
      </c>
      <c r="N2698">
        <v>3</v>
      </c>
      <c r="O2698" s="3" t="s">
        <v>22726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22727</v>
      </c>
      <c r="F2699" s="3" t="s">
        <v>22728</v>
      </c>
      <c r="G2699" s="3" t="s">
        <v>22729</v>
      </c>
      <c r="H2699" s="3" t="s">
        <v>22730</v>
      </c>
      <c r="I2699" s="3" t="s">
        <v>22731</v>
      </c>
      <c r="J2699" s="3" t="s">
        <v>22732</v>
      </c>
      <c r="K2699" s="3" t="s">
        <v>22733</v>
      </c>
      <c r="L2699" s="3" t="s">
        <v>22734</v>
      </c>
      <c r="M2699">
        <v>5</v>
      </c>
      <c r="N2699">
        <v>6</v>
      </c>
      <c r="O2699" s="3" t="s">
        <v>22735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22736</v>
      </c>
      <c r="F2700" s="3" t="s">
        <v>22737</v>
      </c>
      <c r="G2700" s="3" t="s">
        <v>22738</v>
      </c>
      <c r="H2700" s="3" t="s">
        <v>22739</v>
      </c>
      <c r="I2700" s="3" t="s">
        <v>22740</v>
      </c>
      <c r="J2700" s="3" t="s">
        <v>22741</v>
      </c>
      <c r="K2700" s="3" t="s">
        <v>22742</v>
      </c>
      <c r="L2700" s="3" t="s">
        <v>22743</v>
      </c>
      <c r="M2700">
        <v>7</v>
      </c>
      <c r="N2700">
        <v>8</v>
      </c>
      <c r="O2700">
        <v>-0.0486182590134782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22744</v>
      </c>
      <c r="F2701" s="3" t="s">
        <v>22745</v>
      </c>
      <c r="G2701" s="3" t="s">
        <v>22746</v>
      </c>
      <c r="H2701" s="3" t="s">
        <v>22747</v>
      </c>
      <c r="I2701" s="3" t="s">
        <v>22748</v>
      </c>
      <c r="J2701" s="3" t="s">
        <v>22749</v>
      </c>
      <c r="K2701" s="3" t="s">
        <v>22750</v>
      </c>
      <c r="L2701" s="3" t="s">
        <v>22751</v>
      </c>
      <c r="M2701">
        <v>4</v>
      </c>
      <c r="N2701">
        <v>4</v>
      </c>
      <c r="O2701" s="3" t="s">
        <v>22752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22753</v>
      </c>
      <c r="F2702" s="3" t="s">
        <v>22754</v>
      </c>
      <c r="G2702" s="3" t="s">
        <v>22755</v>
      </c>
      <c r="H2702" s="3" t="s">
        <v>22756</v>
      </c>
      <c r="I2702" s="3" t="s">
        <v>22757</v>
      </c>
      <c r="J2702" s="3" t="s">
        <v>22758</v>
      </c>
      <c r="K2702" s="3" t="s">
        <v>22759</v>
      </c>
      <c r="L2702" s="3" t="s">
        <v>22760</v>
      </c>
      <c r="M2702">
        <v>5</v>
      </c>
      <c r="N2702">
        <v>4</v>
      </c>
      <c r="O2702">
        <v>-0.160741376070649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22761</v>
      </c>
      <c r="F2703" s="3" t="s">
        <v>22762</v>
      </c>
      <c r="G2703" s="3" t="s">
        <v>22763</v>
      </c>
      <c r="H2703">
        <v>58.4897356987</v>
      </c>
      <c r="I2703" s="3" t="s">
        <v>22764</v>
      </c>
      <c r="J2703" s="3" t="s">
        <v>22765</v>
      </c>
      <c r="K2703" s="3" t="s">
        <v>22766</v>
      </c>
      <c r="L2703" s="3" t="s">
        <v>22767</v>
      </c>
      <c r="M2703">
        <v>8</v>
      </c>
      <c r="N2703">
        <v>9</v>
      </c>
      <c r="O2703" s="3" t="s">
        <v>22768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22769</v>
      </c>
      <c r="F2704" s="3" t="s">
        <v>22770</v>
      </c>
      <c r="G2704" s="3" t="s">
        <v>22771</v>
      </c>
      <c r="H2704" s="3" t="s">
        <v>22772</v>
      </c>
      <c r="I2704" s="3" t="s">
        <v>22773</v>
      </c>
      <c r="J2704" s="3" t="s">
        <v>22774</v>
      </c>
      <c r="K2704" s="3" t="s">
        <v>22775</v>
      </c>
      <c r="L2704" s="3" t="s">
        <v>22776</v>
      </c>
      <c r="M2704">
        <v>7</v>
      </c>
      <c r="N2704">
        <v>6</v>
      </c>
      <c r="O2704">
        <v>-0.004015303294164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22777</v>
      </c>
      <c r="F2705" s="3" t="s">
        <v>22778</v>
      </c>
      <c r="G2705" s="3" t="s">
        <v>22779</v>
      </c>
      <c r="H2705" s="3" t="s">
        <v>22780</v>
      </c>
      <c r="I2705" s="3" t="s">
        <v>22781</v>
      </c>
      <c r="J2705" s="3" t="s">
        <v>22782</v>
      </c>
      <c r="K2705" s="3" t="s">
        <v>22783</v>
      </c>
      <c r="L2705" s="3" t="s">
        <v>22784</v>
      </c>
      <c r="M2705">
        <v>5</v>
      </c>
      <c r="N2705">
        <v>6</v>
      </c>
      <c r="O2705">
        <v>-0.0542055182658098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22785</v>
      </c>
      <c r="F2706" s="3" t="s">
        <v>22786</v>
      </c>
      <c r="G2706" s="3" t="s">
        <v>22787</v>
      </c>
      <c r="H2706" s="3" t="s">
        <v>22788</v>
      </c>
      <c r="I2706" s="3" t="s">
        <v>22789</v>
      </c>
      <c r="J2706" s="3" t="s">
        <v>22790</v>
      </c>
      <c r="K2706" s="3" t="s">
        <v>22791</v>
      </c>
      <c r="L2706" s="3" t="s">
        <v>22792</v>
      </c>
      <c r="M2706">
        <v>4</v>
      </c>
      <c r="N2706">
        <v>6</v>
      </c>
      <c r="O2706">
        <v>-0.0299085215689399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22793</v>
      </c>
      <c r="F2707" s="3" t="s">
        <v>22794</v>
      </c>
      <c r="G2707" s="3" t="s">
        <v>22795</v>
      </c>
      <c r="H2707" s="3" t="s">
        <v>22796</v>
      </c>
      <c r="I2707" s="3" t="s">
        <v>22797</v>
      </c>
      <c r="J2707" s="3" t="s">
        <v>22798</v>
      </c>
      <c r="K2707" s="3" t="s">
        <v>22799</v>
      </c>
      <c r="L2707" s="3" t="s">
        <v>22800</v>
      </c>
      <c r="M2707">
        <v>7</v>
      </c>
      <c r="N2707">
        <v>8</v>
      </c>
      <c r="O2707">
        <v>-0.032640688719847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22801</v>
      </c>
      <c r="F2708" s="3" t="s">
        <v>22802</v>
      </c>
      <c r="G2708" s="3" t="s">
        <v>22803</v>
      </c>
      <c r="H2708" s="3" t="s">
        <v>22804</v>
      </c>
      <c r="I2708" s="3" t="s">
        <v>22805</v>
      </c>
      <c r="J2708" s="3" t="s">
        <v>22806</v>
      </c>
      <c r="K2708" s="3" t="s">
        <v>22807</v>
      </c>
      <c r="L2708" s="3" t="s">
        <v>22808</v>
      </c>
      <c r="M2708">
        <v>4</v>
      </c>
      <c r="N2708">
        <v>5</v>
      </c>
      <c r="O2708" s="3" t="s">
        <v>22809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22810</v>
      </c>
      <c r="F2709" s="3" t="s">
        <v>22811</v>
      </c>
      <c r="G2709" s="3" t="s">
        <v>22812</v>
      </c>
      <c r="H2709" s="3" t="s">
        <v>22813</v>
      </c>
      <c r="I2709" s="3" t="s">
        <v>22814</v>
      </c>
      <c r="J2709" s="3" t="s">
        <v>22815</v>
      </c>
      <c r="K2709" s="3" t="s">
        <v>22816</v>
      </c>
      <c r="L2709" s="3" t="s">
        <v>22817</v>
      </c>
      <c r="M2709">
        <v>3</v>
      </c>
      <c r="N2709">
        <v>3</v>
      </c>
      <c r="O2709" s="3" t="s">
        <v>22818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22819</v>
      </c>
      <c r="F2710" s="3" t="s">
        <v>22820</v>
      </c>
      <c r="G2710" s="3" t="s">
        <v>22821</v>
      </c>
      <c r="H2710" s="3" t="s">
        <v>22822</v>
      </c>
      <c r="I2710" s="3" t="s">
        <v>22823</v>
      </c>
      <c r="J2710" s="3" t="s">
        <v>22824</v>
      </c>
      <c r="K2710" s="3" t="s">
        <v>22825</v>
      </c>
      <c r="L2710" s="3" t="s">
        <v>22826</v>
      </c>
      <c r="M2710">
        <v>7</v>
      </c>
      <c r="N2710">
        <v>8</v>
      </c>
      <c r="O2710" s="3" t="s">
        <v>22827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22828</v>
      </c>
      <c r="F2711" s="3" t="s">
        <v>22829</v>
      </c>
      <c r="G2711" s="3" t="s">
        <v>22830</v>
      </c>
      <c r="H2711" s="3" t="s">
        <v>22831</v>
      </c>
      <c r="I2711" s="3" t="s">
        <v>22832</v>
      </c>
      <c r="J2711" s="3" t="s">
        <v>22833</v>
      </c>
      <c r="K2711" s="3" t="s">
        <v>22834</v>
      </c>
      <c r="L2711" s="3" t="s">
        <v>22835</v>
      </c>
      <c r="M2711">
        <v>7</v>
      </c>
      <c r="N2711">
        <v>8</v>
      </c>
      <c r="O2711">
        <v>-0.0043144081798162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>
        <v>38.49150390625</v>
      </c>
      <c r="F2712" s="3" t="s">
        <v>22836</v>
      </c>
      <c r="G2712" s="3" t="s">
        <v>22837</v>
      </c>
      <c r="H2712" s="3" t="s">
        <v>22838</v>
      </c>
      <c r="I2712" s="3" t="s">
        <v>22839</v>
      </c>
      <c r="J2712" s="3" t="s">
        <v>22840</v>
      </c>
      <c r="K2712" s="3" t="s">
        <v>22841</v>
      </c>
      <c r="L2712" s="3" t="s">
        <v>22842</v>
      </c>
      <c r="M2712">
        <v>6</v>
      </c>
      <c r="N2712">
        <v>7</v>
      </c>
      <c r="O2712">
        <v>-0.0220714551758739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22843</v>
      </c>
      <c r="F2713" s="3" t="s">
        <v>22844</v>
      </c>
      <c r="G2713" s="3" t="s">
        <v>22845</v>
      </c>
      <c r="H2713" s="3" t="s">
        <v>22846</v>
      </c>
      <c r="I2713" s="3" t="s">
        <v>22847</v>
      </c>
      <c r="J2713" s="3" t="s">
        <v>22848</v>
      </c>
      <c r="K2713" s="3" t="s">
        <v>22849</v>
      </c>
      <c r="L2713" s="3" t="s">
        <v>22850</v>
      </c>
      <c r="M2713">
        <v>5</v>
      </c>
      <c r="N2713">
        <v>7</v>
      </c>
      <c r="O2713">
        <v>-0.019028538480315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22851</v>
      </c>
      <c r="F2714" s="3" t="s">
        <v>22852</v>
      </c>
      <c r="G2714" s="3" t="s">
        <v>22853</v>
      </c>
      <c r="H2714" s="3" t="s">
        <v>22854</v>
      </c>
      <c r="I2714" s="3" t="s">
        <v>22855</v>
      </c>
      <c r="J2714" s="3" t="s">
        <v>22856</v>
      </c>
      <c r="K2714" s="3" t="s">
        <v>22857</v>
      </c>
      <c r="L2714" s="3" t="s">
        <v>22858</v>
      </c>
      <c r="M2714">
        <v>4</v>
      </c>
      <c r="N2714">
        <v>5</v>
      </c>
      <c r="O2714" s="3" t="s">
        <v>22859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22860</v>
      </c>
      <c r="F2715" s="3" t="s">
        <v>22861</v>
      </c>
      <c r="G2715" s="3" t="s">
        <v>22862</v>
      </c>
      <c r="H2715" s="3" t="s">
        <v>22863</v>
      </c>
      <c r="I2715" s="3" t="s">
        <v>22864</v>
      </c>
      <c r="J2715" s="3" t="s">
        <v>22865</v>
      </c>
      <c r="K2715" s="3" t="s">
        <v>22866</v>
      </c>
      <c r="L2715" s="3" t="s">
        <v>22867</v>
      </c>
      <c r="M2715">
        <v>3</v>
      </c>
      <c r="N2715">
        <v>4</v>
      </c>
      <c r="O2715">
        <v>-0.0089603829822368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22868</v>
      </c>
      <c r="F2716">
        <v>19.65927734375</v>
      </c>
      <c r="G2716" s="3" t="s">
        <v>22869</v>
      </c>
      <c r="H2716" s="3" t="s">
        <v>22870</v>
      </c>
      <c r="I2716" s="3" t="s">
        <v>22871</v>
      </c>
      <c r="J2716" s="3" t="s">
        <v>22872</v>
      </c>
      <c r="K2716" s="3" t="s">
        <v>22873</v>
      </c>
      <c r="L2716" s="3" t="s">
        <v>22874</v>
      </c>
      <c r="M2716">
        <v>3</v>
      </c>
      <c r="N2716">
        <v>3</v>
      </c>
      <c r="O2716" s="3" t="s">
        <v>22875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22876</v>
      </c>
      <c r="F2717" s="3" t="s">
        <v>22877</v>
      </c>
      <c r="G2717" s="3" t="s">
        <v>22878</v>
      </c>
      <c r="H2717" s="3" t="s">
        <v>22879</v>
      </c>
      <c r="I2717" s="3" t="s">
        <v>22880</v>
      </c>
      <c r="J2717" s="3" t="s">
        <v>22881</v>
      </c>
      <c r="K2717" s="3" t="s">
        <v>22882</v>
      </c>
      <c r="L2717" s="3" t="s">
        <v>22883</v>
      </c>
      <c r="M2717">
        <v>3</v>
      </c>
      <c r="N2717">
        <v>3</v>
      </c>
      <c r="O2717" s="3" t="s">
        <v>22884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22885</v>
      </c>
      <c r="F2718" s="3" t="s">
        <v>22886</v>
      </c>
      <c r="G2718" s="3" t="s">
        <v>22887</v>
      </c>
      <c r="H2718" s="3" t="s">
        <v>22888</v>
      </c>
      <c r="I2718" s="3" t="s">
        <v>22889</v>
      </c>
      <c r="J2718" s="3" t="s">
        <v>22890</v>
      </c>
      <c r="K2718" s="3" t="s">
        <v>22891</v>
      </c>
      <c r="L2718" s="3" t="s">
        <v>22892</v>
      </c>
      <c r="M2718">
        <v>3</v>
      </c>
      <c r="N2718">
        <v>4</v>
      </c>
      <c r="O2718" s="3" t="s">
        <v>22893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22894</v>
      </c>
      <c r="F2719" s="3" t="s">
        <v>22895</v>
      </c>
      <c r="G2719" s="3" t="s">
        <v>22896</v>
      </c>
      <c r="H2719" s="3" t="s">
        <v>22897</v>
      </c>
      <c r="I2719" s="3" t="s">
        <v>22898</v>
      </c>
      <c r="J2719" s="3" t="s">
        <v>22899</v>
      </c>
      <c r="K2719" s="3" t="s">
        <v>22900</v>
      </c>
      <c r="L2719" s="3" t="s">
        <v>22901</v>
      </c>
      <c r="M2719">
        <v>4</v>
      </c>
      <c r="N2719">
        <v>5</v>
      </c>
      <c r="O2719" s="3" t="s">
        <v>22902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22903</v>
      </c>
      <c r="F2720" s="3" t="s">
        <v>22904</v>
      </c>
      <c r="G2720" s="3" t="s">
        <v>22905</v>
      </c>
      <c r="H2720" s="3" t="s">
        <v>22906</v>
      </c>
      <c r="I2720" s="3" t="s">
        <v>22907</v>
      </c>
      <c r="J2720" s="3" t="s">
        <v>22908</v>
      </c>
      <c r="K2720" s="3" t="s">
        <v>22909</v>
      </c>
      <c r="L2720" s="3" t="s">
        <v>22910</v>
      </c>
      <c r="M2720">
        <v>6</v>
      </c>
      <c r="N2720">
        <v>7</v>
      </c>
      <c r="O2720" s="3" t="s">
        <v>22911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22912</v>
      </c>
      <c r="F2721" s="3" t="s">
        <v>22913</v>
      </c>
      <c r="G2721" s="3" t="s">
        <v>22914</v>
      </c>
      <c r="H2721" s="3" t="s">
        <v>22915</v>
      </c>
      <c r="I2721" s="3" t="s">
        <v>22916</v>
      </c>
      <c r="J2721" s="3" t="s">
        <v>22917</v>
      </c>
      <c r="K2721" s="3" t="s">
        <v>22918</v>
      </c>
      <c r="L2721" s="3" t="s">
        <v>22919</v>
      </c>
      <c r="M2721">
        <v>6</v>
      </c>
      <c r="N2721">
        <v>7</v>
      </c>
      <c r="O2721" s="3" t="s">
        <v>22920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22921</v>
      </c>
      <c r="F2722" s="3" t="s">
        <v>22922</v>
      </c>
      <c r="G2722" s="3" t="s">
        <v>22923</v>
      </c>
      <c r="H2722" s="3" t="s">
        <v>22924</v>
      </c>
      <c r="I2722" s="3" t="s">
        <v>22925</v>
      </c>
      <c r="J2722" s="3" t="s">
        <v>22926</v>
      </c>
      <c r="K2722" s="3" t="s">
        <v>22927</v>
      </c>
      <c r="L2722" s="3" t="s">
        <v>22928</v>
      </c>
      <c r="M2722">
        <v>4</v>
      </c>
      <c r="N2722">
        <v>4</v>
      </c>
      <c r="O2722" s="3" t="s">
        <v>22929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22930</v>
      </c>
      <c r="F2723" s="3" t="s">
        <v>22931</v>
      </c>
      <c r="G2723" s="3" t="s">
        <v>22932</v>
      </c>
      <c r="H2723" s="3" t="s">
        <v>22933</v>
      </c>
      <c r="I2723" s="3" t="s">
        <v>22934</v>
      </c>
      <c r="J2723" s="3" t="s">
        <v>22935</v>
      </c>
      <c r="K2723" s="3" t="s">
        <v>22936</v>
      </c>
      <c r="L2723" s="3" t="s">
        <v>22937</v>
      </c>
      <c r="M2723">
        <v>8</v>
      </c>
      <c r="N2723">
        <v>9</v>
      </c>
      <c r="O2723" s="3" t="s">
        <v>22938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22939</v>
      </c>
      <c r="F2724" s="3" t="s">
        <v>22940</v>
      </c>
      <c r="G2724" s="3" t="s">
        <v>22941</v>
      </c>
      <c r="H2724" s="3" t="s">
        <v>22942</v>
      </c>
      <c r="I2724" s="3" t="s">
        <v>22943</v>
      </c>
      <c r="J2724" s="3" t="s">
        <v>22944</v>
      </c>
      <c r="K2724" s="3" t="s">
        <v>22945</v>
      </c>
      <c r="L2724" s="3" t="s">
        <v>22946</v>
      </c>
      <c r="M2724">
        <v>8</v>
      </c>
      <c r="N2724">
        <v>10</v>
      </c>
      <c r="O2724" s="3" t="s">
        <v>22947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22948</v>
      </c>
      <c r="F2725" s="3" t="s">
        <v>22949</v>
      </c>
      <c r="G2725" s="3" t="s">
        <v>22950</v>
      </c>
      <c r="H2725" s="3" t="s">
        <v>22951</v>
      </c>
      <c r="I2725" s="3" t="s">
        <v>22952</v>
      </c>
      <c r="J2725" s="3" t="s">
        <v>22953</v>
      </c>
      <c r="K2725" s="3" t="s">
        <v>22954</v>
      </c>
      <c r="L2725" s="3" t="s">
        <v>22955</v>
      </c>
      <c r="M2725">
        <v>7</v>
      </c>
      <c r="N2725">
        <v>9</v>
      </c>
      <c r="O2725" s="3" t="s">
        <v>22956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22957</v>
      </c>
      <c r="F2726" s="3" t="s">
        <v>22958</v>
      </c>
      <c r="G2726" s="3" t="s">
        <v>22959</v>
      </c>
      <c r="H2726" s="3" t="s">
        <v>22960</v>
      </c>
      <c r="I2726" s="3" t="s">
        <v>22961</v>
      </c>
      <c r="J2726" s="3" t="s">
        <v>22962</v>
      </c>
      <c r="K2726" s="3" t="s">
        <v>22963</v>
      </c>
      <c r="L2726" s="3" t="s">
        <v>22964</v>
      </c>
      <c r="M2726">
        <v>4</v>
      </c>
      <c r="N2726">
        <v>5</v>
      </c>
      <c r="O2726">
        <v>-0.0219265608928759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22965</v>
      </c>
      <c r="F2727" s="3" t="s">
        <v>22966</v>
      </c>
      <c r="G2727" s="3" t="s">
        <v>22967</v>
      </c>
      <c r="H2727" s="3" t="s">
        <v>22968</v>
      </c>
      <c r="I2727" s="3" t="s">
        <v>22969</v>
      </c>
      <c r="J2727" s="3" t="s">
        <v>22970</v>
      </c>
      <c r="K2727" s="3" t="s">
        <v>22971</v>
      </c>
      <c r="L2727" s="3" t="s">
        <v>22972</v>
      </c>
      <c r="M2727">
        <v>6</v>
      </c>
      <c r="N2727">
        <v>7</v>
      </c>
      <c r="O2727" s="3" t="s">
        <v>22973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22974</v>
      </c>
      <c r="F2728" s="3" t="s">
        <v>22975</v>
      </c>
      <c r="G2728" s="3" t="s">
        <v>22976</v>
      </c>
      <c r="H2728" s="3" t="s">
        <v>22977</v>
      </c>
      <c r="I2728" s="3" t="s">
        <v>22978</v>
      </c>
      <c r="J2728" s="3" t="s">
        <v>22979</v>
      </c>
      <c r="K2728" s="3" t="s">
        <v>22980</v>
      </c>
      <c r="L2728" s="3" t="s">
        <v>22981</v>
      </c>
      <c r="M2728">
        <v>5</v>
      </c>
      <c r="N2728">
        <v>7</v>
      </c>
      <c r="O2728" s="3" t="s">
        <v>22982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22983</v>
      </c>
      <c r="F2729" s="3" t="s">
        <v>22984</v>
      </c>
      <c r="G2729" s="3" t="s">
        <v>22985</v>
      </c>
      <c r="H2729" s="3" t="s">
        <v>22986</v>
      </c>
      <c r="I2729" s="3" t="s">
        <v>22987</v>
      </c>
      <c r="J2729" s="3" t="s">
        <v>22988</v>
      </c>
      <c r="K2729" s="3" t="s">
        <v>22989</v>
      </c>
      <c r="L2729">
        <v>165.8301169889</v>
      </c>
      <c r="M2729">
        <v>6</v>
      </c>
      <c r="N2729">
        <v>7</v>
      </c>
      <c r="O2729">
        <v>-0.0557881743658864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22990</v>
      </c>
      <c r="F2730" s="3" t="s">
        <v>22991</v>
      </c>
      <c r="G2730" s="3" t="s">
        <v>22992</v>
      </c>
      <c r="H2730" s="3" t="s">
        <v>22993</v>
      </c>
      <c r="I2730" s="3" t="s">
        <v>22994</v>
      </c>
      <c r="J2730" s="3" t="s">
        <v>22995</v>
      </c>
      <c r="K2730" s="3" t="s">
        <v>22996</v>
      </c>
      <c r="L2730" s="3" t="s">
        <v>22997</v>
      </c>
      <c r="M2730">
        <v>5</v>
      </c>
      <c r="N2730">
        <v>7</v>
      </c>
      <c r="O2730" s="3" t="s">
        <v>22998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22999</v>
      </c>
      <c r="F2731" s="3" t="s">
        <v>23000</v>
      </c>
      <c r="G2731" s="3" t="s">
        <v>23001</v>
      </c>
      <c r="H2731" s="3" t="s">
        <v>23002</v>
      </c>
      <c r="I2731" s="3" t="s">
        <v>23003</v>
      </c>
      <c r="J2731" s="3" t="s">
        <v>23004</v>
      </c>
      <c r="K2731" s="3" t="s">
        <v>23005</v>
      </c>
      <c r="L2731" s="3" t="s">
        <v>23006</v>
      </c>
      <c r="M2731">
        <v>3</v>
      </c>
      <c r="N2731">
        <v>8</v>
      </c>
      <c r="O2731" s="3" t="s">
        <v>23007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23008</v>
      </c>
      <c r="F2732" s="3" t="s">
        <v>23009</v>
      </c>
      <c r="G2732" s="3" t="s">
        <v>23010</v>
      </c>
      <c r="H2732" s="3" t="s">
        <v>23011</v>
      </c>
      <c r="I2732" s="3" t="s">
        <v>23012</v>
      </c>
      <c r="J2732" s="3" t="s">
        <v>23013</v>
      </c>
      <c r="K2732" s="3" t="s">
        <v>23014</v>
      </c>
      <c r="L2732" s="3" t="s">
        <v>23015</v>
      </c>
      <c r="M2732">
        <v>9</v>
      </c>
      <c r="N2732">
        <v>11</v>
      </c>
      <c r="O2732" s="3" t="s">
        <v>23016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23017</v>
      </c>
      <c r="F2733" s="3" t="s">
        <v>23018</v>
      </c>
      <c r="G2733" s="3" t="s">
        <v>23019</v>
      </c>
      <c r="H2733" s="3" t="s">
        <v>23020</v>
      </c>
      <c r="I2733" s="3" t="s">
        <v>23021</v>
      </c>
      <c r="J2733" s="3" t="s">
        <v>23022</v>
      </c>
      <c r="K2733" s="3" t="s">
        <v>23023</v>
      </c>
      <c r="L2733" s="3" t="s">
        <v>23024</v>
      </c>
      <c r="M2733">
        <v>6</v>
      </c>
      <c r="N2733">
        <v>12</v>
      </c>
      <c r="O2733" s="3" t="s">
        <v>23025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23026</v>
      </c>
      <c r="F2734" s="3" t="s">
        <v>23027</v>
      </c>
      <c r="G2734" s="3" t="s">
        <v>23028</v>
      </c>
      <c r="H2734" s="3" t="s">
        <v>23029</v>
      </c>
      <c r="I2734" s="3" t="s">
        <v>23030</v>
      </c>
      <c r="J2734" s="3" t="s">
        <v>23031</v>
      </c>
      <c r="K2734" s="3" t="s">
        <v>23032</v>
      </c>
      <c r="L2734" s="3" t="s">
        <v>23033</v>
      </c>
      <c r="M2734">
        <v>3</v>
      </c>
      <c r="N2734">
        <v>8</v>
      </c>
      <c r="O2734" s="3" t="s">
        <v>23034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23035</v>
      </c>
      <c r="F2735" s="3" t="s">
        <v>23036</v>
      </c>
      <c r="G2735" s="3" t="s">
        <v>23037</v>
      </c>
      <c r="H2735" s="3" t="s">
        <v>23038</v>
      </c>
      <c r="I2735" s="3" t="s">
        <v>23039</v>
      </c>
      <c r="J2735" s="3" t="s">
        <v>23040</v>
      </c>
      <c r="K2735" s="3" t="s">
        <v>23041</v>
      </c>
      <c r="L2735" s="3" t="s">
        <v>23042</v>
      </c>
      <c r="M2735">
        <v>3</v>
      </c>
      <c r="N2735">
        <v>10</v>
      </c>
      <c r="O2735" s="3" t="s">
        <v>23043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23044</v>
      </c>
      <c r="F2736">
        <v>-0.692570495605446</v>
      </c>
      <c r="G2736" s="3" t="s">
        <v>23045</v>
      </c>
      <c r="H2736" s="3" t="s">
        <v>23046</v>
      </c>
      <c r="I2736" s="3" t="s">
        <v>23047</v>
      </c>
      <c r="J2736" s="3" t="s">
        <v>23048</v>
      </c>
      <c r="K2736" s="3" t="s">
        <v>23049</v>
      </c>
      <c r="L2736" s="3" t="s">
        <v>23050</v>
      </c>
      <c r="M2736">
        <v>5</v>
      </c>
      <c r="N2736">
        <v>9</v>
      </c>
      <c r="O2736" s="3" t="s">
        <v>23051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23052</v>
      </c>
      <c r="F2737" s="3" t="s">
        <v>23053</v>
      </c>
      <c r="G2737" s="3" t="s">
        <v>23054</v>
      </c>
      <c r="H2737" s="3" t="s">
        <v>23055</v>
      </c>
      <c r="I2737" s="3" t="s">
        <v>23056</v>
      </c>
      <c r="J2737" s="3" t="s">
        <v>23057</v>
      </c>
      <c r="K2737" s="3" t="s">
        <v>23058</v>
      </c>
      <c r="L2737" s="3" t="s">
        <v>23059</v>
      </c>
      <c r="M2737">
        <v>6</v>
      </c>
      <c r="N2737">
        <v>10</v>
      </c>
      <c r="O2737" s="3" t="s">
        <v>23060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23061</v>
      </c>
      <c r="F2738">
        <v>-0.893226623535133</v>
      </c>
      <c r="G2738" s="3" t="s">
        <v>23062</v>
      </c>
      <c r="H2738" s="3" t="s">
        <v>23063</v>
      </c>
      <c r="I2738" s="3" t="s">
        <v>23064</v>
      </c>
      <c r="J2738" s="3" t="s">
        <v>23065</v>
      </c>
      <c r="K2738" s="3" t="s">
        <v>23066</v>
      </c>
      <c r="L2738" s="3" t="s">
        <v>23067</v>
      </c>
      <c r="M2738">
        <v>4</v>
      </c>
      <c r="N2738">
        <v>10</v>
      </c>
      <c r="O2738" s="3" t="s">
        <v>23068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23069</v>
      </c>
      <c r="F2739">
        <v>-0.816648864746071</v>
      </c>
      <c r="G2739" s="3" t="s">
        <v>23070</v>
      </c>
      <c r="H2739" s="3" t="s">
        <v>23071</v>
      </c>
      <c r="I2739" s="3" t="s">
        <v>23072</v>
      </c>
      <c r="J2739" s="3" t="s">
        <v>23073</v>
      </c>
      <c r="K2739" s="3" t="s">
        <v>23074</v>
      </c>
      <c r="L2739" s="3" t="s">
        <v>23075</v>
      </c>
      <c r="M2739">
        <v>10</v>
      </c>
      <c r="N2739">
        <v>11</v>
      </c>
      <c r="O2739" s="3" t="s">
        <v>23076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23077</v>
      </c>
      <c r="F2740" s="3" t="s">
        <v>23078</v>
      </c>
      <c r="G2740" s="3" t="s">
        <v>23079</v>
      </c>
      <c r="H2740" s="3" t="s">
        <v>23080</v>
      </c>
      <c r="I2740" s="3" t="s">
        <v>23081</v>
      </c>
      <c r="J2740" s="3" t="s">
        <v>23082</v>
      </c>
      <c r="K2740" s="3" t="s">
        <v>23083</v>
      </c>
      <c r="L2740" s="3" t="s">
        <v>23084</v>
      </c>
      <c r="M2740">
        <v>10</v>
      </c>
      <c r="N2740">
        <v>11</v>
      </c>
      <c r="O2740" s="3" t="s">
        <v>23085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23086</v>
      </c>
      <c r="F2741" s="3" t="s">
        <v>23087</v>
      </c>
      <c r="G2741" s="3" t="s">
        <v>23088</v>
      </c>
      <c r="H2741" s="3" t="s">
        <v>23089</v>
      </c>
      <c r="I2741" s="3" t="s">
        <v>23090</v>
      </c>
      <c r="J2741" s="3" t="s">
        <v>23091</v>
      </c>
      <c r="K2741" s="3" t="s">
        <v>23092</v>
      </c>
      <c r="L2741" s="3" t="s">
        <v>23093</v>
      </c>
      <c r="M2741">
        <v>11</v>
      </c>
      <c r="N2741">
        <v>12</v>
      </c>
      <c r="O2741" s="3" t="s">
        <v>23094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23095</v>
      </c>
      <c r="F2742" s="3" t="s">
        <v>23096</v>
      </c>
      <c r="G2742" s="3" t="s">
        <v>23097</v>
      </c>
      <c r="H2742" s="3" t="s">
        <v>23098</v>
      </c>
      <c r="I2742" s="3" t="s">
        <v>23099</v>
      </c>
      <c r="J2742" s="3" t="s">
        <v>23100</v>
      </c>
      <c r="K2742" s="3" t="s">
        <v>23101</v>
      </c>
      <c r="L2742" s="3" t="s">
        <v>23102</v>
      </c>
      <c r="M2742">
        <v>4</v>
      </c>
      <c r="N2742">
        <v>8</v>
      </c>
      <c r="O2742">
        <v>-0.013899909480279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23103</v>
      </c>
      <c r="F2743" s="3" t="s">
        <v>23104</v>
      </c>
      <c r="G2743" s="3" t="s">
        <v>23105</v>
      </c>
      <c r="H2743" s="3" t="s">
        <v>23106</v>
      </c>
      <c r="I2743" s="3" t="s">
        <v>23107</v>
      </c>
      <c r="J2743" s="3" t="s">
        <v>23108</v>
      </c>
      <c r="K2743" s="3" t="s">
        <v>23109</v>
      </c>
      <c r="L2743" s="3" t="s">
        <v>23110</v>
      </c>
      <c r="M2743">
        <v>9</v>
      </c>
      <c r="N2743">
        <v>10</v>
      </c>
      <c r="O2743">
        <v>-0.0230564877638794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23111</v>
      </c>
      <c r="F2744">
        <v>-0.817057800292946</v>
      </c>
      <c r="G2744" s="3" t="s">
        <v>23112</v>
      </c>
      <c r="H2744" s="3" t="s">
        <v>23113</v>
      </c>
      <c r="I2744" s="3" t="s">
        <v>23114</v>
      </c>
      <c r="J2744" s="3" t="s">
        <v>23115</v>
      </c>
      <c r="K2744" s="3" t="s">
        <v>23116</v>
      </c>
      <c r="L2744" s="3" t="s">
        <v>23117</v>
      </c>
      <c r="M2744">
        <v>6</v>
      </c>
      <c r="N2744">
        <v>7</v>
      </c>
      <c r="O2744" s="3" t="s">
        <v>23118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23119</v>
      </c>
      <c r="F2745" s="3" t="s">
        <v>23120</v>
      </c>
      <c r="G2745" s="3" t="s">
        <v>23121</v>
      </c>
      <c r="H2745" s="3" t="s">
        <v>23122</v>
      </c>
      <c r="I2745" s="3" t="s">
        <v>23123</v>
      </c>
      <c r="J2745" s="3" t="s">
        <v>23124</v>
      </c>
      <c r="K2745" s="3" t="s">
        <v>23125</v>
      </c>
      <c r="L2745" s="3" t="s">
        <v>23126</v>
      </c>
      <c r="M2745">
        <v>7</v>
      </c>
      <c r="N2745">
        <v>10</v>
      </c>
      <c r="O2745" s="3" t="s">
        <v>23127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23128</v>
      </c>
      <c r="F2746" s="3" t="s">
        <v>23129</v>
      </c>
      <c r="G2746" s="3" t="s">
        <v>23130</v>
      </c>
      <c r="H2746" s="3" t="s">
        <v>23131</v>
      </c>
      <c r="I2746" s="3" t="s">
        <v>23132</v>
      </c>
      <c r="J2746" s="3" t="s">
        <v>23133</v>
      </c>
      <c r="K2746" s="3" t="s">
        <v>23134</v>
      </c>
      <c r="L2746" s="3" t="s">
        <v>23135</v>
      </c>
      <c r="M2746">
        <v>6</v>
      </c>
      <c r="N2746">
        <v>7</v>
      </c>
      <c r="O2746">
        <v>-0.0394421104754869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23136</v>
      </c>
      <c r="F2747">
        <v>-3.30439300537107</v>
      </c>
      <c r="G2747" s="3" t="s">
        <v>23137</v>
      </c>
      <c r="H2747" s="3" t="s">
        <v>23138</v>
      </c>
      <c r="I2747" s="3" t="s">
        <v>23139</v>
      </c>
      <c r="J2747" s="3" t="s">
        <v>23140</v>
      </c>
      <c r="K2747" s="3" t="s">
        <v>23141</v>
      </c>
      <c r="L2747" s="3" t="s">
        <v>23142</v>
      </c>
      <c r="M2747">
        <v>3</v>
      </c>
      <c r="N2747">
        <v>5</v>
      </c>
      <c r="O2747">
        <v>-0.003212490146901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23143</v>
      </c>
      <c r="F2748" s="3" t="s">
        <v>23144</v>
      </c>
      <c r="G2748" s="3" t="s">
        <v>23145</v>
      </c>
      <c r="H2748" s="3" t="s">
        <v>23146</v>
      </c>
      <c r="I2748" s="3" t="s">
        <v>23147</v>
      </c>
      <c r="J2748" s="3" t="s">
        <v>23148</v>
      </c>
      <c r="K2748" s="3" t="s">
        <v>23149</v>
      </c>
      <c r="L2748" s="3" t="s">
        <v>23150</v>
      </c>
      <c r="M2748">
        <v>6</v>
      </c>
      <c r="N2748">
        <v>6</v>
      </c>
      <c r="O2748">
        <v>-0.0570092302400553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23151</v>
      </c>
      <c r="F2749">
        <v>-2.33719991048175</v>
      </c>
      <c r="G2749" s="3" t="s">
        <v>23152</v>
      </c>
      <c r="H2749" s="3" t="s">
        <v>23153</v>
      </c>
      <c r="I2749" s="3" t="s">
        <v>23154</v>
      </c>
      <c r="J2749" s="3" t="s">
        <v>23155</v>
      </c>
      <c r="K2749" s="3" t="s">
        <v>23156</v>
      </c>
      <c r="L2749" s="3" t="s">
        <v>23157</v>
      </c>
      <c r="M2749">
        <v>2</v>
      </c>
      <c r="N2749">
        <v>3</v>
      </c>
      <c r="O2749" s="3" t="s">
        <v>23158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23159</v>
      </c>
      <c r="F2750" s="3" t="s">
        <v>23160</v>
      </c>
      <c r="G2750" s="3" t="s">
        <v>23161</v>
      </c>
      <c r="H2750" s="3" t="s">
        <v>23162</v>
      </c>
      <c r="I2750" s="3" t="s">
        <v>23163</v>
      </c>
      <c r="J2750" s="3" t="s">
        <v>23164</v>
      </c>
      <c r="K2750" s="3" t="s">
        <v>23165</v>
      </c>
      <c r="L2750" s="3" t="s">
        <v>23166</v>
      </c>
      <c r="M2750">
        <v>3</v>
      </c>
      <c r="N2750">
        <v>6</v>
      </c>
      <c r="O2750" s="3" t="s">
        <v>23167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23168</v>
      </c>
      <c r="F2751" s="3" t="s">
        <v>23169</v>
      </c>
      <c r="G2751" s="3" t="s">
        <v>23170</v>
      </c>
      <c r="H2751" s="3" t="s">
        <v>23171</v>
      </c>
      <c r="I2751" s="3" t="s">
        <v>23172</v>
      </c>
      <c r="J2751" s="3" t="s">
        <v>23173</v>
      </c>
      <c r="K2751" s="3" t="s">
        <v>23174</v>
      </c>
      <c r="L2751" s="3" t="s">
        <v>23175</v>
      </c>
      <c r="M2751">
        <v>6</v>
      </c>
      <c r="N2751">
        <v>7</v>
      </c>
      <c r="O2751">
        <v>-0.004210685675969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23176</v>
      </c>
      <c r="F2752" s="3" t="s">
        <v>23177</v>
      </c>
      <c r="G2752" s="3" t="s">
        <v>23178</v>
      </c>
      <c r="H2752" s="3" t="s">
        <v>23179</v>
      </c>
      <c r="I2752" s="3" t="s">
        <v>23180</v>
      </c>
      <c r="J2752" s="3" t="s">
        <v>23181</v>
      </c>
      <c r="K2752" s="3" t="s">
        <v>23182</v>
      </c>
      <c r="L2752" s="3" t="s">
        <v>23183</v>
      </c>
      <c r="M2752">
        <v>7</v>
      </c>
      <c r="N2752">
        <v>7</v>
      </c>
      <c r="O2752">
        <v>-0.0127254640107021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23184</v>
      </c>
      <c r="F2753" s="3" t="s">
        <v>23185</v>
      </c>
      <c r="G2753" s="3" t="s">
        <v>23186</v>
      </c>
      <c r="H2753" s="3" t="s">
        <v>23187</v>
      </c>
      <c r="I2753" s="3" t="s">
        <v>23188</v>
      </c>
      <c r="J2753" s="3" t="s">
        <v>23189</v>
      </c>
      <c r="K2753" s="3" t="s">
        <v>23190</v>
      </c>
      <c r="L2753" s="3" t="s">
        <v>23191</v>
      </c>
      <c r="M2753">
        <v>7</v>
      </c>
      <c r="N2753">
        <v>9</v>
      </c>
      <c r="O2753">
        <v>-0.0042810290248094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23192</v>
      </c>
      <c r="F2754" s="3" t="s">
        <v>23193</v>
      </c>
      <c r="G2754" s="3" t="s">
        <v>23194</v>
      </c>
      <c r="H2754" s="3" t="s">
        <v>23195</v>
      </c>
      <c r="I2754" s="3" t="s">
        <v>23196</v>
      </c>
      <c r="J2754" s="3" t="s">
        <v>23197</v>
      </c>
      <c r="K2754" s="3" t="s">
        <v>23198</v>
      </c>
      <c r="L2754" s="3" t="s">
        <v>23199</v>
      </c>
      <c r="M2754">
        <v>3</v>
      </c>
      <c r="N2754">
        <v>5</v>
      </c>
      <c r="O2754" s="3" t="s">
        <v>23200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23201</v>
      </c>
      <c r="F2755" s="3" t="s">
        <v>23202</v>
      </c>
      <c r="G2755" s="3" t="s">
        <v>23203</v>
      </c>
      <c r="H2755" s="3" t="s">
        <v>23204</v>
      </c>
      <c r="I2755" s="3" t="s">
        <v>23205</v>
      </c>
      <c r="J2755" s="3" t="s">
        <v>23206</v>
      </c>
      <c r="K2755" s="3" t="s">
        <v>23207</v>
      </c>
      <c r="L2755" s="3" t="s">
        <v>23208</v>
      </c>
      <c r="M2755">
        <v>6</v>
      </c>
      <c r="N2755">
        <v>7</v>
      </c>
      <c r="O2755">
        <v>-0.00439508487107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23209</v>
      </c>
      <c r="F2756" s="3" t="s">
        <v>23210</v>
      </c>
      <c r="G2756" s="3" t="s">
        <v>23211</v>
      </c>
      <c r="H2756" s="3" t="s">
        <v>23212</v>
      </c>
      <c r="I2756" s="3" t="s">
        <v>23213</v>
      </c>
      <c r="J2756" s="3" t="s">
        <v>23214</v>
      </c>
      <c r="K2756" s="3" t="s">
        <v>23215</v>
      </c>
      <c r="L2756" s="3" t="s">
        <v>23216</v>
      </c>
      <c r="M2756">
        <v>7</v>
      </c>
      <c r="N2756">
        <v>6</v>
      </c>
      <c r="O2756" s="3" t="s">
        <v>23217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23218</v>
      </c>
      <c r="F2757" s="3" t="s">
        <v>23219</v>
      </c>
      <c r="G2757" s="3" t="s">
        <v>23220</v>
      </c>
      <c r="H2757" s="3" t="s">
        <v>23221</v>
      </c>
      <c r="I2757" s="3" t="s">
        <v>23222</v>
      </c>
      <c r="J2757" s="3" t="s">
        <v>23223</v>
      </c>
      <c r="K2757" s="3" t="s">
        <v>23224</v>
      </c>
      <c r="L2757" s="3" t="s">
        <v>23225</v>
      </c>
      <c r="M2757">
        <v>9</v>
      </c>
      <c r="N2757">
        <v>10</v>
      </c>
      <c r="O2757" s="3" t="s">
        <v>23226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23227</v>
      </c>
      <c r="F2758" s="3" t="s">
        <v>23228</v>
      </c>
      <c r="G2758" s="3" t="s">
        <v>23229</v>
      </c>
      <c r="H2758" s="3" t="s">
        <v>23230</v>
      </c>
      <c r="I2758" s="3" t="s">
        <v>23231</v>
      </c>
      <c r="J2758" s="3" t="s">
        <v>23232</v>
      </c>
      <c r="K2758" s="3" t="s">
        <v>23233</v>
      </c>
      <c r="L2758" s="3" t="s">
        <v>23234</v>
      </c>
      <c r="M2758">
        <v>4</v>
      </c>
      <c r="N2758">
        <v>7</v>
      </c>
      <c r="O2758">
        <v>-0.0113335468579851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23235</v>
      </c>
      <c r="F2759" s="3" t="s">
        <v>23236</v>
      </c>
      <c r="G2759" s="3" t="s">
        <v>23237</v>
      </c>
      <c r="H2759" s="3" t="s">
        <v>23238</v>
      </c>
      <c r="I2759" s="3" t="s">
        <v>23239</v>
      </c>
      <c r="J2759" s="3" t="s">
        <v>23240</v>
      </c>
      <c r="K2759" s="3" t="s">
        <v>23241</v>
      </c>
      <c r="L2759" s="3" t="s">
        <v>23242</v>
      </c>
      <c r="M2759">
        <v>3</v>
      </c>
      <c r="N2759">
        <v>4</v>
      </c>
      <c r="O2759" s="3" t="s">
        <v>23243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23244</v>
      </c>
      <c r="F2760" s="3" t="s">
        <v>23245</v>
      </c>
      <c r="G2760" s="3" t="s">
        <v>23246</v>
      </c>
      <c r="H2760" s="3" t="s">
        <v>23247</v>
      </c>
      <c r="I2760" s="3" t="s">
        <v>23248</v>
      </c>
      <c r="J2760" s="3" t="s">
        <v>23249</v>
      </c>
      <c r="K2760" s="3" t="s">
        <v>23250</v>
      </c>
      <c r="L2760" s="3" t="s">
        <v>23251</v>
      </c>
      <c r="M2760">
        <v>8</v>
      </c>
      <c r="N2760">
        <v>7</v>
      </c>
      <c r="O2760" s="3" t="s">
        <v>23252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23253</v>
      </c>
      <c r="F2761" s="3" t="s">
        <v>23254</v>
      </c>
      <c r="G2761" s="3" t="s">
        <v>23255</v>
      </c>
      <c r="H2761" s="3" t="s">
        <v>23256</v>
      </c>
      <c r="I2761" s="3" t="s">
        <v>23257</v>
      </c>
      <c r="J2761" s="3" t="s">
        <v>23258</v>
      </c>
      <c r="K2761" s="3" t="s">
        <v>23259</v>
      </c>
      <c r="L2761" s="3" t="s">
        <v>23260</v>
      </c>
      <c r="M2761">
        <v>4</v>
      </c>
      <c r="N2761">
        <v>6</v>
      </c>
      <c r="O2761">
        <v>-0.0420263050396675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23261</v>
      </c>
      <c r="F2762" s="3" t="s">
        <v>23262</v>
      </c>
      <c r="G2762" s="3" t="s">
        <v>23263</v>
      </c>
      <c r="H2762" s="3" t="s">
        <v>23264</v>
      </c>
      <c r="I2762" s="3" t="s">
        <v>23265</v>
      </c>
      <c r="J2762" s="3" t="s">
        <v>23266</v>
      </c>
      <c r="K2762" s="3" t="s">
        <v>23267</v>
      </c>
      <c r="L2762" s="3" t="s">
        <v>23268</v>
      </c>
      <c r="M2762">
        <v>4</v>
      </c>
      <c r="N2762">
        <v>5</v>
      </c>
      <c r="O2762" s="3" t="s">
        <v>23269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23270</v>
      </c>
      <c r="F2763" s="3" t="s">
        <v>23271</v>
      </c>
      <c r="G2763" s="3" t="s">
        <v>23272</v>
      </c>
      <c r="H2763" s="3" t="s">
        <v>23273</v>
      </c>
      <c r="I2763" s="3" t="s">
        <v>23274</v>
      </c>
      <c r="J2763" s="3" t="s">
        <v>23275</v>
      </c>
      <c r="K2763" s="3" t="s">
        <v>23276</v>
      </c>
      <c r="L2763" s="3" t="s">
        <v>23277</v>
      </c>
      <c r="M2763">
        <v>7</v>
      </c>
      <c r="N2763">
        <v>7</v>
      </c>
      <c r="O2763" s="3" t="s">
        <v>23278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23279</v>
      </c>
      <c r="F2764" s="3" t="s">
        <v>23280</v>
      </c>
      <c r="G2764" s="3" t="s">
        <v>23281</v>
      </c>
      <c r="H2764" s="3" t="s">
        <v>23282</v>
      </c>
      <c r="I2764" s="3" t="s">
        <v>23283</v>
      </c>
      <c r="J2764" s="3" t="s">
        <v>23284</v>
      </c>
      <c r="K2764" s="3" t="s">
        <v>23285</v>
      </c>
      <c r="L2764" s="3" t="s">
        <v>23286</v>
      </c>
      <c r="M2764">
        <v>6</v>
      </c>
      <c r="N2764">
        <v>7</v>
      </c>
      <c r="O2764" s="3" t="s">
        <v>23287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23288</v>
      </c>
      <c r="F2765" s="3" t="s">
        <v>23289</v>
      </c>
      <c r="G2765" s="3" t="s">
        <v>23290</v>
      </c>
      <c r="H2765" s="3" t="s">
        <v>23291</v>
      </c>
      <c r="I2765" s="3" t="s">
        <v>23292</v>
      </c>
      <c r="J2765" s="3" t="s">
        <v>23293</v>
      </c>
      <c r="K2765" s="3" t="s">
        <v>23294</v>
      </c>
      <c r="L2765" s="3" t="s">
        <v>23295</v>
      </c>
      <c r="M2765">
        <v>6</v>
      </c>
      <c r="N2765">
        <v>5</v>
      </c>
      <c r="O2765">
        <v>-0.052910532593265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23296</v>
      </c>
      <c r="F2766" s="3" t="s">
        <v>23297</v>
      </c>
      <c r="G2766" s="3" t="s">
        <v>23298</v>
      </c>
      <c r="H2766" s="3" t="s">
        <v>23299</v>
      </c>
      <c r="I2766" s="3" t="s">
        <v>23300</v>
      </c>
      <c r="J2766" s="3" t="s">
        <v>23301</v>
      </c>
      <c r="K2766" s="3" t="s">
        <v>23302</v>
      </c>
      <c r="L2766" s="3" t="s">
        <v>23303</v>
      </c>
      <c r="M2766">
        <v>9</v>
      </c>
      <c r="N2766">
        <v>8</v>
      </c>
      <c r="O2766" s="3" t="s">
        <v>23304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23305</v>
      </c>
      <c r="F2767" s="3" t="s">
        <v>23306</v>
      </c>
      <c r="G2767" s="3" t="s">
        <v>23307</v>
      </c>
      <c r="H2767" s="3" t="s">
        <v>23308</v>
      </c>
      <c r="I2767" s="3" t="s">
        <v>23309</v>
      </c>
      <c r="J2767" s="3" t="s">
        <v>23310</v>
      </c>
      <c r="K2767" s="3" t="s">
        <v>23311</v>
      </c>
      <c r="L2767" s="3" t="s">
        <v>23312</v>
      </c>
      <c r="M2767">
        <v>6</v>
      </c>
      <c r="N2767">
        <v>7</v>
      </c>
      <c r="O2767" s="3" t="s">
        <v>23313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23314</v>
      </c>
      <c r="F2768" s="3" t="s">
        <v>23315</v>
      </c>
      <c r="G2768" s="3" t="s">
        <v>23316</v>
      </c>
      <c r="H2768" s="3" t="s">
        <v>23317</v>
      </c>
      <c r="I2768" s="3" t="s">
        <v>23318</v>
      </c>
      <c r="J2768" s="3" t="s">
        <v>23319</v>
      </c>
      <c r="K2768" s="3" t="s">
        <v>23320</v>
      </c>
      <c r="L2768" s="3" t="s">
        <v>23321</v>
      </c>
      <c r="M2768">
        <v>3</v>
      </c>
      <c r="N2768">
        <v>4</v>
      </c>
      <c r="O2768" s="3" t="s">
        <v>23322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23323</v>
      </c>
      <c r="F2769" s="3" t="s">
        <v>23324</v>
      </c>
      <c r="G2769" s="3" t="s">
        <v>23325</v>
      </c>
      <c r="H2769" s="3" t="s">
        <v>23326</v>
      </c>
      <c r="I2769" s="3" t="s">
        <v>23327</v>
      </c>
      <c r="J2769" s="3" t="s">
        <v>23328</v>
      </c>
      <c r="K2769" s="3" t="s">
        <v>23329</v>
      </c>
      <c r="L2769" s="3" t="s">
        <v>23330</v>
      </c>
      <c r="M2769">
        <v>7</v>
      </c>
      <c r="N2769">
        <v>4</v>
      </c>
      <c r="O2769" s="3" t="s">
        <v>23331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23332</v>
      </c>
      <c r="F2770" s="3" t="s">
        <v>23333</v>
      </c>
      <c r="G2770" s="3" t="s">
        <v>23334</v>
      </c>
      <c r="H2770" s="3" t="s">
        <v>23335</v>
      </c>
      <c r="I2770" s="3" t="s">
        <v>23336</v>
      </c>
      <c r="J2770" s="3" t="s">
        <v>23337</v>
      </c>
      <c r="K2770" s="3" t="s">
        <v>23338</v>
      </c>
      <c r="L2770" s="3" t="s">
        <v>23339</v>
      </c>
      <c r="M2770">
        <v>5</v>
      </c>
      <c r="N2770">
        <v>7</v>
      </c>
      <c r="O2770" s="3" t="s">
        <v>23340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23341</v>
      </c>
      <c r="F2771" s="3" t="s">
        <v>23342</v>
      </c>
      <c r="G2771" s="3" t="s">
        <v>23343</v>
      </c>
      <c r="H2771" s="3" t="s">
        <v>23344</v>
      </c>
      <c r="I2771" s="3" t="s">
        <v>23345</v>
      </c>
      <c r="J2771" s="3" t="s">
        <v>23346</v>
      </c>
      <c r="K2771" s="3" t="s">
        <v>23347</v>
      </c>
      <c r="L2771" s="3" t="s">
        <v>23348</v>
      </c>
      <c r="M2771">
        <v>7</v>
      </c>
      <c r="N2771">
        <v>9</v>
      </c>
      <c r="O2771">
        <v>-0.0212408484682705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23349</v>
      </c>
      <c r="F2772" s="3" t="s">
        <v>23350</v>
      </c>
      <c r="G2772" s="3" t="s">
        <v>23351</v>
      </c>
      <c r="H2772" s="3" t="s">
        <v>23352</v>
      </c>
      <c r="I2772" s="3" t="s">
        <v>23353</v>
      </c>
      <c r="J2772" s="3" t="s">
        <v>23354</v>
      </c>
      <c r="K2772" s="3" t="s">
        <v>23355</v>
      </c>
      <c r="L2772" s="3" t="s">
        <v>23356</v>
      </c>
      <c r="M2772">
        <v>5</v>
      </c>
      <c r="N2772">
        <v>6</v>
      </c>
      <c r="O2772" s="3" t="s">
        <v>23357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23358</v>
      </c>
      <c r="F2773" s="3" t="s">
        <v>23359</v>
      </c>
      <c r="G2773" s="3" t="s">
        <v>23360</v>
      </c>
      <c r="H2773" s="3" t="s">
        <v>23361</v>
      </c>
      <c r="I2773" s="3" t="s">
        <v>23362</v>
      </c>
      <c r="J2773" s="3" t="s">
        <v>23363</v>
      </c>
      <c r="K2773" s="3" t="s">
        <v>23364</v>
      </c>
      <c r="L2773" s="3" t="s">
        <v>23365</v>
      </c>
      <c r="M2773">
        <v>7</v>
      </c>
      <c r="N2773">
        <v>9</v>
      </c>
      <c r="O2773">
        <v>-0.0351524232908244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23366</v>
      </c>
      <c r="F2774" s="3" t="s">
        <v>23367</v>
      </c>
      <c r="G2774" s="3" t="s">
        <v>23368</v>
      </c>
      <c r="H2774" s="3" t="s">
        <v>23369</v>
      </c>
      <c r="I2774" s="3" t="s">
        <v>23370</v>
      </c>
      <c r="J2774" s="3" t="s">
        <v>23371</v>
      </c>
      <c r="K2774" s="3" t="s">
        <v>23372</v>
      </c>
      <c r="L2774" s="3" t="s">
        <v>23373</v>
      </c>
      <c r="M2774">
        <v>7</v>
      </c>
      <c r="N2774">
        <v>7</v>
      </c>
      <c r="O2774">
        <v>-0.0475828978913822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23374</v>
      </c>
      <c r="F2775" s="3" t="s">
        <v>23375</v>
      </c>
      <c r="G2775" s="3" t="s">
        <v>23376</v>
      </c>
      <c r="H2775" s="3" t="s">
        <v>23377</v>
      </c>
      <c r="I2775" s="3" t="s">
        <v>23378</v>
      </c>
      <c r="J2775" s="3" t="s">
        <v>23379</v>
      </c>
      <c r="K2775" s="3" t="s">
        <v>23380</v>
      </c>
      <c r="L2775" s="3" t="s">
        <v>23381</v>
      </c>
      <c r="M2775">
        <v>5</v>
      </c>
      <c r="N2775">
        <v>6</v>
      </c>
      <c r="O2775" s="3" t="s">
        <v>23382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23383</v>
      </c>
      <c r="F2776" s="3" t="s">
        <v>23384</v>
      </c>
      <c r="G2776" s="3" t="s">
        <v>23385</v>
      </c>
      <c r="H2776" s="3" t="s">
        <v>23386</v>
      </c>
      <c r="I2776" s="3" t="s">
        <v>23387</v>
      </c>
      <c r="J2776" s="3" t="s">
        <v>23388</v>
      </c>
      <c r="K2776" s="3" t="s">
        <v>23389</v>
      </c>
      <c r="L2776" s="3" t="s">
        <v>23390</v>
      </c>
      <c r="M2776">
        <v>4</v>
      </c>
      <c r="N2776">
        <v>5</v>
      </c>
      <c r="O2776">
        <v>-0.0182713460864006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23391</v>
      </c>
      <c r="F2777" s="3" t="s">
        <v>23392</v>
      </c>
      <c r="G2777" s="3" t="s">
        <v>23393</v>
      </c>
      <c r="H2777" s="3" t="s">
        <v>23394</v>
      </c>
      <c r="I2777" s="3" t="s">
        <v>23395</v>
      </c>
      <c r="J2777" s="3" t="s">
        <v>23396</v>
      </c>
      <c r="K2777" s="3" t="s">
        <v>23397</v>
      </c>
      <c r="L2777" s="3" t="s">
        <v>23398</v>
      </c>
      <c r="M2777">
        <v>4</v>
      </c>
      <c r="N2777">
        <v>5</v>
      </c>
      <c r="O2777" s="3" t="s">
        <v>23399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23400</v>
      </c>
      <c r="F2778" s="3" t="s">
        <v>23401</v>
      </c>
      <c r="G2778" s="3" t="s">
        <v>23402</v>
      </c>
      <c r="H2778" s="3" t="s">
        <v>23403</v>
      </c>
      <c r="I2778" s="3" t="s">
        <v>23404</v>
      </c>
      <c r="J2778" s="3" t="s">
        <v>23405</v>
      </c>
      <c r="K2778" s="3" t="s">
        <v>23406</v>
      </c>
      <c r="L2778" s="3" t="s">
        <v>23407</v>
      </c>
      <c r="M2778">
        <v>5</v>
      </c>
      <c r="N2778">
        <v>7</v>
      </c>
      <c r="O2778">
        <v>-0.016322295274566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23408</v>
      </c>
      <c r="F2779" s="3" t="s">
        <v>23409</v>
      </c>
      <c r="G2779" s="3" t="s">
        <v>23410</v>
      </c>
      <c r="H2779" s="3" t="s">
        <v>23411</v>
      </c>
      <c r="I2779" s="3" t="s">
        <v>23412</v>
      </c>
      <c r="J2779" s="3" t="s">
        <v>23413</v>
      </c>
      <c r="K2779" s="3" t="s">
        <v>23414</v>
      </c>
      <c r="L2779" s="3" t="s">
        <v>23415</v>
      </c>
      <c r="M2779">
        <v>6</v>
      </c>
      <c r="N2779">
        <v>7</v>
      </c>
      <c r="O2779" s="3" t="s">
        <v>23416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23417</v>
      </c>
      <c r="F2780" s="3" t="s">
        <v>23418</v>
      </c>
      <c r="G2780" s="3" t="s">
        <v>23419</v>
      </c>
      <c r="H2780" s="3" t="s">
        <v>23420</v>
      </c>
      <c r="I2780" s="3" t="s">
        <v>23421</v>
      </c>
      <c r="J2780" s="3" t="s">
        <v>23422</v>
      </c>
      <c r="K2780" s="3" t="s">
        <v>23423</v>
      </c>
      <c r="L2780" s="3" t="s">
        <v>23424</v>
      </c>
      <c r="M2780">
        <v>3</v>
      </c>
      <c r="N2780">
        <v>4</v>
      </c>
      <c r="O2780" s="3" t="s">
        <v>23425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>
        <v>33.52265625</v>
      </c>
      <c r="F2781" s="3" t="s">
        <v>23426</v>
      </c>
      <c r="G2781" s="3" t="s">
        <v>23427</v>
      </c>
      <c r="H2781" s="3" t="s">
        <v>23428</v>
      </c>
      <c r="I2781" s="3" t="s">
        <v>23429</v>
      </c>
      <c r="J2781" s="3" t="s">
        <v>23430</v>
      </c>
      <c r="K2781" s="3" t="s">
        <v>23431</v>
      </c>
      <c r="L2781" s="3" t="s">
        <v>23432</v>
      </c>
      <c r="M2781">
        <v>7</v>
      </c>
      <c r="N2781">
        <v>9</v>
      </c>
      <c r="O2781">
        <v>-0.0377393128360164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23433</v>
      </c>
      <c r="F2782" s="3" t="s">
        <v>23434</v>
      </c>
      <c r="G2782" s="3" t="s">
        <v>23435</v>
      </c>
      <c r="H2782" s="3" t="s">
        <v>23436</v>
      </c>
      <c r="I2782">
        <v>2.691939711813</v>
      </c>
      <c r="J2782" s="3" t="s">
        <v>23437</v>
      </c>
      <c r="K2782" s="3" t="s">
        <v>23438</v>
      </c>
      <c r="L2782" s="3" t="s">
        <v>23439</v>
      </c>
      <c r="M2782">
        <v>5</v>
      </c>
      <c r="N2782">
        <v>6</v>
      </c>
      <c r="O2782" s="3" t="s">
        <v>23440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23441</v>
      </c>
      <c r="F2783" s="3" t="s">
        <v>23442</v>
      </c>
      <c r="G2783" s="3" t="s">
        <v>23443</v>
      </c>
      <c r="H2783" s="3" t="s">
        <v>23444</v>
      </c>
      <c r="I2783" s="3" t="s">
        <v>23445</v>
      </c>
      <c r="J2783" s="3" t="s">
        <v>23446</v>
      </c>
      <c r="K2783" s="3" t="s">
        <v>23447</v>
      </c>
      <c r="L2783" s="3" t="s">
        <v>23448</v>
      </c>
      <c r="M2783">
        <v>3</v>
      </c>
      <c r="N2783">
        <v>3</v>
      </c>
      <c r="O2783" s="3" t="s">
        <v>23449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23450</v>
      </c>
      <c r="F2784" s="3" t="s">
        <v>23451</v>
      </c>
      <c r="G2784" s="3" t="s">
        <v>23452</v>
      </c>
      <c r="H2784" s="3" t="s">
        <v>23453</v>
      </c>
      <c r="I2784" s="3" t="s">
        <v>23454</v>
      </c>
      <c r="J2784" s="3" t="s">
        <v>23455</v>
      </c>
      <c r="K2784" s="3" t="s">
        <v>23456</v>
      </c>
      <c r="L2784" s="3" t="s">
        <v>23457</v>
      </c>
      <c r="M2784">
        <v>3</v>
      </c>
      <c r="N2784">
        <v>4</v>
      </c>
      <c r="O2784" s="3" t="s">
        <v>23458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23459</v>
      </c>
      <c r="F2785" s="3" t="s">
        <v>23460</v>
      </c>
      <c r="G2785" s="3" t="s">
        <v>23461</v>
      </c>
      <c r="H2785" s="3" t="s">
        <v>23462</v>
      </c>
      <c r="I2785" s="3" t="s">
        <v>23463</v>
      </c>
      <c r="J2785" s="3" t="s">
        <v>23464</v>
      </c>
      <c r="K2785" s="3" t="s">
        <v>23465</v>
      </c>
      <c r="L2785" s="3" t="s">
        <v>23466</v>
      </c>
      <c r="M2785">
        <v>5</v>
      </c>
      <c r="N2785">
        <v>4</v>
      </c>
      <c r="O2785" s="3" t="s">
        <v>23467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23468</v>
      </c>
      <c r="F2786" s="3" t="s">
        <v>23469</v>
      </c>
      <c r="G2786" s="3" t="s">
        <v>23470</v>
      </c>
      <c r="H2786" s="3" t="s">
        <v>23471</v>
      </c>
      <c r="I2786" s="3" t="s">
        <v>23472</v>
      </c>
      <c r="J2786" s="3" t="s">
        <v>23473</v>
      </c>
      <c r="K2786" s="3" t="s">
        <v>23474</v>
      </c>
      <c r="L2786" s="3" t="s">
        <v>23475</v>
      </c>
      <c r="M2786">
        <v>4</v>
      </c>
      <c r="N2786">
        <v>4</v>
      </c>
      <c r="O2786" s="3" t="s">
        <v>23476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23477</v>
      </c>
      <c r="F2787" s="3" t="s">
        <v>23478</v>
      </c>
      <c r="G2787" s="3" t="s">
        <v>23479</v>
      </c>
      <c r="H2787" s="3" t="s">
        <v>23480</v>
      </c>
      <c r="I2787" s="3" t="s">
        <v>23481</v>
      </c>
      <c r="J2787" s="3" t="s">
        <v>23482</v>
      </c>
      <c r="K2787" s="3" t="s">
        <v>23483</v>
      </c>
      <c r="L2787" s="3" t="s">
        <v>23484</v>
      </c>
      <c r="M2787">
        <v>4</v>
      </c>
      <c r="N2787">
        <v>4</v>
      </c>
      <c r="O2787" s="3" t="s">
        <v>23485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23486</v>
      </c>
      <c r="F2788" s="3" t="s">
        <v>23487</v>
      </c>
      <c r="G2788" s="3" t="s">
        <v>23488</v>
      </c>
      <c r="H2788" s="3" t="s">
        <v>23489</v>
      </c>
      <c r="I2788" s="3" t="s">
        <v>23490</v>
      </c>
      <c r="J2788" s="3" t="s">
        <v>23491</v>
      </c>
      <c r="K2788" s="3" t="s">
        <v>23492</v>
      </c>
      <c r="L2788" s="3" t="s">
        <v>23493</v>
      </c>
      <c r="M2788">
        <v>3</v>
      </c>
      <c r="N2788">
        <v>5</v>
      </c>
      <c r="O2788" s="3" t="s">
        <v>23494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23495</v>
      </c>
      <c r="F2789" s="3" t="s">
        <v>23496</v>
      </c>
      <c r="G2789" s="3" t="s">
        <v>23497</v>
      </c>
      <c r="H2789" s="3" t="s">
        <v>23498</v>
      </c>
      <c r="I2789" s="3" t="s">
        <v>23499</v>
      </c>
      <c r="J2789">
        <v>6.867914850251</v>
      </c>
      <c r="K2789" s="3" t="s">
        <v>23500</v>
      </c>
      <c r="L2789" s="3" t="s">
        <v>23501</v>
      </c>
      <c r="M2789">
        <v>5</v>
      </c>
      <c r="N2789">
        <v>3</v>
      </c>
      <c r="O2789">
        <v>-0.0001063535180692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23502</v>
      </c>
      <c r="F2790" s="3" t="s">
        <v>23503</v>
      </c>
      <c r="G2790" s="3" t="s">
        <v>23504</v>
      </c>
      <c r="H2790" s="3" t="s">
        <v>23505</v>
      </c>
      <c r="I2790" s="3" t="s">
        <v>23506</v>
      </c>
      <c r="J2790" s="3" t="s">
        <v>23507</v>
      </c>
      <c r="K2790" s="3" t="s">
        <v>23508</v>
      </c>
      <c r="L2790" s="3" t="s">
        <v>23509</v>
      </c>
      <c r="M2790">
        <v>4</v>
      </c>
      <c r="N2790">
        <v>4</v>
      </c>
      <c r="O2790" s="3" t="s">
        <v>23510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23511</v>
      </c>
      <c r="F2791" s="3" t="s">
        <v>23512</v>
      </c>
      <c r="G2791" s="3" t="s">
        <v>23513</v>
      </c>
      <c r="H2791" s="3" t="s">
        <v>23514</v>
      </c>
      <c r="I2791" s="3" t="s">
        <v>23515</v>
      </c>
      <c r="J2791" s="3" t="s">
        <v>23516</v>
      </c>
      <c r="K2791" s="3" t="s">
        <v>23517</v>
      </c>
      <c r="L2791" s="3" t="s">
        <v>23518</v>
      </c>
      <c r="M2791">
        <v>2</v>
      </c>
      <c r="N2791">
        <v>3</v>
      </c>
      <c r="O2791" s="3" t="s">
        <v>23519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23520</v>
      </c>
      <c r="F2792" s="3" t="s">
        <v>23521</v>
      </c>
      <c r="G2792" s="3" t="s">
        <v>23522</v>
      </c>
      <c r="H2792" s="3" t="s">
        <v>23523</v>
      </c>
      <c r="I2792" s="3" t="s">
        <v>23524</v>
      </c>
      <c r="J2792" s="3" t="s">
        <v>23525</v>
      </c>
      <c r="K2792" s="3" t="s">
        <v>23526</v>
      </c>
      <c r="L2792" s="3" t="s">
        <v>23527</v>
      </c>
      <c r="M2792">
        <v>5</v>
      </c>
      <c r="N2792">
        <v>3</v>
      </c>
      <c r="O2792" s="3" t="s">
        <v>23528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23529</v>
      </c>
      <c r="F2793" s="3" t="s">
        <v>23530</v>
      </c>
      <c r="G2793" s="3" t="s">
        <v>23531</v>
      </c>
      <c r="H2793" s="3" t="s">
        <v>23532</v>
      </c>
      <c r="I2793" s="3" t="s">
        <v>23533</v>
      </c>
      <c r="J2793" s="3" t="s">
        <v>23534</v>
      </c>
      <c r="K2793" s="3" t="s">
        <v>23535</v>
      </c>
      <c r="L2793" s="3" t="s">
        <v>23536</v>
      </c>
      <c r="M2793">
        <v>6</v>
      </c>
      <c r="N2793">
        <v>4</v>
      </c>
      <c r="O2793" s="3" t="s">
        <v>23537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23538</v>
      </c>
      <c r="F2794" s="3" t="s">
        <v>23539</v>
      </c>
      <c r="G2794" s="3" t="s">
        <v>23540</v>
      </c>
      <c r="H2794" s="3" t="s">
        <v>23541</v>
      </c>
      <c r="I2794" s="3" t="s">
        <v>23542</v>
      </c>
      <c r="J2794" s="3" t="s">
        <v>23543</v>
      </c>
      <c r="K2794" s="3" t="s">
        <v>23544</v>
      </c>
      <c r="L2794" s="3" t="s">
        <v>23545</v>
      </c>
      <c r="M2794">
        <v>8</v>
      </c>
      <c r="N2794">
        <v>9</v>
      </c>
      <c r="O2794" s="3" t="s">
        <v>23546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23547</v>
      </c>
      <c r="F2795" s="3" t="s">
        <v>23548</v>
      </c>
      <c r="G2795" s="3" t="s">
        <v>23549</v>
      </c>
      <c r="H2795" s="3" t="s">
        <v>23550</v>
      </c>
      <c r="I2795" s="3" t="s">
        <v>23551</v>
      </c>
      <c r="J2795" s="3" t="s">
        <v>23552</v>
      </c>
      <c r="K2795" s="3" t="s">
        <v>23553</v>
      </c>
      <c r="L2795" s="3" t="s">
        <v>23554</v>
      </c>
      <c r="M2795">
        <v>5</v>
      </c>
      <c r="N2795">
        <v>7</v>
      </c>
      <c r="O2795" s="3" t="s">
        <v>23555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23556</v>
      </c>
      <c r="F2796" s="3" t="s">
        <v>23557</v>
      </c>
      <c r="G2796" s="3" t="s">
        <v>23558</v>
      </c>
      <c r="H2796" s="3" t="s">
        <v>23559</v>
      </c>
      <c r="I2796" s="3" t="s">
        <v>23560</v>
      </c>
      <c r="J2796" s="3" t="s">
        <v>23561</v>
      </c>
      <c r="K2796" s="3" t="s">
        <v>23562</v>
      </c>
      <c r="L2796" s="3" t="s">
        <v>23563</v>
      </c>
      <c r="M2796">
        <v>4</v>
      </c>
      <c r="N2796">
        <v>6</v>
      </c>
      <c r="O2796">
        <v>-0.0338727506830101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23564</v>
      </c>
      <c r="F2797" s="3" t="s">
        <v>23565</v>
      </c>
      <c r="G2797" s="3" t="s">
        <v>23566</v>
      </c>
      <c r="H2797" s="3" t="s">
        <v>23567</v>
      </c>
      <c r="I2797" s="3" t="s">
        <v>23568</v>
      </c>
      <c r="J2797" s="3" t="s">
        <v>23569</v>
      </c>
      <c r="K2797" s="3" t="s">
        <v>23570</v>
      </c>
      <c r="L2797" s="3" t="s">
        <v>23571</v>
      </c>
      <c r="M2797">
        <v>3</v>
      </c>
      <c r="N2797">
        <v>5</v>
      </c>
      <c r="O2797" s="3" t="s">
        <v>23572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23573</v>
      </c>
      <c r="F2798" s="3" t="s">
        <v>23574</v>
      </c>
      <c r="G2798" s="3" t="s">
        <v>23575</v>
      </c>
      <c r="H2798" s="3" t="s">
        <v>23576</v>
      </c>
      <c r="I2798" s="3" t="s">
        <v>23577</v>
      </c>
      <c r="J2798" s="3" t="s">
        <v>23578</v>
      </c>
      <c r="K2798" s="3" t="s">
        <v>23579</v>
      </c>
      <c r="L2798" s="3" t="s">
        <v>23580</v>
      </c>
      <c r="M2798">
        <v>4</v>
      </c>
      <c r="N2798">
        <v>5</v>
      </c>
      <c r="O2798" s="3" t="s">
        <v>23581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21437</v>
      </c>
      <c r="F2799" s="3" t="s">
        <v>23582</v>
      </c>
      <c r="G2799" s="3" t="s">
        <v>23583</v>
      </c>
      <c r="H2799" s="3" t="s">
        <v>23584</v>
      </c>
      <c r="I2799" s="3" t="s">
        <v>23585</v>
      </c>
      <c r="J2799" s="3" t="s">
        <v>23586</v>
      </c>
      <c r="K2799" s="3" t="s">
        <v>23587</v>
      </c>
      <c r="L2799" s="3" t="s">
        <v>23588</v>
      </c>
      <c r="M2799">
        <v>11</v>
      </c>
      <c r="N2799">
        <v>6</v>
      </c>
      <c r="O2799" s="3" t="s">
        <v>23589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23590</v>
      </c>
      <c r="F2800" s="3" t="s">
        <v>23591</v>
      </c>
      <c r="G2800" s="3" t="s">
        <v>23592</v>
      </c>
      <c r="H2800" s="3" t="s">
        <v>23593</v>
      </c>
      <c r="I2800" s="3" t="s">
        <v>23594</v>
      </c>
      <c r="J2800" s="3" t="s">
        <v>23595</v>
      </c>
      <c r="K2800" s="3" t="s">
        <v>23596</v>
      </c>
      <c r="L2800" s="3" t="s">
        <v>23597</v>
      </c>
      <c r="M2800">
        <v>8</v>
      </c>
      <c r="N2800">
        <v>10</v>
      </c>
      <c r="O2800" s="3" t="s">
        <v>23598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23599</v>
      </c>
      <c r="F2801" s="3" t="s">
        <v>23600</v>
      </c>
      <c r="G2801" s="3" t="s">
        <v>23601</v>
      </c>
      <c r="H2801" s="3" t="s">
        <v>23602</v>
      </c>
      <c r="I2801" s="3" t="s">
        <v>23603</v>
      </c>
      <c r="J2801" s="3" t="s">
        <v>23604</v>
      </c>
      <c r="K2801" s="3" t="s">
        <v>23605</v>
      </c>
      <c r="L2801" s="3" t="s">
        <v>23606</v>
      </c>
      <c r="M2801">
        <v>6</v>
      </c>
      <c r="N2801">
        <v>7</v>
      </c>
      <c r="O2801" s="3" t="s">
        <v>23607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23608</v>
      </c>
      <c r="F2802" s="3" t="s">
        <v>23609</v>
      </c>
      <c r="G2802" s="3" t="s">
        <v>23610</v>
      </c>
      <c r="H2802" s="3" t="s">
        <v>23611</v>
      </c>
      <c r="I2802" s="3" t="s">
        <v>23612</v>
      </c>
      <c r="J2802" s="3" t="s">
        <v>23613</v>
      </c>
      <c r="K2802" s="3" t="s">
        <v>23614</v>
      </c>
      <c r="L2802" s="3" t="s">
        <v>23615</v>
      </c>
      <c r="M2802">
        <v>9</v>
      </c>
      <c r="N2802">
        <v>11</v>
      </c>
      <c r="O2802" s="3" t="s">
        <v>23616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23617</v>
      </c>
      <c r="F2803" s="3" t="s">
        <v>23618</v>
      </c>
      <c r="G2803" s="3" t="s">
        <v>23619</v>
      </c>
      <c r="H2803" s="3" t="s">
        <v>23620</v>
      </c>
      <c r="I2803" s="3" t="s">
        <v>23621</v>
      </c>
      <c r="J2803" s="3" t="s">
        <v>23622</v>
      </c>
      <c r="K2803" s="3" t="s">
        <v>23623</v>
      </c>
      <c r="L2803" s="3" t="s">
        <v>23624</v>
      </c>
      <c r="M2803">
        <v>6</v>
      </c>
      <c r="N2803">
        <v>7</v>
      </c>
      <c r="O2803">
        <v>-0.0065508965710227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23625</v>
      </c>
      <c r="F2804">
        <v>-0.294203186035134</v>
      </c>
      <c r="G2804" s="3" t="s">
        <v>23626</v>
      </c>
      <c r="H2804" s="3" t="s">
        <v>23627</v>
      </c>
      <c r="I2804" s="3" t="s">
        <v>23628</v>
      </c>
      <c r="J2804" s="3" t="s">
        <v>23629</v>
      </c>
      <c r="K2804" s="3" t="s">
        <v>23630</v>
      </c>
      <c r="L2804" s="3" t="s">
        <v>23631</v>
      </c>
      <c r="M2804">
        <v>6</v>
      </c>
      <c r="N2804">
        <v>7</v>
      </c>
      <c r="O2804" s="3" t="s">
        <v>23632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23633</v>
      </c>
      <c r="F2805" s="3" t="s">
        <v>23634</v>
      </c>
      <c r="G2805" s="3" t="s">
        <v>23635</v>
      </c>
      <c r="H2805" s="3" t="s">
        <v>23636</v>
      </c>
      <c r="I2805" s="3" t="s">
        <v>23637</v>
      </c>
      <c r="J2805" s="3" t="s">
        <v>23638</v>
      </c>
      <c r="K2805" s="3" t="s">
        <v>23639</v>
      </c>
      <c r="L2805" s="3" t="s">
        <v>23640</v>
      </c>
      <c r="M2805">
        <v>4</v>
      </c>
      <c r="N2805">
        <v>10</v>
      </c>
      <c r="O2805" s="3" t="s">
        <v>23641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23642</v>
      </c>
      <c r="F2806" s="3" t="s">
        <v>23643</v>
      </c>
      <c r="G2806" s="3" t="s">
        <v>23644</v>
      </c>
      <c r="H2806" s="3" t="s">
        <v>23645</v>
      </c>
      <c r="I2806" s="3" t="s">
        <v>23646</v>
      </c>
      <c r="J2806" s="3" t="s">
        <v>23647</v>
      </c>
      <c r="K2806" s="3" t="s">
        <v>23648</v>
      </c>
      <c r="L2806" s="3" t="s">
        <v>23649</v>
      </c>
      <c r="M2806">
        <v>3</v>
      </c>
      <c r="N2806">
        <v>5</v>
      </c>
      <c r="O2806">
        <v>-0.0194031506538126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23650</v>
      </c>
      <c r="F2807" s="3" t="s">
        <v>23651</v>
      </c>
      <c r="G2807" s="3" t="s">
        <v>23652</v>
      </c>
      <c r="H2807" s="3" t="s">
        <v>23653</v>
      </c>
      <c r="I2807" s="3" t="s">
        <v>23654</v>
      </c>
      <c r="J2807" s="3" t="s">
        <v>23655</v>
      </c>
      <c r="K2807" s="3" t="s">
        <v>23656</v>
      </c>
      <c r="L2807" s="3" t="s">
        <v>23657</v>
      </c>
      <c r="M2807">
        <v>2</v>
      </c>
      <c r="N2807">
        <v>7</v>
      </c>
      <c r="O2807">
        <v>-0.0029627590813804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23658</v>
      </c>
      <c r="F2808">
        <v>-1.88733215332029</v>
      </c>
      <c r="G2808" s="3" t="s">
        <v>23659</v>
      </c>
      <c r="H2808" s="3" t="s">
        <v>23660</v>
      </c>
      <c r="I2808" s="3" t="s">
        <v>23661</v>
      </c>
      <c r="J2808" s="3" t="s">
        <v>23662</v>
      </c>
      <c r="K2808" s="3" t="s">
        <v>23663</v>
      </c>
      <c r="L2808" s="3" t="s">
        <v>23664</v>
      </c>
      <c r="M2808">
        <v>5</v>
      </c>
      <c r="N2808">
        <v>6</v>
      </c>
      <c r="O2808" s="3" t="s">
        <v>23665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>
        <v>-1.61414311726886</v>
      </c>
      <c r="F2809">
        <v>-5.38601786295571</v>
      </c>
      <c r="G2809" s="3" t="s">
        <v>23666</v>
      </c>
      <c r="H2809" s="3" t="s">
        <v>23667</v>
      </c>
      <c r="I2809" s="3" t="s">
        <v>23668</v>
      </c>
      <c r="J2809" s="3" t="s">
        <v>23669</v>
      </c>
      <c r="K2809" s="3" t="s">
        <v>23670</v>
      </c>
      <c r="L2809" s="3" t="s">
        <v>23671</v>
      </c>
      <c r="M2809">
        <v>3</v>
      </c>
      <c r="N2809">
        <v>8</v>
      </c>
      <c r="O2809" s="3" t="s">
        <v>23672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23673</v>
      </c>
      <c r="F2810">
        <v>-0.608148193359352</v>
      </c>
      <c r="G2810" s="3" t="s">
        <v>23674</v>
      </c>
      <c r="H2810" s="3" t="s">
        <v>23675</v>
      </c>
      <c r="I2810" s="3" t="s">
        <v>23676</v>
      </c>
      <c r="J2810" s="3" t="s">
        <v>23677</v>
      </c>
      <c r="K2810" s="3" t="s">
        <v>23678</v>
      </c>
      <c r="L2810" s="3" t="s">
        <v>23679</v>
      </c>
      <c r="M2810">
        <v>6</v>
      </c>
      <c r="N2810">
        <v>6</v>
      </c>
      <c r="O2810" s="3" t="s">
        <v>23680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23681</v>
      </c>
      <c r="F2811">
        <v>-0.310519409179665</v>
      </c>
      <c r="G2811" s="3" t="s">
        <v>23682</v>
      </c>
      <c r="H2811" s="3" t="s">
        <v>23683</v>
      </c>
      <c r="I2811" s="3" t="s">
        <v>23684</v>
      </c>
      <c r="J2811" s="3" t="s">
        <v>23685</v>
      </c>
      <c r="K2811" s="3" t="s">
        <v>23686</v>
      </c>
      <c r="L2811" s="3" t="s">
        <v>23687</v>
      </c>
      <c r="M2811">
        <v>4</v>
      </c>
      <c r="N2811">
        <v>8</v>
      </c>
      <c r="O2811" s="3" t="s">
        <v>23688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23689</v>
      </c>
      <c r="F2812">
        <v>-1.69676818847654</v>
      </c>
      <c r="G2812" s="3" t="s">
        <v>23690</v>
      </c>
      <c r="H2812" s="3" t="s">
        <v>23691</v>
      </c>
      <c r="I2812" s="3" t="s">
        <v>23692</v>
      </c>
      <c r="J2812" s="3" t="s">
        <v>23693</v>
      </c>
      <c r="K2812" s="3" t="s">
        <v>23694</v>
      </c>
      <c r="L2812" s="3" t="s">
        <v>23695</v>
      </c>
      <c r="M2812">
        <v>9</v>
      </c>
      <c r="N2812">
        <v>9</v>
      </c>
      <c r="O2812" s="3" t="s">
        <v>23696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23697</v>
      </c>
      <c r="F2813" s="3" t="s">
        <v>23698</v>
      </c>
      <c r="G2813" s="3" t="s">
        <v>23699</v>
      </c>
      <c r="H2813" s="3" t="s">
        <v>23700</v>
      </c>
      <c r="I2813" s="3" t="s">
        <v>23701</v>
      </c>
      <c r="J2813" s="3" t="s">
        <v>23702</v>
      </c>
      <c r="K2813" s="3" t="s">
        <v>23703</v>
      </c>
      <c r="L2813" s="3" t="s">
        <v>23704</v>
      </c>
      <c r="M2813">
        <v>2</v>
      </c>
      <c r="N2813">
        <v>5</v>
      </c>
      <c r="O2813" s="3" t="s">
        <v>23705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23706</v>
      </c>
      <c r="F2814">
        <v>-5.44089050292966</v>
      </c>
      <c r="G2814" s="3" t="s">
        <v>23707</v>
      </c>
      <c r="H2814" s="3" t="s">
        <v>23708</v>
      </c>
      <c r="I2814" s="3" t="s">
        <v>23709</v>
      </c>
      <c r="J2814" s="3" t="s">
        <v>23710</v>
      </c>
      <c r="K2814" s="3" t="s">
        <v>23711</v>
      </c>
      <c r="L2814" s="3" t="s">
        <v>23712</v>
      </c>
      <c r="M2814">
        <v>4</v>
      </c>
      <c r="N2814">
        <v>7</v>
      </c>
      <c r="O2814" s="3" t="s">
        <v>23713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23714</v>
      </c>
      <c r="F2815">
        <v>-7.06176986694334</v>
      </c>
      <c r="G2815" s="3" t="s">
        <v>23715</v>
      </c>
      <c r="H2815" s="3" t="s">
        <v>23716</v>
      </c>
      <c r="I2815" s="3" t="s">
        <v>23717</v>
      </c>
      <c r="J2815" s="3" t="s">
        <v>23718</v>
      </c>
      <c r="K2815" s="3" t="s">
        <v>23719</v>
      </c>
      <c r="L2815" s="3" t="s">
        <v>23720</v>
      </c>
      <c r="M2815">
        <v>4</v>
      </c>
      <c r="N2815">
        <v>7</v>
      </c>
      <c r="O2815" s="3" t="s">
        <v>23721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23722</v>
      </c>
      <c r="F2816">
        <v>-1.23255157470701</v>
      </c>
      <c r="G2816" s="3" t="s">
        <v>23723</v>
      </c>
      <c r="H2816" s="3" t="s">
        <v>23724</v>
      </c>
      <c r="I2816" s="3" t="s">
        <v>23725</v>
      </c>
      <c r="J2816" s="3" t="s">
        <v>23726</v>
      </c>
      <c r="K2816" s="3" t="s">
        <v>23727</v>
      </c>
      <c r="L2816" s="3" t="s">
        <v>23728</v>
      </c>
      <c r="M2816">
        <v>7</v>
      </c>
      <c r="N2816">
        <v>9</v>
      </c>
      <c r="O2816" s="3" t="s">
        <v>23729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23730</v>
      </c>
      <c r="F2817" s="3" t="s">
        <v>23731</v>
      </c>
      <c r="G2817" s="3" t="s">
        <v>23732</v>
      </c>
      <c r="H2817" s="3" t="s">
        <v>23733</v>
      </c>
      <c r="I2817" s="3" t="s">
        <v>23734</v>
      </c>
      <c r="J2817" s="3" t="s">
        <v>23735</v>
      </c>
      <c r="K2817" s="3" t="s">
        <v>23736</v>
      </c>
      <c r="L2817" s="3" t="s">
        <v>23737</v>
      </c>
      <c r="M2817">
        <v>6</v>
      </c>
      <c r="N2817">
        <v>9</v>
      </c>
      <c r="O2817">
        <v>-0.0619575257155083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23738</v>
      </c>
      <c r="F2818" s="3" t="s">
        <v>23739</v>
      </c>
      <c r="G2818" s="3" t="s">
        <v>23740</v>
      </c>
      <c r="H2818" s="3" t="s">
        <v>23741</v>
      </c>
      <c r="I2818" s="3" t="s">
        <v>23742</v>
      </c>
      <c r="J2818" s="3" t="s">
        <v>23743</v>
      </c>
      <c r="K2818" s="3" t="s">
        <v>23744</v>
      </c>
      <c r="L2818" s="3" t="s">
        <v>23745</v>
      </c>
      <c r="M2818">
        <v>3</v>
      </c>
      <c r="N2818">
        <v>6</v>
      </c>
      <c r="O2818">
        <v>-0.032607825086143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23746</v>
      </c>
      <c r="F2819" s="3" t="s">
        <v>23747</v>
      </c>
      <c r="G2819" s="3" t="s">
        <v>23748</v>
      </c>
      <c r="H2819" s="3" t="s">
        <v>23749</v>
      </c>
      <c r="I2819" s="3" t="s">
        <v>23750</v>
      </c>
      <c r="J2819" s="3" t="s">
        <v>23751</v>
      </c>
      <c r="K2819" s="3" t="s">
        <v>23752</v>
      </c>
      <c r="L2819" s="3" t="s">
        <v>23753</v>
      </c>
      <c r="M2819">
        <v>6</v>
      </c>
      <c r="N2819">
        <v>5</v>
      </c>
      <c r="O2819" s="3" t="s">
        <v>23754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23755</v>
      </c>
      <c r="F2820">
        <v>-1.7673629760742</v>
      </c>
      <c r="G2820" s="3" t="s">
        <v>23756</v>
      </c>
      <c r="H2820" s="3" t="s">
        <v>23757</v>
      </c>
      <c r="I2820" s="3" t="s">
        <v>23758</v>
      </c>
      <c r="J2820" s="3" t="s">
        <v>23759</v>
      </c>
      <c r="K2820" s="3" t="s">
        <v>23760</v>
      </c>
      <c r="L2820" s="3" t="s">
        <v>23761</v>
      </c>
      <c r="M2820">
        <v>4</v>
      </c>
      <c r="N2820">
        <v>6</v>
      </c>
      <c r="O2820" s="3" t="s">
        <v>23762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23763</v>
      </c>
      <c r="F2821">
        <v>4.571674601237</v>
      </c>
      <c r="G2821" s="3" t="s">
        <v>23764</v>
      </c>
      <c r="H2821" s="3" t="s">
        <v>23765</v>
      </c>
      <c r="I2821" s="3" t="s">
        <v>23766</v>
      </c>
      <c r="J2821" s="3" t="s">
        <v>23767</v>
      </c>
      <c r="K2821" s="3" t="s">
        <v>23768</v>
      </c>
      <c r="L2821" s="3" t="s">
        <v>23769</v>
      </c>
      <c r="M2821">
        <v>4</v>
      </c>
      <c r="N2821">
        <v>7</v>
      </c>
      <c r="O2821" s="3" t="s">
        <v>23770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23771</v>
      </c>
      <c r="F2822" s="3" t="s">
        <v>23772</v>
      </c>
      <c r="G2822" s="3" t="s">
        <v>23773</v>
      </c>
      <c r="H2822" s="3" t="s">
        <v>23774</v>
      </c>
      <c r="I2822" s="3" t="s">
        <v>23775</v>
      </c>
      <c r="J2822" s="3" t="s">
        <v>23776</v>
      </c>
      <c r="K2822" s="3" t="s">
        <v>23777</v>
      </c>
      <c r="L2822" s="3" t="s">
        <v>23778</v>
      </c>
      <c r="M2822">
        <v>6</v>
      </c>
      <c r="N2822">
        <v>9</v>
      </c>
      <c r="O2822" s="3" t="s">
        <v>23779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23780</v>
      </c>
      <c r="F2823" s="3" t="s">
        <v>23781</v>
      </c>
      <c r="G2823" s="3" t="s">
        <v>23782</v>
      </c>
      <c r="H2823" s="3" t="s">
        <v>23783</v>
      </c>
      <c r="I2823" s="3" t="s">
        <v>23784</v>
      </c>
      <c r="J2823" s="3" t="s">
        <v>23785</v>
      </c>
      <c r="K2823" s="3" t="s">
        <v>23786</v>
      </c>
      <c r="L2823" s="3" t="s">
        <v>23787</v>
      </c>
      <c r="M2823">
        <v>4</v>
      </c>
      <c r="N2823">
        <v>7</v>
      </c>
      <c r="O2823" s="3" t="s">
        <v>23788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23789</v>
      </c>
      <c r="F2824" s="3" t="s">
        <v>23790</v>
      </c>
      <c r="G2824" s="3" t="s">
        <v>23791</v>
      </c>
      <c r="H2824" s="3" t="s">
        <v>23792</v>
      </c>
      <c r="I2824" s="3" t="s">
        <v>23793</v>
      </c>
      <c r="J2824" s="3" t="s">
        <v>23794</v>
      </c>
      <c r="K2824" s="3" t="s">
        <v>23795</v>
      </c>
      <c r="L2824" s="3" t="s">
        <v>23796</v>
      </c>
      <c r="M2824">
        <v>6</v>
      </c>
      <c r="N2824">
        <v>8</v>
      </c>
      <c r="O2824">
        <v>-0.0799713197217459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23797</v>
      </c>
      <c r="F2825" s="3" t="s">
        <v>23798</v>
      </c>
      <c r="G2825" s="3" t="s">
        <v>23799</v>
      </c>
      <c r="H2825" s="3" t="s">
        <v>23800</v>
      </c>
      <c r="I2825" s="3" t="s">
        <v>23801</v>
      </c>
      <c r="J2825" s="3" t="s">
        <v>23802</v>
      </c>
      <c r="K2825" s="3" t="s">
        <v>23803</v>
      </c>
      <c r="L2825" s="3" t="s">
        <v>23804</v>
      </c>
      <c r="M2825">
        <v>3</v>
      </c>
      <c r="N2825">
        <v>5</v>
      </c>
      <c r="O2825">
        <v>-0.0573354425970313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23805</v>
      </c>
      <c r="F2826" s="3" t="s">
        <v>23806</v>
      </c>
      <c r="G2826" s="3" t="s">
        <v>23807</v>
      </c>
      <c r="H2826" s="3" t="s">
        <v>23808</v>
      </c>
      <c r="I2826" s="3" t="s">
        <v>23809</v>
      </c>
      <c r="J2826" s="3" t="s">
        <v>23810</v>
      </c>
      <c r="K2826" s="3" t="s">
        <v>23811</v>
      </c>
      <c r="L2826" s="3" t="s">
        <v>23812</v>
      </c>
      <c r="M2826">
        <v>8</v>
      </c>
      <c r="N2826">
        <v>9</v>
      </c>
      <c r="O2826">
        <v>-0.0299319170326258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23813</v>
      </c>
      <c r="F2827" s="3" t="s">
        <v>23814</v>
      </c>
      <c r="G2827" s="3" t="s">
        <v>23815</v>
      </c>
      <c r="H2827" s="3" t="s">
        <v>23816</v>
      </c>
      <c r="I2827" s="3" t="s">
        <v>23817</v>
      </c>
      <c r="J2827" s="3" t="s">
        <v>23818</v>
      </c>
      <c r="K2827" s="3" t="s">
        <v>23819</v>
      </c>
      <c r="L2827" s="3" t="s">
        <v>23820</v>
      </c>
      <c r="M2827">
        <v>6</v>
      </c>
      <c r="N2827">
        <v>8</v>
      </c>
      <c r="O2827" s="3" t="s">
        <v>23821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23822</v>
      </c>
      <c r="F2828" s="3" t="s">
        <v>23823</v>
      </c>
      <c r="G2828" s="3" t="s">
        <v>23824</v>
      </c>
      <c r="H2828" s="3" t="s">
        <v>23825</v>
      </c>
      <c r="I2828" s="3" t="s">
        <v>23826</v>
      </c>
      <c r="J2828" s="3" t="s">
        <v>23827</v>
      </c>
      <c r="K2828" s="3" t="s">
        <v>23828</v>
      </c>
      <c r="L2828" s="3" t="s">
        <v>23829</v>
      </c>
      <c r="M2828">
        <v>5</v>
      </c>
      <c r="N2828">
        <v>6</v>
      </c>
      <c r="O2828" s="3" t="s">
        <v>23830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23831</v>
      </c>
      <c r="F2829" s="3" t="s">
        <v>23832</v>
      </c>
      <c r="G2829" s="3" t="s">
        <v>23833</v>
      </c>
      <c r="H2829" s="3" t="s">
        <v>23834</v>
      </c>
      <c r="I2829" s="3" t="s">
        <v>23835</v>
      </c>
      <c r="J2829" s="3" t="s">
        <v>23836</v>
      </c>
      <c r="K2829" s="3" t="s">
        <v>23837</v>
      </c>
      <c r="L2829" s="3" t="s">
        <v>23838</v>
      </c>
      <c r="M2829">
        <v>9</v>
      </c>
      <c r="N2829">
        <v>10</v>
      </c>
      <c r="O2829">
        <v>-0.0194869435110468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23839</v>
      </c>
      <c r="F2830" s="3" t="s">
        <v>23840</v>
      </c>
      <c r="G2830" s="3" t="s">
        <v>23841</v>
      </c>
      <c r="H2830" s="3" t="s">
        <v>23842</v>
      </c>
      <c r="I2830" s="3" t="s">
        <v>23843</v>
      </c>
      <c r="J2830" s="3" t="s">
        <v>23844</v>
      </c>
      <c r="K2830" s="3" t="s">
        <v>23845</v>
      </c>
      <c r="L2830" s="3" t="s">
        <v>23846</v>
      </c>
      <c r="M2830">
        <v>5</v>
      </c>
      <c r="N2830">
        <v>5</v>
      </c>
      <c r="O2830" s="3" t="s">
        <v>23847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23848</v>
      </c>
      <c r="F2831" s="3" t="s">
        <v>23849</v>
      </c>
      <c r="G2831" s="3" t="s">
        <v>23850</v>
      </c>
      <c r="H2831" s="3" t="s">
        <v>23851</v>
      </c>
      <c r="I2831" s="3" t="s">
        <v>23852</v>
      </c>
      <c r="J2831" s="3" t="s">
        <v>23853</v>
      </c>
      <c r="K2831" s="3" t="s">
        <v>23854</v>
      </c>
      <c r="L2831" s="3" t="s">
        <v>23855</v>
      </c>
      <c r="M2831">
        <v>4</v>
      </c>
      <c r="N2831">
        <v>5</v>
      </c>
      <c r="O2831" s="3" t="s">
        <v>23856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23857</v>
      </c>
      <c r="F2832" s="3" t="s">
        <v>23858</v>
      </c>
      <c r="G2832" s="3" t="s">
        <v>23859</v>
      </c>
      <c r="H2832" s="3" t="s">
        <v>23860</v>
      </c>
      <c r="I2832" s="3" t="s">
        <v>23861</v>
      </c>
      <c r="J2832" s="3" t="s">
        <v>23862</v>
      </c>
      <c r="K2832" s="3" t="s">
        <v>23863</v>
      </c>
      <c r="L2832" s="3" t="s">
        <v>23864</v>
      </c>
      <c r="M2832">
        <v>4</v>
      </c>
      <c r="N2832">
        <v>6</v>
      </c>
      <c r="O2832">
        <v>-0.0215736816643973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23865</v>
      </c>
      <c r="F2833" s="3" t="s">
        <v>23866</v>
      </c>
      <c r="G2833" s="3" t="s">
        <v>23867</v>
      </c>
      <c r="H2833" s="3" t="s">
        <v>23868</v>
      </c>
      <c r="I2833" s="3" t="s">
        <v>23869</v>
      </c>
      <c r="J2833" s="3" t="s">
        <v>23870</v>
      </c>
      <c r="K2833" s="3" t="s">
        <v>23871</v>
      </c>
      <c r="L2833" s="3" t="s">
        <v>23872</v>
      </c>
      <c r="M2833">
        <v>4</v>
      </c>
      <c r="N2833">
        <v>5</v>
      </c>
      <c r="O2833" s="3" t="s">
        <v>23873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23874</v>
      </c>
      <c r="F2834" s="3" t="s">
        <v>23875</v>
      </c>
      <c r="G2834" s="3" t="s">
        <v>23876</v>
      </c>
      <c r="H2834" s="3" t="s">
        <v>23877</v>
      </c>
      <c r="I2834" s="3" t="s">
        <v>23878</v>
      </c>
      <c r="J2834" s="3" t="s">
        <v>23879</v>
      </c>
      <c r="K2834" s="3" t="s">
        <v>23880</v>
      </c>
      <c r="L2834" s="3" t="s">
        <v>23881</v>
      </c>
      <c r="M2834">
        <v>5</v>
      </c>
      <c r="N2834">
        <v>6</v>
      </c>
      <c r="O2834">
        <v>-0.0290818264162816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23882</v>
      </c>
      <c r="F2835" s="3" t="s">
        <v>23883</v>
      </c>
      <c r="G2835" s="3" t="s">
        <v>23884</v>
      </c>
      <c r="H2835" s="3" t="s">
        <v>23885</v>
      </c>
      <c r="I2835" s="3" t="s">
        <v>23886</v>
      </c>
      <c r="J2835" s="3" t="s">
        <v>23887</v>
      </c>
      <c r="K2835" s="3" t="s">
        <v>23888</v>
      </c>
      <c r="L2835" s="3" t="s">
        <v>23889</v>
      </c>
      <c r="M2835">
        <v>6</v>
      </c>
      <c r="N2835">
        <v>8</v>
      </c>
      <c r="O2835">
        <v>-0.0857307352607293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23890</v>
      </c>
      <c r="F2836" s="3" t="s">
        <v>23891</v>
      </c>
      <c r="G2836" s="3" t="s">
        <v>23892</v>
      </c>
      <c r="H2836" s="3" t="s">
        <v>23893</v>
      </c>
      <c r="I2836" s="3" t="s">
        <v>23894</v>
      </c>
      <c r="J2836" s="3" t="s">
        <v>23895</v>
      </c>
      <c r="K2836" s="3" t="s">
        <v>23896</v>
      </c>
      <c r="L2836" s="3" t="s">
        <v>23897</v>
      </c>
      <c r="M2836">
        <v>5</v>
      </c>
      <c r="N2836">
        <v>3</v>
      </c>
      <c r="O2836" s="3" t="s">
        <v>23898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23899</v>
      </c>
      <c r="F2837" s="3" t="s">
        <v>23900</v>
      </c>
      <c r="G2837" s="3" t="s">
        <v>23901</v>
      </c>
      <c r="H2837" s="3" t="s">
        <v>23902</v>
      </c>
      <c r="I2837" s="3" t="s">
        <v>23903</v>
      </c>
      <c r="J2837" s="3" t="s">
        <v>23904</v>
      </c>
      <c r="K2837" s="3" t="s">
        <v>23905</v>
      </c>
      <c r="L2837" s="3" t="s">
        <v>23906</v>
      </c>
      <c r="M2837">
        <v>6</v>
      </c>
      <c r="N2837">
        <v>6</v>
      </c>
      <c r="O2837" s="3" t="s">
        <v>23907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23908</v>
      </c>
      <c r="F2838" s="3" t="s">
        <v>23909</v>
      </c>
      <c r="G2838" s="3" t="s">
        <v>23910</v>
      </c>
      <c r="H2838" s="3" t="s">
        <v>23911</v>
      </c>
      <c r="I2838" s="3" t="s">
        <v>23912</v>
      </c>
      <c r="J2838" s="3" t="s">
        <v>23913</v>
      </c>
      <c r="K2838" s="3" t="s">
        <v>23914</v>
      </c>
      <c r="L2838" s="3" t="s">
        <v>23915</v>
      </c>
      <c r="M2838">
        <v>6</v>
      </c>
      <c r="N2838">
        <v>5</v>
      </c>
      <c r="O2838">
        <v>-0.0326659588511546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23916</v>
      </c>
      <c r="F2839" s="3" t="s">
        <v>23917</v>
      </c>
      <c r="G2839" s="3" t="s">
        <v>23918</v>
      </c>
      <c r="H2839" s="3" t="s">
        <v>23919</v>
      </c>
      <c r="I2839" s="3" t="s">
        <v>23920</v>
      </c>
      <c r="J2839" s="3" t="s">
        <v>23921</v>
      </c>
      <c r="K2839" s="3" t="s">
        <v>23922</v>
      </c>
      <c r="L2839" s="3" t="s">
        <v>23923</v>
      </c>
      <c r="M2839">
        <v>9</v>
      </c>
      <c r="N2839">
        <v>7</v>
      </c>
      <c r="O2839" s="3" t="s">
        <v>23924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23925</v>
      </c>
      <c r="F2840" s="3" t="s">
        <v>23926</v>
      </c>
      <c r="G2840" s="3" t="s">
        <v>23927</v>
      </c>
      <c r="H2840" s="3" t="s">
        <v>23928</v>
      </c>
      <c r="I2840" s="3" t="s">
        <v>23929</v>
      </c>
      <c r="J2840" s="3" t="s">
        <v>23930</v>
      </c>
      <c r="K2840" s="3" t="s">
        <v>23931</v>
      </c>
      <c r="L2840" s="3" t="s">
        <v>23932</v>
      </c>
      <c r="M2840">
        <v>6</v>
      </c>
      <c r="N2840">
        <v>7</v>
      </c>
      <c r="O2840" s="3" t="s">
        <v>23933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23934</v>
      </c>
      <c r="F2841" s="3" t="s">
        <v>23935</v>
      </c>
      <c r="G2841" s="3" t="s">
        <v>23936</v>
      </c>
      <c r="H2841" s="3" t="s">
        <v>23937</v>
      </c>
      <c r="I2841" s="3" t="s">
        <v>23938</v>
      </c>
      <c r="J2841" s="3" t="s">
        <v>23939</v>
      </c>
      <c r="K2841" s="3" t="s">
        <v>23940</v>
      </c>
      <c r="L2841" s="3" t="s">
        <v>23941</v>
      </c>
      <c r="M2841">
        <v>5</v>
      </c>
      <c r="N2841">
        <v>6</v>
      </c>
      <c r="O2841">
        <v>-0.0462256557081082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23942</v>
      </c>
      <c r="F2842" s="3" t="s">
        <v>23943</v>
      </c>
      <c r="G2842" s="3" t="s">
        <v>23944</v>
      </c>
      <c r="H2842" s="3" t="s">
        <v>23945</v>
      </c>
      <c r="I2842" s="3" t="s">
        <v>23946</v>
      </c>
      <c r="J2842" s="3" t="s">
        <v>23947</v>
      </c>
      <c r="K2842" s="3" t="s">
        <v>23948</v>
      </c>
      <c r="L2842" s="3" t="s">
        <v>23949</v>
      </c>
      <c r="M2842">
        <v>3</v>
      </c>
      <c r="N2842">
        <v>4</v>
      </c>
      <c r="O2842" s="3" t="s">
        <v>23950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>
        <v>29.30634765625</v>
      </c>
      <c r="F2843" s="3" t="s">
        <v>23951</v>
      </c>
      <c r="G2843" s="3" t="s">
        <v>23952</v>
      </c>
      <c r="H2843" s="3" t="s">
        <v>23953</v>
      </c>
      <c r="I2843" s="3" t="s">
        <v>23954</v>
      </c>
      <c r="J2843" s="3" t="s">
        <v>23955</v>
      </c>
      <c r="K2843" s="3" t="s">
        <v>23956</v>
      </c>
      <c r="L2843" s="3" t="s">
        <v>23957</v>
      </c>
      <c r="M2843">
        <v>6</v>
      </c>
      <c r="N2843">
        <v>8</v>
      </c>
      <c r="O2843">
        <v>-0.0447603208867128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23958</v>
      </c>
      <c r="F2844" s="3" t="s">
        <v>23959</v>
      </c>
      <c r="G2844" s="3" t="s">
        <v>23960</v>
      </c>
      <c r="H2844" s="3" t="s">
        <v>23961</v>
      </c>
      <c r="I2844" s="3" t="s">
        <v>23962</v>
      </c>
      <c r="J2844" s="3" t="s">
        <v>23963</v>
      </c>
      <c r="K2844" s="3" t="s">
        <v>23964</v>
      </c>
      <c r="L2844" s="3" t="s">
        <v>23965</v>
      </c>
      <c r="M2844">
        <v>3</v>
      </c>
      <c r="N2844">
        <v>4</v>
      </c>
      <c r="O2844">
        <v>-0.0153448574014818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23966</v>
      </c>
      <c r="F2845" s="3" t="s">
        <v>23967</v>
      </c>
      <c r="G2845" s="3" t="s">
        <v>23968</v>
      </c>
      <c r="H2845" s="3" t="s">
        <v>23969</v>
      </c>
      <c r="I2845" s="3" t="s">
        <v>23970</v>
      </c>
      <c r="J2845" s="3" t="s">
        <v>23971</v>
      </c>
      <c r="K2845" s="3" t="s">
        <v>23972</v>
      </c>
      <c r="L2845" s="3" t="s">
        <v>23973</v>
      </c>
      <c r="M2845">
        <v>3</v>
      </c>
      <c r="N2845">
        <v>4</v>
      </c>
      <c r="O2845" s="3" t="s">
        <v>23974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23975</v>
      </c>
      <c r="F2846" s="3" t="s">
        <v>23976</v>
      </c>
      <c r="G2846" s="3" t="s">
        <v>23977</v>
      </c>
      <c r="H2846" s="3" t="s">
        <v>23978</v>
      </c>
      <c r="I2846" s="3" t="s">
        <v>23979</v>
      </c>
      <c r="J2846" s="3" t="s">
        <v>23980</v>
      </c>
      <c r="K2846" s="3" t="s">
        <v>23981</v>
      </c>
      <c r="L2846" s="3" t="s">
        <v>23982</v>
      </c>
      <c r="M2846">
        <v>3</v>
      </c>
      <c r="N2846">
        <v>4</v>
      </c>
      <c r="O2846">
        <v>-0.0127764113014336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23983</v>
      </c>
      <c r="F2847" s="3" t="s">
        <v>23984</v>
      </c>
      <c r="G2847" s="3" t="s">
        <v>23985</v>
      </c>
      <c r="H2847" s="3" t="s">
        <v>23986</v>
      </c>
      <c r="I2847" s="3" t="s">
        <v>23987</v>
      </c>
      <c r="J2847" s="3" t="s">
        <v>23988</v>
      </c>
      <c r="K2847" s="3" t="s">
        <v>23989</v>
      </c>
      <c r="L2847" s="3" t="s">
        <v>23990</v>
      </c>
      <c r="M2847">
        <v>2</v>
      </c>
      <c r="N2847">
        <v>2</v>
      </c>
      <c r="O2847" s="3" t="s">
        <v>23991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>
        <v>32.0830078125</v>
      </c>
      <c r="F2848" s="3" t="s">
        <v>23992</v>
      </c>
      <c r="G2848" s="3" t="s">
        <v>23993</v>
      </c>
      <c r="H2848" s="3" t="s">
        <v>23994</v>
      </c>
      <c r="I2848" s="3" t="s">
        <v>23995</v>
      </c>
      <c r="J2848" s="3" t="s">
        <v>23996</v>
      </c>
      <c r="K2848" s="3" t="s">
        <v>23997</v>
      </c>
      <c r="L2848" s="3" t="s">
        <v>23998</v>
      </c>
      <c r="M2848">
        <v>7</v>
      </c>
      <c r="N2848">
        <v>7</v>
      </c>
      <c r="O2848">
        <v>-0.0076846971428247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23999</v>
      </c>
      <c r="F2849" s="3" t="s">
        <v>24000</v>
      </c>
      <c r="G2849" s="3" t="s">
        <v>24001</v>
      </c>
      <c r="H2849" s="3" t="s">
        <v>24002</v>
      </c>
      <c r="I2849" s="3" t="s">
        <v>24003</v>
      </c>
      <c r="J2849" s="3" t="s">
        <v>24004</v>
      </c>
      <c r="K2849" s="3" t="s">
        <v>24005</v>
      </c>
      <c r="L2849" s="3" t="s">
        <v>24006</v>
      </c>
      <c r="M2849">
        <v>8</v>
      </c>
      <c r="N2849">
        <v>9</v>
      </c>
      <c r="O2849">
        <v>-0.0101778738526075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24007</v>
      </c>
      <c r="F2850" s="3" t="s">
        <v>24008</v>
      </c>
      <c r="G2850" s="3" t="s">
        <v>24009</v>
      </c>
      <c r="H2850" s="3" t="s">
        <v>24010</v>
      </c>
      <c r="I2850" s="3" t="s">
        <v>24011</v>
      </c>
      <c r="J2850" s="3" t="s">
        <v>24012</v>
      </c>
      <c r="K2850" s="3" t="s">
        <v>24013</v>
      </c>
      <c r="L2850" s="3" t="s">
        <v>24014</v>
      </c>
      <c r="M2850">
        <v>7</v>
      </c>
      <c r="N2850">
        <v>9</v>
      </c>
      <c r="O2850">
        <v>-0.0620808371161728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24015</v>
      </c>
      <c r="F2851" s="3" t="s">
        <v>24016</v>
      </c>
      <c r="G2851" s="3" t="s">
        <v>24017</v>
      </c>
      <c r="H2851" s="3" t="s">
        <v>24018</v>
      </c>
      <c r="I2851" s="3" t="s">
        <v>24019</v>
      </c>
      <c r="J2851" s="3" t="s">
        <v>24020</v>
      </c>
      <c r="K2851" s="3" t="s">
        <v>24021</v>
      </c>
      <c r="L2851" s="3" t="s">
        <v>24022</v>
      </c>
      <c r="M2851">
        <v>7</v>
      </c>
      <c r="N2851">
        <v>9</v>
      </c>
      <c r="O2851">
        <v>-0.0620210726622615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24023</v>
      </c>
      <c r="F2852" s="3" t="s">
        <v>24024</v>
      </c>
      <c r="G2852" s="3" t="s">
        <v>24025</v>
      </c>
      <c r="H2852" s="3" t="s">
        <v>24026</v>
      </c>
      <c r="I2852" s="3" t="s">
        <v>24027</v>
      </c>
      <c r="J2852" s="3" t="s">
        <v>24028</v>
      </c>
      <c r="K2852" s="3" t="s">
        <v>24029</v>
      </c>
      <c r="L2852" s="3" t="s">
        <v>24030</v>
      </c>
      <c r="M2852">
        <v>8</v>
      </c>
      <c r="N2852">
        <v>9</v>
      </c>
      <c r="O2852">
        <v>-0.0308118142465773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24031</v>
      </c>
      <c r="F2853" s="3" t="s">
        <v>24032</v>
      </c>
      <c r="G2853" s="3" t="s">
        <v>24033</v>
      </c>
      <c r="H2853" s="3" t="s">
        <v>24034</v>
      </c>
      <c r="I2853" s="3" t="s">
        <v>24035</v>
      </c>
      <c r="J2853" s="3" t="s">
        <v>24036</v>
      </c>
      <c r="K2853" s="3" t="s">
        <v>24037</v>
      </c>
      <c r="L2853" s="3" t="s">
        <v>24038</v>
      </c>
      <c r="M2853">
        <v>4</v>
      </c>
      <c r="N2853">
        <v>4</v>
      </c>
      <c r="O2853" s="3" t="s">
        <v>24039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24040</v>
      </c>
      <c r="F2854" s="3" t="s">
        <v>24041</v>
      </c>
      <c r="G2854" s="3" t="s">
        <v>24042</v>
      </c>
      <c r="H2854" s="3" t="s">
        <v>24043</v>
      </c>
      <c r="I2854" s="3" t="s">
        <v>24044</v>
      </c>
      <c r="J2854" s="3" t="s">
        <v>24045</v>
      </c>
      <c r="K2854" s="3" t="s">
        <v>24046</v>
      </c>
      <c r="L2854" s="3" t="s">
        <v>24047</v>
      </c>
      <c r="M2854">
        <v>4</v>
      </c>
      <c r="N2854">
        <v>6</v>
      </c>
      <c r="O2854">
        <v>-0.0199246914964542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24048</v>
      </c>
      <c r="F2855" s="3" t="s">
        <v>24049</v>
      </c>
      <c r="G2855" s="3" t="s">
        <v>24050</v>
      </c>
      <c r="H2855" s="3" t="s">
        <v>24051</v>
      </c>
      <c r="I2855" s="3" t="s">
        <v>24052</v>
      </c>
      <c r="J2855" s="3" t="s">
        <v>24053</v>
      </c>
      <c r="K2855" s="3" t="s">
        <v>24054</v>
      </c>
      <c r="L2855" s="3" t="s">
        <v>24055</v>
      </c>
      <c r="M2855">
        <v>6</v>
      </c>
      <c r="N2855">
        <v>7</v>
      </c>
      <c r="O2855">
        <v>-0.0477782075020507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24056</v>
      </c>
      <c r="F2856" s="3" t="s">
        <v>24057</v>
      </c>
      <c r="G2856" s="3" t="s">
        <v>24058</v>
      </c>
      <c r="H2856" s="3" t="s">
        <v>24059</v>
      </c>
      <c r="I2856" s="3" t="s">
        <v>24060</v>
      </c>
      <c r="J2856" s="3" t="s">
        <v>24061</v>
      </c>
      <c r="K2856" s="3" t="s">
        <v>24062</v>
      </c>
      <c r="L2856" s="3" t="s">
        <v>24063</v>
      </c>
      <c r="M2856">
        <v>5</v>
      </c>
      <c r="N2856">
        <v>7</v>
      </c>
      <c r="O2856">
        <v>-0.0177986510825245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24064</v>
      </c>
      <c r="F2857" s="3" t="s">
        <v>24065</v>
      </c>
      <c r="G2857" s="3" t="s">
        <v>24066</v>
      </c>
      <c r="H2857" s="3" t="s">
        <v>24067</v>
      </c>
      <c r="I2857" s="3" t="s">
        <v>24068</v>
      </c>
      <c r="J2857" s="3" t="s">
        <v>24069</v>
      </c>
      <c r="K2857" s="3" t="s">
        <v>24070</v>
      </c>
      <c r="L2857" s="3" t="s">
        <v>24071</v>
      </c>
      <c r="M2857">
        <v>5</v>
      </c>
      <c r="N2857">
        <v>5</v>
      </c>
      <c r="O2857" s="3" t="s">
        <v>24072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24073</v>
      </c>
      <c r="F2858" s="3" t="s">
        <v>24074</v>
      </c>
      <c r="G2858" s="3" t="s">
        <v>24075</v>
      </c>
      <c r="H2858" s="3" t="s">
        <v>24076</v>
      </c>
      <c r="I2858" s="3" t="s">
        <v>24077</v>
      </c>
      <c r="J2858" s="3" t="s">
        <v>24078</v>
      </c>
      <c r="K2858" s="3" t="s">
        <v>24079</v>
      </c>
      <c r="L2858" s="3" t="s">
        <v>24080</v>
      </c>
      <c r="M2858">
        <v>3</v>
      </c>
      <c r="N2858">
        <v>4</v>
      </c>
      <c r="O2858" s="3" t="s">
        <v>24081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24082</v>
      </c>
      <c r="F2859" s="3" t="s">
        <v>24083</v>
      </c>
      <c r="G2859" s="3" t="s">
        <v>24084</v>
      </c>
      <c r="H2859" s="3" t="s">
        <v>24085</v>
      </c>
      <c r="I2859" s="3" t="s">
        <v>24086</v>
      </c>
      <c r="J2859" s="3" t="s">
        <v>24087</v>
      </c>
      <c r="K2859" s="3" t="s">
        <v>24088</v>
      </c>
      <c r="L2859" s="3" t="s">
        <v>24089</v>
      </c>
      <c r="M2859">
        <v>4</v>
      </c>
      <c r="N2859">
        <v>6</v>
      </c>
      <c r="O2859" s="3" t="s">
        <v>24090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24091</v>
      </c>
      <c r="F2860" s="3" t="s">
        <v>24092</v>
      </c>
      <c r="G2860" s="3" t="s">
        <v>24093</v>
      </c>
      <c r="H2860" s="3" t="s">
        <v>24094</v>
      </c>
      <c r="I2860" s="3" t="s">
        <v>24095</v>
      </c>
      <c r="J2860" s="3" t="s">
        <v>24096</v>
      </c>
      <c r="K2860" s="3" t="s">
        <v>24097</v>
      </c>
      <c r="L2860" s="3" t="s">
        <v>24098</v>
      </c>
      <c r="M2860">
        <v>6</v>
      </c>
      <c r="N2860">
        <v>5</v>
      </c>
      <c r="O2860" s="3" t="s">
        <v>24099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24100</v>
      </c>
      <c r="F2861" s="3" t="s">
        <v>24101</v>
      </c>
      <c r="G2861" s="3" t="s">
        <v>24102</v>
      </c>
      <c r="H2861" s="3" t="s">
        <v>24103</v>
      </c>
      <c r="I2861" s="3" t="s">
        <v>24104</v>
      </c>
      <c r="J2861" s="3" t="s">
        <v>24105</v>
      </c>
      <c r="K2861" s="3" t="s">
        <v>24106</v>
      </c>
      <c r="L2861" s="3" t="s">
        <v>24107</v>
      </c>
      <c r="M2861">
        <v>4</v>
      </c>
      <c r="N2861">
        <v>5</v>
      </c>
      <c r="O2861">
        <v>-0.0028777024940859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24108</v>
      </c>
      <c r="F2862" s="3" t="s">
        <v>24109</v>
      </c>
      <c r="G2862" s="3" t="s">
        <v>24110</v>
      </c>
      <c r="H2862" s="3" t="s">
        <v>24111</v>
      </c>
      <c r="I2862" s="3" t="s">
        <v>24112</v>
      </c>
      <c r="J2862" s="3" t="s">
        <v>24113</v>
      </c>
      <c r="K2862" s="3" t="s">
        <v>24114</v>
      </c>
      <c r="L2862" s="3" t="s">
        <v>24115</v>
      </c>
      <c r="M2862">
        <v>9</v>
      </c>
      <c r="N2862">
        <v>8</v>
      </c>
      <c r="O2862" s="3" t="s">
        <v>24116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24117</v>
      </c>
      <c r="F2863" s="3" t="s">
        <v>24118</v>
      </c>
      <c r="G2863" s="3" t="s">
        <v>24119</v>
      </c>
      <c r="H2863" s="3" t="s">
        <v>24120</v>
      </c>
      <c r="I2863" s="3" t="s">
        <v>24121</v>
      </c>
      <c r="J2863">
        <v>5.695713631308</v>
      </c>
      <c r="K2863" s="3" t="s">
        <v>24122</v>
      </c>
      <c r="L2863" s="3" t="s">
        <v>24123</v>
      </c>
      <c r="M2863">
        <v>5</v>
      </c>
      <c r="N2863">
        <v>5</v>
      </c>
      <c r="O2863" s="3" t="s">
        <v>24124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24125</v>
      </c>
      <c r="F2864" s="3" t="s">
        <v>24126</v>
      </c>
      <c r="G2864" s="3" t="s">
        <v>24127</v>
      </c>
      <c r="H2864" s="3" t="s">
        <v>24128</v>
      </c>
      <c r="I2864" s="3" t="s">
        <v>24129</v>
      </c>
      <c r="J2864" s="3" t="s">
        <v>24130</v>
      </c>
      <c r="K2864" s="3" t="s">
        <v>24131</v>
      </c>
      <c r="L2864" s="3" t="s">
        <v>24132</v>
      </c>
      <c r="M2864">
        <v>12</v>
      </c>
      <c r="N2864">
        <v>8</v>
      </c>
      <c r="O2864" s="3" t="s">
        <v>24133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24134</v>
      </c>
      <c r="F2865" s="3" t="s">
        <v>24135</v>
      </c>
      <c r="G2865" s="3" t="s">
        <v>24136</v>
      </c>
      <c r="H2865" s="3" t="s">
        <v>24137</v>
      </c>
      <c r="I2865" s="3" t="s">
        <v>24138</v>
      </c>
      <c r="J2865" s="3" t="s">
        <v>24139</v>
      </c>
      <c r="K2865" s="3" t="s">
        <v>24140</v>
      </c>
      <c r="L2865" s="3" t="s">
        <v>24141</v>
      </c>
      <c r="M2865">
        <v>6</v>
      </c>
      <c r="N2865">
        <v>8</v>
      </c>
      <c r="O2865" s="3" t="s">
        <v>24142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24143</v>
      </c>
      <c r="F2866" s="3" t="s">
        <v>24144</v>
      </c>
      <c r="G2866" s="3" t="s">
        <v>24145</v>
      </c>
      <c r="H2866" s="3" t="s">
        <v>24146</v>
      </c>
      <c r="I2866" s="3" t="s">
        <v>24147</v>
      </c>
      <c r="J2866">
        <v>7.337172977209</v>
      </c>
      <c r="K2866" s="3" t="s">
        <v>24148</v>
      </c>
      <c r="L2866" s="3" t="s">
        <v>24149</v>
      </c>
      <c r="M2866">
        <v>8</v>
      </c>
      <c r="N2866">
        <v>9</v>
      </c>
      <c r="O2866" s="3" t="s">
        <v>24150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24151</v>
      </c>
      <c r="F2867" s="3" t="s">
        <v>24152</v>
      </c>
      <c r="G2867" s="3" t="s">
        <v>24153</v>
      </c>
      <c r="H2867" s="3" t="s">
        <v>24154</v>
      </c>
      <c r="I2867" s="3" t="s">
        <v>24155</v>
      </c>
      <c r="J2867" s="3" t="s">
        <v>24156</v>
      </c>
      <c r="K2867" s="3" t="s">
        <v>24157</v>
      </c>
      <c r="L2867" s="3" t="s">
        <v>24158</v>
      </c>
      <c r="M2867">
        <v>2</v>
      </c>
      <c r="N2867">
        <v>3</v>
      </c>
      <c r="O2867" s="3" t="s">
        <v>24159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24160</v>
      </c>
      <c r="F2868" s="3" t="s">
        <v>24161</v>
      </c>
      <c r="G2868" s="3" t="s">
        <v>24162</v>
      </c>
      <c r="H2868" s="3" t="s">
        <v>24163</v>
      </c>
      <c r="I2868" s="3" t="s">
        <v>24164</v>
      </c>
      <c r="J2868" s="3" t="s">
        <v>24165</v>
      </c>
      <c r="K2868" s="3" t="s">
        <v>24166</v>
      </c>
      <c r="L2868" s="3" t="s">
        <v>24167</v>
      </c>
      <c r="M2868">
        <v>9</v>
      </c>
      <c r="N2868">
        <v>6</v>
      </c>
      <c r="O2868" s="3" t="s">
        <v>24168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24169</v>
      </c>
      <c r="F2869" s="3" t="s">
        <v>24170</v>
      </c>
      <c r="G2869" s="3" t="s">
        <v>24171</v>
      </c>
      <c r="H2869" s="3" t="s">
        <v>24172</v>
      </c>
      <c r="I2869" s="3" t="s">
        <v>24173</v>
      </c>
      <c r="J2869" s="3" t="s">
        <v>24174</v>
      </c>
      <c r="K2869" s="3" t="s">
        <v>24175</v>
      </c>
      <c r="L2869" s="3" t="s">
        <v>24176</v>
      </c>
      <c r="M2869">
        <v>12</v>
      </c>
      <c r="N2869">
        <v>10</v>
      </c>
      <c r="O2869" s="3" t="s">
        <v>24177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24178</v>
      </c>
      <c r="F2870" s="3" t="s">
        <v>24179</v>
      </c>
      <c r="G2870" s="3" t="s">
        <v>24180</v>
      </c>
      <c r="H2870" s="3" t="s">
        <v>24181</v>
      </c>
      <c r="I2870" s="3" t="s">
        <v>24182</v>
      </c>
      <c r="J2870" s="3" t="s">
        <v>24183</v>
      </c>
      <c r="K2870" s="3" t="s">
        <v>24184</v>
      </c>
      <c r="L2870" s="3" t="s">
        <v>24185</v>
      </c>
      <c r="M2870">
        <v>8</v>
      </c>
      <c r="N2870">
        <v>12</v>
      </c>
      <c r="O2870" s="3" t="s">
        <v>24186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24187</v>
      </c>
      <c r="F2871" s="3" t="s">
        <v>24188</v>
      </c>
      <c r="G2871" s="3" t="s">
        <v>24189</v>
      </c>
      <c r="H2871" s="3" t="s">
        <v>24190</v>
      </c>
      <c r="I2871" s="3" t="s">
        <v>24191</v>
      </c>
      <c r="J2871" s="3" t="s">
        <v>24192</v>
      </c>
      <c r="K2871" s="3" t="s">
        <v>24193</v>
      </c>
      <c r="L2871" s="3" t="s">
        <v>24194</v>
      </c>
      <c r="M2871">
        <v>5</v>
      </c>
      <c r="N2871">
        <v>10</v>
      </c>
      <c r="O2871" s="3" t="s">
        <v>24195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24196</v>
      </c>
      <c r="F2872" s="3" t="s">
        <v>24197</v>
      </c>
      <c r="G2872" s="3" t="s">
        <v>24198</v>
      </c>
      <c r="H2872" s="3" t="s">
        <v>24199</v>
      </c>
      <c r="I2872" s="3" t="s">
        <v>24200</v>
      </c>
      <c r="J2872" s="3" t="s">
        <v>24201</v>
      </c>
      <c r="K2872" s="3" t="s">
        <v>24202</v>
      </c>
      <c r="L2872" s="3" t="s">
        <v>24203</v>
      </c>
      <c r="M2872">
        <v>10</v>
      </c>
      <c r="N2872">
        <v>11</v>
      </c>
      <c r="O2872" s="3" t="s">
        <v>24204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24205</v>
      </c>
      <c r="F2873" s="3" t="s">
        <v>24206</v>
      </c>
      <c r="G2873" s="3" t="s">
        <v>24207</v>
      </c>
      <c r="H2873" s="3" t="s">
        <v>24208</v>
      </c>
      <c r="I2873" s="3" t="s">
        <v>24209</v>
      </c>
      <c r="J2873" s="3" t="s">
        <v>24210</v>
      </c>
      <c r="K2873" s="3" t="s">
        <v>24211</v>
      </c>
      <c r="L2873" s="3" t="s">
        <v>24212</v>
      </c>
      <c r="M2873">
        <v>10</v>
      </c>
      <c r="N2873">
        <v>11</v>
      </c>
      <c r="O2873" s="3" t="s">
        <v>24213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24214</v>
      </c>
      <c r="F2874" s="3" t="s">
        <v>24215</v>
      </c>
      <c r="G2874" s="3" t="s">
        <v>24216</v>
      </c>
      <c r="H2874" s="3" t="s">
        <v>24217</v>
      </c>
      <c r="I2874" s="3" t="s">
        <v>24218</v>
      </c>
      <c r="J2874" s="3" t="s">
        <v>24219</v>
      </c>
      <c r="K2874" s="3" t="s">
        <v>24220</v>
      </c>
      <c r="L2874" s="3" t="s">
        <v>24221</v>
      </c>
      <c r="M2874">
        <v>10</v>
      </c>
      <c r="N2874">
        <v>11</v>
      </c>
      <c r="O2874" s="3" t="s">
        <v>24222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24223</v>
      </c>
      <c r="F2875" s="3" t="s">
        <v>24224</v>
      </c>
      <c r="G2875" s="3" t="s">
        <v>24225</v>
      </c>
      <c r="H2875" s="3" t="s">
        <v>24226</v>
      </c>
      <c r="I2875" s="3" t="s">
        <v>24227</v>
      </c>
      <c r="J2875" s="3" t="s">
        <v>24228</v>
      </c>
      <c r="K2875" s="3" t="s">
        <v>24229</v>
      </c>
      <c r="L2875" s="3" t="s">
        <v>24230</v>
      </c>
      <c r="M2875">
        <v>10</v>
      </c>
      <c r="N2875">
        <v>12</v>
      </c>
      <c r="O2875" s="3" t="s">
        <v>24231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24232</v>
      </c>
      <c r="F2876" s="3" t="s">
        <v>24233</v>
      </c>
      <c r="G2876" s="3" t="s">
        <v>24234</v>
      </c>
      <c r="H2876" s="3" t="s">
        <v>24235</v>
      </c>
      <c r="I2876" s="3" t="s">
        <v>24236</v>
      </c>
      <c r="J2876" s="3" t="s">
        <v>24237</v>
      </c>
      <c r="K2876" s="3" t="s">
        <v>24238</v>
      </c>
      <c r="L2876" s="3" t="s">
        <v>24239</v>
      </c>
      <c r="M2876">
        <v>9</v>
      </c>
      <c r="N2876">
        <v>10</v>
      </c>
      <c r="O2876">
        <v>-0.0123811823301498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24240</v>
      </c>
      <c r="F2877" s="3" t="s">
        <v>24241</v>
      </c>
      <c r="G2877" s="3" t="s">
        <v>24242</v>
      </c>
      <c r="H2877" s="3" t="s">
        <v>24243</v>
      </c>
      <c r="I2877" s="3" t="s">
        <v>24244</v>
      </c>
      <c r="J2877" s="3" t="s">
        <v>24245</v>
      </c>
      <c r="K2877" s="3" t="s">
        <v>24246</v>
      </c>
      <c r="L2877" s="3" t="s">
        <v>24247</v>
      </c>
      <c r="M2877">
        <v>3</v>
      </c>
      <c r="N2877">
        <v>6</v>
      </c>
      <c r="O2877">
        <v>-0.0430523300655964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24248</v>
      </c>
      <c r="F2878">
        <v>-0.579107666015602</v>
      </c>
      <c r="G2878" s="3" t="s">
        <v>24249</v>
      </c>
      <c r="H2878" s="3" t="s">
        <v>24250</v>
      </c>
      <c r="I2878" s="3" t="s">
        <v>24251</v>
      </c>
      <c r="J2878">
        <v>5.499904841284</v>
      </c>
      <c r="K2878" s="3" t="s">
        <v>24252</v>
      </c>
      <c r="L2878" s="3" t="s">
        <v>24253</v>
      </c>
      <c r="M2878">
        <v>10</v>
      </c>
      <c r="N2878">
        <v>11</v>
      </c>
      <c r="O2878" s="3" t="s">
        <v>24254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24255</v>
      </c>
      <c r="F2879" s="3" t="s">
        <v>24256</v>
      </c>
      <c r="G2879" s="3" t="s">
        <v>24257</v>
      </c>
      <c r="H2879" s="3" t="s">
        <v>24258</v>
      </c>
      <c r="I2879" s="3" t="s">
        <v>24259</v>
      </c>
      <c r="J2879" s="3" t="s">
        <v>24260</v>
      </c>
      <c r="K2879" s="3" t="s">
        <v>24261</v>
      </c>
      <c r="L2879" s="3" t="s">
        <v>24262</v>
      </c>
      <c r="M2879">
        <v>8</v>
      </c>
      <c r="N2879">
        <v>11</v>
      </c>
      <c r="O2879" s="3" t="s">
        <v>24263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24264</v>
      </c>
      <c r="F2880" s="3" t="s">
        <v>24265</v>
      </c>
      <c r="G2880" s="3" t="s">
        <v>24266</v>
      </c>
      <c r="H2880">
        <v>52.76850938797</v>
      </c>
      <c r="I2880" s="3" t="s">
        <v>24267</v>
      </c>
      <c r="J2880" s="3" t="s">
        <v>24268</v>
      </c>
      <c r="K2880" s="3" t="s">
        <v>24269</v>
      </c>
      <c r="L2880" s="3" t="s">
        <v>24270</v>
      </c>
      <c r="M2880">
        <v>5</v>
      </c>
      <c r="N2880">
        <v>9</v>
      </c>
      <c r="O2880">
        <v>-0.0034873946875343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24271</v>
      </c>
      <c r="F2881" s="3" t="s">
        <v>24272</v>
      </c>
      <c r="G2881" s="3" t="s">
        <v>24273</v>
      </c>
      <c r="H2881" s="3" t="s">
        <v>24274</v>
      </c>
      <c r="I2881" s="3" t="s">
        <v>24275</v>
      </c>
      <c r="J2881" s="3" t="s">
        <v>24276</v>
      </c>
      <c r="K2881" s="3" t="s">
        <v>24277</v>
      </c>
      <c r="L2881" s="3" t="s">
        <v>24278</v>
      </c>
      <c r="M2881">
        <v>8</v>
      </c>
      <c r="N2881">
        <v>9</v>
      </c>
      <c r="O2881" s="3" t="s">
        <v>24279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24280</v>
      </c>
      <c r="F2882" s="3" t="s">
        <v>24281</v>
      </c>
      <c r="G2882" s="3" t="s">
        <v>24282</v>
      </c>
      <c r="H2882" s="3" t="s">
        <v>24283</v>
      </c>
      <c r="I2882" s="3" t="s">
        <v>24284</v>
      </c>
      <c r="J2882" s="3" t="s">
        <v>24285</v>
      </c>
      <c r="K2882" s="3" t="s">
        <v>24286</v>
      </c>
      <c r="L2882" s="3" t="s">
        <v>24287</v>
      </c>
      <c r="M2882">
        <v>7</v>
      </c>
      <c r="N2882">
        <v>10</v>
      </c>
      <c r="O2882" s="3" t="s">
        <v>24288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24289</v>
      </c>
      <c r="F2883" s="3" t="s">
        <v>24290</v>
      </c>
      <c r="G2883" s="3" t="s">
        <v>24291</v>
      </c>
      <c r="H2883" s="3" t="s">
        <v>24292</v>
      </c>
      <c r="I2883" s="3" t="s">
        <v>24293</v>
      </c>
      <c r="J2883" s="3" t="s">
        <v>24294</v>
      </c>
      <c r="K2883" s="3" t="s">
        <v>24295</v>
      </c>
      <c r="L2883" s="3" t="s">
        <v>24296</v>
      </c>
      <c r="M2883">
        <v>9</v>
      </c>
      <c r="N2883">
        <v>10</v>
      </c>
      <c r="O2883" s="3" t="s">
        <v>24297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24298</v>
      </c>
      <c r="F2884" s="3" t="s">
        <v>24299</v>
      </c>
      <c r="G2884" s="3" t="s">
        <v>24300</v>
      </c>
      <c r="H2884" s="3" t="s">
        <v>24301</v>
      </c>
      <c r="I2884" s="3" t="s">
        <v>24302</v>
      </c>
      <c r="J2884" s="3" t="s">
        <v>24303</v>
      </c>
      <c r="K2884" s="3" t="s">
        <v>24304</v>
      </c>
      <c r="L2884" s="3" t="s">
        <v>24305</v>
      </c>
      <c r="M2884">
        <v>5</v>
      </c>
      <c r="N2884">
        <v>8</v>
      </c>
      <c r="O2884">
        <v>-0.0654881325453083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24306</v>
      </c>
      <c r="F2885">
        <v>-0.95256652832029</v>
      </c>
      <c r="G2885" s="3" t="s">
        <v>24307</v>
      </c>
      <c r="H2885" s="3" t="s">
        <v>24308</v>
      </c>
      <c r="I2885" s="3" t="s">
        <v>24309</v>
      </c>
      <c r="J2885" s="3" t="s">
        <v>24310</v>
      </c>
      <c r="K2885" s="3" t="s">
        <v>24311</v>
      </c>
      <c r="L2885" s="3" t="s">
        <v>24312</v>
      </c>
      <c r="M2885">
        <v>6</v>
      </c>
      <c r="N2885">
        <v>7</v>
      </c>
      <c r="O2885" s="3" t="s">
        <v>24313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24314</v>
      </c>
      <c r="F2886">
        <v>-3.19998474121091</v>
      </c>
      <c r="G2886" s="3" t="s">
        <v>24315</v>
      </c>
      <c r="H2886" s="3" t="s">
        <v>24316</v>
      </c>
      <c r="I2886" s="3" t="s">
        <v>24317</v>
      </c>
      <c r="J2886" s="3" t="s">
        <v>24318</v>
      </c>
      <c r="K2886" s="3" t="s">
        <v>24319</v>
      </c>
      <c r="L2886" s="3" t="s">
        <v>24320</v>
      </c>
      <c r="M2886">
        <v>5</v>
      </c>
      <c r="N2886">
        <v>8</v>
      </c>
      <c r="O2886" s="3" t="s">
        <v>24321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>
        <v>4.651996866862</v>
      </c>
      <c r="F2887">
        <v>-1.13274230957029</v>
      </c>
      <c r="G2887" s="3" t="s">
        <v>24322</v>
      </c>
      <c r="H2887" s="3" t="s">
        <v>24323</v>
      </c>
      <c r="I2887" s="3" t="s">
        <v>24324</v>
      </c>
      <c r="J2887" s="3" t="s">
        <v>24325</v>
      </c>
      <c r="K2887" s="3" t="s">
        <v>24326</v>
      </c>
      <c r="L2887" s="3" t="s">
        <v>24327</v>
      </c>
      <c r="M2887">
        <v>7</v>
      </c>
      <c r="N2887">
        <v>10</v>
      </c>
      <c r="O2887" s="3" t="s">
        <v>24328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24329</v>
      </c>
      <c r="F2888" s="3" t="s">
        <v>24330</v>
      </c>
      <c r="G2888" s="3" t="s">
        <v>24331</v>
      </c>
      <c r="H2888" s="3" t="s">
        <v>24332</v>
      </c>
      <c r="I2888" s="3" t="s">
        <v>24333</v>
      </c>
      <c r="J2888" s="3" t="s">
        <v>24334</v>
      </c>
      <c r="K2888" s="3" t="s">
        <v>24335</v>
      </c>
      <c r="L2888" s="3" t="s">
        <v>24336</v>
      </c>
      <c r="M2888">
        <v>5</v>
      </c>
      <c r="N2888">
        <v>9</v>
      </c>
      <c r="O2888">
        <v>-0.0048831491240267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24337</v>
      </c>
      <c r="F2889" s="3" t="s">
        <v>24338</v>
      </c>
      <c r="G2889" s="3" t="s">
        <v>24339</v>
      </c>
      <c r="H2889" s="3" t="s">
        <v>24340</v>
      </c>
      <c r="I2889" s="3" t="s">
        <v>24341</v>
      </c>
      <c r="J2889" s="3" t="s">
        <v>24342</v>
      </c>
      <c r="K2889" s="3" t="s">
        <v>24343</v>
      </c>
      <c r="L2889" s="3" t="s">
        <v>24344</v>
      </c>
      <c r="M2889">
        <v>6</v>
      </c>
      <c r="N2889">
        <v>5</v>
      </c>
      <c r="O2889" s="3" t="s">
        <v>24345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24346</v>
      </c>
      <c r="F2890" s="3" t="s">
        <v>24347</v>
      </c>
      <c r="G2890" s="3" t="s">
        <v>24348</v>
      </c>
      <c r="H2890" s="3" t="s">
        <v>24349</v>
      </c>
      <c r="I2890" s="3" t="s">
        <v>24350</v>
      </c>
      <c r="J2890" s="3" t="s">
        <v>24351</v>
      </c>
      <c r="K2890" s="3" t="s">
        <v>24352</v>
      </c>
      <c r="L2890" s="3" t="s">
        <v>24353</v>
      </c>
      <c r="M2890">
        <v>6</v>
      </c>
      <c r="N2890">
        <v>5</v>
      </c>
      <c r="O2890" s="3" t="s">
        <v>24354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24355</v>
      </c>
      <c r="F2891" s="3" t="s">
        <v>24356</v>
      </c>
      <c r="G2891" s="3" t="s">
        <v>24357</v>
      </c>
      <c r="H2891" s="3" t="s">
        <v>24358</v>
      </c>
      <c r="I2891" s="3" t="s">
        <v>24359</v>
      </c>
      <c r="J2891" s="3" t="s">
        <v>24360</v>
      </c>
      <c r="K2891" s="3" t="s">
        <v>24361</v>
      </c>
      <c r="L2891" s="3" t="s">
        <v>24362</v>
      </c>
      <c r="M2891">
        <v>6</v>
      </c>
      <c r="N2891">
        <v>7</v>
      </c>
      <c r="O2891">
        <v>-0.0403797241033345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24363</v>
      </c>
      <c r="F2892" s="3" t="s">
        <v>24364</v>
      </c>
      <c r="G2892" s="3" t="s">
        <v>24365</v>
      </c>
      <c r="H2892" s="3" t="s">
        <v>24366</v>
      </c>
      <c r="I2892" s="3" t="s">
        <v>24367</v>
      </c>
      <c r="J2892" s="3" t="s">
        <v>24368</v>
      </c>
      <c r="K2892" s="3" t="s">
        <v>24369</v>
      </c>
      <c r="L2892" s="3" t="s">
        <v>24370</v>
      </c>
      <c r="M2892">
        <v>5</v>
      </c>
      <c r="N2892">
        <v>7</v>
      </c>
      <c r="O2892" s="3" t="s">
        <v>24371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24372</v>
      </c>
      <c r="F2893" s="3" t="s">
        <v>24373</v>
      </c>
      <c r="G2893" s="3" t="s">
        <v>24374</v>
      </c>
      <c r="H2893" s="3" t="s">
        <v>24375</v>
      </c>
      <c r="I2893" s="3" t="s">
        <v>24376</v>
      </c>
      <c r="J2893" s="3" t="s">
        <v>24377</v>
      </c>
      <c r="K2893" s="3" t="s">
        <v>24378</v>
      </c>
      <c r="L2893" s="3" t="s">
        <v>24379</v>
      </c>
      <c r="M2893">
        <v>4</v>
      </c>
      <c r="N2893">
        <v>9</v>
      </c>
      <c r="O2893">
        <v>-0.0885239420099005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24380</v>
      </c>
      <c r="F2894">
        <v>-3.09590759277341</v>
      </c>
      <c r="G2894" s="3" t="s">
        <v>24381</v>
      </c>
      <c r="H2894" s="3" t="s">
        <v>24382</v>
      </c>
      <c r="I2894" s="3" t="s">
        <v>24383</v>
      </c>
      <c r="J2894" s="3" t="s">
        <v>24384</v>
      </c>
      <c r="K2894" s="3" t="s">
        <v>24385</v>
      </c>
      <c r="L2894" s="3" t="s">
        <v>24386</v>
      </c>
      <c r="M2894">
        <v>2</v>
      </c>
      <c r="N2894">
        <v>2</v>
      </c>
      <c r="O2894" s="3" t="s">
        <v>24387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24388</v>
      </c>
      <c r="F2895" s="3" t="s">
        <v>24389</v>
      </c>
      <c r="G2895" s="3" t="s">
        <v>24390</v>
      </c>
      <c r="H2895" s="3" t="s">
        <v>24391</v>
      </c>
      <c r="I2895" s="3" t="s">
        <v>24392</v>
      </c>
      <c r="J2895" s="3" t="s">
        <v>24393</v>
      </c>
      <c r="K2895" s="3" t="s">
        <v>24394</v>
      </c>
      <c r="L2895" s="3" t="s">
        <v>24395</v>
      </c>
      <c r="M2895">
        <v>7</v>
      </c>
      <c r="N2895">
        <v>9</v>
      </c>
      <c r="O2895">
        <v>-0.0994440449732069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24396</v>
      </c>
      <c r="F2896">
        <v>-0.473335266113258</v>
      </c>
      <c r="G2896" s="3" t="s">
        <v>24397</v>
      </c>
      <c r="H2896" s="3" t="s">
        <v>24398</v>
      </c>
      <c r="I2896" s="3" t="s">
        <v>24399</v>
      </c>
      <c r="J2896" s="3" t="s">
        <v>24400</v>
      </c>
      <c r="K2896" s="3" t="s">
        <v>24401</v>
      </c>
      <c r="L2896" s="3" t="s">
        <v>24402</v>
      </c>
      <c r="M2896">
        <v>8</v>
      </c>
      <c r="N2896">
        <v>2</v>
      </c>
      <c r="O2896" s="3" t="s">
        <v>24403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24404</v>
      </c>
      <c r="F2897" s="3" t="s">
        <v>24405</v>
      </c>
      <c r="G2897" s="3" t="s">
        <v>24406</v>
      </c>
      <c r="H2897" s="3" t="s">
        <v>24407</v>
      </c>
      <c r="I2897" s="3" t="s">
        <v>24408</v>
      </c>
      <c r="J2897" s="3" t="s">
        <v>24409</v>
      </c>
      <c r="K2897" s="3" t="s">
        <v>24410</v>
      </c>
      <c r="L2897" s="3" t="s">
        <v>24411</v>
      </c>
      <c r="M2897">
        <v>7</v>
      </c>
      <c r="N2897">
        <v>8</v>
      </c>
      <c r="O2897">
        <v>-0.0101232590917279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24412</v>
      </c>
      <c r="F2898" s="3" t="s">
        <v>24413</v>
      </c>
      <c r="G2898" s="3" t="s">
        <v>24414</v>
      </c>
      <c r="H2898" s="3" t="s">
        <v>24415</v>
      </c>
      <c r="I2898" s="3" t="s">
        <v>24416</v>
      </c>
      <c r="J2898" s="3" t="s">
        <v>24417</v>
      </c>
      <c r="K2898" s="3" t="s">
        <v>24418</v>
      </c>
      <c r="L2898" s="3" t="s">
        <v>24419</v>
      </c>
      <c r="M2898">
        <v>6</v>
      </c>
      <c r="N2898">
        <v>8</v>
      </c>
      <c r="O2898" s="3" t="s">
        <v>24420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24421</v>
      </c>
      <c r="F2899" s="3" t="s">
        <v>24422</v>
      </c>
      <c r="G2899" s="3" t="s">
        <v>24423</v>
      </c>
      <c r="H2899" s="3" t="s">
        <v>24424</v>
      </c>
      <c r="I2899" s="3" t="s">
        <v>24425</v>
      </c>
      <c r="J2899" s="3" t="s">
        <v>24426</v>
      </c>
      <c r="K2899" s="3" t="s">
        <v>24427</v>
      </c>
      <c r="L2899" s="3" t="s">
        <v>24428</v>
      </c>
      <c r="M2899">
        <v>2</v>
      </c>
      <c r="N2899">
        <v>4</v>
      </c>
      <c r="O2899" s="3" t="s">
        <v>24429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24430</v>
      </c>
      <c r="F2900" s="3" t="s">
        <v>24431</v>
      </c>
      <c r="G2900" s="3" t="s">
        <v>24432</v>
      </c>
      <c r="H2900" s="3" t="s">
        <v>24433</v>
      </c>
      <c r="I2900" s="3" t="s">
        <v>24434</v>
      </c>
      <c r="J2900" s="3" t="s">
        <v>24435</v>
      </c>
      <c r="K2900" s="3" t="s">
        <v>24436</v>
      </c>
      <c r="L2900" s="3" t="s">
        <v>24437</v>
      </c>
      <c r="M2900">
        <v>7</v>
      </c>
      <c r="N2900">
        <v>9</v>
      </c>
      <c r="O2900">
        <v>-0.0752685614007355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24438</v>
      </c>
      <c r="F2901" s="3" t="s">
        <v>24439</v>
      </c>
      <c r="G2901" s="3" t="s">
        <v>24440</v>
      </c>
      <c r="H2901" s="3" t="s">
        <v>24441</v>
      </c>
      <c r="I2901" s="3" t="s">
        <v>24442</v>
      </c>
      <c r="J2901" s="3" t="s">
        <v>24443</v>
      </c>
      <c r="K2901" s="3" t="s">
        <v>24444</v>
      </c>
      <c r="L2901" s="3" t="s">
        <v>24445</v>
      </c>
      <c r="M2901">
        <v>6</v>
      </c>
      <c r="N2901">
        <v>7</v>
      </c>
      <c r="O2901">
        <v>-0.123968101479715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24446</v>
      </c>
      <c r="F2902" s="3" t="s">
        <v>24447</v>
      </c>
      <c r="G2902" s="3" t="s">
        <v>24448</v>
      </c>
      <c r="H2902" s="3" t="s">
        <v>24449</v>
      </c>
      <c r="I2902" s="3" t="s">
        <v>24450</v>
      </c>
      <c r="J2902" s="3" t="s">
        <v>24451</v>
      </c>
      <c r="K2902" s="3" t="s">
        <v>24452</v>
      </c>
      <c r="L2902" s="3" t="s">
        <v>24453</v>
      </c>
      <c r="M2902">
        <v>5</v>
      </c>
      <c r="N2902">
        <v>7</v>
      </c>
      <c r="O2902">
        <v>-0.0332622594236335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24454</v>
      </c>
      <c r="F2903" s="3" t="s">
        <v>24455</v>
      </c>
      <c r="G2903" s="3" t="s">
        <v>24456</v>
      </c>
      <c r="H2903" s="3" t="s">
        <v>24457</v>
      </c>
      <c r="I2903" s="3" t="s">
        <v>24458</v>
      </c>
      <c r="J2903" s="3" t="s">
        <v>24459</v>
      </c>
      <c r="K2903" s="3" t="s">
        <v>24460</v>
      </c>
      <c r="L2903" s="3" t="s">
        <v>24461</v>
      </c>
      <c r="M2903">
        <v>8</v>
      </c>
      <c r="N2903">
        <v>9</v>
      </c>
      <c r="O2903">
        <v>-0.0817767893082078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24462</v>
      </c>
      <c r="F2904" s="3" t="s">
        <v>24463</v>
      </c>
      <c r="G2904" s="3" t="s">
        <v>24464</v>
      </c>
      <c r="H2904" s="3" t="s">
        <v>24465</v>
      </c>
      <c r="I2904" s="3" t="s">
        <v>24466</v>
      </c>
      <c r="J2904" s="3" t="s">
        <v>24467</v>
      </c>
      <c r="K2904" s="3" t="s">
        <v>24468</v>
      </c>
      <c r="L2904" s="3" t="s">
        <v>24469</v>
      </c>
      <c r="M2904">
        <v>4</v>
      </c>
      <c r="N2904">
        <v>5</v>
      </c>
      <c r="O2904">
        <v>-0.0190555051866378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24470</v>
      </c>
      <c r="F2905" s="3" t="s">
        <v>24471</v>
      </c>
      <c r="G2905" s="3" t="s">
        <v>24472</v>
      </c>
      <c r="H2905" s="3" t="s">
        <v>24473</v>
      </c>
      <c r="I2905" s="3" t="s">
        <v>24474</v>
      </c>
      <c r="J2905" s="3" t="s">
        <v>24475</v>
      </c>
      <c r="K2905" s="3" t="s">
        <v>24476</v>
      </c>
      <c r="L2905" s="3" t="s">
        <v>24477</v>
      </c>
      <c r="M2905">
        <v>3</v>
      </c>
      <c r="N2905">
        <v>4</v>
      </c>
      <c r="O2905" s="3" t="s">
        <v>24478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24479</v>
      </c>
      <c r="F2906" s="3" t="s">
        <v>24480</v>
      </c>
      <c r="G2906" s="3" t="s">
        <v>24481</v>
      </c>
      <c r="H2906" s="3" t="s">
        <v>24482</v>
      </c>
      <c r="I2906" s="3" t="s">
        <v>24483</v>
      </c>
      <c r="J2906" s="3" t="s">
        <v>24484</v>
      </c>
      <c r="K2906" s="3" t="s">
        <v>24485</v>
      </c>
      <c r="L2906" s="3" t="s">
        <v>24486</v>
      </c>
      <c r="M2906">
        <v>3</v>
      </c>
      <c r="N2906">
        <v>4</v>
      </c>
      <c r="O2906">
        <v>-0.0617873125316112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24487</v>
      </c>
      <c r="F2907" s="3" t="s">
        <v>24488</v>
      </c>
      <c r="G2907" s="3" t="s">
        <v>24489</v>
      </c>
      <c r="H2907" s="3" t="s">
        <v>24490</v>
      </c>
      <c r="I2907" s="3" t="s">
        <v>24491</v>
      </c>
      <c r="J2907" s="3" t="s">
        <v>24492</v>
      </c>
      <c r="K2907" s="3" t="s">
        <v>24493</v>
      </c>
      <c r="L2907" s="3" t="s">
        <v>24494</v>
      </c>
      <c r="M2907">
        <v>4</v>
      </c>
      <c r="N2907">
        <v>5</v>
      </c>
      <c r="O2907" s="3" t="s">
        <v>24495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24496</v>
      </c>
      <c r="F2908" s="3" t="s">
        <v>24497</v>
      </c>
      <c r="G2908" s="3" t="s">
        <v>24498</v>
      </c>
      <c r="H2908" s="3" t="s">
        <v>24499</v>
      </c>
      <c r="I2908" s="3" t="s">
        <v>24500</v>
      </c>
      <c r="J2908" s="3" t="s">
        <v>24501</v>
      </c>
      <c r="K2908" s="3" t="s">
        <v>24502</v>
      </c>
      <c r="L2908" s="3" t="s">
        <v>24503</v>
      </c>
      <c r="M2908">
        <v>4</v>
      </c>
      <c r="N2908">
        <v>6</v>
      </c>
      <c r="O2908" s="3" t="s">
        <v>24504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24505</v>
      </c>
      <c r="F2909" s="3" t="s">
        <v>24506</v>
      </c>
      <c r="G2909" s="3" t="s">
        <v>24507</v>
      </c>
      <c r="H2909" s="3" t="s">
        <v>24508</v>
      </c>
      <c r="I2909" s="3" t="s">
        <v>24509</v>
      </c>
      <c r="J2909">
        <v>9.610715478536</v>
      </c>
      <c r="K2909" s="3" t="s">
        <v>24510</v>
      </c>
      <c r="L2909" s="3" t="s">
        <v>24511</v>
      </c>
      <c r="M2909">
        <v>7</v>
      </c>
      <c r="N2909">
        <v>10</v>
      </c>
      <c r="O2909">
        <v>-0.0592374840736286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24512</v>
      </c>
      <c r="F2910" s="3" t="s">
        <v>24513</v>
      </c>
      <c r="G2910" s="3" t="s">
        <v>24514</v>
      </c>
      <c r="H2910" s="3" t="s">
        <v>24515</v>
      </c>
      <c r="I2910" s="3" t="s">
        <v>24516</v>
      </c>
      <c r="J2910" s="3" t="s">
        <v>24517</v>
      </c>
      <c r="K2910" s="3" t="s">
        <v>24518</v>
      </c>
      <c r="L2910" s="3" t="s">
        <v>24519</v>
      </c>
      <c r="M2910">
        <v>6</v>
      </c>
      <c r="N2910">
        <v>8</v>
      </c>
      <c r="O2910">
        <v>-0.0793122020748713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24520</v>
      </c>
      <c r="F2911" s="3" t="s">
        <v>24521</v>
      </c>
      <c r="G2911" s="3" t="s">
        <v>24522</v>
      </c>
      <c r="H2911" s="3" t="s">
        <v>24523</v>
      </c>
      <c r="I2911" s="3" t="s">
        <v>24524</v>
      </c>
      <c r="J2911" s="3" t="s">
        <v>24525</v>
      </c>
      <c r="K2911" s="3" t="s">
        <v>24526</v>
      </c>
      <c r="L2911" s="3" t="s">
        <v>24527</v>
      </c>
      <c r="M2911">
        <v>5</v>
      </c>
      <c r="N2911">
        <v>7</v>
      </c>
      <c r="O2911">
        <v>-0.0547807196310734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24528</v>
      </c>
      <c r="F2912" s="3" t="s">
        <v>24529</v>
      </c>
      <c r="G2912" s="3" t="s">
        <v>24530</v>
      </c>
      <c r="H2912" s="3" t="s">
        <v>24531</v>
      </c>
      <c r="I2912" s="3" t="s">
        <v>24532</v>
      </c>
      <c r="J2912" s="3" t="s">
        <v>24533</v>
      </c>
      <c r="K2912" s="3" t="s">
        <v>24534</v>
      </c>
      <c r="L2912" s="3" t="s">
        <v>24535</v>
      </c>
      <c r="M2912">
        <v>3</v>
      </c>
      <c r="N2912">
        <v>8</v>
      </c>
      <c r="O2912">
        <v>-0.0548664600040134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24536</v>
      </c>
      <c r="F2913" s="3" t="s">
        <v>24537</v>
      </c>
      <c r="G2913" s="3" t="s">
        <v>24538</v>
      </c>
      <c r="H2913" s="3" t="s">
        <v>24539</v>
      </c>
      <c r="I2913" s="3" t="s">
        <v>24540</v>
      </c>
      <c r="J2913" s="3" t="s">
        <v>24541</v>
      </c>
      <c r="K2913" s="3" t="s">
        <v>24542</v>
      </c>
      <c r="L2913" s="3" t="s">
        <v>24543</v>
      </c>
      <c r="M2913">
        <v>4</v>
      </c>
      <c r="N2913">
        <v>7</v>
      </c>
      <c r="O2913">
        <v>-0.0665664302583968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24544</v>
      </c>
      <c r="F2914" s="3" t="s">
        <v>24545</v>
      </c>
      <c r="G2914" s="3" t="s">
        <v>24546</v>
      </c>
      <c r="H2914" s="3" t="s">
        <v>24547</v>
      </c>
      <c r="I2914" s="3" t="s">
        <v>24548</v>
      </c>
      <c r="J2914" s="3" t="s">
        <v>24549</v>
      </c>
      <c r="K2914" s="3" t="s">
        <v>24550</v>
      </c>
      <c r="L2914" s="3" t="s">
        <v>24551</v>
      </c>
      <c r="M2914">
        <v>5</v>
      </c>
      <c r="N2914">
        <v>6</v>
      </c>
      <c r="O2914">
        <v>-0.013498289765017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24552</v>
      </c>
      <c r="F2915" s="3" t="s">
        <v>24553</v>
      </c>
      <c r="G2915" s="3" t="s">
        <v>24554</v>
      </c>
      <c r="H2915" s="3" t="s">
        <v>24555</v>
      </c>
      <c r="I2915" s="3" t="s">
        <v>24556</v>
      </c>
      <c r="J2915" s="3" t="s">
        <v>24557</v>
      </c>
      <c r="K2915" s="3" t="s">
        <v>24558</v>
      </c>
      <c r="L2915" s="3" t="s">
        <v>24559</v>
      </c>
      <c r="M2915">
        <v>4</v>
      </c>
      <c r="N2915">
        <v>5</v>
      </c>
      <c r="O2915">
        <v>-0.017292020288463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24560</v>
      </c>
      <c r="F2916" s="3" t="s">
        <v>24561</v>
      </c>
      <c r="G2916" s="3" t="s">
        <v>24562</v>
      </c>
      <c r="H2916" s="3" t="s">
        <v>24563</v>
      </c>
      <c r="I2916" s="3" t="s">
        <v>24564</v>
      </c>
      <c r="J2916" s="3" t="s">
        <v>24565</v>
      </c>
      <c r="K2916" s="3" t="s">
        <v>24566</v>
      </c>
      <c r="L2916" s="3" t="s">
        <v>24567</v>
      </c>
      <c r="M2916">
        <v>6</v>
      </c>
      <c r="N2916">
        <v>6</v>
      </c>
      <c r="O2916" s="3" t="s">
        <v>24568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24569</v>
      </c>
      <c r="F2917" s="3" t="s">
        <v>24570</v>
      </c>
      <c r="G2917" s="3" t="s">
        <v>24571</v>
      </c>
      <c r="H2917" s="3" t="s">
        <v>24572</v>
      </c>
      <c r="I2917" s="3" t="s">
        <v>24573</v>
      </c>
      <c r="J2917" s="3" t="s">
        <v>24574</v>
      </c>
      <c r="K2917" s="3" t="s">
        <v>24575</v>
      </c>
      <c r="L2917" s="3" t="s">
        <v>24576</v>
      </c>
      <c r="M2917">
        <v>3</v>
      </c>
      <c r="N2917">
        <v>4</v>
      </c>
      <c r="O2917">
        <v>-0.086593935214729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24577</v>
      </c>
      <c r="F2918" s="3" t="s">
        <v>24578</v>
      </c>
      <c r="G2918" s="3" t="s">
        <v>24579</v>
      </c>
      <c r="H2918" s="3" t="s">
        <v>24580</v>
      </c>
      <c r="I2918" s="3" t="s">
        <v>24581</v>
      </c>
      <c r="J2918" s="3" t="s">
        <v>24582</v>
      </c>
      <c r="K2918" s="3" t="s">
        <v>24583</v>
      </c>
      <c r="L2918" s="3" t="s">
        <v>24584</v>
      </c>
      <c r="M2918">
        <v>9</v>
      </c>
      <c r="N2918">
        <v>9</v>
      </c>
      <c r="O2918">
        <v>-0.0433513498906753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24585</v>
      </c>
      <c r="F2919" s="3" t="s">
        <v>24586</v>
      </c>
      <c r="G2919" s="3" t="s">
        <v>24587</v>
      </c>
      <c r="H2919" s="3" t="s">
        <v>24588</v>
      </c>
      <c r="I2919" s="3" t="s">
        <v>24589</v>
      </c>
      <c r="J2919" s="3" t="s">
        <v>24590</v>
      </c>
      <c r="K2919" s="3" t="s">
        <v>24591</v>
      </c>
      <c r="L2919" s="3" t="s">
        <v>24592</v>
      </c>
      <c r="M2919">
        <v>6</v>
      </c>
      <c r="N2919">
        <v>5</v>
      </c>
      <c r="O2919">
        <v>-0.0253054629595551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24593</v>
      </c>
      <c r="F2920" s="3" t="s">
        <v>24594</v>
      </c>
      <c r="G2920" s="3" t="s">
        <v>24595</v>
      </c>
      <c r="H2920">
        <v>79.2568359375</v>
      </c>
      <c r="I2920" s="3" t="s">
        <v>24596</v>
      </c>
      <c r="J2920" s="3" t="s">
        <v>24597</v>
      </c>
      <c r="K2920" s="3" t="s">
        <v>24598</v>
      </c>
      <c r="L2920" s="3" t="s">
        <v>24599</v>
      </c>
      <c r="M2920">
        <v>4</v>
      </c>
      <c r="N2920">
        <v>5</v>
      </c>
      <c r="O2920" s="3" t="s">
        <v>24600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24601</v>
      </c>
      <c r="F2921" s="3" t="s">
        <v>24602</v>
      </c>
      <c r="G2921" s="3" t="s">
        <v>24603</v>
      </c>
      <c r="H2921" s="3" t="s">
        <v>24604</v>
      </c>
      <c r="I2921" s="3" t="s">
        <v>24605</v>
      </c>
      <c r="J2921" s="3" t="s">
        <v>24606</v>
      </c>
      <c r="K2921" s="3" t="s">
        <v>24607</v>
      </c>
      <c r="L2921" s="3" t="s">
        <v>24608</v>
      </c>
      <c r="M2921">
        <v>5</v>
      </c>
      <c r="N2921">
        <v>7</v>
      </c>
      <c r="O2921" s="3" t="s">
        <v>24609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24610</v>
      </c>
      <c r="F2922" s="3" t="s">
        <v>24611</v>
      </c>
      <c r="G2922" s="3" t="s">
        <v>24612</v>
      </c>
      <c r="H2922" s="3" t="s">
        <v>24613</v>
      </c>
      <c r="I2922" s="3" t="s">
        <v>24614</v>
      </c>
      <c r="J2922" s="3" t="s">
        <v>24615</v>
      </c>
      <c r="K2922" s="3" t="s">
        <v>24616</v>
      </c>
      <c r="L2922" s="3" t="s">
        <v>24617</v>
      </c>
      <c r="M2922">
        <v>6</v>
      </c>
      <c r="N2922">
        <v>8</v>
      </c>
      <c r="O2922">
        <v>-0.030982276621161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24618</v>
      </c>
      <c r="F2923" s="3" t="s">
        <v>24619</v>
      </c>
      <c r="G2923" s="3" t="s">
        <v>24620</v>
      </c>
      <c r="H2923" s="3" t="s">
        <v>24621</v>
      </c>
      <c r="I2923" s="3" t="s">
        <v>24622</v>
      </c>
      <c r="J2923" s="3" t="s">
        <v>24623</v>
      </c>
      <c r="K2923" s="3" t="s">
        <v>24624</v>
      </c>
      <c r="L2923" s="3" t="s">
        <v>24625</v>
      </c>
      <c r="M2923">
        <v>7</v>
      </c>
      <c r="N2923">
        <v>8</v>
      </c>
      <c r="O2923">
        <v>-0.0368165781145758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24626</v>
      </c>
      <c r="F2924" s="3" t="s">
        <v>24627</v>
      </c>
      <c r="G2924" s="3" t="s">
        <v>24628</v>
      </c>
      <c r="H2924" s="3" t="s">
        <v>24629</v>
      </c>
      <c r="I2924" s="3" t="s">
        <v>24630</v>
      </c>
      <c r="J2924" s="3" t="s">
        <v>24631</v>
      </c>
      <c r="K2924" s="3" t="s">
        <v>24632</v>
      </c>
      <c r="L2924" s="3" t="s">
        <v>24633</v>
      </c>
      <c r="M2924">
        <v>7</v>
      </c>
      <c r="N2924">
        <v>8</v>
      </c>
      <c r="O2924">
        <v>-0.064857948602127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24634</v>
      </c>
      <c r="F2925" s="3" t="s">
        <v>24635</v>
      </c>
      <c r="G2925" s="3" t="s">
        <v>24636</v>
      </c>
      <c r="H2925" s="3" t="s">
        <v>24637</v>
      </c>
      <c r="I2925" s="3" t="s">
        <v>24638</v>
      </c>
      <c r="J2925" s="3" t="s">
        <v>24639</v>
      </c>
      <c r="K2925" s="3" t="s">
        <v>24640</v>
      </c>
      <c r="L2925" s="3" t="s">
        <v>24641</v>
      </c>
      <c r="M2925">
        <v>8</v>
      </c>
      <c r="N2925">
        <v>8</v>
      </c>
      <c r="O2925">
        <v>-0.0283127000602276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24642</v>
      </c>
      <c r="F2926" s="3" t="s">
        <v>24643</v>
      </c>
      <c r="G2926" s="3" t="s">
        <v>24644</v>
      </c>
      <c r="H2926" s="3" t="s">
        <v>24645</v>
      </c>
      <c r="I2926" s="3" t="s">
        <v>24646</v>
      </c>
      <c r="J2926" s="3" t="s">
        <v>24647</v>
      </c>
      <c r="K2926" s="3" t="s">
        <v>24648</v>
      </c>
      <c r="L2926" s="3" t="s">
        <v>24649</v>
      </c>
      <c r="M2926">
        <v>6</v>
      </c>
      <c r="N2926">
        <v>7</v>
      </c>
      <c r="O2926" s="3" t="s">
        <v>24650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24651</v>
      </c>
      <c r="F2927" s="3" t="s">
        <v>24652</v>
      </c>
      <c r="G2927" s="3" t="s">
        <v>24653</v>
      </c>
      <c r="H2927" s="3" t="s">
        <v>24654</v>
      </c>
      <c r="I2927" s="3" t="s">
        <v>24655</v>
      </c>
      <c r="J2927" s="3" t="s">
        <v>24656</v>
      </c>
      <c r="K2927" s="3" t="s">
        <v>24657</v>
      </c>
      <c r="L2927" s="3" t="s">
        <v>24658</v>
      </c>
      <c r="M2927">
        <v>7</v>
      </c>
      <c r="N2927">
        <v>7</v>
      </c>
      <c r="O2927">
        <v>-0.0130642566095974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24659</v>
      </c>
      <c r="F2928" s="3" t="s">
        <v>24660</v>
      </c>
      <c r="G2928" s="3" t="s">
        <v>24661</v>
      </c>
      <c r="H2928" s="3" t="s">
        <v>24662</v>
      </c>
      <c r="I2928" s="3" t="s">
        <v>24663</v>
      </c>
      <c r="J2928" s="3" t="s">
        <v>24664</v>
      </c>
      <c r="K2928" s="3" t="s">
        <v>24665</v>
      </c>
      <c r="L2928" s="3" t="s">
        <v>24666</v>
      </c>
      <c r="M2928">
        <v>3</v>
      </c>
      <c r="N2928">
        <v>3</v>
      </c>
      <c r="O2928" s="3" t="s">
        <v>24667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24668</v>
      </c>
      <c r="F2929" s="3" t="s">
        <v>24669</v>
      </c>
      <c r="G2929" s="3" t="s">
        <v>24670</v>
      </c>
      <c r="H2929" s="3" t="s">
        <v>24671</v>
      </c>
      <c r="I2929" s="3" t="s">
        <v>24672</v>
      </c>
      <c r="J2929" s="3" t="s">
        <v>24673</v>
      </c>
      <c r="K2929" s="3" t="s">
        <v>24674</v>
      </c>
      <c r="L2929" s="3" t="s">
        <v>24675</v>
      </c>
      <c r="M2929">
        <v>8</v>
      </c>
      <c r="N2929">
        <v>9</v>
      </c>
      <c r="O2929">
        <v>-0.0538451979819612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24676</v>
      </c>
      <c r="F2930" s="3" t="s">
        <v>24677</v>
      </c>
      <c r="G2930" s="3" t="s">
        <v>24678</v>
      </c>
      <c r="H2930" s="3" t="s">
        <v>24679</v>
      </c>
      <c r="I2930" s="3" t="s">
        <v>24680</v>
      </c>
      <c r="J2930" s="3" t="s">
        <v>24681</v>
      </c>
      <c r="K2930" s="3" t="s">
        <v>24682</v>
      </c>
      <c r="L2930" s="3" t="s">
        <v>24683</v>
      </c>
      <c r="M2930">
        <v>4</v>
      </c>
      <c r="N2930">
        <v>7</v>
      </c>
      <c r="O2930">
        <v>-0.0906598557695151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24684</v>
      </c>
      <c r="F2931" s="3" t="s">
        <v>24685</v>
      </c>
      <c r="G2931" s="3" t="s">
        <v>24686</v>
      </c>
      <c r="H2931" s="3" t="s">
        <v>24687</v>
      </c>
      <c r="I2931" s="3" t="s">
        <v>24688</v>
      </c>
      <c r="J2931" s="3" t="s">
        <v>24689</v>
      </c>
      <c r="K2931" s="3" t="s">
        <v>24690</v>
      </c>
      <c r="L2931" s="3" t="s">
        <v>24691</v>
      </c>
      <c r="M2931">
        <v>2</v>
      </c>
      <c r="N2931">
        <v>3</v>
      </c>
      <c r="O2931" s="3" t="s">
        <v>24692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24693</v>
      </c>
      <c r="F2932" s="3" t="s">
        <v>24694</v>
      </c>
      <c r="G2932" s="3" t="s">
        <v>24695</v>
      </c>
      <c r="H2932" s="3" t="s">
        <v>24696</v>
      </c>
      <c r="I2932" s="3" t="s">
        <v>24697</v>
      </c>
      <c r="J2932" s="3" t="s">
        <v>24698</v>
      </c>
      <c r="K2932" s="3" t="s">
        <v>24699</v>
      </c>
      <c r="L2932" s="3" t="s">
        <v>24700</v>
      </c>
      <c r="M2932">
        <v>3</v>
      </c>
      <c r="N2932">
        <v>5</v>
      </c>
      <c r="O2932">
        <v>-0.0127119970688324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24701</v>
      </c>
      <c r="F2933" s="3" t="s">
        <v>24702</v>
      </c>
      <c r="G2933" s="3" t="s">
        <v>24703</v>
      </c>
      <c r="H2933" s="3" t="s">
        <v>24704</v>
      </c>
      <c r="I2933" s="3" t="s">
        <v>24705</v>
      </c>
      <c r="J2933" s="3" t="s">
        <v>24706</v>
      </c>
      <c r="K2933" s="3" t="s">
        <v>24707</v>
      </c>
      <c r="L2933" s="3" t="s">
        <v>24708</v>
      </c>
      <c r="M2933">
        <v>4</v>
      </c>
      <c r="N2933">
        <v>8</v>
      </c>
      <c r="O2933">
        <v>-0.064493346713291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24709</v>
      </c>
      <c r="F2934" s="3" t="s">
        <v>24710</v>
      </c>
      <c r="G2934" s="3" t="s">
        <v>24711</v>
      </c>
      <c r="H2934" s="3" t="s">
        <v>24712</v>
      </c>
      <c r="I2934" s="3" t="s">
        <v>24713</v>
      </c>
      <c r="J2934" s="3" t="s">
        <v>24714</v>
      </c>
      <c r="K2934" s="3" t="s">
        <v>24715</v>
      </c>
      <c r="L2934" s="3" t="s">
        <v>24716</v>
      </c>
      <c r="M2934">
        <v>3</v>
      </c>
      <c r="N2934">
        <v>4</v>
      </c>
      <c r="O2934" s="3" t="s">
        <v>24717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24718</v>
      </c>
      <c r="F2935" s="3" t="s">
        <v>24719</v>
      </c>
      <c r="G2935" s="3" t="s">
        <v>24720</v>
      </c>
      <c r="H2935" s="3" t="s">
        <v>24721</v>
      </c>
      <c r="I2935" s="3" t="s">
        <v>24722</v>
      </c>
      <c r="J2935" s="3" t="s">
        <v>24723</v>
      </c>
      <c r="K2935" s="3" t="s">
        <v>24724</v>
      </c>
      <c r="L2935" s="3" t="s">
        <v>24725</v>
      </c>
      <c r="M2935">
        <v>7</v>
      </c>
      <c r="N2935">
        <v>6</v>
      </c>
      <c r="O2935" s="3" t="s">
        <v>24726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24727</v>
      </c>
      <c r="F2936" s="3" t="s">
        <v>24728</v>
      </c>
      <c r="G2936" s="3" t="s">
        <v>24729</v>
      </c>
      <c r="H2936" s="3" t="s">
        <v>24730</v>
      </c>
      <c r="I2936" s="3" t="s">
        <v>24731</v>
      </c>
      <c r="J2936" s="3" t="s">
        <v>24732</v>
      </c>
      <c r="K2936" s="3" t="s">
        <v>24733</v>
      </c>
      <c r="L2936" s="3" t="s">
        <v>24734</v>
      </c>
      <c r="M2936">
        <v>3</v>
      </c>
      <c r="N2936">
        <v>4</v>
      </c>
      <c r="O2936" s="3" t="s">
        <v>24735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24736</v>
      </c>
      <c r="F2937" s="3" t="s">
        <v>24737</v>
      </c>
      <c r="G2937" s="3" t="s">
        <v>24738</v>
      </c>
      <c r="H2937" s="3" t="s">
        <v>24739</v>
      </c>
      <c r="I2937" s="3" t="s">
        <v>24740</v>
      </c>
      <c r="J2937" s="3" t="s">
        <v>24741</v>
      </c>
      <c r="K2937" s="3" t="s">
        <v>24742</v>
      </c>
      <c r="L2937" s="3" t="s">
        <v>24743</v>
      </c>
      <c r="M2937">
        <v>8</v>
      </c>
      <c r="N2937">
        <v>7</v>
      </c>
      <c r="O2937">
        <v>-0.0177790232218862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24744</v>
      </c>
      <c r="F2938" s="3" t="s">
        <v>24745</v>
      </c>
      <c r="G2938" s="3" t="s">
        <v>24746</v>
      </c>
      <c r="H2938" s="3" t="s">
        <v>24747</v>
      </c>
      <c r="I2938" s="3" t="s">
        <v>24748</v>
      </c>
      <c r="J2938" s="3" t="s">
        <v>24749</v>
      </c>
      <c r="K2938" s="3" t="s">
        <v>24750</v>
      </c>
      <c r="L2938" s="3" t="s">
        <v>24751</v>
      </c>
      <c r="M2938">
        <v>6</v>
      </c>
      <c r="N2938">
        <v>5</v>
      </c>
      <c r="O2938" s="3" t="s">
        <v>24752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24753</v>
      </c>
      <c r="F2939" s="3" t="s">
        <v>24754</v>
      </c>
      <c r="G2939" s="3" t="s">
        <v>24755</v>
      </c>
      <c r="H2939" s="3" t="s">
        <v>24756</v>
      </c>
      <c r="I2939" s="3" t="s">
        <v>24757</v>
      </c>
      <c r="J2939" s="3" t="s">
        <v>24758</v>
      </c>
      <c r="K2939" s="3" t="s">
        <v>24759</v>
      </c>
      <c r="L2939" s="3" t="s">
        <v>24760</v>
      </c>
      <c r="M2939">
        <v>9</v>
      </c>
      <c r="N2939">
        <v>8</v>
      </c>
      <c r="O2939" s="3" t="s">
        <v>24761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24762</v>
      </c>
      <c r="F2940" s="3" t="s">
        <v>24763</v>
      </c>
      <c r="G2940" s="3" t="s">
        <v>24764</v>
      </c>
      <c r="H2940" s="3" t="s">
        <v>24765</v>
      </c>
      <c r="I2940" s="3" t="s">
        <v>24766</v>
      </c>
      <c r="J2940" s="3" t="s">
        <v>24767</v>
      </c>
      <c r="K2940" s="3" t="s">
        <v>24768</v>
      </c>
      <c r="L2940" s="3" t="s">
        <v>24769</v>
      </c>
      <c r="M2940">
        <v>8</v>
      </c>
      <c r="N2940">
        <v>9</v>
      </c>
      <c r="O2940" s="3" t="s">
        <v>24770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24771</v>
      </c>
      <c r="F2941" s="3" t="s">
        <v>24772</v>
      </c>
      <c r="G2941" s="3" t="s">
        <v>24773</v>
      </c>
      <c r="H2941" s="3" t="s">
        <v>24774</v>
      </c>
      <c r="I2941" s="3" t="s">
        <v>24775</v>
      </c>
      <c r="J2941" s="3" t="s">
        <v>24776</v>
      </c>
      <c r="K2941" s="3" t="s">
        <v>24777</v>
      </c>
      <c r="L2941" s="3" t="s">
        <v>24778</v>
      </c>
      <c r="M2941">
        <v>7</v>
      </c>
      <c r="N2941">
        <v>6</v>
      </c>
      <c r="O2941" s="3" t="s">
        <v>24779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24780</v>
      </c>
      <c r="F2942" s="3" t="s">
        <v>24781</v>
      </c>
      <c r="G2942" s="3" t="s">
        <v>24782</v>
      </c>
      <c r="H2942" s="3" t="s">
        <v>24783</v>
      </c>
      <c r="I2942" s="3" t="s">
        <v>24784</v>
      </c>
      <c r="J2942" s="3" t="s">
        <v>24785</v>
      </c>
      <c r="K2942" s="3" t="s">
        <v>24786</v>
      </c>
      <c r="L2942" s="3" t="s">
        <v>24787</v>
      </c>
      <c r="M2942">
        <v>7</v>
      </c>
      <c r="N2942">
        <v>9</v>
      </c>
      <c r="O2942" s="3" t="s">
        <v>24788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24789</v>
      </c>
      <c r="F2943" s="3" t="s">
        <v>24790</v>
      </c>
      <c r="G2943" s="3" t="s">
        <v>24791</v>
      </c>
      <c r="H2943" s="3" t="s">
        <v>24792</v>
      </c>
      <c r="I2943" s="3" t="s">
        <v>24793</v>
      </c>
      <c r="J2943" s="3" t="s">
        <v>24794</v>
      </c>
      <c r="K2943" s="3" t="s">
        <v>24795</v>
      </c>
      <c r="L2943" s="3" t="s">
        <v>24796</v>
      </c>
      <c r="M2943">
        <v>7</v>
      </c>
      <c r="N2943">
        <v>9</v>
      </c>
      <c r="O2943" s="3" t="s">
        <v>24797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24798</v>
      </c>
      <c r="F2944" s="3" t="s">
        <v>24799</v>
      </c>
      <c r="G2944" s="3" t="s">
        <v>24800</v>
      </c>
      <c r="H2944" s="3" t="s">
        <v>24801</v>
      </c>
      <c r="I2944" s="3" t="s">
        <v>24802</v>
      </c>
      <c r="J2944" s="3" t="s">
        <v>24803</v>
      </c>
      <c r="K2944" s="3" t="s">
        <v>24804</v>
      </c>
      <c r="L2944" s="3" t="s">
        <v>24805</v>
      </c>
      <c r="M2944">
        <v>7</v>
      </c>
      <c r="N2944">
        <v>8</v>
      </c>
      <c r="O2944" s="3" t="s">
        <v>24806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24807</v>
      </c>
      <c r="F2945" s="3" t="s">
        <v>24808</v>
      </c>
      <c r="G2945" s="3" t="s">
        <v>24809</v>
      </c>
      <c r="H2945" s="3" t="s">
        <v>24810</v>
      </c>
      <c r="I2945" s="3" t="s">
        <v>24811</v>
      </c>
      <c r="J2945" s="3" t="s">
        <v>24812</v>
      </c>
      <c r="K2945" s="3" t="s">
        <v>24813</v>
      </c>
      <c r="L2945" s="3" t="s">
        <v>24814</v>
      </c>
      <c r="M2945">
        <v>6</v>
      </c>
      <c r="N2945">
        <v>8</v>
      </c>
      <c r="O2945" s="3" t="s">
        <v>24815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24816</v>
      </c>
      <c r="F2946" s="3" t="s">
        <v>24817</v>
      </c>
      <c r="G2946" s="3" t="s">
        <v>24818</v>
      </c>
      <c r="H2946" s="3" t="s">
        <v>24819</v>
      </c>
      <c r="I2946" s="3" t="s">
        <v>24820</v>
      </c>
      <c r="J2946" s="3" t="s">
        <v>24821</v>
      </c>
      <c r="K2946" s="3" t="s">
        <v>24822</v>
      </c>
      <c r="L2946" s="3" t="s">
        <v>24823</v>
      </c>
      <c r="M2946">
        <v>4</v>
      </c>
      <c r="N2946">
        <v>5</v>
      </c>
      <c r="O2946" s="3" t="s">
        <v>24824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24825</v>
      </c>
      <c r="F2947" s="3" t="s">
        <v>24826</v>
      </c>
      <c r="G2947" s="3" t="s">
        <v>24827</v>
      </c>
      <c r="H2947" s="3" t="s">
        <v>24828</v>
      </c>
      <c r="I2947" s="3" t="s">
        <v>24829</v>
      </c>
      <c r="J2947" s="3" t="s">
        <v>24830</v>
      </c>
      <c r="K2947" s="3" t="s">
        <v>24831</v>
      </c>
      <c r="L2947" s="3" t="s">
        <v>24832</v>
      </c>
      <c r="M2947">
        <v>8</v>
      </c>
      <c r="N2947">
        <v>11</v>
      </c>
      <c r="O2947" s="3" t="s">
        <v>24833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24834</v>
      </c>
      <c r="F2948" s="3" t="s">
        <v>24835</v>
      </c>
      <c r="G2948" s="3" t="s">
        <v>24836</v>
      </c>
      <c r="H2948" s="3" t="s">
        <v>24837</v>
      </c>
      <c r="I2948" s="3" t="s">
        <v>24838</v>
      </c>
      <c r="J2948" s="3" t="s">
        <v>24839</v>
      </c>
      <c r="K2948" s="3" t="s">
        <v>24840</v>
      </c>
      <c r="L2948" s="3" t="s">
        <v>24841</v>
      </c>
      <c r="M2948">
        <v>5</v>
      </c>
      <c r="N2948">
        <v>10</v>
      </c>
      <c r="O2948" s="3" t="s">
        <v>24842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24843</v>
      </c>
      <c r="F2949" s="3" t="s">
        <v>24844</v>
      </c>
      <c r="G2949" s="3" t="s">
        <v>24845</v>
      </c>
      <c r="H2949" s="3" t="s">
        <v>24846</v>
      </c>
      <c r="I2949" s="3" t="s">
        <v>24847</v>
      </c>
      <c r="J2949" s="3" t="s">
        <v>24848</v>
      </c>
      <c r="K2949" s="3" t="s">
        <v>24849</v>
      </c>
      <c r="L2949" s="3" t="s">
        <v>24850</v>
      </c>
      <c r="M2949">
        <v>3</v>
      </c>
      <c r="N2949">
        <v>9</v>
      </c>
      <c r="O2949" s="3" t="s">
        <v>24851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24852</v>
      </c>
      <c r="F2950" s="3" t="s">
        <v>24853</v>
      </c>
      <c r="G2950" s="3" t="s">
        <v>24854</v>
      </c>
      <c r="H2950" s="3" t="s">
        <v>24855</v>
      </c>
      <c r="I2950" s="3" t="s">
        <v>24856</v>
      </c>
      <c r="J2950" s="3" t="s">
        <v>24857</v>
      </c>
      <c r="K2950" s="3" t="s">
        <v>24858</v>
      </c>
      <c r="L2950" s="3" t="s">
        <v>24859</v>
      </c>
      <c r="M2950">
        <v>10</v>
      </c>
      <c r="N2950">
        <v>12</v>
      </c>
      <c r="O2950" s="3" t="s">
        <v>24860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24861</v>
      </c>
      <c r="F2951" s="3" t="s">
        <v>24862</v>
      </c>
      <c r="G2951" s="3" t="s">
        <v>24863</v>
      </c>
      <c r="H2951" s="3" t="s">
        <v>24864</v>
      </c>
      <c r="I2951" s="3" t="s">
        <v>24865</v>
      </c>
      <c r="J2951" s="3" t="s">
        <v>24866</v>
      </c>
      <c r="K2951" s="3" t="s">
        <v>24867</v>
      </c>
      <c r="L2951" s="3" t="s">
        <v>24868</v>
      </c>
      <c r="M2951">
        <v>6</v>
      </c>
      <c r="N2951">
        <v>11</v>
      </c>
      <c r="O2951" s="3" t="s">
        <v>24869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24870</v>
      </c>
      <c r="F2952" s="3" t="s">
        <v>24871</v>
      </c>
      <c r="G2952" s="3" t="s">
        <v>24872</v>
      </c>
      <c r="H2952" s="3" t="s">
        <v>24873</v>
      </c>
      <c r="I2952" s="3" t="s">
        <v>24874</v>
      </c>
      <c r="J2952" s="3" t="s">
        <v>24875</v>
      </c>
      <c r="K2952" s="3" t="s">
        <v>24876</v>
      </c>
      <c r="L2952" s="3" t="s">
        <v>24877</v>
      </c>
      <c r="M2952">
        <v>4</v>
      </c>
      <c r="N2952">
        <v>6</v>
      </c>
      <c r="O2952">
        <v>-0.0300581982540736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24878</v>
      </c>
      <c r="F2953">
        <v>-2.80002568562823</v>
      </c>
      <c r="G2953" s="3" t="s">
        <v>24879</v>
      </c>
      <c r="H2953" s="3" t="s">
        <v>24880</v>
      </c>
      <c r="I2953" s="3" t="s">
        <v>24881</v>
      </c>
      <c r="J2953" s="3" t="s">
        <v>24882</v>
      </c>
      <c r="K2953" s="3" t="s">
        <v>24883</v>
      </c>
      <c r="L2953" s="3" t="s">
        <v>24884</v>
      </c>
      <c r="M2953">
        <v>4</v>
      </c>
      <c r="N2953">
        <v>5</v>
      </c>
      <c r="O2953" s="3" t="s">
        <v>24885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24886</v>
      </c>
      <c r="F2954">
        <v>-5.51955871582029</v>
      </c>
      <c r="G2954" s="3" t="s">
        <v>24887</v>
      </c>
      <c r="H2954" s="3" t="s">
        <v>24888</v>
      </c>
      <c r="I2954" s="3" t="s">
        <v>24889</v>
      </c>
      <c r="J2954" s="3" t="s">
        <v>24890</v>
      </c>
      <c r="K2954" s="3" t="s">
        <v>24891</v>
      </c>
      <c r="L2954" s="3" t="s">
        <v>24892</v>
      </c>
      <c r="M2954">
        <v>6</v>
      </c>
      <c r="N2954">
        <v>8</v>
      </c>
      <c r="O2954" s="3" t="s">
        <v>24893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24894</v>
      </c>
      <c r="F2955">
        <v>-2.52628173828123</v>
      </c>
      <c r="G2955" s="3" t="s">
        <v>24895</v>
      </c>
      <c r="H2955" s="3" t="s">
        <v>24896</v>
      </c>
      <c r="I2955" s="3" t="s">
        <v>24897</v>
      </c>
      <c r="J2955" s="3" t="s">
        <v>24898</v>
      </c>
      <c r="K2955" s="3" t="s">
        <v>24899</v>
      </c>
      <c r="L2955" s="3" t="s">
        <v>24900</v>
      </c>
      <c r="M2955">
        <v>4</v>
      </c>
      <c r="N2955">
        <v>7</v>
      </c>
      <c r="O2955" s="3" t="s">
        <v>24901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24902</v>
      </c>
      <c r="F2956">
        <v>-2.23242492675779</v>
      </c>
      <c r="G2956" s="3" t="s">
        <v>24903</v>
      </c>
      <c r="H2956" s="3" t="s">
        <v>24904</v>
      </c>
      <c r="I2956" s="3" t="s">
        <v>24905</v>
      </c>
      <c r="J2956" s="3" t="s">
        <v>24906</v>
      </c>
      <c r="K2956" s="3" t="s">
        <v>24907</v>
      </c>
      <c r="L2956" s="3" t="s">
        <v>24908</v>
      </c>
      <c r="M2956">
        <v>9</v>
      </c>
      <c r="N2956">
        <v>10</v>
      </c>
      <c r="O2956" s="3" t="s">
        <v>24909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24910</v>
      </c>
      <c r="F2957" s="3" t="s">
        <v>24911</v>
      </c>
      <c r="G2957" s="3" t="s">
        <v>24912</v>
      </c>
      <c r="H2957" s="3" t="s">
        <v>24913</v>
      </c>
      <c r="I2957" s="3" t="s">
        <v>24914</v>
      </c>
      <c r="J2957" s="3" t="s">
        <v>24915</v>
      </c>
      <c r="K2957" s="3" t="s">
        <v>24916</v>
      </c>
      <c r="L2957" s="3" t="s">
        <v>24917</v>
      </c>
      <c r="M2957">
        <v>5</v>
      </c>
      <c r="N2957">
        <v>10</v>
      </c>
      <c r="O2957" s="3" t="s">
        <v>24918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24919</v>
      </c>
      <c r="F2958">
        <v>-3.99895172119138</v>
      </c>
      <c r="G2958" s="3" t="s">
        <v>24920</v>
      </c>
      <c r="H2958" s="3" t="s">
        <v>24921</v>
      </c>
      <c r="I2958" s="3" t="s">
        <v>24922</v>
      </c>
      <c r="J2958" s="3" t="s">
        <v>24923</v>
      </c>
      <c r="K2958" s="3" t="s">
        <v>24924</v>
      </c>
      <c r="L2958" s="3" t="s">
        <v>24925</v>
      </c>
      <c r="M2958">
        <v>6</v>
      </c>
      <c r="N2958">
        <v>5</v>
      </c>
      <c r="O2958">
        <v>-0.0007184469824514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24926</v>
      </c>
      <c r="F2959" s="3" t="s">
        <v>24927</v>
      </c>
      <c r="G2959" s="3" t="s">
        <v>24928</v>
      </c>
      <c r="H2959" s="3" t="s">
        <v>24929</v>
      </c>
      <c r="I2959" s="3" t="s">
        <v>24930</v>
      </c>
      <c r="J2959" s="3" t="s">
        <v>24931</v>
      </c>
      <c r="K2959" s="3" t="s">
        <v>24932</v>
      </c>
      <c r="L2959" s="3" t="s">
        <v>24933</v>
      </c>
      <c r="M2959">
        <v>8</v>
      </c>
      <c r="N2959">
        <v>11</v>
      </c>
      <c r="O2959" s="3" t="s">
        <v>24934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24935</v>
      </c>
      <c r="F2960" s="3" t="s">
        <v>24936</v>
      </c>
      <c r="G2960" s="3" t="s">
        <v>24937</v>
      </c>
      <c r="H2960" s="3" t="s">
        <v>24938</v>
      </c>
      <c r="I2960" s="3" t="s">
        <v>24939</v>
      </c>
      <c r="J2960" s="3" t="s">
        <v>24940</v>
      </c>
      <c r="K2960" s="3" t="s">
        <v>24941</v>
      </c>
      <c r="L2960" s="3" t="s">
        <v>24942</v>
      </c>
      <c r="M2960">
        <v>6</v>
      </c>
      <c r="N2960">
        <v>8</v>
      </c>
      <c r="O2960">
        <v>-0.0854137559751933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24943</v>
      </c>
      <c r="F2961">
        <v>-1.6059860229492</v>
      </c>
      <c r="G2961" s="3" t="s">
        <v>24944</v>
      </c>
      <c r="H2961" s="3" t="s">
        <v>24945</v>
      </c>
      <c r="I2961" s="3" t="s">
        <v>24946</v>
      </c>
      <c r="J2961" s="3" t="s">
        <v>24947</v>
      </c>
      <c r="K2961" s="3" t="s">
        <v>24948</v>
      </c>
      <c r="L2961" s="3" t="s">
        <v>24949</v>
      </c>
      <c r="M2961">
        <v>3</v>
      </c>
      <c r="N2961">
        <v>7</v>
      </c>
      <c r="O2961" s="3" t="s">
        <v>24950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24951</v>
      </c>
      <c r="F2962" s="3" t="s">
        <v>24952</v>
      </c>
      <c r="G2962" s="3" t="s">
        <v>24953</v>
      </c>
      <c r="H2962" s="3" t="s">
        <v>24954</v>
      </c>
      <c r="I2962" s="3" t="s">
        <v>24955</v>
      </c>
      <c r="J2962" s="3" t="s">
        <v>24956</v>
      </c>
      <c r="K2962" s="3" t="s">
        <v>24957</v>
      </c>
      <c r="L2962" s="3" t="s">
        <v>24958</v>
      </c>
      <c r="M2962">
        <v>4</v>
      </c>
      <c r="N2962">
        <v>6</v>
      </c>
      <c r="O2962">
        <v>-0.0026986063637016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24959</v>
      </c>
      <c r="F2963">
        <v>-1.10294799804685</v>
      </c>
      <c r="G2963" s="3" t="s">
        <v>24960</v>
      </c>
      <c r="H2963" s="3" t="s">
        <v>24961</v>
      </c>
      <c r="I2963" s="3" t="s">
        <v>24962</v>
      </c>
      <c r="J2963" s="3" t="s">
        <v>24963</v>
      </c>
      <c r="K2963" s="3" t="s">
        <v>24964</v>
      </c>
      <c r="L2963" s="3" t="s">
        <v>24965</v>
      </c>
      <c r="M2963">
        <v>2</v>
      </c>
      <c r="N2963">
        <v>5</v>
      </c>
      <c r="O2963" s="3" t="s">
        <v>24966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24967</v>
      </c>
      <c r="F2964">
        <v>-2.22868804931638</v>
      </c>
      <c r="G2964" s="3" t="s">
        <v>24968</v>
      </c>
      <c r="H2964" s="3" t="s">
        <v>24969</v>
      </c>
      <c r="I2964" s="3" t="s">
        <v>24970</v>
      </c>
      <c r="J2964" s="3" t="s">
        <v>24971</v>
      </c>
      <c r="K2964" s="3" t="s">
        <v>24972</v>
      </c>
      <c r="L2964" s="3" t="s">
        <v>24973</v>
      </c>
      <c r="M2964">
        <v>8</v>
      </c>
      <c r="N2964">
        <v>10</v>
      </c>
      <c r="O2964" s="3" t="s">
        <v>24974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24975</v>
      </c>
      <c r="F2965" s="3" t="s">
        <v>24976</v>
      </c>
      <c r="G2965" s="3" t="s">
        <v>24977</v>
      </c>
      <c r="H2965" s="3" t="s">
        <v>24978</v>
      </c>
      <c r="I2965" s="3" t="s">
        <v>24979</v>
      </c>
      <c r="J2965" s="3" t="s">
        <v>24980</v>
      </c>
      <c r="K2965" s="3" t="s">
        <v>24981</v>
      </c>
      <c r="L2965" s="3" t="s">
        <v>24982</v>
      </c>
      <c r="M2965">
        <v>6</v>
      </c>
      <c r="N2965">
        <v>7</v>
      </c>
      <c r="O2965" s="3" t="s">
        <v>24983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24984</v>
      </c>
      <c r="F2966" s="3" t="s">
        <v>24985</v>
      </c>
      <c r="G2966" s="3" t="s">
        <v>24986</v>
      </c>
      <c r="H2966" s="3" t="s">
        <v>24987</v>
      </c>
      <c r="I2966" s="3" t="s">
        <v>24988</v>
      </c>
      <c r="J2966" s="3" t="s">
        <v>24989</v>
      </c>
      <c r="K2966" s="3" t="s">
        <v>24990</v>
      </c>
      <c r="L2966" s="3" t="s">
        <v>24991</v>
      </c>
      <c r="M2966">
        <v>6</v>
      </c>
      <c r="N2966">
        <v>8</v>
      </c>
      <c r="O2966">
        <v>-0.0296933534840407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24992</v>
      </c>
      <c r="F2967">
        <v>-1.36097717285154</v>
      </c>
      <c r="G2967" s="3" t="s">
        <v>24993</v>
      </c>
      <c r="H2967" s="3" t="s">
        <v>24994</v>
      </c>
      <c r="I2967" s="3" t="s">
        <v>24995</v>
      </c>
      <c r="J2967" s="3" t="s">
        <v>24996</v>
      </c>
      <c r="K2967" s="3" t="s">
        <v>24997</v>
      </c>
      <c r="L2967" s="3" t="s">
        <v>24998</v>
      </c>
      <c r="M2967">
        <v>4</v>
      </c>
      <c r="N2967">
        <v>6</v>
      </c>
      <c r="O2967" s="3" t="s">
        <v>24999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25000</v>
      </c>
      <c r="F2968" s="3" t="s">
        <v>25001</v>
      </c>
      <c r="G2968" s="3" t="s">
        <v>25002</v>
      </c>
      <c r="H2968" s="3" t="s">
        <v>25003</v>
      </c>
      <c r="I2968" s="3" t="s">
        <v>25004</v>
      </c>
      <c r="J2968" s="3" t="s">
        <v>25005</v>
      </c>
      <c r="K2968" s="3" t="s">
        <v>25006</v>
      </c>
      <c r="L2968" s="3" t="s">
        <v>25007</v>
      </c>
      <c r="M2968">
        <v>7</v>
      </c>
      <c r="N2968">
        <v>8</v>
      </c>
      <c r="O2968" s="3" t="s">
        <v>25008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25009</v>
      </c>
      <c r="F2969" s="3" t="s">
        <v>25010</v>
      </c>
      <c r="G2969" s="3" t="s">
        <v>25011</v>
      </c>
      <c r="H2969" s="3" t="s">
        <v>25012</v>
      </c>
      <c r="I2969" s="3" t="s">
        <v>25013</v>
      </c>
      <c r="J2969" s="3" t="s">
        <v>25014</v>
      </c>
      <c r="K2969" s="3" t="s">
        <v>25015</v>
      </c>
      <c r="L2969" s="3" t="s">
        <v>25016</v>
      </c>
      <c r="M2969">
        <v>6</v>
      </c>
      <c r="N2969">
        <v>5</v>
      </c>
      <c r="O2969">
        <v>-0.0644691945794869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25017</v>
      </c>
      <c r="F2970" s="3" t="s">
        <v>25018</v>
      </c>
      <c r="G2970" s="3" t="s">
        <v>25019</v>
      </c>
      <c r="H2970" s="3" t="s">
        <v>25020</v>
      </c>
      <c r="I2970" s="3" t="s">
        <v>25021</v>
      </c>
      <c r="J2970" s="3" t="s">
        <v>25022</v>
      </c>
      <c r="K2970" s="3" t="s">
        <v>25023</v>
      </c>
      <c r="L2970" s="3" t="s">
        <v>25024</v>
      </c>
      <c r="M2970">
        <v>5</v>
      </c>
      <c r="N2970">
        <v>6</v>
      </c>
      <c r="O2970">
        <v>-0.0317927977679039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25025</v>
      </c>
      <c r="F2971" s="3" t="s">
        <v>25026</v>
      </c>
      <c r="G2971" s="3" t="s">
        <v>25027</v>
      </c>
      <c r="H2971" s="3" t="s">
        <v>25028</v>
      </c>
      <c r="I2971" s="3" t="s">
        <v>25029</v>
      </c>
      <c r="J2971" s="3" t="s">
        <v>25030</v>
      </c>
      <c r="K2971" s="3" t="s">
        <v>25031</v>
      </c>
      <c r="L2971" s="3" t="s">
        <v>25032</v>
      </c>
      <c r="M2971">
        <v>2</v>
      </c>
      <c r="N2971">
        <v>3</v>
      </c>
      <c r="O2971" s="3" t="s">
        <v>25033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25034</v>
      </c>
      <c r="F2972" s="3" t="s">
        <v>25035</v>
      </c>
      <c r="G2972" s="3" t="s">
        <v>25036</v>
      </c>
      <c r="H2972" s="3" t="s">
        <v>25037</v>
      </c>
      <c r="I2972" s="3" t="s">
        <v>25038</v>
      </c>
      <c r="J2972" s="3" t="s">
        <v>25039</v>
      </c>
      <c r="K2972" s="3" t="s">
        <v>25040</v>
      </c>
      <c r="L2972" s="3" t="s">
        <v>25041</v>
      </c>
      <c r="M2972">
        <v>4</v>
      </c>
      <c r="N2972">
        <v>4</v>
      </c>
      <c r="O2972" s="3" t="s">
        <v>25042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25043</v>
      </c>
      <c r="F2973" s="3" t="s">
        <v>25044</v>
      </c>
      <c r="G2973" s="3" t="s">
        <v>25045</v>
      </c>
      <c r="H2973" s="3" t="s">
        <v>25046</v>
      </c>
      <c r="I2973" s="3" t="s">
        <v>25047</v>
      </c>
      <c r="J2973" s="3" t="s">
        <v>25048</v>
      </c>
      <c r="K2973" s="3" t="s">
        <v>25049</v>
      </c>
      <c r="L2973" s="3" t="s">
        <v>25050</v>
      </c>
      <c r="M2973">
        <v>5</v>
      </c>
      <c r="N2973">
        <v>6</v>
      </c>
      <c r="O2973" s="3" t="s">
        <v>25051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25052</v>
      </c>
      <c r="F2974" s="3" t="s">
        <v>25053</v>
      </c>
      <c r="G2974" s="3" t="s">
        <v>25054</v>
      </c>
      <c r="H2974">
        <v>83.09690990448</v>
      </c>
      <c r="I2974" s="3" t="s">
        <v>25055</v>
      </c>
      <c r="J2974" s="3" t="s">
        <v>25056</v>
      </c>
      <c r="K2974" s="3" t="s">
        <v>25057</v>
      </c>
      <c r="L2974" s="3" t="s">
        <v>25058</v>
      </c>
      <c r="M2974">
        <v>5</v>
      </c>
      <c r="N2974">
        <v>7</v>
      </c>
      <c r="O2974">
        <v>-0.0858992387275804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25059</v>
      </c>
      <c r="F2975" s="3" t="s">
        <v>25060</v>
      </c>
      <c r="G2975" s="3" t="s">
        <v>25061</v>
      </c>
      <c r="H2975" s="3" t="s">
        <v>25062</v>
      </c>
      <c r="I2975" s="3" t="s">
        <v>25063</v>
      </c>
      <c r="J2975" s="3" t="s">
        <v>25064</v>
      </c>
      <c r="K2975" s="3" t="s">
        <v>25065</v>
      </c>
      <c r="L2975" s="3" t="s">
        <v>25066</v>
      </c>
      <c r="M2975">
        <v>7</v>
      </c>
      <c r="N2975">
        <v>5</v>
      </c>
      <c r="O2975" s="3" t="s">
        <v>25067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25068</v>
      </c>
      <c r="F2976" s="3" t="s">
        <v>25069</v>
      </c>
      <c r="G2976" s="3" t="s">
        <v>25070</v>
      </c>
      <c r="H2976" s="3" t="s">
        <v>25071</v>
      </c>
      <c r="I2976" s="3" t="s">
        <v>25072</v>
      </c>
      <c r="J2976" s="3" t="s">
        <v>25073</v>
      </c>
      <c r="K2976" s="3" t="s">
        <v>25074</v>
      </c>
      <c r="L2976" s="3" t="s">
        <v>25075</v>
      </c>
      <c r="M2976">
        <v>4</v>
      </c>
      <c r="N2976">
        <v>3</v>
      </c>
      <c r="O2976" s="3" t="s">
        <v>25076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25077</v>
      </c>
      <c r="F2977" s="3" t="s">
        <v>25078</v>
      </c>
      <c r="G2977" s="3" t="s">
        <v>25079</v>
      </c>
      <c r="H2977" s="3" t="s">
        <v>25080</v>
      </c>
      <c r="I2977" s="3" t="s">
        <v>25081</v>
      </c>
      <c r="J2977" s="3" t="s">
        <v>25082</v>
      </c>
      <c r="K2977" s="3" t="s">
        <v>25083</v>
      </c>
      <c r="L2977" s="3" t="s">
        <v>25084</v>
      </c>
      <c r="M2977">
        <v>7</v>
      </c>
      <c r="N2977">
        <v>5</v>
      </c>
      <c r="O2977" s="3" t="s">
        <v>25085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25086</v>
      </c>
      <c r="F2978" s="3" t="s">
        <v>25087</v>
      </c>
      <c r="G2978" s="3" t="s">
        <v>25088</v>
      </c>
      <c r="H2978" s="3" t="s">
        <v>25089</v>
      </c>
      <c r="I2978" s="3" t="s">
        <v>25090</v>
      </c>
      <c r="J2978" s="3" t="s">
        <v>25091</v>
      </c>
      <c r="K2978" s="3" t="s">
        <v>25092</v>
      </c>
      <c r="L2978" s="3" t="s">
        <v>25093</v>
      </c>
      <c r="M2978">
        <v>9</v>
      </c>
      <c r="N2978">
        <v>6</v>
      </c>
      <c r="O2978">
        <v>-0.0304977136217932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25094</v>
      </c>
      <c r="F2979" s="3" t="s">
        <v>25095</v>
      </c>
      <c r="G2979" s="3" t="s">
        <v>25096</v>
      </c>
      <c r="H2979" s="3" t="s">
        <v>25097</v>
      </c>
      <c r="I2979" s="3" t="s">
        <v>25098</v>
      </c>
      <c r="J2979" s="3" t="s">
        <v>25099</v>
      </c>
      <c r="K2979" s="3" t="s">
        <v>25100</v>
      </c>
      <c r="L2979" s="3" t="s">
        <v>25101</v>
      </c>
      <c r="M2979">
        <v>4</v>
      </c>
      <c r="N2979">
        <v>5</v>
      </c>
      <c r="O2979" s="3" t="s">
        <v>25102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25103</v>
      </c>
      <c r="F2980" s="3" t="s">
        <v>25104</v>
      </c>
      <c r="G2980" s="3" t="s">
        <v>25105</v>
      </c>
      <c r="H2980" s="3" t="s">
        <v>25106</v>
      </c>
      <c r="I2980" s="3" t="s">
        <v>25107</v>
      </c>
      <c r="J2980" s="3" t="s">
        <v>25108</v>
      </c>
      <c r="K2980" s="3" t="s">
        <v>25109</v>
      </c>
      <c r="L2980" s="3" t="s">
        <v>25110</v>
      </c>
      <c r="M2980">
        <v>6</v>
      </c>
      <c r="N2980">
        <v>8</v>
      </c>
      <c r="O2980" s="3" t="s">
        <v>25111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25112</v>
      </c>
      <c r="F2981" s="3" t="s">
        <v>25113</v>
      </c>
      <c r="G2981" s="3" t="s">
        <v>25114</v>
      </c>
      <c r="H2981" s="3" t="s">
        <v>25115</v>
      </c>
      <c r="I2981" s="3" t="s">
        <v>25116</v>
      </c>
      <c r="J2981" s="3" t="s">
        <v>25117</v>
      </c>
      <c r="K2981" s="3" t="s">
        <v>25118</v>
      </c>
      <c r="L2981" s="3" t="s">
        <v>25119</v>
      </c>
      <c r="M2981">
        <v>6</v>
      </c>
      <c r="N2981">
        <v>6</v>
      </c>
      <c r="O2981" s="3" t="s">
        <v>25120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25121</v>
      </c>
      <c r="F2982" s="3" t="s">
        <v>25122</v>
      </c>
      <c r="G2982" s="3" t="s">
        <v>25123</v>
      </c>
      <c r="H2982" s="3" t="s">
        <v>25124</v>
      </c>
      <c r="I2982" s="3" t="s">
        <v>25125</v>
      </c>
      <c r="J2982" s="3" t="s">
        <v>25126</v>
      </c>
      <c r="K2982" s="3" t="s">
        <v>25127</v>
      </c>
      <c r="L2982" s="3" t="s">
        <v>25128</v>
      </c>
      <c r="M2982">
        <v>8</v>
      </c>
      <c r="N2982">
        <v>9</v>
      </c>
      <c r="O2982">
        <v>-0.0146871087057819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25129</v>
      </c>
      <c r="F2983" s="3" t="s">
        <v>25130</v>
      </c>
      <c r="G2983" s="3" t="s">
        <v>25131</v>
      </c>
      <c r="H2983" s="3" t="s">
        <v>25132</v>
      </c>
      <c r="I2983" s="3" t="s">
        <v>25133</v>
      </c>
      <c r="J2983" s="3" t="s">
        <v>25134</v>
      </c>
      <c r="K2983" s="3" t="s">
        <v>25135</v>
      </c>
      <c r="L2983" s="3" t="s">
        <v>25136</v>
      </c>
      <c r="M2983">
        <v>3</v>
      </c>
      <c r="N2983">
        <v>6</v>
      </c>
      <c r="O2983">
        <v>-0.0095000527069098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25137</v>
      </c>
      <c r="F2984" s="3" t="s">
        <v>25138</v>
      </c>
      <c r="G2984" s="3" t="s">
        <v>25139</v>
      </c>
      <c r="H2984" s="3" t="s">
        <v>25140</v>
      </c>
      <c r="I2984" s="3" t="s">
        <v>25141</v>
      </c>
      <c r="J2984" s="3" t="s">
        <v>25142</v>
      </c>
      <c r="K2984" s="3" t="s">
        <v>25143</v>
      </c>
      <c r="L2984" s="3" t="s">
        <v>25144</v>
      </c>
      <c r="M2984">
        <v>6</v>
      </c>
      <c r="N2984">
        <v>7</v>
      </c>
      <c r="O2984" s="3" t="s">
        <v>25145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25146</v>
      </c>
      <c r="F2985" s="3" t="s">
        <v>25147</v>
      </c>
      <c r="G2985" s="3" t="s">
        <v>25148</v>
      </c>
      <c r="H2985" s="3" t="s">
        <v>25149</v>
      </c>
      <c r="I2985" s="3" t="s">
        <v>25150</v>
      </c>
      <c r="J2985" s="3" t="s">
        <v>25151</v>
      </c>
      <c r="K2985" s="3" t="s">
        <v>25152</v>
      </c>
      <c r="L2985" s="3" t="s">
        <v>25153</v>
      </c>
      <c r="M2985">
        <v>8</v>
      </c>
      <c r="N2985">
        <v>8</v>
      </c>
      <c r="O2985" s="3" t="s">
        <v>25154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25155</v>
      </c>
      <c r="F2986" s="3" t="s">
        <v>25156</v>
      </c>
      <c r="G2986" s="3" t="s">
        <v>25157</v>
      </c>
      <c r="H2986" s="3" t="s">
        <v>25158</v>
      </c>
      <c r="I2986" s="3" t="s">
        <v>25159</v>
      </c>
      <c r="J2986" s="3" t="s">
        <v>25160</v>
      </c>
      <c r="K2986" s="3" t="s">
        <v>25161</v>
      </c>
      <c r="L2986" s="3" t="s">
        <v>25162</v>
      </c>
      <c r="M2986">
        <v>4</v>
      </c>
      <c r="N2986">
        <v>8</v>
      </c>
      <c r="O2986">
        <v>-0.024905806882686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25163</v>
      </c>
      <c r="F2987" s="3" t="s">
        <v>25164</v>
      </c>
      <c r="G2987" s="3" t="s">
        <v>25165</v>
      </c>
      <c r="H2987" s="3" t="s">
        <v>25166</v>
      </c>
      <c r="I2987" s="3" t="s">
        <v>25167</v>
      </c>
      <c r="J2987" s="3" t="s">
        <v>25168</v>
      </c>
      <c r="K2987" s="3" t="s">
        <v>25169</v>
      </c>
      <c r="L2987" s="3" t="s">
        <v>25170</v>
      </c>
      <c r="M2987">
        <v>6</v>
      </c>
      <c r="N2987">
        <v>7</v>
      </c>
      <c r="O2987" s="3" t="s">
        <v>25171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25172</v>
      </c>
      <c r="F2988" s="3" t="s">
        <v>25173</v>
      </c>
      <c r="G2988" s="3" t="s">
        <v>25174</v>
      </c>
      <c r="H2988" s="3" t="s">
        <v>25175</v>
      </c>
      <c r="I2988" s="3" t="s">
        <v>25176</v>
      </c>
      <c r="J2988" s="3" t="s">
        <v>25177</v>
      </c>
      <c r="K2988" s="3" t="s">
        <v>25178</v>
      </c>
      <c r="L2988" s="3" t="s">
        <v>25179</v>
      </c>
      <c r="M2988">
        <v>6</v>
      </c>
      <c r="N2988">
        <v>7</v>
      </c>
      <c r="O2988">
        <v>-0.0189193178446128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25180</v>
      </c>
      <c r="F2989" s="3" t="s">
        <v>25181</v>
      </c>
      <c r="G2989" s="3" t="s">
        <v>25182</v>
      </c>
      <c r="H2989" s="3" t="s">
        <v>25183</v>
      </c>
      <c r="I2989" s="3" t="s">
        <v>25184</v>
      </c>
      <c r="J2989" s="3" t="s">
        <v>25185</v>
      </c>
      <c r="K2989" s="3" t="s">
        <v>25186</v>
      </c>
      <c r="L2989" s="3" t="s">
        <v>25187</v>
      </c>
      <c r="M2989">
        <v>7</v>
      </c>
      <c r="N2989">
        <v>8</v>
      </c>
      <c r="O2989">
        <v>-0.0224764565491793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25188</v>
      </c>
      <c r="F2990" s="3" t="s">
        <v>25189</v>
      </c>
      <c r="G2990" s="3" t="s">
        <v>25190</v>
      </c>
      <c r="H2990" s="3" t="s">
        <v>25191</v>
      </c>
      <c r="I2990" s="3" t="s">
        <v>25192</v>
      </c>
      <c r="J2990" s="3" t="s">
        <v>25193</v>
      </c>
      <c r="K2990" s="3" t="s">
        <v>25194</v>
      </c>
      <c r="L2990" s="3" t="s">
        <v>25195</v>
      </c>
      <c r="M2990">
        <v>7</v>
      </c>
      <c r="N2990">
        <v>7</v>
      </c>
      <c r="O2990">
        <v>-0.001278250870668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25196</v>
      </c>
      <c r="F2991" s="3" t="s">
        <v>25197</v>
      </c>
      <c r="G2991" s="3" t="s">
        <v>25198</v>
      </c>
      <c r="H2991" s="3" t="s">
        <v>25199</v>
      </c>
      <c r="I2991" s="3" t="s">
        <v>25200</v>
      </c>
      <c r="J2991" s="3" t="s">
        <v>25201</v>
      </c>
      <c r="K2991" s="3" t="s">
        <v>25202</v>
      </c>
      <c r="L2991" s="3" t="s">
        <v>25203</v>
      </c>
      <c r="M2991">
        <v>8</v>
      </c>
      <c r="N2991">
        <v>9</v>
      </c>
      <c r="O2991">
        <v>-0.02902908000038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25204</v>
      </c>
      <c r="F2992" s="3" t="s">
        <v>25205</v>
      </c>
      <c r="G2992" s="3" t="s">
        <v>25206</v>
      </c>
      <c r="H2992" s="3" t="s">
        <v>25207</v>
      </c>
      <c r="I2992" s="3" t="s">
        <v>25208</v>
      </c>
      <c r="J2992" s="3" t="s">
        <v>25209</v>
      </c>
      <c r="K2992" s="3" t="s">
        <v>25210</v>
      </c>
      <c r="L2992" s="3" t="s">
        <v>25211</v>
      </c>
      <c r="M2992">
        <v>5</v>
      </c>
      <c r="N2992">
        <v>8</v>
      </c>
      <c r="O2992">
        <v>-0.0916961704737022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25212</v>
      </c>
      <c r="F2993" s="3" t="s">
        <v>25213</v>
      </c>
      <c r="G2993" s="3" t="s">
        <v>25214</v>
      </c>
      <c r="H2993" s="3" t="s">
        <v>25215</v>
      </c>
      <c r="I2993" s="3" t="s">
        <v>25216</v>
      </c>
      <c r="J2993" s="3" t="s">
        <v>25217</v>
      </c>
      <c r="K2993" s="3" t="s">
        <v>25218</v>
      </c>
      <c r="L2993" s="3" t="s">
        <v>25219</v>
      </c>
      <c r="M2993">
        <v>7</v>
      </c>
      <c r="N2993">
        <v>8</v>
      </c>
      <c r="O2993">
        <v>-0.0723219504114655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25220</v>
      </c>
      <c r="F2994" s="3" t="s">
        <v>25221</v>
      </c>
      <c r="G2994" s="3" t="s">
        <v>25222</v>
      </c>
      <c r="H2994" s="3" t="s">
        <v>25223</v>
      </c>
      <c r="I2994" s="3" t="s">
        <v>25224</v>
      </c>
      <c r="J2994" s="3" t="s">
        <v>25225</v>
      </c>
      <c r="K2994" s="3" t="s">
        <v>25226</v>
      </c>
      <c r="L2994" s="3" t="s">
        <v>25227</v>
      </c>
      <c r="M2994">
        <v>6</v>
      </c>
      <c r="N2994">
        <v>8</v>
      </c>
      <c r="O2994">
        <v>-0.0450834178964233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25228</v>
      </c>
      <c r="F2995" s="3" t="s">
        <v>25229</v>
      </c>
      <c r="G2995" s="3" t="s">
        <v>25230</v>
      </c>
      <c r="H2995" s="3" t="s">
        <v>25231</v>
      </c>
      <c r="I2995" s="3" t="s">
        <v>25232</v>
      </c>
      <c r="J2995" s="3" t="s">
        <v>25233</v>
      </c>
      <c r="K2995" s="3" t="s">
        <v>25234</v>
      </c>
      <c r="L2995" s="3" t="s">
        <v>25235</v>
      </c>
      <c r="M2995">
        <v>8</v>
      </c>
      <c r="N2995">
        <v>9</v>
      </c>
      <c r="O2995">
        <v>-0.061277418102704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25236</v>
      </c>
      <c r="F2996" s="3" t="s">
        <v>25237</v>
      </c>
      <c r="G2996" s="3" t="s">
        <v>25238</v>
      </c>
      <c r="H2996" s="3" t="s">
        <v>25239</v>
      </c>
      <c r="I2996" s="3" t="s">
        <v>25240</v>
      </c>
      <c r="J2996" s="3" t="s">
        <v>25241</v>
      </c>
      <c r="K2996" s="3" t="s">
        <v>25242</v>
      </c>
      <c r="L2996" s="3" t="s">
        <v>25243</v>
      </c>
      <c r="M2996">
        <v>7</v>
      </c>
      <c r="N2996">
        <v>8</v>
      </c>
      <c r="O2996">
        <v>-0.0481513463825688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25244</v>
      </c>
      <c r="F2997" s="3" t="s">
        <v>25245</v>
      </c>
      <c r="G2997" s="3" t="s">
        <v>25246</v>
      </c>
      <c r="H2997" s="3" t="s">
        <v>25247</v>
      </c>
      <c r="I2997" s="3" t="s">
        <v>25248</v>
      </c>
      <c r="J2997" s="3" t="s">
        <v>25249</v>
      </c>
      <c r="K2997" s="3" t="s">
        <v>25250</v>
      </c>
      <c r="L2997" s="3" t="s">
        <v>25251</v>
      </c>
      <c r="M2997">
        <v>7</v>
      </c>
      <c r="N2997">
        <v>8</v>
      </c>
      <c r="O2997" s="3" t="s">
        <v>25252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25253</v>
      </c>
      <c r="F2998" s="3" t="s">
        <v>25254</v>
      </c>
      <c r="G2998" s="3" t="s">
        <v>25255</v>
      </c>
      <c r="H2998" s="3" t="s">
        <v>25256</v>
      </c>
      <c r="I2998" s="3" t="s">
        <v>25257</v>
      </c>
      <c r="J2998" s="3" t="s">
        <v>25258</v>
      </c>
      <c r="K2998" s="3" t="s">
        <v>25259</v>
      </c>
      <c r="L2998" s="3" t="s">
        <v>25260</v>
      </c>
      <c r="M2998">
        <v>8</v>
      </c>
      <c r="N2998">
        <v>9</v>
      </c>
      <c r="O2998">
        <v>-0.0377847902621882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25261</v>
      </c>
      <c r="F2999" s="3" t="s">
        <v>25262</v>
      </c>
      <c r="G2999" s="3" t="s">
        <v>25263</v>
      </c>
      <c r="H2999" s="3" t="s">
        <v>25264</v>
      </c>
      <c r="I2999" s="3" t="s">
        <v>25265</v>
      </c>
      <c r="J2999" s="3" t="s">
        <v>25266</v>
      </c>
      <c r="K2999" s="3" t="s">
        <v>25267</v>
      </c>
      <c r="L2999" s="3" t="s">
        <v>25268</v>
      </c>
      <c r="M2999">
        <v>3</v>
      </c>
      <c r="N2999">
        <v>3</v>
      </c>
      <c r="O2999" s="3" t="s">
        <v>25269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25270</v>
      </c>
      <c r="F3000" s="3" t="s">
        <v>25271</v>
      </c>
      <c r="G3000" s="3" t="s">
        <v>25272</v>
      </c>
      <c r="H3000" s="3" t="s">
        <v>25273</v>
      </c>
      <c r="I3000" s="3" t="s">
        <v>25274</v>
      </c>
      <c r="J3000" s="3" t="s">
        <v>25275</v>
      </c>
      <c r="K3000" s="3" t="s">
        <v>25276</v>
      </c>
      <c r="L3000" s="3" t="s">
        <v>25277</v>
      </c>
      <c r="M3000">
        <v>3</v>
      </c>
      <c r="N3000">
        <v>4</v>
      </c>
      <c r="O3000" s="3" t="s">
        <v>25278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25279</v>
      </c>
      <c r="F3001" s="3" t="s">
        <v>25280</v>
      </c>
      <c r="G3001" s="3" t="s">
        <v>25281</v>
      </c>
      <c r="H3001" s="3" t="s">
        <v>25282</v>
      </c>
      <c r="I3001" s="3" t="s">
        <v>25283</v>
      </c>
      <c r="J3001" s="3" t="s">
        <v>25284</v>
      </c>
      <c r="K3001" s="3" t="s">
        <v>25285</v>
      </c>
      <c r="L3001" s="3" t="s">
        <v>25286</v>
      </c>
      <c r="M3001">
        <v>7</v>
      </c>
      <c r="N3001">
        <v>6</v>
      </c>
      <c r="O3001">
        <v>-0.028159017422677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25287</v>
      </c>
      <c r="F3002" s="3" t="s">
        <v>25288</v>
      </c>
      <c r="G3002" s="3" t="s">
        <v>25289</v>
      </c>
      <c r="H3002" s="3" t="s">
        <v>25290</v>
      </c>
      <c r="I3002" s="3" t="s">
        <v>25291</v>
      </c>
      <c r="J3002" s="3" t="s">
        <v>25292</v>
      </c>
      <c r="K3002" s="3" t="s">
        <v>25293</v>
      </c>
      <c r="L3002" s="3" t="s">
        <v>25294</v>
      </c>
      <c r="M3002">
        <v>4</v>
      </c>
      <c r="N3002">
        <v>6</v>
      </c>
      <c r="O3002">
        <v>-0.0157626228801664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25295</v>
      </c>
      <c r="F3003" s="3" t="s">
        <v>25296</v>
      </c>
      <c r="G3003" s="3" t="s">
        <v>25297</v>
      </c>
      <c r="H3003" s="3" t="s">
        <v>25298</v>
      </c>
      <c r="I3003" s="3" t="s">
        <v>25299</v>
      </c>
      <c r="J3003">
        <v>6.634960012111</v>
      </c>
      <c r="K3003" s="3" t="s">
        <v>25300</v>
      </c>
      <c r="L3003" s="3" t="s">
        <v>25301</v>
      </c>
      <c r="M3003">
        <v>5</v>
      </c>
      <c r="N3003">
        <v>6</v>
      </c>
      <c r="O3003">
        <v>-0.0074036765534804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25302</v>
      </c>
      <c r="F3004" s="3" t="s">
        <v>25303</v>
      </c>
      <c r="G3004" s="3" t="s">
        <v>25304</v>
      </c>
      <c r="H3004" s="3" t="s">
        <v>25305</v>
      </c>
      <c r="I3004" s="3" t="s">
        <v>25306</v>
      </c>
      <c r="J3004" s="3" t="s">
        <v>25307</v>
      </c>
      <c r="K3004" s="3" t="s">
        <v>25308</v>
      </c>
      <c r="L3004" s="3" t="s">
        <v>25309</v>
      </c>
      <c r="M3004">
        <v>4</v>
      </c>
      <c r="N3004">
        <v>3</v>
      </c>
      <c r="O3004" s="3" t="s">
        <v>25310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25311</v>
      </c>
      <c r="F3005" s="3" t="s">
        <v>25312</v>
      </c>
      <c r="G3005" s="3" t="s">
        <v>25313</v>
      </c>
      <c r="H3005" s="3" t="s">
        <v>25314</v>
      </c>
      <c r="I3005" s="3" t="s">
        <v>25315</v>
      </c>
      <c r="J3005" s="3" t="s">
        <v>25316</v>
      </c>
      <c r="K3005" s="3" t="s">
        <v>25317</v>
      </c>
      <c r="L3005" s="3" t="s">
        <v>25318</v>
      </c>
      <c r="M3005">
        <v>3</v>
      </c>
      <c r="N3005">
        <v>4</v>
      </c>
      <c r="O3005" s="3" t="s">
        <v>25319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25320</v>
      </c>
      <c r="F3006" s="3" t="s">
        <v>25321</v>
      </c>
      <c r="G3006" s="3" t="s">
        <v>25322</v>
      </c>
      <c r="H3006" s="3" t="s">
        <v>25323</v>
      </c>
      <c r="I3006" s="3" t="s">
        <v>25324</v>
      </c>
      <c r="J3006" s="3" t="s">
        <v>25325</v>
      </c>
      <c r="K3006" s="3" t="s">
        <v>25326</v>
      </c>
      <c r="L3006" s="3" t="s">
        <v>25327</v>
      </c>
      <c r="M3006">
        <v>6</v>
      </c>
      <c r="N3006">
        <v>2</v>
      </c>
      <c r="O3006" s="3" t="s">
        <v>25328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25329</v>
      </c>
      <c r="F3007" s="3" t="s">
        <v>25330</v>
      </c>
      <c r="G3007" s="3" t="s">
        <v>25331</v>
      </c>
      <c r="H3007" s="3" t="s">
        <v>25332</v>
      </c>
      <c r="I3007" s="3" t="s">
        <v>25333</v>
      </c>
      <c r="J3007" s="3" t="s">
        <v>25334</v>
      </c>
      <c r="K3007" s="3" t="s">
        <v>25335</v>
      </c>
      <c r="L3007" s="3" t="s">
        <v>25336</v>
      </c>
      <c r="M3007">
        <v>2</v>
      </c>
      <c r="N3007">
        <v>3</v>
      </c>
      <c r="O3007" s="3" t="s">
        <v>25337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25338</v>
      </c>
      <c r="F3008" s="3" t="s">
        <v>25339</v>
      </c>
      <c r="G3008" s="3" t="s">
        <v>25340</v>
      </c>
      <c r="H3008" s="3" t="s">
        <v>25341</v>
      </c>
      <c r="I3008" s="3" t="s">
        <v>25342</v>
      </c>
      <c r="J3008" s="3" t="s">
        <v>25343</v>
      </c>
      <c r="K3008" s="3" t="s">
        <v>25344</v>
      </c>
      <c r="L3008" s="3" t="s">
        <v>25345</v>
      </c>
      <c r="M3008">
        <v>5</v>
      </c>
      <c r="N3008">
        <v>6</v>
      </c>
      <c r="O3008" s="3" t="s">
        <v>25346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25347</v>
      </c>
      <c r="F3009" s="3" t="s">
        <v>25348</v>
      </c>
      <c r="G3009" s="3" t="s">
        <v>25349</v>
      </c>
      <c r="H3009" s="3" t="s">
        <v>25350</v>
      </c>
      <c r="I3009" s="3" t="s">
        <v>25351</v>
      </c>
      <c r="J3009" s="3" t="s">
        <v>25352</v>
      </c>
      <c r="K3009" s="3" t="s">
        <v>25353</v>
      </c>
      <c r="L3009" s="3" t="s">
        <v>25354</v>
      </c>
      <c r="M3009">
        <v>6</v>
      </c>
      <c r="N3009">
        <v>8</v>
      </c>
      <c r="O3009">
        <v>-0.0062650392689709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25355</v>
      </c>
      <c r="F3010" s="3" t="s">
        <v>25356</v>
      </c>
      <c r="G3010" s="3" t="s">
        <v>25357</v>
      </c>
      <c r="H3010" s="3" t="s">
        <v>25358</v>
      </c>
      <c r="I3010" s="3" t="s">
        <v>25359</v>
      </c>
      <c r="J3010" s="3" t="s">
        <v>25360</v>
      </c>
      <c r="K3010" s="3" t="s">
        <v>25361</v>
      </c>
      <c r="L3010" s="3" t="s">
        <v>25362</v>
      </c>
      <c r="M3010">
        <v>4</v>
      </c>
      <c r="N3010">
        <v>6</v>
      </c>
      <c r="O3010" s="3" t="s">
        <v>25363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25364</v>
      </c>
      <c r="F3011" s="3" t="s">
        <v>25365</v>
      </c>
      <c r="G3011" s="3" t="s">
        <v>25366</v>
      </c>
      <c r="H3011">
        <v>58.76630859375</v>
      </c>
      <c r="I3011" s="3" t="s">
        <v>25367</v>
      </c>
      <c r="J3011" s="3" t="s">
        <v>25368</v>
      </c>
      <c r="K3011" s="3" t="s">
        <v>25369</v>
      </c>
      <c r="L3011" s="3" t="s">
        <v>25370</v>
      </c>
      <c r="M3011">
        <v>4</v>
      </c>
      <c r="N3011">
        <v>5</v>
      </c>
      <c r="O3011" s="3" t="s">
        <v>25371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25372</v>
      </c>
      <c r="F3012" s="3" t="s">
        <v>25373</v>
      </c>
      <c r="G3012" s="3" t="s">
        <v>25374</v>
      </c>
      <c r="H3012" s="3" t="s">
        <v>25375</v>
      </c>
      <c r="I3012" s="3" t="s">
        <v>25376</v>
      </c>
      <c r="J3012" s="3" t="s">
        <v>25377</v>
      </c>
      <c r="K3012" s="3" t="s">
        <v>25378</v>
      </c>
      <c r="L3012" s="3" t="s">
        <v>25379</v>
      </c>
      <c r="M3012">
        <v>3</v>
      </c>
      <c r="N3012">
        <v>5</v>
      </c>
      <c r="O3012" s="3" t="s">
        <v>25380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25381</v>
      </c>
      <c r="F3013" s="3" t="s">
        <v>25382</v>
      </c>
      <c r="G3013" s="3" t="s">
        <v>25383</v>
      </c>
      <c r="H3013" s="3" t="s">
        <v>25384</v>
      </c>
      <c r="I3013" s="3" t="s">
        <v>25385</v>
      </c>
      <c r="J3013" s="3" t="s">
        <v>25386</v>
      </c>
      <c r="K3013" s="3" t="s">
        <v>25387</v>
      </c>
      <c r="L3013" s="3" t="s">
        <v>25388</v>
      </c>
      <c r="M3013">
        <v>4</v>
      </c>
      <c r="N3013">
        <v>5</v>
      </c>
      <c r="O3013" s="3" t="s">
        <v>25389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25390</v>
      </c>
      <c r="F3014" s="3" t="s">
        <v>25391</v>
      </c>
      <c r="G3014" s="3" t="s">
        <v>25392</v>
      </c>
      <c r="H3014" s="3" t="s">
        <v>25393</v>
      </c>
      <c r="I3014" s="3" t="s">
        <v>25394</v>
      </c>
      <c r="J3014" s="3" t="s">
        <v>25395</v>
      </c>
      <c r="K3014" s="3" t="s">
        <v>25396</v>
      </c>
      <c r="L3014" s="3" t="s">
        <v>25397</v>
      </c>
      <c r="M3014">
        <v>5</v>
      </c>
      <c r="N3014">
        <v>3</v>
      </c>
      <c r="O3014" s="3" t="s">
        <v>25398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25399</v>
      </c>
      <c r="F3015" s="3" t="s">
        <v>25400</v>
      </c>
      <c r="G3015" s="3" t="s">
        <v>25401</v>
      </c>
      <c r="H3015" s="3" t="s">
        <v>25402</v>
      </c>
      <c r="I3015" s="3" t="s">
        <v>25403</v>
      </c>
      <c r="J3015" s="3" t="s">
        <v>25404</v>
      </c>
      <c r="K3015" s="3" t="s">
        <v>25405</v>
      </c>
      <c r="L3015" s="3" t="s">
        <v>25406</v>
      </c>
      <c r="M3015">
        <v>5</v>
      </c>
      <c r="N3015">
        <v>3</v>
      </c>
      <c r="O3015" s="3" t="s">
        <v>25407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25408</v>
      </c>
      <c r="F3016" s="3" t="s">
        <v>25409</v>
      </c>
      <c r="G3016" s="3" t="s">
        <v>25410</v>
      </c>
      <c r="H3016" s="3" t="s">
        <v>25411</v>
      </c>
      <c r="I3016" s="3" t="s">
        <v>25412</v>
      </c>
      <c r="J3016" s="3" t="s">
        <v>25413</v>
      </c>
      <c r="K3016" s="3" t="s">
        <v>25414</v>
      </c>
      <c r="L3016" s="3" t="s">
        <v>25415</v>
      </c>
      <c r="M3016">
        <v>7</v>
      </c>
      <c r="N3016">
        <v>10</v>
      </c>
      <c r="O3016" s="3" t="s">
        <v>25416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25417</v>
      </c>
      <c r="F3017" s="3" t="s">
        <v>25418</v>
      </c>
      <c r="G3017" s="3" t="s">
        <v>25419</v>
      </c>
      <c r="H3017" s="3" t="s">
        <v>25420</v>
      </c>
      <c r="I3017" s="3" t="s">
        <v>25421</v>
      </c>
      <c r="J3017" s="3" t="s">
        <v>25422</v>
      </c>
      <c r="K3017" s="3" t="s">
        <v>25423</v>
      </c>
      <c r="L3017" s="3" t="s">
        <v>25424</v>
      </c>
      <c r="M3017">
        <v>8</v>
      </c>
      <c r="N3017">
        <v>12</v>
      </c>
      <c r="O3017" s="3" t="s">
        <v>25425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25426</v>
      </c>
      <c r="F3018" s="3" t="s">
        <v>25427</v>
      </c>
      <c r="G3018" s="3" t="s">
        <v>25428</v>
      </c>
      <c r="H3018" s="3" t="s">
        <v>25429</v>
      </c>
      <c r="I3018" s="3" t="s">
        <v>25430</v>
      </c>
      <c r="J3018" s="3" t="s">
        <v>25431</v>
      </c>
      <c r="K3018" s="3" t="s">
        <v>25432</v>
      </c>
      <c r="L3018" s="3" t="s">
        <v>25433</v>
      </c>
      <c r="M3018">
        <v>7</v>
      </c>
      <c r="N3018">
        <v>10</v>
      </c>
      <c r="O3018" s="3" t="s">
        <v>25434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25435</v>
      </c>
      <c r="F3019" s="3" t="s">
        <v>25436</v>
      </c>
      <c r="G3019" s="3" t="s">
        <v>25437</v>
      </c>
      <c r="H3019" s="3" t="s">
        <v>25438</v>
      </c>
      <c r="I3019" s="3" t="s">
        <v>25439</v>
      </c>
      <c r="J3019" s="3" t="s">
        <v>25440</v>
      </c>
      <c r="K3019" s="3" t="s">
        <v>25441</v>
      </c>
      <c r="L3019" s="3" t="s">
        <v>25442</v>
      </c>
      <c r="M3019">
        <v>9</v>
      </c>
      <c r="N3019">
        <v>11</v>
      </c>
      <c r="O3019" s="3" t="s">
        <v>25443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25444</v>
      </c>
      <c r="F3020" s="3" t="s">
        <v>25445</v>
      </c>
      <c r="G3020" s="3" t="s">
        <v>25446</v>
      </c>
      <c r="H3020" s="3" t="s">
        <v>25447</v>
      </c>
      <c r="I3020" s="3" t="s">
        <v>25448</v>
      </c>
      <c r="J3020" s="3" t="s">
        <v>25449</v>
      </c>
      <c r="K3020" s="3" t="s">
        <v>25450</v>
      </c>
      <c r="L3020" s="3" t="s">
        <v>25451</v>
      </c>
      <c r="M3020">
        <v>4</v>
      </c>
      <c r="N3020">
        <v>9</v>
      </c>
      <c r="O3020" s="3" t="s">
        <v>25452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25453</v>
      </c>
      <c r="F3021" s="3" t="s">
        <v>25454</v>
      </c>
      <c r="G3021" s="3" t="s">
        <v>25455</v>
      </c>
      <c r="H3021" s="3" t="s">
        <v>25456</v>
      </c>
      <c r="I3021" s="3" t="s">
        <v>25457</v>
      </c>
      <c r="J3021" s="3" t="s">
        <v>25458</v>
      </c>
      <c r="K3021" s="3" t="s">
        <v>25459</v>
      </c>
      <c r="L3021" s="3" t="s">
        <v>25460</v>
      </c>
      <c r="M3021">
        <v>6</v>
      </c>
      <c r="N3021">
        <v>8</v>
      </c>
      <c r="O3021" s="3" t="s">
        <v>25461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25462</v>
      </c>
      <c r="F3022" s="3" t="s">
        <v>25463</v>
      </c>
      <c r="G3022" s="3" t="s">
        <v>25464</v>
      </c>
      <c r="H3022" s="3" t="s">
        <v>25465</v>
      </c>
      <c r="I3022" s="3" t="s">
        <v>25466</v>
      </c>
      <c r="J3022" s="3" t="s">
        <v>25467</v>
      </c>
      <c r="K3022" s="3" t="s">
        <v>25468</v>
      </c>
      <c r="L3022" s="3" t="s">
        <v>25469</v>
      </c>
      <c r="M3022">
        <v>8</v>
      </c>
      <c r="N3022">
        <v>12</v>
      </c>
      <c r="O3022" s="3" t="s">
        <v>25470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25471</v>
      </c>
      <c r="F3023" s="3" t="s">
        <v>25472</v>
      </c>
      <c r="G3023" s="3" t="s">
        <v>25473</v>
      </c>
      <c r="H3023" s="3" t="s">
        <v>25474</v>
      </c>
      <c r="I3023" s="3" t="s">
        <v>25475</v>
      </c>
      <c r="J3023" s="3" t="s">
        <v>25476</v>
      </c>
      <c r="K3023" s="3" t="s">
        <v>25477</v>
      </c>
      <c r="L3023" s="3" t="s">
        <v>25478</v>
      </c>
      <c r="M3023">
        <v>5</v>
      </c>
      <c r="N3023">
        <v>10</v>
      </c>
      <c r="O3023" s="3" t="s">
        <v>25479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25480</v>
      </c>
      <c r="F3024" s="3" t="s">
        <v>25481</v>
      </c>
      <c r="G3024" s="3" t="s">
        <v>25482</v>
      </c>
      <c r="H3024" s="3" t="s">
        <v>25483</v>
      </c>
      <c r="I3024" s="3" t="s">
        <v>25484</v>
      </c>
      <c r="J3024" s="3" t="s">
        <v>25485</v>
      </c>
      <c r="K3024" s="3" t="s">
        <v>25486</v>
      </c>
      <c r="L3024" s="3" t="s">
        <v>25487</v>
      </c>
      <c r="M3024">
        <v>8</v>
      </c>
      <c r="N3024">
        <v>10</v>
      </c>
      <c r="O3024" s="3" t="s">
        <v>25488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25489</v>
      </c>
      <c r="F3025" s="3" t="s">
        <v>25490</v>
      </c>
      <c r="G3025" s="3" t="s">
        <v>25491</v>
      </c>
      <c r="H3025" s="3" t="s">
        <v>25492</v>
      </c>
      <c r="I3025" s="3" t="s">
        <v>25493</v>
      </c>
      <c r="J3025" s="3" t="s">
        <v>25494</v>
      </c>
      <c r="K3025" s="3" t="s">
        <v>25495</v>
      </c>
      <c r="L3025" s="3" t="s">
        <v>25496</v>
      </c>
      <c r="M3025">
        <v>8</v>
      </c>
      <c r="N3025">
        <v>11</v>
      </c>
      <c r="O3025" s="3" t="s">
        <v>25497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25498</v>
      </c>
      <c r="F3026">
        <v>-0.593363952636696</v>
      </c>
      <c r="G3026" s="3" t="s">
        <v>25499</v>
      </c>
      <c r="H3026" s="3" t="s">
        <v>25500</v>
      </c>
      <c r="I3026" s="3" t="s">
        <v>25501</v>
      </c>
      <c r="J3026" s="3" t="s">
        <v>25502</v>
      </c>
      <c r="K3026" s="3" t="s">
        <v>25503</v>
      </c>
      <c r="L3026" s="3" t="s">
        <v>25504</v>
      </c>
      <c r="M3026">
        <v>5</v>
      </c>
      <c r="N3026">
        <v>6</v>
      </c>
      <c r="O3026" s="3" t="s">
        <v>25505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25506</v>
      </c>
      <c r="F3027">
        <v>-1.37953033447263</v>
      </c>
      <c r="G3027" s="3" t="s">
        <v>25507</v>
      </c>
      <c r="H3027" s="3" t="s">
        <v>25508</v>
      </c>
      <c r="I3027" s="3" t="s">
        <v>25509</v>
      </c>
      <c r="J3027" s="3" t="s">
        <v>25510</v>
      </c>
      <c r="K3027" s="3" t="s">
        <v>25511</v>
      </c>
      <c r="L3027" s="3" t="s">
        <v>25512</v>
      </c>
      <c r="M3027">
        <v>9</v>
      </c>
      <c r="N3027">
        <v>10</v>
      </c>
      <c r="O3027" s="3" t="s">
        <v>25513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25514</v>
      </c>
      <c r="F3028" s="3" t="s">
        <v>25515</v>
      </c>
      <c r="G3028" s="3" t="s">
        <v>25516</v>
      </c>
      <c r="H3028" s="3" t="s">
        <v>25517</v>
      </c>
      <c r="I3028" s="3" t="s">
        <v>25518</v>
      </c>
      <c r="J3028" s="3" t="s">
        <v>25519</v>
      </c>
      <c r="K3028" s="3" t="s">
        <v>25520</v>
      </c>
      <c r="L3028" s="3" t="s">
        <v>25521</v>
      </c>
      <c r="M3028">
        <v>8</v>
      </c>
      <c r="N3028">
        <v>11</v>
      </c>
      <c r="O3028" s="3" t="s">
        <v>25522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25523</v>
      </c>
      <c r="F3029" s="3" t="s">
        <v>25524</v>
      </c>
      <c r="G3029" s="3" t="s">
        <v>25525</v>
      </c>
      <c r="H3029" s="3" t="s">
        <v>25526</v>
      </c>
      <c r="I3029" s="3" t="s">
        <v>25527</v>
      </c>
      <c r="J3029" s="3" t="s">
        <v>25528</v>
      </c>
      <c r="K3029" s="3" t="s">
        <v>25529</v>
      </c>
      <c r="L3029" s="3" t="s">
        <v>25530</v>
      </c>
      <c r="M3029">
        <v>6</v>
      </c>
      <c r="N3029">
        <v>8</v>
      </c>
      <c r="O3029">
        <v>-0.0151662880438044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25531</v>
      </c>
      <c r="F3030">
        <v>-0.693449401855446</v>
      </c>
      <c r="G3030" s="3" t="s">
        <v>25532</v>
      </c>
      <c r="H3030" s="3" t="s">
        <v>25533</v>
      </c>
      <c r="I3030" s="3" t="s">
        <v>25534</v>
      </c>
      <c r="J3030" s="3" t="s">
        <v>25535</v>
      </c>
      <c r="K3030" s="3" t="s">
        <v>25536</v>
      </c>
      <c r="L3030" s="3" t="s">
        <v>25537</v>
      </c>
      <c r="M3030">
        <v>7</v>
      </c>
      <c r="N3030">
        <v>8</v>
      </c>
      <c r="O3030" s="3" t="s">
        <v>25538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25539</v>
      </c>
      <c r="F3031" s="3" t="s">
        <v>25540</v>
      </c>
      <c r="G3031" s="3" t="s">
        <v>25541</v>
      </c>
      <c r="H3031" s="3" t="s">
        <v>25542</v>
      </c>
      <c r="I3031" s="3" t="s">
        <v>25543</v>
      </c>
      <c r="J3031" s="3" t="s">
        <v>25544</v>
      </c>
      <c r="K3031" s="3" t="s">
        <v>25545</v>
      </c>
      <c r="L3031" s="3" t="s">
        <v>25546</v>
      </c>
      <c r="M3031">
        <v>5</v>
      </c>
      <c r="N3031">
        <v>7</v>
      </c>
      <c r="O3031">
        <v>-0.0096992007207017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25547</v>
      </c>
      <c r="F3032">
        <v>-2.20671691894529</v>
      </c>
      <c r="G3032" s="3" t="s">
        <v>25548</v>
      </c>
      <c r="H3032" s="3" t="s">
        <v>25549</v>
      </c>
      <c r="I3032" s="3" t="s">
        <v>25550</v>
      </c>
      <c r="J3032" s="3" t="s">
        <v>25551</v>
      </c>
      <c r="K3032" s="3" t="s">
        <v>25552</v>
      </c>
      <c r="L3032" s="3" t="s">
        <v>25553</v>
      </c>
      <c r="M3032">
        <v>9</v>
      </c>
      <c r="N3032">
        <v>9</v>
      </c>
      <c r="O3032" s="3" t="s">
        <v>25554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25555</v>
      </c>
      <c r="F3033" s="3" t="s">
        <v>25556</v>
      </c>
      <c r="G3033" s="3" t="s">
        <v>25557</v>
      </c>
      <c r="H3033" s="3" t="s">
        <v>25558</v>
      </c>
      <c r="I3033" s="3" t="s">
        <v>25559</v>
      </c>
      <c r="J3033" s="3" t="s">
        <v>25560</v>
      </c>
      <c r="K3033" s="3" t="s">
        <v>25561</v>
      </c>
      <c r="L3033" s="3" t="s">
        <v>25562</v>
      </c>
      <c r="M3033">
        <v>6</v>
      </c>
      <c r="N3033">
        <v>8</v>
      </c>
      <c r="O3033">
        <v>-0.0232874843883359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25563</v>
      </c>
      <c r="F3034" s="3" t="s">
        <v>25564</v>
      </c>
      <c r="G3034" s="3" t="s">
        <v>25565</v>
      </c>
      <c r="H3034" s="3" t="s">
        <v>25566</v>
      </c>
      <c r="I3034" s="3" t="s">
        <v>25567</v>
      </c>
      <c r="J3034" s="3" t="s">
        <v>25568</v>
      </c>
      <c r="K3034" s="3" t="s">
        <v>25569</v>
      </c>
      <c r="L3034" s="3" t="s">
        <v>25570</v>
      </c>
      <c r="M3034">
        <v>8</v>
      </c>
      <c r="N3034">
        <v>9</v>
      </c>
      <c r="O3034">
        <v>-0.091721641311953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25571</v>
      </c>
      <c r="F3035">
        <v>-5.31094512939451</v>
      </c>
      <c r="G3035" s="3" t="s">
        <v>25572</v>
      </c>
      <c r="H3035" s="3" t="s">
        <v>25573</v>
      </c>
      <c r="I3035" s="3" t="s">
        <v>25574</v>
      </c>
      <c r="J3035" s="3" t="s">
        <v>25575</v>
      </c>
      <c r="K3035" s="3" t="s">
        <v>25576</v>
      </c>
      <c r="L3035" s="3" t="s">
        <v>25577</v>
      </c>
      <c r="M3035">
        <v>4</v>
      </c>
      <c r="N3035">
        <v>5</v>
      </c>
      <c r="O3035" s="3" t="s">
        <v>25578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25579</v>
      </c>
      <c r="F3036" s="3" t="s">
        <v>25580</v>
      </c>
      <c r="G3036" s="3" t="s">
        <v>25581</v>
      </c>
      <c r="H3036" s="3" t="s">
        <v>25582</v>
      </c>
      <c r="I3036" s="3" t="s">
        <v>25583</v>
      </c>
      <c r="J3036" s="3" t="s">
        <v>25584</v>
      </c>
      <c r="K3036" s="3" t="s">
        <v>25585</v>
      </c>
      <c r="L3036" s="3" t="s">
        <v>25586</v>
      </c>
      <c r="M3036">
        <v>7</v>
      </c>
      <c r="N3036">
        <v>8</v>
      </c>
      <c r="O3036">
        <v>-0.0349097129860494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25587</v>
      </c>
      <c r="F3037">
        <v>-2.30793863932289</v>
      </c>
      <c r="G3037" s="3" t="s">
        <v>25588</v>
      </c>
      <c r="H3037" s="3" t="s">
        <v>25589</v>
      </c>
      <c r="I3037" s="3" t="s">
        <v>25590</v>
      </c>
      <c r="J3037" s="3" t="s">
        <v>25591</v>
      </c>
      <c r="K3037" s="3" t="s">
        <v>25592</v>
      </c>
      <c r="L3037" s="3" t="s">
        <v>25593</v>
      </c>
      <c r="M3037">
        <v>7</v>
      </c>
      <c r="N3037">
        <v>9</v>
      </c>
      <c r="O3037" s="3" t="s">
        <v>25594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25595</v>
      </c>
      <c r="F3038" s="3" t="s">
        <v>25596</v>
      </c>
      <c r="G3038" s="3" t="s">
        <v>25597</v>
      </c>
      <c r="H3038" s="3" t="s">
        <v>25598</v>
      </c>
      <c r="I3038" s="3" t="s">
        <v>25599</v>
      </c>
      <c r="J3038" s="3" t="s">
        <v>25600</v>
      </c>
      <c r="K3038" s="3" t="s">
        <v>25601</v>
      </c>
      <c r="L3038" s="3" t="s">
        <v>25602</v>
      </c>
      <c r="M3038">
        <v>9</v>
      </c>
      <c r="N3038">
        <v>11</v>
      </c>
      <c r="O3038" s="3" t="s">
        <v>25603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25604</v>
      </c>
      <c r="F3039" s="3" t="s">
        <v>25605</v>
      </c>
      <c r="G3039" s="3" t="s">
        <v>25606</v>
      </c>
      <c r="H3039" s="3" t="s">
        <v>25607</v>
      </c>
      <c r="I3039" s="3" t="s">
        <v>25608</v>
      </c>
      <c r="J3039" s="3" t="s">
        <v>25609</v>
      </c>
      <c r="K3039" s="3" t="s">
        <v>25610</v>
      </c>
      <c r="L3039" s="3" t="s">
        <v>25611</v>
      </c>
      <c r="M3039">
        <v>9</v>
      </c>
      <c r="N3039">
        <v>10</v>
      </c>
      <c r="O3039" s="3" t="s">
        <v>25612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25613</v>
      </c>
      <c r="F3040" s="3" t="s">
        <v>25614</v>
      </c>
      <c r="G3040" s="3" t="s">
        <v>25615</v>
      </c>
      <c r="H3040" s="3" t="s">
        <v>25616</v>
      </c>
      <c r="I3040" s="3" t="s">
        <v>25617</v>
      </c>
      <c r="J3040" s="3" t="s">
        <v>25618</v>
      </c>
      <c r="K3040" s="3" t="s">
        <v>25619</v>
      </c>
      <c r="L3040" s="3" t="s">
        <v>25620</v>
      </c>
      <c r="M3040">
        <v>4</v>
      </c>
      <c r="N3040">
        <v>6</v>
      </c>
      <c r="O3040">
        <v>-0.0702068413143673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25621</v>
      </c>
      <c r="F3041">
        <v>-0.0793090820312273</v>
      </c>
      <c r="G3041" s="3" t="s">
        <v>25622</v>
      </c>
      <c r="H3041" s="3" t="s">
        <v>25623</v>
      </c>
      <c r="I3041" s="3" t="s">
        <v>25624</v>
      </c>
      <c r="J3041" s="3" t="s">
        <v>25625</v>
      </c>
      <c r="K3041" s="3" t="s">
        <v>25626</v>
      </c>
      <c r="L3041" s="3" t="s">
        <v>25627</v>
      </c>
      <c r="M3041">
        <v>3</v>
      </c>
      <c r="N3041">
        <v>4</v>
      </c>
      <c r="O3041" s="3" t="s">
        <v>25628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25629</v>
      </c>
      <c r="F3042" s="3" t="s">
        <v>25630</v>
      </c>
      <c r="G3042" s="3" t="s">
        <v>25631</v>
      </c>
      <c r="H3042" s="3" t="s">
        <v>25632</v>
      </c>
      <c r="I3042" s="3" t="s">
        <v>25633</v>
      </c>
      <c r="J3042" s="3" t="s">
        <v>25634</v>
      </c>
      <c r="K3042" s="3" t="s">
        <v>25635</v>
      </c>
      <c r="L3042" s="3" t="s">
        <v>25636</v>
      </c>
      <c r="M3042">
        <v>5</v>
      </c>
      <c r="N3042">
        <v>3</v>
      </c>
      <c r="O3042" s="3" t="s">
        <v>25637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25638</v>
      </c>
      <c r="F3043" s="3" t="s">
        <v>25639</v>
      </c>
      <c r="G3043" s="3" t="s">
        <v>25640</v>
      </c>
      <c r="H3043" s="3" t="s">
        <v>25641</v>
      </c>
      <c r="I3043" s="3" t="s">
        <v>25642</v>
      </c>
      <c r="J3043" s="3" t="s">
        <v>25643</v>
      </c>
      <c r="K3043" s="3" t="s">
        <v>25644</v>
      </c>
      <c r="L3043" s="3" t="s">
        <v>25645</v>
      </c>
      <c r="M3043">
        <v>6</v>
      </c>
      <c r="N3043">
        <v>6</v>
      </c>
      <c r="O3043" s="3" t="s">
        <v>25646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25647</v>
      </c>
      <c r="F3044" s="3" t="s">
        <v>25648</v>
      </c>
      <c r="G3044" s="3" t="s">
        <v>25649</v>
      </c>
      <c r="H3044" s="3" t="s">
        <v>25650</v>
      </c>
      <c r="I3044" s="3" t="s">
        <v>25651</v>
      </c>
      <c r="J3044" s="3" t="s">
        <v>25652</v>
      </c>
      <c r="K3044" s="3" t="s">
        <v>25653</v>
      </c>
      <c r="L3044" s="3" t="s">
        <v>25654</v>
      </c>
      <c r="M3044">
        <v>6</v>
      </c>
      <c r="N3044">
        <v>9</v>
      </c>
      <c r="O3044">
        <v>-0.0299920066398368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25655</v>
      </c>
      <c r="F3045" s="3" t="s">
        <v>25656</v>
      </c>
      <c r="G3045" s="3" t="s">
        <v>25657</v>
      </c>
      <c r="H3045" s="3" t="s">
        <v>25658</v>
      </c>
      <c r="I3045" s="3" t="s">
        <v>25659</v>
      </c>
      <c r="J3045" s="3" t="s">
        <v>25660</v>
      </c>
      <c r="K3045" s="3" t="s">
        <v>25661</v>
      </c>
      <c r="L3045" s="3" t="s">
        <v>25662</v>
      </c>
      <c r="M3045">
        <v>4</v>
      </c>
      <c r="N3045">
        <v>7</v>
      </c>
      <c r="O3045">
        <v>-0.0786028910901853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25663</v>
      </c>
      <c r="F3046" s="3" t="s">
        <v>25664</v>
      </c>
      <c r="G3046" s="3" t="s">
        <v>25665</v>
      </c>
      <c r="H3046" s="3" t="s">
        <v>25666</v>
      </c>
      <c r="I3046" s="3" t="s">
        <v>25667</v>
      </c>
      <c r="J3046" s="3" t="s">
        <v>25668</v>
      </c>
      <c r="K3046" s="3" t="s">
        <v>25669</v>
      </c>
      <c r="L3046" s="3" t="s">
        <v>25670</v>
      </c>
      <c r="M3046">
        <v>5</v>
      </c>
      <c r="N3046">
        <v>5</v>
      </c>
      <c r="O3046" s="3" t="s">
        <v>25671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25672</v>
      </c>
      <c r="F3047" s="3" t="s">
        <v>25673</v>
      </c>
      <c r="G3047" s="3" t="s">
        <v>25674</v>
      </c>
      <c r="H3047" s="3" t="s">
        <v>25675</v>
      </c>
      <c r="I3047" s="3" t="s">
        <v>25676</v>
      </c>
      <c r="J3047" s="3" t="s">
        <v>25677</v>
      </c>
      <c r="K3047" s="3" t="s">
        <v>25678</v>
      </c>
      <c r="L3047" s="3" t="s">
        <v>25679</v>
      </c>
      <c r="M3047">
        <v>5</v>
      </c>
      <c r="N3047">
        <v>7</v>
      </c>
      <c r="O3047" s="3" t="s">
        <v>25680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>
        <v>23.844921875</v>
      </c>
      <c r="F3048" s="3" t="s">
        <v>25681</v>
      </c>
      <c r="G3048" s="3" t="s">
        <v>25682</v>
      </c>
      <c r="H3048" s="3" t="s">
        <v>25683</v>
      </c>
      <c r="I3048" s="3" t="s">
        <v>25684</v>
      </c>
      <c r="J3048" s="3" t="s">
        <v>25685</v>
      </c>
      <c r="K3048" s="3" t="s">
        <v>25686</v>
      </c>
      <c r="L3048" s="3" t="s">
        <v>25687</v>
      </c>
      <c r="M3048">
        <v>7</v>
      </c>
      <c r="N3048">
        <v>5</v>
      </c>
      <c r="O3048">
        <v>-0.0219006402593637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25688</v>
      </c>
      <c r="F3049" s="3" t="s">
        <v>25689</v>
      </c>
      <c r="G3049" s="3" t="s">
        <v>25690</v>
      </c>
      <c r="H3049" s="3" t="s">
        <v>25691</v>
      </c>
      <c r="I3049" s="3" t="s">
        <v>25692</v>
      </c>
      <c r="J3049" s="3" t="s">
        <v>25693</v>
      </c>
      <c r="K3049" s="3" t="s">
        <v>25694</v>
      </c>
      <c r="L3049" s="3" t="s">
        <v>25695</v>
      </c>
      <c r="M3049">
        <v>6</v>
      </c>
      <c r="N3049">
        <v>5</v>
      </c>
      <c r="O3049">
        <v>-0.0294981053489268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25696</v>
      </c>
      <c r="F3050">
        <v>10.55546875</v>
      </c>
      <c r="G3050" s="3" t="s">
        <v>25697</v>
      </c>
      <c r="H3050" s="3" t="s">
        <v>25698</v>
      </c>
      <c r="I3050" s="3" t="s">
        <v>25699</v>
      </c>
      <c r="J3050" s="3" t="s">
        <v>25700</v>
      </c>
      <c r="K3050" s="3" t="s">
        <v>25701</v>
      </c>
      <c r="L3050" s="3" t="s">
        <v>25702</v>
      </c>
      <c r="M3050">
        <v>3</v>
      </c>
      <c r="N3050">
        <v>5</v>
      </c>
      <c r="O3050">
        <v>-0.0307143425947306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25703</v>
      </c>
      <c r="F3051" s="3" t="s">
        <v>25704</v>
      </c>
      <c r="G3051" s="3" t="s">
        <v>25705</v>
      </c>
      <c r="H3051" s="3" t="s">
        <v>25706</v>
      </c>
      <c r="I3051" s="3" t="s">
        <v>25707</v>
      </c>
      <c r="J3051" s="3" t="s">
        <v>25708</v>
      </c>
      <c r="K3051" s="3" t="s">
        <v>25709</v>
      </c>
      <c r="L3051" s="3" t="s">
        <v>25710</v>
      </c>
      <c r="M3051">
        <v>6</v>
      </c>
      <c r="N3051">
        <v>8</v>
      </c>
      <c r="O3051" s="3" t="s">
        <v>25711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25712</v>
      </c>
      <c r="F3052">
        <v>18.50869140625</v>
      </c>
      <c r="G3052" s="3" t="s">
        <v>25713</v>
      </c>
      <c r="H3052" s="3" t="s">
        <v>25714</v>
      </c>
      <c r="I3052" s="3" t="s">
        <v>25715</v>
      </c>
      <c r="J3052" s="3" t="s">
        <v>25716</v>
      </c>
      <c r="K3052" s="3" t="s">
        <v>25717</v>
      </c>
      <c r="L3052" s="3" t="s">
        <v>25718</v>
      </c>
      <c r="M3052">
        <v>5</v>
      </c>
      <c r="N3052">
        <v>7</v>
      </c>
      <c r="O3052">
        <v>-0.0811967272558988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25719</v>
      </c>
      <c r="F3053" s="3" t="s">
        <v>25720</v>
      </c>
      <c r="G3053" s="3" t="s">
        <v>25721</v>
      </c>
      <c r="H3053" s="3" t="s">
        <v>25722</v>
      </c>
      <c r="I3053" s="3" t="s">
        <v>25723</v>
      </c>
      <c r="J3053" s="3" t="s">
        <v>25724</v>
      </c>
      <c r="K3053" s="3" t="s">
        <v>25725</v>
      </c>
      <c r="L3053" s="3" t="s">
        <v>25726</v>
      </c>
      <c r="M3053">
        <v>4</v>
      </c>
      <c r="N3053">
        <v>4</v>
      </c>
      <c r="O3053" s="3" t="s">
        <v>25727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25728</v>
      </c>
      <c r="F3054" s="3" t="s">
        <v>25729</v>
      </c>
      <c r="G3054" s="3" t="s">
        <v>25730</v>
      </c>
      <c r="H3054" s="3" t="s">
        <v>25731</v>
      </c>
      <c r="I3054" s="3" t="s">
        <v>25732</v>
      </c>
      <c r="J3054" s="3" t="s">
        <v>25733</v>
      </c>
      <c r="K3054" s="3" t="s">
        <v>25734</v>
      </c>
      <c r="L3054" s="3" t="s">
        <v>25735</v>
      </c>
      <c r="M3054">
        <v>6</v>
      </c>
      <c r="N3054">
        <v>7</v>
      </c>
      <c r="O3054">
        <v>-0.0617468176506715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25736</v>
      </c>
      <c r="F3055" s="3" t="s">
        <v>25737</v>
      </c>
      <c r="G3055" s="3" t="s">
        <v>25738</v>
      </c>
      <c r="H3055" s="3" t="s">
        <v>25739</v>
      </c>
      <c r="I3055" s="3" t="s">
        <v>25740</v>
      </c>
      <c r="J3055" s="3" t="s">
        <v>25741</v>
      </c>
      <c r="K3055" s="3" t="s">
        <v>25742</v>
      </c>
      <c r="L3055" s="3" t="s">
        <v>25743</v>
      </c>
      <c r="M3055">
        <v>4</v>
      </c>
      <c r="N3055">
        <v>7</v>
      </c>
      <c r="O3055">
        <v>-0.0374061326163649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25744</v>
      </c>
      <c r="F3056" s="3" t="s">
        <v>25745</v>
      </c>
      <c r="G3056" s="3" t="s">
        <v>25746</v>
      </c>
      <c r="H3056" s="3" t="s">
        <v>25747</v>
      </c>
      <c r="I3056" s="3" t="s">
        <v>25748</v>
      </c>
      <c r="J3056" s="3" t="s">
        <v>25749</v>
      </c>
      <c r="K3056" s="3" t="s">
        <v>25750</v>
      </c>
      <c r="L3056" s="3" t="s">
        <v>25751</v>
      </c>
      <c r="M3056">
        <v>5</v>
      </c>
      <c r="N3056">
        <v>7</v>
      </c>
      <c r="O3056" s="3" t="s">
        <v>25752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25753</v>
      </c>
      <c r="F3057" s="3" t="s">
        <v>25754</v>
      </c>
      <c r="G3057" s="3" t="s">
        <v>25755</v>
      </c>
      <c r="H3057" s="3" t="s">
        <v>25756</v>
      </c>
      <c r="I3057" s="3" t="s">
        <v>25757</v>
      </c>
      <c r="J3057" s="3" t="s">
        <v>25758</v>
      </c>
      <c r="K3057" s="3" t="s">
        <v>25759</v>
      </c>
      <c r="L3057" s="3" t="s">
        <v>25760</v>
      </c>
      <c r="M3057">
        <v>4</v>
      </c>
      <c r="N3057">
        <v>5</v>
      </c>
      <c r="O3057" s="3" t="s">
        <v>25761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25762</v>
      </c>
      <c r="F3058">
        <v>21.22822265625</v>
      </c>
      <c r="G3058" s="3" t="s">
        <v>25763</v>
      </c>
      <c r="H3058" s="3" t="s">
        <v>25764</v>
      </c>
      <c r="I3058" s="3" t="s">
        <v>25765</v>
      </c>
      <c r="J3058" s="3" t="s">
        <v>25766</v>
      </c>
      <c r="K3058" s="3" t="s">
        <v>25767</v>
      </c>
      <c r="L3058" s="3" t="s">
        <v>25768</v>
      </c>
      <c r="M3058">
        <v>9</v>
      </c>
      <c r="N3058">
        <v>10</v>
      </c>
      <c r="O3058" s="3" t="s">
        <v>25769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25770</v>
      </c>
      <c r="F3059" s="3" t="s">
        <v>25771</v>
      </c>
      <c r="G3059" s="3" t="s">
        <v>25772</v>
      </c>
      <c r="H3059" s="3" t="s">
        <v>25773</v>
      </c>
      <c r="I3059" s="3" t="s">
        <v>25774</v>
      </c>
      <c r="J3059" s="3" t="s">
        <v>25775</v>
      </c>
      <c r="K3059" s="3" t="s">
        <v>25776</v>
      </c>
      <c r="L3059" s="3" t="s">
        <v>25777</v>
      </c>
      <c r="M3059">
        <v>4</v>
      </c>
      <c r="N3059">
        <v>4</v>
      </c>
      <c r="O3059" s="3" t="s">
        <v>25778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25779</v>
      </c>
      <c r="F3060" s="3" t="s">
        <v>25780</v>
      </c>
      <c r="G3060" s="3" t="s">
        <v>25781</v>
      </c>
      <c r="H3060" s="3" t="s">
        <v>25782</v>
      </c>
      <c r="I3060" s="3" t="s">
        <v>25783</v>
      </c>
      <c r="J3060" s="3" t="s">
        <v>25784</v>
      </c>
      <c r="K3060" s="3" t="s">
        <v>25785</v>
      </c>
      <c r="L3060" s="3" t="s">
        <v>25786</v>
      </c>
      <c r="M3060">
        <v>5</v>
      </c>
      <c r="N3060">
        <v>5</v>
      </c>
      <c r="O3060" s="3" t="s">
        <v>25787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25788</v>
      </c>
      <c r="F3061" s="3" t="s">
        <v>25789</v>
      </c>
      <c r="G3061" s="3" t="s">
        <v>25790</v>
      </c>
      <c r="H3061" s="3" t="s">
        <v>25791</v>
      </c>
      <c r="I3061" s="3" t="s">
        <v>25792</v>
      </c>
      <c r="J3061" s="3" t="s">
        <v>25793</v>
      </c>
      <c r="K3061" s="3" t="s">
        <v>25794</v>
      </c>
      <c r="L3061" s="3" t="s">
        <v>25795</v>
      </c>
      <c r="M3061">
        <v>7</v>
      </c>
      <c r="N3061">
        <v>6</v>
      </c>
      <c r="O3061">
        <v>-0.0006759331929161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25796</v>
      </c>
      <c r="F3062" s="3" t="s">
        <v>25797</v>
      </c>
      <c r="G3062" s="3" t="s">
        <v>25798</v>
      </c>
      <c r="H3062" s="3" t="s">
        <v>25799</v>
      </c>
      <c r="I3062" s="3" t="s">
        <v>25800</v>
      </c>
      <c r="J3062" s="3" t="s">
        <v>25801</v>
      </c>
      <c r="K3062" s="3" t="s">
        <v>25802</v>
      </c>
      <c r="L3062" s="3" t="s">
        <v>25803</v>
      </c>
      <c r="M3062">
        <v>6</v>
      </c>
      <c r="N3062">
        <v>8</v>
      </c>
      <c r="O3062">
        <v>-0.0331005065645833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25804</v>
      </c>
      <c r="F3063" s="3" t="s">
        <v>25805</v>
      </c>
      <c r="G3063" s="3" t="s">
        <v>25806</v>
      </c>
      <c r="H3063" s="3" t="s">
        <v>25807</v>
      </c>
      <c r="I3063" s="3" t="s">
        <v>25808</v>
      </c>
      <c r="J3063" s="3" t="s">
        <v>25809</v>
      </c>
      <c r="K3063" s="3" t="s">
        <v>25810</v>
      </c>
      <c r="L3063" s="3" t="s">
        <v>25811</v>
      </c>
      <c r="M3063">
        <v>5</v>
      </c>
      <c r="N3063">
        <v>6</v>
      </c>
      <c r="O3063">
        <v>-0.0431359694427201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25812</v>
      </c>
      <c r="F3064" s="3" t="s">
        <v>25813</v>
      </c>
      <c r="G3064" s="3" t="s">
        <v>25814</v>
      </c>
      <c r="H3064" s="3" t="s">
        <v>25815</v>
      </c>
      <c r="I3064" s="3" t="s">
        <v>25816</v>
      </c>
      <c r="J3064" s="3" t="s">
        <v>25817</v>
      </c>
      <c r="K3064" s="3" t="s">
        <v>25818</v>
      </c>
      <c r="L3064" s="3" t="s">
        <v>25819</v>
      </c>
      <c r="M3064">
        <v>6</v>
      </c>
      <c r="N3064">
        <v>7</v>
      </c>
      <c r="O3064">
        <v>-0.0032328178024087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25820</v>
      </c>
      <c r="F3065" s="3" t="s">
        <v>25821</v>
      </c>
      <c r="G3065" s="3" t="s">
        <v>25822</v>
      </c>
      <c r="H3065" s="3" t="s">
        <v>25823</v>
      </c>
      <c r="I3065" s="3" t="s">
        <v>25824</v>
      </c>
      <c r="J3065" s="3" t="s">
        <v>25825</v>
      </c>
      <c r="K3065" s="3" t="s">
        <v>25826</v>
      </c>
      <c r="L3065" s="3" t="s">
        <v>25827</v>
      </c>
      <c r="M3065">
        <v>8</v>
      </c>
      <c r="N3065">
        <v>8</v>
      </c>
      <c r="O3065" s="3" t="s">
        <v>25828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25829</v>
      </c>
      <c r="F3066" s="3" t="s">
        <v>25830</v>
      </c>
      <c r="G3066" s="3" t="s">
        <v>25831</v>
      </c>
      <c r="H3066" s="3" t="s">
        <v>25832</v>
      </c>
      <c r="I3066" s="3" t="s">
        <v>25833</v>
      </c>
      <c r="J3066" s="3" t="s">
        <v>25834</v>
      </c>
      <c r="K3066" s="3" t="s">
        <v>25835</v>
      </c>
      <c r="L3066" s="3" t="s">
        <v>25836</v>
      </c>
      <c r="M3066">
        <v>7</v>
      </c>
      <c r="N3066">
        <v>8</v>
      </c>
      <c r="O3066" s="3" t="s">
        <v>25837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25838</v>
      </c>
      <c r="F3067" s="3" t="s">
        <v>25839</v>
      </c>
      <c r="G3067" s="3" t="s">
        <v>25840</v>
      </c>
      <c r="H3067" s="3" t="s">
        <v>25841</v>
      </c>
      <c r="I3067" s="3" t="s">
        <v>25842</v>
      </c>
      <c r="J3067" s="3" t="s">
        <v>25843</v>
      </c>
      <c r="K3067" s="3" t="s">
        <v>25844</v>
      </c>
      <c r="L3067" s="3" t="s">
        <v>25845</v>
      </c>
      <c r="M3067">
        <v>8</v>
      </c>
      <c r="N3067">
        <v>9</v>
      </c>
      <c r="O3067">
        <v>-0.0220248519755141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25846</v>
      </c>
      <c r="F3068" s="3" t="s">
        <v>25847</v>
      </c>
      <c r="G3068" s="3" t="s">
        <v>25848</v>
      </c>
      <c r="H3068" s="3" t="s">
        <v>25849</v>
      </c>
      <c r="I3068" s="3" t="s">
        <v>25850</v>
      </c>
      <c r="J3068" s="3" t="s">
        <v>25851</v>
      </c>
      <c r="K3068" s="3" t="s">
        <v>25852</v>
      </c>
      <c r="L3068" s="3" t="s">
        <v>25853</v>
      </c>
      <c r="M3068">
        <v>8</v>
      </c>
      <c r="N3068">
        <v>10</v>
      </c>
      <c r="O3068">
        <v>-0.0887335949843705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25854</v>
      </c>
      <c r="F3069" s="3" t="s">
        <v>25855</v>
      </c>
      <c r="G3069" s="3" t="s">
        <v>25856</v>
      </c>
      <c r="H3069" s="3" t="s">
        <v>25857</v>
      </c>
      <c r="I3069" s="3" t="s">
        <v>25858</v>
      </c>
      <c r="J3069" s="3" t="s">
        <v>25859</v>
      </c>
      <c r="K3069" s="3" t="s">
        <v>25860</v>
      </c>
      <c r="L3069" s="3" t="s">
        <v>25861</v>
      </c>
      <c r="M3069">
        <v>7</v>
      </c>
      <c r="N3069">
        <v>8</v>
      </c>
      <c r="O3069">
        <v>-0.0816289766453332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25862</v>
      </c>
      <c r="F3070" s="3" t="s">
        <v>25863</v>
      </c>
      <c r="G3070" s="3" t="s">
        <v>25864</v>
      </c>
      <c r="H3070" s="3" t="s">
        <v>25865</v>
      </c>
      <c r="I3070" s="3" t="s">
        <v>25866</v>
      </c>
      <c r="J3070" s="3" t="s">
        <v>25867</v>
      </c>
      <c r="K3070" s="3" t="s">
        <v>25868</v>
      </c>
      <c r="L3070" s="3" t="s">
        <v>25869</v>
      </c>
      <c r="M3070">
        <v>3</v>
      </c>
      <c r="N3070">
        <v>3</v>
      </c>
      <c r="O3070" s="3" t="s">
        <v>25870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25871</v>
      </c>
      <c r="F3071" s="3" t="s">
        <v>25872</v>
      </c>
      <c r="G3071" s="3" t="s">
        <v>25873</v>
      </c>
      <c r="H3071" s="3" t="s">
        <v>25874</v>
      </c>
      <c r="I3071" s="3" t="s">
        <v>25875</v>
      </c>
      <c r="J3071" s="3" t="s">
        <v>25876</v>
      </c>
      <c r="K3071" s="3" t="s">
        <v>25877</v>
      </c>
      <c r="L3071" s="3" t="s">
        <v>25878</v>
      </c>
      <c r="M3071">
        <v>8</v>
      </c>
      <c r="N3071">
        <v>9</v>
      </c>
      <c r="O3071">
        <v>-0.0471337104694022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25879</v>
      </c>
      <c r="F3072" s="3" t="s">
        <v>25880</v>
      </c>
      <c r="G3072" s="3" t="s">
        <v>25881</v>
      </c>
      <c r="H3072" s="3" t="s">
        <v>25882</v>
      </c>
      <c r="I3072" s="3" t="s">
        <v>25883</v>
      </c>
      <c r="J3072" s="3" t="s">
        <v>25884</v>
      </c>
      <c r="K3072" s="3" t="s">
        <v>25885</v>
      </c>
      <c r="L3072" s="3" t="s">
        <v>25886</v>
      </c>
      <c r="M3072">
        <v>4</v>
      </c>
      <c r="N3072">
        <v>5</v>
      </c>
      <c r="O3072">
        <v>-0.0392618733938677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25887</v>
      </c>
      <c r="F3073" s="3" t="s">
        <v>25888</v>
      </c>
      <c r="G3073" s="3" t="s">
        <v>25889</v>
      </c>
      <c r="H3073" s="3" t="s">
        <v>25890</v>
      </c>
      <c r="I3073" s="3" t="s">
        <v>25891</v>
      </c>
      <c r="J3073" s="3" t="s">
        <v>25892</v>
      </c>
      <c r="K3073" s="3" t="s">
        <v>25893</v>
      </c>
      <c r="L3073" s="3" t="s">
        <v>25894</v>
      </c>
      <c r="M3073">
        <v>8</v>
      </c>
      <c r="N3073">
        <v>8</v>
      </c>
      <c r="O3073">
        <v>-0.0312765404485299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25895</v>
      </c>
      <c r="F3074" s="3" t="s">
        <v>25896</v>
      </c>
      <c r="G3074">
        <v>77.54446144104</v>
      </c>
      <c r="H3074" s="3" t="s">
        <v>25897</v>
      </c>
      <c r="I3074" s="3" t="s">
        <v>25898</v>
      </c>
      <c r="J3074" s="3" t="s">
        <v>25899</v>
      </c>
      <c r="K3074" s="3" t="s">
        <v>25900</v>
      </c>
      <c r="L3074" s="3" t="s">
        <v>25901</v>
      </c>
      <c r="M3074">
        <v>8</v>
      </c>
      <c r="N3074">
        <v>6</v>
      </c>
      <c r="O3074">
        <v>-0.0558201194888186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25902</v>
      </c>
      <c r="F3075" s="3" t="s">
        <v>25903</v>
      </c>
      <c r="G3075" s="3" t="s">
        <v>25904</v>
      </c>
      <c r="H3075" s="3" t="s">
        <v>25905</v>
      </c>
      <c r="I3075" s="3" t="s">
        <v>25906</v>
      </c>
      <c r="J3075" s="3" t="s">
        <v>25907</v>
      </c>
      <c r="K3075">
        <v>142.9838558454</v>
      </c>
      <c r="L3075" s="3" t="s">
        <v>25908</v>
      </c>
      <c r="M3075">
        <v>6</v>
      </c>
      <c r="N3075">
        <v>7</v>
      </c>
      <c r="O3075">
        <v>-0.0209884524471703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25909</v>
      </c>
      <c r="F3076" s="3" t="s">
        <v>25910</v>
      </c>
      <c r="G3076" s="3" t="s">
        <v>25911</v>
      </c>
      <c r="H3076" s="3" t="s">
        <v>25912</v>
      </c>
      <c r="I3076" s="3" t="s">
        <v>25913</v>
      </c>
      <c r="J3076" s="3" t="s">
        <v>25914</v>
      </c>
      <c r="K3076" s="3" t="s">
        <v>25915</v>
      </c>
      <c r="L3076" s="3" t="s">
        <v>25916</v>
      </c>
      <c r="M3076">
        <v>5</v>
      </c>
      <c r="N3076">
        <v>6</v>
      </c>
      <c r="O3076" s="3" t="s">
        <v>25917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25918</v>
      </c>
      <c r="F3077" s="3" t="s">
        <v>25919</v>
      </c>
      <c r="G3077" s="3" t="s">
        <v>25920</v>
      </c>
      <c r="H3077" s="3" t="s">
        <v>25921</v>
      </c>
      <c r="I3077" s="3" t="s">
        <v>25922</v>
      </c>
      <c r="J3077" s="3" t="s">
        <v>25923</v>
      </c>
      <c r="K3077" s="3" t="s">
        <v>25924</v>
      </c>
      <c r="L3077" s="3" t="s">
        <v>25925</v>
      </c>
      <c r="M3077">
        <v>3</v>
      </c>
      <c r="N3077">
        <v>4</v>
      </c>
      <c r="O3077" s="3" t="s">
        <v>25926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25927</v>
      </c>
      <c r="F3078" s="3" t="s">
        <v>25928</v>
      </c>
      <c r="G3078" s="3" t="s">
        <v>25929</v>
      </c>
      <c r="H3078" s="3" t="s">
        <v>25930</v>
      </c>
      <c r="I3078" s="3" t="s">
        <v>25931</v>
      </c>
      <c r="J3078" s="3" t="s">
        <v>25932</v>
      </c>
      <c r="K3078" s="3" t="s">
        <v>25933</v>
      </c>
      <c r="L3078" s="3" t="s">
        <v>25934</v>
      </c>
      <c r="M3078">
        <v>3</v>
      </c>
      <c r="N3078">
        <v>3</v>
      </c>
      <c r="O3078" s="3" t="s">
        <v>25935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25936</v>
      </c>
      <c r="F3079" s="3" t="s">
        <v>25937</v>
      </c>
      <c r="G3079" s="3" t="s">
        <v>25938</v>
      </c>
      <c r="H3079" s="3" t="s">
        <v>25939</v>
      </c>
      <c r="I3079" s="3" t="s">
        <v>25940</v>
      </c>
      <c r="J3079" s="3" t="s">
        <v>25941</v>
      </c>
      <c r="K3079" s="3" t="s">
        <v>25942</v>
      </c>
      <c r="L3079" s="3" t="s">
        <v>25943</v>
      </c>
      <c r="M3079">
        <v>6</v>
      </c>
      <c r="N3079">
        <v>2</v>
      </c>
      <c r="O3079" s="3" t="s">
        <v>25944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25945</v>
      </c>
      <c r="F3080" s="3" t="s">
        <v>25946</v>
      </c>
      <c r="G3080" s="3" t="s">
        <v>25947</v>
      </c>
      <c r="H3080" s="3" t="s">
        <v>25948</v>
      </c>
      <c r="I3080" s="3" t="s">
        <v>25949</v>
      </c>
      <c r="J3080" s="3" t="s">
        <v>25950</v>
      </c>
      <c r="K3080" s="3" t="s">
        <v>25951</v>
      </c>
      <c r="L3080" s="3" t="s">
        <v>25952</v>
      </c>
      <c r="M3080">
        <v>3</v>
      </c>
      <c r="N3080">
        <v>4</v>
      </c>
      <c r="O3080" s="3" t="s">
        <v>25953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25954</v>
      </c>
      <c r="F3081" s="3" t="s">
        <v>25955</v>
      </c>
      <c r="G3081" s="3" t="s">
        <v>25956</v>
      </c>
      <c r="H3081" s="3" t="s">
        <v>25957</v>
      </c>
      <c r="I3081" s="3" t="s">
        <v>25958</v>
      </c>
      <c r="J3081" s="3" t="s">
        <v>25959</v>
      </c>
      <c r="K3081" s="3" t="s">
        <v>25960</v>
      </c>
      <c r="L3081" s="3" t="s">
        <v>25961</v>
      </c>
      <c r="M3081">
        <v>5</v>
      </c>
      <c r="N3081">
        <v>4</v>
      </c>
      <c r="O3081" s="3" t="s">
        <v>25962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25963</v>
      </c>
      <c r="F3082" s="3" t="s">
        <v>25964</v>
      </c>
      <c r="G3082" s="3" t="s">
        <v>25965</v>
      </c>
      <c r="H3082" s="3" t="s">
        <v>25966</v>
      </c>
      <c r="I3082" s="3" t="s">
        <v>25967</v>
      </c>
      <c r="J3082" s="3" t="s">
        <v>25968</v>
      </c>
      <c r="K3082" s="3" t="s">
        <v>25969</v>
      </c>
      <c r="L3082" s="3" t="s">
        <v>25970</v>
      </c>
      <c r="M3082">
        <v>3</v>
      </c>
      <c r="N3082">
        <v>4</v>
      </c>
      <c r="O3082" s="3" t="s">
        <v>25971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25972</v>
      </c>
      <c r="F3083" s="3" t="s">
        <v>25973</v>
      </c>
      <c r="G3083" s="3" t="s">
        <v>25974</v>
      </c>
      <c r="H3083" s="3" t="s">
        <v>25975</v>
      </c>
      <c r="I3083" s="3" t="s">
        <v>25976</v>
      </c>
      <c r="J3083" s="3" t="s">
        <v>25977</v>
      </c>
      <c r="K3083" s="3" t="s">
        <v>25978</v>
      </c>
      <c r="L3083" s="3" t="s">
        <v>25979</v>
      </c>
      <c r="M3083">
        <v>3</v>
      </c>
      <c r="N3083">
        <v>4</v>
      </c>
      <c r="O3083" s="3" t="s">
        <v>25980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25981</v>
      </c>
      <c r="F3084" s="3" t="s">
        <v>25982</v>
      </c>
      <c r="G3084" s="3" t="s">
        <v>25983</v>
      </c>
      <c r="H3084" s="3" t="s">
        <v>25984</v>
      </c>
      <c r="I3084" s="3" t="s">
        <v>25985</v>
      </c>
      <c r="J3084" s="3" t="s">
        <v>25986</v>
      </c>
      <c r="K3084" s="3" t="s">
        <v>25987</v>
      </c>
      <c r="L3084" s="3" t="s">
        <v>25988</v>
      </c>
      <c r="M3084">
        <v>9</v>
      </c>
      <c r="N3084">
        <v>6</v>
      </c>
      <c r="O3084" s="3" t="s">
        <v>25989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25990</v>
      </c>
      <c r="F3085" s="3" t="s">
        <v>25991</v>
      </c>
      <c r="G3085" s="3" t="s">
        <v>25992</v>
      </c>
      <c r="H3085" s="3" t="s">
        <v>25993</v>
      </c>
      <c r="I3085" s="3" t="s">
        <v>25994</v>
      </c>
      <c r="J3085" s="3" t="s">
        <v>25995</v>
      </c>
      <c r="K3085" s="3" t="s">
        <v>25996</v>
      </c>
      <c r="L3085" s="3" t="s">
        <v>25997</v>
      </c>
      <c r="M3085">
        <v>3</v>
      </c>
      <c r="N3085">
        <v>4</v>
      </c>
      <c r="O3085" s="3" t="s">
        <v>25998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25999</v>
      </c>
      <c r="F3086" s="3" t="s">
        <v>26000</v>
      </c>
      <c r="G3086" s="3" t="s">
        <v>26001</v>
      </c>
      <c r="H3086" s="3" t="s">
        <v>26002</v>
      </c>
      <c r="I3086" s="3" t="s">
        <v>26003</v>
      </c>
      <c r="J3086" s="3" t="s">
        <v>26004</v>
      </c>
      <c r="K3086" s="3" t="s">
        <v>26005</v>
      </c>
      <c r="L3086" s="3" t="s">
        <v>26006</v>
      </c>
      <c r="M3086">
        <v>7</v>
      </c>
      <c r="N3086">
        <v>3</v>
      </c>
      <c r="O3086" s="3" t="s">
        <v>26007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26008</v>
      </c>
      <c r="F3087" s="3" t="s">
        <v>26009</v>
      </c>
      <c r="G3087" s="3" t="s">
        <v>26010</v>
      </c>
      <c r="H3087" s="3" t="s">
        <v>26011</v>
      </c>
      <c r="I3087" s="3" t="s">
        <v>26012</v>
      </c>
      <c r="J3087" s="3" t="s">
        <v>26013</v>
      </c>
      <c r="K3087" s="3" t="s">
        <v>26014</v>
      </c>
      <c r="L3087" s="3" t="s">
        <v>26015</v>
      </c>
      <c r="M3087">
        <v>2</v>
      </c>
      <c r="N3087">
        <v>3</v>
      </c>
      <c r="O3087" s="3" t="s">
        <v>26016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26017</v>
      </c>
      <c r="F3088" s="3" t="s">
        <v>26018</v>
      </c>
      <c r="G3088" s="3" t="s">
        <v>26019</v>
      </c>
      <c r="H3088" s="3" t="s">
        <v>26020</v>
      </c>
      <c r="I3088" s="3" t="s">
        <v>26021</v>
      </c>
      <c r="J3088" s="3" t="s">
        <v>26022</v>
      </c>
      <c r="K3088" s="3" t="s">
        <v>26023</v>
      </c>
      <c r="L3088" s="3" t="s">
        <v>26024</v>
      </c>
      <c r="M3088">
        <v>4</v>
      </c>
      <c r="N3088">
        <v>7</v>
      </c>
      <c r="O3088" s="3" t="s">
        <v>26025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26026</v>
      </c>
      <c r="F3089" s="3" t="s">
        <v>26027</v>
      </c>
      <c r="G3089" s="3" t="s">
        <v>26028</v>
      </c>
      <c r="H3089" s="3" t="s">
        <v>26029</v>
      </c>
      <c r="I3089" s="3" t="s">
        <v>26030</v>
      </c>
      <c r="J3089" s="3" t="s">
        <v>26031</v>
      </c>
      <c r="K3089" s="3" t="s">
        <v>26032</v>
      </c>
      <c r="L3089" s="3" t="s">
        <v>26033</v>
      </c>
      <c r="M3089">
        <v>2</v>
      </c>
      <c r="N3089">
        <v>5</v>
      </c>
      <c r="O3089" s="3" t="s">
        <v>26034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26035</v>
      </c>
      <c r="F3090" s="3" t="s">
        <v>26036</v>
      </c>
      <c r="G3090" s="3" t="s">
        <v>26037</v>
      </c>
      <c r="H3090" s="3" t="s">
        <v>26038</v>
      </c>
      <c r="I3090" s="3" t="s">
        <v>26039</v>
      </c>
      <c r="J3090" s="3" t="s">
        <v>26040</v>
      </c>
      <c r="K3090" s="3" t="s">
        <v>26041</v>
      </c>
      <c r="L3090" s="3" t="s">
        <v>26042</v>
      </c>
      <c r="M3090">
        <v>6</v>
      </c>
      <c r="N3090">
        <v>8</v>
      </c>
      <c r="O3090" s="3" t="s">
        <v>26043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26044</v>
      </c>
      <c r="F3091" s="3" t="s">
        <v>26045</v>
      </c>
      <c r="G3091" s="3" t="s">
        <v>26046</v>
      </c>
      <c r="H3091" s="3" t="s">
        <v>26047</v>
      </c>
      <c r="I3091" s="3" t="s">
        <v>26048</v>
      </c>
      <c r="J3091" s="3" t="s">
        <v>26049</v>
      </c>
      <c r="K3091" s="3" t="s">
        <v>26050</v>
      </c>
      <c r="L3091" s="3" t="s">
        <v>26051</v>
      </c>
      <c r="M3091">
        <v>8</v>
      </c>
      <c r="N3091">
        <v>9</v>
      </c>
      <c r="O3091">
        <v>-0.0018322948879859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26052</v>
      </c>
      <c r="F3092" s="3" t="s">
        <v>26053</v>
      </c>
      <c r="G3092" s="3" t="s">
        <v>26054</v>
      </c>
      <c r="H3092" s="3" t="s">
        <v>26055</v>
      </c>
      <c r="I3092" s="3" t="s">
        <v>26056</v>
      </c>
      <c r="J3092" s="3" t="s">
        <v>26057</v>
      </c>
      <c r="K3092" s="3" t="s">
        <v>26058</v>
      </c>
      <c r="L3092" s="3" t="s">
        <v>26059</v>
      </c>
      <c r="M3092">
        <v>11</v>
      </c>
      <c r="N3092">
        <v>12</v>
      </c>
      <c r="O3092" s="3" t="s">
        <v>26060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26061</v>
      </c>
      <c r="F3093">
        <v>-3.90016326904295</v>
      </c>
      <c r="G3093" s="3" t="s">
        <v>26062</v>
      </c>
      <c r="H3093" s="3" t="s">
        <v>26063</v>
      </c>
      <c r="I3093" s="3" t="s">
        <v>26064</v>
      </c>
      <c r="J3093" s="3" t="s">
        <v>26065</v>
      </c>
      <c r="K3093" s="3" t="s">
        <v>26066</v>
      </c>
      <c r="L3093" s="3" t="s">
        <v>26067</v>
      </c>
      <c r="M3093">
        <v>8</v>
      </c>
      <c r="N3093">
        <v>12</v>
      </c>
      <c r="O3093" s="3" t="s">
        <v>26068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26069</v>
      </c>
      <c r="F3094" s="3" t="s">
        <v>26070</v>
      </c>
      <c r="G3094" s="3" t="s">
        <v>26071</v>
      </c>
      <c r="H3094" s="3" t="s">
        <v>26072</v>
      </c>
      <c r="I3094" s="3" t="s">
        <v>26073</v>
      </c>
      <c r="J3094" s="3" t="s">
        <v>26074</v>
      </c>
      <c r="K3094" s="3" t="s">
        <v>26075</v>
      </c>
      <c r="L3094" s="3" t="s">
        <v>26076</v>
      </c>
      <c r="M3094">
        <v>6</v>
      </c>
      <c r="N3094">
        <v>10</v>
      </c>
      <c r="O3094" s="3" t="s">
        <v>26077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26078</v>
      </c>
      <c r="F3095" s="3" t="s">
        <v>26079</v>
      </c>
      <c r="G3095" s="3" t="s">
        <v>26080</v>
      </c>
      <c r="H3095" s="3" t="s">
        <v>26081</v>
      </c>
      <c r="I3095" s="3" t="s">
        <v>26082</v>
      </c>
      <c r="J3095" s="3" t="s">
        <v>26083</v>
      </c>
      <c r="K3095" s="3" t="s">
        <v>26084</v>
      </c>
      <c r="L3095" s="3" t="s">
        <v>26085</v>
      </c>
      <c r="M3095">
        <v>5</v>
      </c>
      <c r="N3095">
        <v>11</v>
      </c>
      <c r="O3095" s="3" t="s">
        <v>26086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26087</v>
      </c>
      <c r="F3096">
        <v>-0.0111038208007585</v>
      </c>
      <c r="G3096" s="3" t="s">
        <v>26088</v>
      </c>
      <c r="H3096" s="3" t="s">
        <v>26089</v>
      </c>
      <c r="I3096" s="3" t="s">
        <v>26090</v>
      </c>
      <c r="J3096" s="3" t="s">
        <v>26091</v>
      </c>
      <c r="K3096" s="3" t="s">
        <v>26092</v>
      </c>
      <c r="L3096" s="3" t="s">
        <v>26093</v>
      </c>
      <c r="M3096">
        <v>7</v>
      </c>
      <c r="N3096">
        <v>9</v>
      </c>
      <c r="O3096">
        <v>-0.0064798579466745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26094</v>
      </c>
      <c r="F3097" s="3" t="s">
        <v>26095</v>
      </c>
      <c r="G3097" s="3" t="s">
        <v>26096</v>
      </c>
      <c r="H3097" s="3" t="s">
        <v>26097</v>
      </c>
      <c r="I3097" s="3" t="s">
        <v>26098</v>
      </c>
      <c r="J3097" s="3" t="s">
        <v>26099</v>
      </c>
      <c r="K3097" s="3" t="s">
        <v>26100</v>
      </c>
      <c r="L3097" s="3" t="s">
        <v>26101</v>
      </c>
      <c r="M3097">
        <v>4</v>
      </c>
      <c r="N3097">
        <v>9</v>
      </c>
      <c r="O3097" s="3" t="s">
        <v>26102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26103</v>
      </c>
      <c r="F3098">
        <v>-2.32454833984373</v>
      </c>
      <c r="G3098" s="3" t="s">
        <v>26104</v>
      </c>
      <c r="H3098" s="3" t="s">
        <v>26105</v>
      </c>
      <c r="I3098" s="3" t="s">
        <v>26106</v>
      </c>
      <c r="J3098" s="3" t="s">
        <v>26107</v>
      </c>
      <c r="K3098" s="3" t="s">
        <v>26108</v>
      </c>
      <c r="L3098" s="3" t="s">
        <v>26109</v>
      </c>
      <c r="M3098">
        <v>10</v>
      </c>
      <c r="N3098">
        <v>11</v>
      </c>
      <c r="O3098" s="3" t="s">
        <v>26110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26111</v>
      </c>
      <c r="F3099" s="3" t="s">
        <v>26112</v>
      </c>
      <c r="G3099" s="3" t="s">
        <v>26113</v>
      </c>
      <c r="H3099" s="3" t="s">
        <v>26114</v>
      </c>
      <c r="I3099" s="3" t="s">
        <v>26115</v>
      </c>
      <c r="J3099" s="3" t="s">
        <v>26116</v>
      </c>
      <c r="K3099" s="3" t="s">
        <v>26117</v>
      </c>
      <c r="L3099" s="3" t="s">
        <v>26118</v>
      </c>
      <c r="M3099">
        <v>9</v>
      </c>
      <c r="N3099">
        <v>11</v>
      </c>
      <c r="O3099" s="3" t="s">
        <v>26119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26120</v>
      </c>
      <c r="F3100" s="3" t="s">
        <v>26121</v>
      </c>
      <c r="G3100" s="3" t="s">
        <v>26122</v>
      </c>
      <c r="H3100" s="3" t="s">
        <v>26123</v>
      </c>
      <c r="I3100" s="3" t="s">
        <v>26124</v>
      </c>
      <c r="J3100" s="3" t="s">
        <v>26125</v>
      </c>
      <c r="K3100" s="3" t="s">
        <v>26126</v>
      </c>
      <c r="L3100" s="3" t="s">
        <v>26127</v>
      </c>
      <c r="M3100">
        <v>5</v>
      </c>
      <c r="N3100">
        <v>6</v>
      </c>
      <c r="O3100">
        <v>-0.0396308186995848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26128</v>
      </c>
      <c r="F3101" s="3" t="s">
        <v>26129</v>
      </c>
      <c r="G3101" s="3" t="s">
        <v>26130</v>
      </c>
      <c r="H3101" s="3" t="s">
        <v>26131</v>
      </c>
      <c r="I3101" s="3" t="s">
        <v>26132</v>
      </c>
      <c r="J3101" s="3" t="s">
        <v>26133</v>
      </c>
      <c r="K3101" s="3" t="s">
        <v>26134</v>
      </c>
      <c r="L3101" s="3" t="s">
        <v>26135</v>
      </c>
      <c r="M3101">
        <v>4</v>
      </c>
      <c r="N3101">
        <v>5</v>
      </c>
      <c r="O3101" s="3" t="s">
        <v>26136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26137</v>
      </c>
      <c r="F3102">
        <v>-2.83647003173826</v>
      </c>
      <c r="G3102" s="3" t="s">
        <v>26138</v>
      </c>
      <c r="H3102" s="3" t="s">
        <v>26139</v>
      </c>
      <c r="I3102" s="3" t="s">
        <v>26140</v>
      </c>
      <c r="J3102" s="3" t="s">
        <v>26141</v>
      </c>
      <c r="K3102" s="3" t="s">
        <v>26142</v>
      </c>
      <c r="L3102" s="3" t="s">
        <v>26143</v>
      </c>
      <c r="M3102">
        <v>3</v>
      </c>
      <c r="N3102">
        <v>3</v>
      </c>
      <c r="O3102" s="3" t="s">
        <v>26144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26145</v>
      </c>
      <c r="F3103">
        <v>-1.15369644165037</v>
      </c>
      <c r="G3103" s="3" t="s">
        <v>26146</v>
      </c>
      <c r="H3103" s="3" t="s">
        <v>26147</v>
      </c>
      <c r="I3103" s="3" t="s">
        <v>26148</v>
      </c>
      <c r="J3103" s="3" t="s">
        <v>26149</v>
      </c>
      <c r="K3103" s="3" t="s">
        <v>26150</v>
      </c>
      <c r="L3103" s="3" t="s">
        <v>26151</v>
      </c>
      <c r="M3103">
        <v>5</v>
      </c>
      <c r="N3103">
        <v>8</v>
      </c>
      <c r="O3103" s="3" t="s">
        <v>26152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26153</v>
      </c>
      <c r="F3104" s="3" t="s">
        <v>26154</v>
      </c>
      <c r="G3104" s="3" t="s">
        <v>26155</v>
      </c>
      <c r="H3104" s="3" t="s">
        <v>26156</v>
      </c>
      <c r="I3104" s="3" t="s">
        <v>26157</v>
      </c>
      <c r="J3104" s="3" t="s">
        <v>26158</v>
      </c>
      <c r="K3104" s="3" t="s">
        <v>26159</v>
      </c>
      <c r="L3104" s="3" t="s">
        <v>26160</v>
      </c>
      <c r="M3104">
        <v>2</v>
      </c>
      <c r="N3104">
        <v>8</v>
      </c>
      <c r="O3104">
        <v>-0.0449747639354863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26161</v>
      </c>
      <c r="F3105">
        <v>-2.3967346191406</v>
      </c>
      <c r="G3105" s="3" t="s">
        <v>26162</v>
      </c>
      <c r="H3105" s="3" t="s">
        <v>26163</v>
      </c>
      <c r="I3105" s="3" t="s">
        <v>26164</v>
      </c>
      <c r="J3105" s="3" t="s">
        <v>26165</v>
      </c>
      <c r="K3105" s="3" t="s">
        <v>26166</v>
      </c>
      <c r="L3105" s="3" t="s">
        <v>26167</v>
      </c>
      <c r="M3105">
        <v>5</v>
      </c>
      <c r="N3105">
        <v>10</v>
      </c>
      <c r="O3105" s="3" t="s">
        <v>26168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26169</v>
      </c>
      <c r="F3106" s="3" t="s">
        <v>26170</v>
      </c>
      <c r="G3106" s="3" t="s">
        <v>26171</v>
      </c>
      <c r="H3106" s="3" t="s">
        <v>26172</v>
      </c>
      <c r="I3106" s="3" t="s">
        <v>26173</v>
      </c>
      <c r="J3106" s="3" t="s">
        <v>26174</v>
      </c>
      <c r="K3106" s="3" t="s">
        <v>26175</v>
      </c>
      <c r="L3106" s="3" t="s">
        <v>26176</v>
      </c>
      <c r="M3106">
        <v>7</v>
      </c>
      <c r="N3106">
        <v>8</v>
      </c>
      <c r="O3106">
        <v>-0.0008957110787281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26177</v>
      </c>
      <c r="F3107">
        <v>-0.975970458984352</v>
      </c>
      <c r="G3107" s="3" t="s">
        <v>26178</v>
      </c>
      <c r="H3107" s="3" t="s">
        <v>26179</v>
      </c>
      <c r="I3107" s="3" t="s">
        <v>26180</v>
      </c>
      <c r="J3107" s="3" t="s">
        <v>26181</v>
      </c>
      <c r="K3107" s="3" t="s">
        <v>26182</v>
      </c>
      <c r="L3107" s="3" t="s">
        <v>26183</v>
      </c>
      <c r="M3107">
        <v>5</v>
      </c>
      <c r="N3107">
        <v>8</v>
      </c>
      <c r="O3107" s="3" t="s">
        <v>26184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26185</v>
      </c>
      <c r="F3108">
        <v>-0.884826660156227</v>
      </c>
      <c r="G3108" s="3" t="s">
        <v>26186</v>
      </c>
      <c r="H3108" s="3" t="s">
        <v>26187</v>
      </c>
      <c r="I3108" s="3" t="s">
        <v>26188</v>
      </c>
      <c r="J3108" s="3" t="s">
        <v>26189</v>
      </c>
      <c r="K3108" s="3" t="s">
        <v>26190</v>
      </c>
      <c r="L3108" s="3" t="s">
        <v>26191</v>
      </c>
      <c r="M3108">
        <v>8</v>
      </c>
      <c r="N3108">
        <v>9</v>
      </c>
      <c r="O3108" s="3" t="s">
        <v>26192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26193</v>
      </c>
      <c r="F3109" s="3" t="s">
        <v>26194</v>
      </c>
      <c r="G3109" s="3" t="s">
        <v>26195</v>
      </c>
      <c r="H3109" s="3" t="s">
        <v>26196</v>
      </c>
      <c r="I3109" s="3" t="s">
        <v>26197</v>
      </c>
      <c r="J3109" s="3" t="s">
        <v>26198</v>
      </c>
      <c r="K3109" s="3" t="s">
        <v>26199</v>
      </c>
      <c r="L3109" s="3" t="s">
        <v>26200</v>
      </c>
      <c r="M3109">
        <v>6</v>
      </c>
      <c r="N3109">
        <v>11</v>
      </c>
      <c r="O3109" s="3" t="s">
        <v>26201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26202</v>
      </c>
      <c r="F3110" s="3" t="s">
        <v>26203</v>
      </c>
      <c r="G3110" s="3" t="s">
        <v>26204</v>
      </c>
      <c r="H3110" s="3" t="s">
        <v>26205</v>
      </c>
      <c r="I3110" s="3" t="s">
        <v>26206</v>
      </c>
      <c r="J3110" s="3" t="s">
        <v>26207</v>
      </c>
      <c r="K3110" s="3" t="s">
        <v>26208</v>
      </c>
      <c r="L3110" s="3" t="s">
        <v>26209</v>
      </c>
      <c r="M3110">
        <v>7</v>
      </c>
      <c r="N3110">
        <v>9</v>
      </c>
      <c r="O3110" s="3" t="s">
        <v>26210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26211</v>
      </c>
      <c r="F3111">
        <v>-1.20795135498045</v>
      </c>
      <c r="G3111" s="3" t="s">
        <v>26212</v>
      </c>
      <c r="H3111" s="3" t="s">
        <v>26213</v>
      </c>
      <c r="I3111" s="3" t="s">
        <v>26214</v>
      </c>
      <c r="J3111" s="3" t="s">
        <v>26215</v>
      </c>
      <c r="K3111" s="3" t="s">
        <v>26216</v>
      </c>
      <c r="L3111" s="3" t="s">
        <v>26217</v>
      </c>
      <c r="M3111">
        <v>3</v>
      </c>
      <c r="N3111">
        <v>3</v>
      </c>
      <c r="O3111" s="3" t="s">
        <v>26218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26219</v>
      </c>
      <c r="F3112" s="3" t="s">
        <v>26220</v>
      </c>
      <c r="G3112" s="3" t="s">
        <v>26221</v>
      </c>
      <c r="H3112" s="3" t="s">
        <v>26222</v>
      </c>
      <c r="I3112" s="3" t="s">
        <v>26223</v>
      </c>
      <c r="J3112" s="3" t="s">
        <v>26224</v>
      </c>
      <c r="K3112" s="3" t="s">
        <v>26225</v>
      </c>
      <c r="L3112" s="3" t="s">
        <v>26226</v>
      </c>
      <c r="M3112">
        <v>7</v>
      </c>
      <c r="N3112">
        <v>6</v>
      </c>
      <c r="O3112" s="3" t="s">
        <v>26227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26228</v>
      </c>
      <c r="F3113" s="3" t="s">
        <v>26229</v>
      </c>
      <c r="G3113" s="3" t="s">
        <v>26230</v>
      </c>
      <c r="H3113" s="3" t="s">
        <v>26231</v>
      </c>
      <c r="I3113" s="3" t="s">
        <v>26232</v>
      </c>
      <c r="J3113" s="3" t="s">
        <v>26233</v>
      </c>
      <c r="K3113" s="3" t="s">
        <v>26234</v>
      </c>
      <c r="L3113" s="3" t="s">
        <v>26235</v>
      </c>
      <c r="M3113">
        <v>6</v>
      </c>
      <c r="N3113">
        <v>6</v>
      </c>
      <c r="O3113">
        <v>-0.0065330506224743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26236</v>
      </c>
      <c r="F3114" s="3" t="s">
        <v>26237</v>
      </c>
      <c r="G3114" s="3" t="s">
        <v>26238</v>
      </c>
      <c r="H3114" s="3" t="s">
        <v>26239</v>
      </c>
      <c r="I3114" s="3" t="s">
        <v>26240</v>
      </c>
      <c r="J3114" s="3" t="s">
        <v>26241</v>
      </c>
      <c r="K3114" s="3" t="s">
        <v>26242</v>
      </c>
      <c r="L3114" s="3" t="s">
        <v>26243</v>
      </c>
      <c r="M3114">
        <v>9</v>
      </c>
      <c r="N3114">
        <v>10</v>
      </c>
      <c r="O3114" s="3" t="s">
        <v>26244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26245</v>
      </c>
      <c r="F3115" s="3" t="s">
        <v>26246</v>
      </c>
      <c r="G3115" s="3" t="s">
        <v>26247</v>
      </c>
      <c r="H3115" s="3" t="s">
        <v>26248</v>
      </c>
      <c r="I3115" s="3" t="s">
        <v>26249</v>
      </c>
      <c r="J3115" s="3" t="s">
        <v>26250</v>
      </c>
      <c r="K3115" s="3" t="s">
        <v>26251</v>
      </c>
      <c r="L3115" s="3" t="s">
        <v>26252</v>
      </c>
      <c r="M3115">
        <v>6</v>
      </c>
      <c r="N3115">
        <v>8</v>
      </c>
      <c r="O3115">
        <v>-0.0842121386273434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26253</v>
      </c>
      <c r="F3116" s="3" t="s">
        <v>26254</v>
      </c>
      <c r="G3116" s="3" t="s">
        <v>26255</v>
      </c>
      <c r="H3116" s="3" t="s">
        <v>26256</v>
      </c>
      <c r="I3116" s="3" t="s">
        <v>26257</v>
      </c>
      <c r="J3116" s="3" t="s">
        <v>26258</v>
      </c>
      <c r="K3116" s="3" t="s">
        <v>26259</v>
      </c>
      <c r="L3116" s="3" t="s">
        <v>26260</v>
      </c>
      <c r="M3116">
        <v>2</v>
      </c>
      <c r="N3116">
        <v>2</v>
      </c>
      <c r="O3116" s="3" t="s">
        <v>26261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26262</v>
      </c>
      <c r="F3117" s="3" t="s">
        <v>26263</v>
      </c>
      <c r="G3117" s="3" t="s">
        <v>26264</v>
      </c>
      <c r="H3117" s="3" t="s">
        <v>26265</v>
      </c>
      <c r="I3117" s="3" t="s">
        <v>26266</v>
      </c>
      <c r="J3117" s="3" t="s">
        <v>26267</v>
      </c>
      <c r="K3117" s="3" t="s">
        <v>26268</v>
      </c>
      <c r="L3117" s="3" t="s">
        <v>26269</v>
      </c>
      <c r="M3117">
        <v>6</v>
      </c>
      <c r="N3117">
        <v>7</v>
      </c>
      <c r="O3117" s="3" t="s">
        <v>26270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26271</v>
      </c>
      <c r="F3118" s="3" t="s">
        <v>26272</v>
      </c>
      <c r="G3118" s="3" t="s">
        <v>26273</v>
      </c>
      <c r="H3118" s="3" t="s">
        <v>26274</v>
      </c>
      <c r="I3118" s="3" t="s">
        <v>26275</v>
      </c>
      <c r="J3118" s="3" t="s">
        <v>26276</v>
      </c>
      <c r="K3118" s="3" t="s">
        <v>26277</v>
      </c>
      <c r="L3118" s="3" t="s">
        <v>26278</v>
      </c>
      <c r="M3118">
        <v>5</v>
      </c>
      <c r="N3118">
        <v>7</v>
      </c>
      <c r="O3118" s="3" t="s">
        <v>26279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26280</v>
      </c>
      <c r="F3119" s="3" t="s">
        <v>26281</v>
      </c>
      <c r="G3119" s="3" t="s">
        <v>26282</v>
      </c>
      <c r="H3119" s="3" t="s">
        <v>26283</v>
      </c>
      <c r="I3119" s="3" t="s">
        <v>26284</v>
      </c>
      <c r="J3119" s="3" t="s">
        <v>26285</v>
      </c>
      <c r="K3119">
        <v>143.4875075392</v>
      </c>
      <c r="L3119" s="3" t="s">
        <v>26286</v>
      </c>
      <c r="M3119">
        <v>6</v>
      </c>
      <c r="N3119">
        <v>8</v>
      </c>
      <c r="O3119">
        <v>-0.0886551110057479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26287</v>
      </c>
      <c r="F3120" s="3" t="s">
        <v>26288</v>
      </c>
      <c r="G3120" s="3" t="s">
        <v>26289</v>
      </c>
      <c r="H3120" s="3" t="s">
        <v>26290</v>
      </c>
      <c r="I3120" s="3" t="s">
        <v>26291</v>
      </c>
      <c r="J3120" s="3" t="s">
        <v>26292</v>
      </c>
      <c r="K3120" s="3" t="s">
        <v>26293</v>
      </c>
      <c r="L3120" s="3" t="s">
        <v>26294</v>
      </c>
      <c r="M3120">
        <v>2</v>
      </c>
      <c r="N3120">
        <v>4</v>
      </c>
      <c r="O3120">
        <v>-0.0606037738602938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26295</v>
      </c>
      <c r="F3121" s="3" t="s">
        <v>26296</v>
      </c>
      <c r="G3121" s="3" t="s">
        <v>26297</v>
      </c>
      <c r="H3121" s="3" t="s">
        <v>26298</v>
      </c>
      <c r="I3121" s="3" t="s">
        <v>26299</v>
      </c>
      <c r="J3121" s="3" t="s">
        <v>26300</v>
      </c>
      <c r="K3121" s="3" t="s">
        <v>26301</v>
      </c>
      <c r="L3121" s="3" t="s">
        <v>26302</v>
      </c>
      <c r="M3121">
        <v>2</v>
      </c>
      <c r="N3121">
        <v>3</v>
      </c>
      <c r="O3121" s="3" t="s">
        <v>26303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26304</v>
      </c>
      <c r="F3122" s="3" t="s">
        <v>26305</v>
      </c>
      <c r="G3122" s="3" t="s">
        <v>26306</v>
      </c>
      <c r="H3122" s="3" t="s">
        <v>26307</v>
      </c>
      <c r="I3122" s="3" t="s">
        <v>26308</v>
      </c>
      <c r="J3122" s="3" t="s">
        <v>26309</v>
      </c>
      <c r="K3122" s="3" t="s">
        <v>26310</v>
      </c>
      <c r="L3122" s="3" t="s">
        <v>26311</v>
      </c>
      <c r="M3122">
        <v>7</v>
      </c>
      <c r="N3122">
        <v>10</v>
      </c>
      <c r="O3122" s="3" t="s">
        <v>26312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26313</v>
      </c>
      <c r="F3123" s="3" t="s">
        <v>26314</v>
      </c>
      <c r="G3123" s="3" t="s">
        <v>26315</v>
      </c>
      <c r="H3123" s="3" t="s">
        <v>26316</v>
      </c>
      <c r="I3123" s="3" t="s">
        <v>26317</v>
      </c>
      <c r="J3123" s="3" t="s">
        <v>26318</v>
      </c>
      <c r="K3123" s="3" t="s">
        <v>26319</v>
      </c>
      <c r="L3123" s="3" t="s">
        <v>26320</v>
      </c>
      <c r="M3123">
        <v>6</v>
      </c>
      <c r="N3123">
        <v>10</v>
      </c>
      <c r="O3123">
        <v>-0.0264981620590579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26321</v>
      </c>
      <c r="F3124" s="3" t="s">
        <v>26322</v>
      </c>
      <c r="G3124" s="3" t="s">
        <v>26323</v>
      </c>
      <c r="H3124" s="3" t="s">
        <v>26324</v>
      </c>
      <c r="I3124" s="3" t="s">
        <v>26325</v>
      </c>
      <c r="J3124" s="3" t="s">
        <v>26326</v>
      </c>
      <c r="K3124" s="3" t="s">
        <v>26327</v>
      </c>
      <c r="L3124" s="3" t="s">
        <v>26328</v>
      </c>
      <c r="M3124">
        <v>5</v>
      </c>
      <c r="N3124">
        <v>8</v>
      </c>
      <c r="O3124" s="3" t="s">
        <v>26329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26330</v>
      </c>
      <c r="F3125" s="3" t="s">
        <v>26331</v>
      </c>
      <c r="G3125" s="3" t="s">
        <v>26332</v>
      </c>
      <c r="H3125" s="3" t="s">
        <v>26333</v>
      </c>
      <c r="I3125" s="3" t="s">
        <v>26334</v>
      </c>
      <c r="J3125" s="3" t="s">
        <v>26335</v>
      </c>
      <c r="K3125" s="3" t="s">
        <v>26336</v>
      </c>
      <c r="L3125" s="3" t="s">
        <v>26337</v>
      </c>
      <c r="M3125">
        <v>9</v>
      </c>
      <c r="N3125">
        <v>8</v>
      </c>
      <c r="O3125" s="3" t="s">
        <v>26338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26339</v>
      </c>
      <c r="F3126" s="3" t="s">
        <v>26340</v>
      </c>
      <c r="G3126" s="3" t="s">
        <v>26341</v>
      </c>
      <c r="H3126" s="3" t="s">
        <v>26342</v>
      </c>
      <c r="I3126" s="3" t="s">
        <v>26343</v>
      </c>
      <c r="J3126" s="3" t="s">
        <v>26344</v>
      </c>
      <c r="K3126" s="3" t="s">
        <v>26345</v>
      </c>
      <c r="L3126" s="3" t="s">
        <v>26346</v>
      </c>
      <c r="M3126">
        <v>5</v>
      </c>
      <c r="N3126">
        <v>7</v>
      </c>
      <c r="O3126" s="3" t="s">
        <v>26347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26348</v>
      </c>
      <c r="F3127" s="3" t="s">
        <v>26349</v>
      </c>
      <c r="G3127" s="3" t="s">
        <v>26350</v>
      </c>
      <c r="H3127" s="3" t="s">
        <v>26351</v>
      </c>
      <c r="I3127" s="3" t="s">
        <v>26352</v>
      </c>
      <c r="J3127" s="3" t="s">
        <v>26353</v>
      </c>
      <c r="K3127" s="3" t="s">
        <v>26354</v>
      </c>
      <c r="L3127" s="3" t="s">
        <v>26355</v>
      </c>
      <c r="M3127">
        <v>6</v>
      </c>
      <c r="N3127">
        <v>7</v>
      </c>
      <c r="O3127">
        <v>-0.0190883642707589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26356</v>
      </c>
      <c r="F3128" s="3" t="s">
        <v>26357</v>
      </c>
      <c r="G3128" s="3" t="s">
        <v>26358</v>
      </c>
      <c r="H3128" s="3" t="s">
        <v>26359</v>
      </c>
      <c r="I3128" s="3" t="s">
        <v>26360</v>
      </c>
      <c r="J3128" s="3" t="s">
        <v>26361</v>
      </c>
      <c r="K3128" s="3" t="s">
        <v>26362</v>
      </c>
      <c r="L3128" s="3" t="s">
        <v>26363</v>
      </c>
      <c r="M3128">
        <v>7</v>
      </c>
      <c r="N3128">
        <v>8</v>
      </c>
      <c r="O3128" s="3" t="s">
        <v>26364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26365</v>
      </c>
      <c r="F3129" s="3" t="s">
        <v>26366</v>
      </c>
      <c r="G3129" s="3" t="s">
        <v>26367</v>
      </c>
      <c r="H3129" s="3" t="s">
        <v>26368</v>
      </c>
      <c r="I3129" s="3" t="s">
        <v>26369</v>
      </c>
      <c r="J3129" s="3" t="s">
        <v>26370</v>
      </c>
      <c r="K3129" s="3" t="s">
        <v>26371</v>
      </c>
      <c r="L3129" s="3" t="s">
        <v>26372</v>
      </c>
      <c r="M3129">
        <v>4</v>
      </c>
      <c r="N3129">
        <v>4</v>
      </c>
      <c r="O3129" s="3" t="s">
        <v>26373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26374</v>
      </c>
      <c r="F3130" s="3" t="s">
        <v>26375</v>
      </c>
      <c r="G3130" s="3" t="s">
        <v>26376</v>
      </c>
      <c r="H3130" s="3" t="s">
        <v>26377</v>
      </c>
      <c r="I3130" s="3" t="s">
        <v>26378</v>
      </c>
      <c r="J3130" s="3" t="s">
        <v>26379</v>
      </c>
      <c r="K3130" s="3" t="s">
        <v>26380</v>
      </c>
      <c r="L3130" s="3" t="s">
        <v>26381</v>
      </c>
      <c r="M3130">
        <v>6</v>
      </c>
      <c r="N3130">
        <v>6</v>
      </c>
      <c r="O3130" s="3" t="s">
        <v>26382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26383</v>
      </c>
      <c r="F3131" s="3" t="s">
        <v>26384</v>
      </c>
      <c r="G3131" s="3" t="s">
        <v>26385</v>
      </c>
      <c r="H3131" s="3" t="s">
        <v>26386</v>
      </c>
      <c r="I3131" s="3" t="s">
        <v>26387</v>
      </c>
      <c r="J3131" s="3" t="s">
        <v>26388</v>
      </c>
      <c r="K3131" s="3" t="s">
        <v>26389</v>
      </c>
      <c r="L3131" s="3" t="s">
        <v>26390</v>
      </c>
      <c r="M3131">
        <v>4</v>
      </c>
      <c r="N3131">
        <v>5</v>
      </c>
      <c r="O3131" s="3" t="s">
        <v>26391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26392</v>
      </c>
      <c r="F3132" s="3" t="s">
        <v>26393</v>
      </c>
      <c r="G3132" s="3" t="s">
        <v>26394</v>
      </c>
      <c r="H3132" s="3" t="s">
        <v>26395</v>
      </c>
      <c r="I3132" s="3" t="s">
        <v>26396</v>
      </c>
      <c r="J3132" s="3" t="s">
        <v>26397</v>
      </c>
      <c r="K3132" s="3" t="s">
        <v>26398</v>
      </c>
      <c r="L3132" s="3" t="s">
        <v>26399</v>
      </c>
      <c r="M3132">
        <v>4</v>
      </c>
      <c r="N3132">
        <v>5</v>
      </c>
      <c r="O3132">
        <v>-0.0280844165148523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>
        <v>29.474609375</v>
      </c>
      <c r="F3133" s="3" t="s">
        <v>26400</v>
      </c>
      <c r="G3133" s="3" t="s">
        <v>26401</v>
      </c>
      <c r="H3133" s="3" t="s">
        <v>26402</v>
      </c>
      <c r="I3133" s="3" t="s">
        <v>26403</v>
      </c>
      <c r="J3133" s="3" t="s">
        <v>26404</v>
      </c>
      <c r="K3133" s="3" t="s">
        <v>26405</v>
      </c>
      <c r="L3133" s="3" t="s">
        <v>26406</v>
      </c>
      <c r="M3133">
        <v>4</v>
      </c>
      <c r="N3133">
        <v>5</v>
      </c>
      <c r="O3133">
        <v>-0.176391394071666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26407</v>
      </c>
      <c r="F3134" s="3" t="s">
        <v>26408</v>
      </c>
      <c r="G3134" s="3" t="s">
        <v>26409</v>
      </c>
      <c r="H3134" s="3" t="s">
        <v>26410</v>
      </c>
      <c r="I3134" s="3" t="s">
        <v>26411</v>
      </c>
      <c r="J3134" s="3" t="s">
        <v>26412</v>
      </c>
      <c r="K3134" s="3" t="s">
        <v>26413</v>
      </c>
      <c r="L3134" s="3" t="s">
        <v>26414</v>
      </c>
      <c r="M3134">
        <v>3</v>
      </c>
      <c r="N3134">
        <v>3</v>
      </c>
      <c r="O3134" s="3" t="s">
        <v>26415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26416</v>
      </c>
      <c r="F3135" s="3" t="s">
        <v>26417</v>
      </c>
      <c r="G3135" s="3" t="s">
        <v>26418</v>
      </c>
      <c r="H3135" s="3" t="s">
        <v>26419</v>
      </c>
      <c r="I3135" s="3" t="s">
        <v>26420</v>
      </c>
      <c r="J3135" s="3" t="s">
        <v>26421</v>
      </c>
      <c r="K3135" s="3" t="s">
        <v>26422</v>
      </c>
      <c r="L3135" s="3" t="s">
        <v>26423</v>
      </c>
      <c r="M3135">
        <v>6</v>
      </c>
      <c r="N3135">
        <v>7</v>
      </c>
      <c r="O3135">
        <v>-0.0192817288466446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26424</v>
      </c>
      <c r="F3136" s="3" t="s">
        <v>26425</v>
      </c>
      <c r="G3136" s="3" t="s">
        <v>26426</v>
      </c>
      <c r="H3136" s="3" t="s">
        <v>26427</v>
      </c>
      <c r="I3136" s="3" t="s">
        <v>26428</v>
      </c>
      <c r="J3136" s="3" t="s">
        <v>26429</v>
      </c>
      <c r="K3136" s="3" t="s">
        <v>26430</v>
      </c>
      <c r="L3136" s="3" t="s">
        <v>26431</v>
      </c>
      <c r="M3136">
        <v>6</v>
      </c>
      <c r="N3136">
        <v>7</v>
      </c>
      <c r="O3136">
        <v>-0.052540445859651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26432</v>
      </c>
      <c r="F3137" s="3" t="s">
        <v>26433</v>
      </c>
      <c r="G3137" s="3" t="s">
        <v>26434</v>
      </c>
      <c r="H3137" s="3" t="s">
        <v>26435</v>
      </c>
      <c r="I3137" s="3" t="s">
        <v>26436</v>
      </c>
      <c r="J3137" s="3" t="s">
        <v>26437</v>
      </c>
      <c r="K3137" s="3" t="s">
        <v>26438</v>
      </c>
      <c r="L3137" s="3" t="s">
        <v>26439</v>
      </c>
      <c r="M3137">
        <v>3</v>
      </c>
      <c r="N3137">
        <v>4</v>
      </c>
      <c r="O3137" s="3" t="s">
        <v>26440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26441</v>
      </c>
      <c r="F3138" s="3" t="s">
        <v>26442</v>
      </c>
      <c r="G3138" s="3" t="s">
        <v>26443</v>
      </c>
      <c r="H3138" s="3" t="s">
        <v>26444</v>
      </c>
      <c r="I3138" s="3" t="s">
        <v>26445</v>
      </c>
      <c r="J3138" s="3" t="s">
        <v>26446</v>
      </c>
      <c r="K3138" s="3" t="s">
        <v>26447</v>
      </c>
      <c r="L3138" s="3" t="s">
        <v>26448</v>
      </c>
      <c r="M3138">
        <v>4</v>
      </c>
      <c r="N3138">
        <v>5</v>
      </c>
      <c r="O3138">
        <v>-0.0173223373300837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26449</v>
      </c>
      <c r="F3139" s="3" t="s">
        <v>26450</v>
      </c>
      <c r="G3139" s="3" t="s">
        <v>26451</v>
      </c>
      <c r="H3139" s="3" t="s">
        <v>26452</v>
      </c>
      <c r="I3139" s="3" t="s">
        <v>26453</v>
      </c>
      <c r="J3139" s="3" t="s">
        <v>26454</v>
      </c>
      <c r="K3139" s="3" t="s">
        <v>26455</v>
      </c>
      <c r="L3139" s="3" t="s">
        <v>26456</v>
      </c>
      <c r="M3139">
        <v>4</v>
      </c>
      <c r="N3139">
        <v>4</v>
      </c>
      <c r="O3139" s="3" t="s">
        <v>26457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26458</v>
      </c>
      <c r="F3140" s="3" t="s">
        <v>26459</v>
      </c>
      <c r="G3140" s="3" t="s">
        <v>26460</v>
      </c>
      <c r="H3140" s="3" t="s">
        <v>26461</v>
      </c>
      <c r="I3140" s="3" t="s">
        <v>26462</v>
      </c>
      <c r="J3140" s="3" t="s">
        <v>26463</v>
      </c>
      <c r="K3140" s="3" t="s">
        <v>26464</v>
      </c>
      <c r="L3140" s="3" t="s">
        <v>26465</v>
      </c>
      <c r="M3140">
        <v>7</v>
      </c>
      <c r="N3140">
        <v>8</v>
      </c>
      <c r="O3140">
        <v>-0.0188010860751574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26466</v>
      </c>
      <c r="F3141" s="3" t="s">
        <v>26467</v>
      </c>
      <c r="G3141" s="3" t="s">
        <v>26468</v>
      </c>
      <c r="H3141" s="3" t="s">
        <v>26469</v>
      </c>
      <c r="I3141" s="3" t="s">
        <v>26470</v>
      </c>
      <c r="J3141" s="3" t="s">
        <v>26471</v>
      </c>
      <c r="K3141" s="3" t="s">
        <v>26472</v>
      </c>
      <c r="L3141" s="3" t="s">
        <v>26473</v>
      </c>
      <c r="M3141">
        <v>6</v>
      </c>
      <c r="N3141">
        <v>7</v>
      </c>
      <c r="O3141">
        <v>-0.0239782564071675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26474</v>
      </c>
      <c r="F3142" s="3" t="s">
        <v>26475</v>
      </c>
      <c r="G3142" s="3" t="s">
        <v>26476</v>
      </c>
      <c r="H3142" s="3" t="s">
        <v>26477</v>
      </c>
      <c r="I3142" s="3" t="s">
        <v>26478</v>
      </c>
      <c r="J3142" s="3" t="s">
        <v>26479</v>
      </c>
      <c r="K3142" s="3" t="s">
        <v>26480</v>
      </c>
      <c r="L3142" s="3" t="s">
        <v>26481</v>
      </c>
      <c r="M3142">
        <v>6</v>
      </c>
      <c r="N3142">
        <v>7</v>
      </c>
      <c r="O3142">
        <v>-0.0067360240359215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26482</v>
      </c>
      <c r="F3143" s="3" t="s">
        <v>26483</v>
      </c>
      <c r="G3143" s="3" t="s">
        <v>26484</v>
      </c>
      <c r="H3143" s="3" t="s">
        <v>26485</v>
      </c>
      <c r="I3143" s="3" t="s">
        <v>26486</v>
      </c>
      <c r="J3143" s="3" t="s">
        <v>26487</v>
      </c>
      <c r="K3143" s="3" t="s">
        <v>26488</v>
      </c>
      <c r="L3143" s="3" t="s">
        <v>26489</v>
      </c>
      <c r="M3143">
        <v>6</v>
      </c>
      <c r="N3143">
        <v>7</v>
      </c>
      <c r="O3143" s="3" t="s">
        <v>26490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26491</v>
      </c>
      <c r="F3144" s="3" t="s">
        <v>26492</v>
      </c>
      <c r="G3144" s="3" t="s">
        <v>26493</v>
      </c>
      <c r="H3144" s="3" t="s">
        <v>26494</v>
      </c>
      <c r="I3144" s="3" t="s">
        <v>26495</v>
      </c>
      <c r="J3144" s="3" t="s">
        <v>26496</v>
      </c>
      <c r="K3144" s="3" t="s">
        <v>26497</v>
      </c>
      <c r="L3144" s="3" t="s">
        <v>26498</v>
      </c>
      <c r="M3144">
        <v>5</v>
      </c>
      <c r="N3144">
        <v>7</v>
      </c>
      <c r="O3144">
        <v>-0.0696904697687101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26499</v>
      </c>
      <c r="F3145" s="3" t="s">
        <v>26500</v>
      </c>
      <c r="G3145" s="3" t="s">
        <v>26501</v>
      </c>
      <c r="H3145" s="3" t="s">
        <v>26502</v>
      </c>
      <c r="I3145" s="3" t="s">
        <v>26503</v>
      </c>
      <c r="J3145" s="3" t="s">
        <v>26504</v>
      </c>
      <c r="K3145" s="3" t="s">
        <v>26505</v>
      </c>
      <c r="L3145" s="3" t="s">
        <v>26506</v>
      </c>
      <c r="M3145">
        <v>3</v>
      </c>
      <c r="N3145">
        <v>3</v>
      </c>
      <c r="O3145" s="3" t="s">
        <v>26507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26508</v>
      </c>
      <c r="F3146" s="3" t="s">
        <v>26509</v>
      </c>
      <c r="G3146" s="3" t="s">
        <v>26510</v>
      </c>
      <c r="H3146" s="3" t="s">
        <v>26511</v>
      </c>
      <c r="I3146" s="3" t="s">
        <v>26512</v>
      </c>
      <c r="J3146" s="3" t="s">
        <v>26513</v>
      </c>
      <c r="K3146" s="3" t="s">
        <v>26514</v>
      </c>
      <c r="L3146" s="3" t="s">
        <v>26515</v>
      </c>
      <c r="M3146">
        <v>5</v>
      </c>
      <c r="N3146">
        <v>7</v>
      </c>
      <c r="O3146">
        <v>-0.0464693250069158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26516</v>
      </c>
      <c r="F3147" s="3" t="s">
        <v>26517</v>
      </c>
      <c r="G3147" s="3" t="s">
        <v>26518</v>
      </c>
      <c r="H3147" s="3" t="s">
        <v>26519</v>
      </c>
      <c r="I3147" s="3" t="s">
        <v>26520</v>
      </c>
      <c r="J3147" s="3" t="s">
        <v>26521</v>
      </c>
      <c r="K3147" s="3" t="s">
        <v>26522</v>
      </c>
      <c r="L3147" s="3" t="s">
        <v>26523</v>
      </c>
      <c r="M3147">
        <v>7</v>
      </c>
      <c r="N3147">
        <v>8</v>
      </c>
      <c r="O3147" s="3" t="s">
        <v>26524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26525</v>
      </c>
      <c r="F3148" s="3" t="s">
        <v>26526</v>
      </c>
      <c r="G3148" s="3" t="s">
        <v>26527</v>
      </c>
      <c r="H3148" s="3" t="s">
        <v>26528</v>
      </c>
      <c r="I3148" s="3" t="s">
        <v>26529</v>
      </c>
      <c r="J3148" s="3" t="s">
        <v>26530</v>
      </c>
      <c r="K3148" s="3" t="s">
        <v>26531</v>
      </c>
      <c r="L3148" s="3" t="s">
        <v>26532</v>
      </c>
      <c r="M3148">
        <v>4</v>
      </c>
      <c r="N3148">
        <v>4</v>
      </c>
      <c r="O3148" s="3" t="s">
        <v>26533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26534</v>
      </c>
      <c r="F3149" s="3" t="s">
        <v>26535</v>
      </c>
      <c r="G3149" s="3" t="s">
        <v>26536</v>
      </c>
      <c r="H3149" s="3" t="s">
        <v>26537</v>
      </c>
      <c r="I3149" s="3" t="s">
        <v>26538</v>
      </c>
      <c r="J3149" s="3" t="s">
        <v>26539</v>
      </c>
      <c r="K3149" s="3" t="s">
        <v>26540</v>
      </c>
      <c r="L3149" s="3" t="s">
        <v>26541</v>
      </c>
      <c r="M3149">
        <v>3</v>
      </c>
      <c r="N3149">
        <v>4</v>
      </c>
      <c r="O3149" s="3" t="s">
        <v>26542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26543</v>
      </c>
      <c r="F3150" s="3" t="s">
        <v>26544</v>
      </c>
      <c r="G3150" s="3" t="s">
        <v>26545</v>
      </c>
      <c r="H3150" s="3" t="s">
        <v>26546</v>
      </c>
      <c r="I3150" s="3" t="s">
        <v>26547</v>
      </c>
      <c r="J3150" s="3" t="s">
        <v>26548</v>
      </c>
      <c r="K3150" s="3" t="s">
        <v>26549</v>
      </c>
      <c r="L3150" s="3" t="s">
        <v>26550</v>
      </c>
      <c r="M3150">
        <v>2</v>
      </c>
      <c r="N3150">
        <v>3</v>
      </c>
      <c r="O3150" s="3" t="s">
        <v>26551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26552</v>
      </c>
      <c r="F3151" s="3" t="s">
        <v>26553</v>
      </c>
      <c r="G3151" s="3" t="s">
        <v>26554</v>
      </c>
      <c r="H3151" s="3" t="s">
        <v>26555</v>
      </c>
      <c r="I3151">
        <v>4.409950951713</v>
      </c>
      <c r="J3151" s="3" t="s">
        <v>26556</v>
      </c>
      <c r="K3151" s="3" t="s">
        <v>26557</v>
      </c>
      <c r="L3151" s="3" t="s">
        <v>26558</v>
      </c>
      <c r="M3151">
        <v>2</v>
      </c>
      <c r="N3151">
        <v>3</v>
      </c>
      <c r="O3151" s="3" t="s">
        <v>26559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26560</v>
      </c>
      <c r="F3152" s="3" t="s">
        <v>26561</v>
      </c>
      <c r="G3152" s="3" t="s">
        <v>26562</v>
      </c>
      <c r="H3152" s="3" t="s">
        <v>26563</v>
      </c>
      <c r="I3152" s="3" t="s">
        <v>26564</v>
      </c>
      <c r="J3152" s="3" t="s">
        <v>26565</v>
      </c>
      <c r="K3152" s="3" t="s">
        <v>26566</v>
      </c>
      <c r="L3152" s="3" t="s">
        <v>26567</v>
      </c>
      <c r="M3152">
        <v>6</v>
      </c>
      <c r="N3152">
        <v>7</v>
      </c>
      <c r="O3152" s="3" t="s">
        <v>26568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26569</v>
      </c>
      <c r="F3153" s="3" t="s">
        <v>26570</v>
      </c>
      <c r="G3153" s="3" t="s">
        <v>26571</v>
      </c>
      <c r="H3153" s="3" t="s">
        <v>26572</v>
      </c>
      <c r="I3153" s="3" t="s">
        <v>26573</v>
      </c>
      <c r="J3153" s="3" t="s">
        <v>26574</v>
      </c>
      <c r="K3153" s="3" t="s">
        <v>26575</v>
      </c>
      <c r="L3153" s="3" t="s">
        <v>26576</v>
      </c>
      <c r="M3153">
        <v>5</v>
      </c>
      <c r="N3153">
        <v>7</v>
      </c>
      <c r="O3153" s="3" t="s">
        <v>26577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26578</v>
      </c>
      <c r="F3154" s="3" t="s">
        <v>26579</v>
      </c>
      <c r="G3154" s="3" t="s">
        <v>26580</v>
      </c>
      <c r="H3154" s="3" t="s">
        <v>26581</v>
      </c>
      <c r="I3154" s="3" t="s">
        <v>26582</v>
      </c>
      <c r="J3154" s="3" t="s">
        <v>26583</v>
      </c>
      <c r="K3154" s="3" t="s">
        <v>26584</v>
      </c>
      <c r="L3154" s="3" t="s">
        <v>26585</v>
      </c>
      <c r="M3154">
        <v>6</v>
      </c>
      <c r="N3154">
        <v>2</v>
      </c>
      <c r="O3154" s="3" t="s">
        <v>26586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26587</v>
      </c>
      <c r="F3155" s="3" t="s">
        <v>26588</v>
      </c>
      <c r="G3155" s="3" t="s">
        <v>26589</v>
      </c>
      <c r="H3155" s="3" t="s">
        <v>26590</v>
      </c>
      <c r="I3155" s="3" t="s">
        <v>26591</v>
      </c>
      <c r="J3155" s="3" t="s">
        <v>26592</v>
      </c>
      <c r="K3155" s="3" t="s">
        <v>26593</v>
      </c>
      <c r="L3155" s="3" t="s">
        <v>26594</v>
      </c>
      <c r="M3155">
        <v>3</v>
      </c>
      <c r="N3155">
        <v>4</v>
      </c>
      <c r="O3155" s="3" t="s">
        <v>26595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26596</v>
      </c>
      <c r="F3156" s="3" t="s">
        <v>26597</v>
      </c>
      <c r="G3156" s="3" t="s">
        <v>26598</v>
      </c>
      <c r="H3156" s="3" t="s">
        <v>26599</v>
      </c>
      <c r="I3156" s="3" t="s">
        <v>26600</v>
      </c>
      <c r="J3156" s="3" t="s">
        <v>26601</v>
      </c>
      <c r="K3156" s="3" t="s">
        <v>26602</v>
      </c>
      <c r="L3156" s="3" t="s">
        <v>26603</v>
      </c>
      <c r="M3156">
        <v>5</v>
      </c>
      <c r="N3156">
        <v>7</v>
      </c>
      <c r="O3156" s="3" t="s">
        <v>26604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26605</v>
      </c>
      <c r="F3157" s="3" t="s">
        <v>26606</v>
      </c>
      <c r="G3157" s="3" t="s">
        <v>26607</v>
      </c>
      <c r="H3157" s="3" t="s">
        <v>26608</v>
      </c>
      <c r="I3157" s="3" t="s">
        <v>26609</v>
      </c>
      <c r="J3157" s="3" t="s">
        <v>26610</v>
      </c>
      <c r="K3157" s="3" t="s">
        <v>26611</v>
      </c>
      <c r="L3157" s="3" t="s">
        <v>26612</v>
      </c>
      <c r="M3157">
        <v>2</v>
      </c>
      <c r="N3157">
        <v>3</v>
      </c>
      <c r="O3157" s="3" t="s">
        <v>26613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26614</v>
      </c>
      <c r="F3158" s="3" t="s">
        <v>26615</v>
      </c>
      <c r="G3158" s="3" t="s">
        <v>26616</v>
      </c>
      <c r="H3158" s="3" t="s">
        <v>26617</v>
      </c>
      <c r="I3158" s="3" t="s">
        <v>26618</v>
      </c>
      <c r="J3158" s="3" t="s">
        <v>26619</v>
      </c>
      <c r="K3158" s="3" t="s">
        <v>26620</v>
      </c>
      <c r="L3158" s="3" t="s">
        <v>26621</v>
      </c>
      <c r="M3158">
        <v>2</v>
      </c>
      <c r="N3158">
        <v>3</v>
      </c>
      <c r="O3158" s="3" t="s">
        <v>26622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26623</v>
      </c>
      <c r="F3159" s="3" t="s">
        <v>26624</v>
      </c>
      <c r="G3159" s="3" t="s">
        <v>26625</v>
      </c>
      <c r="H3159" s="3" t="s">
        <v>26626</v>
      </c>
      <c r="I3159" s="3" t="s">
        <v>26627</v>
      </c>
      <c r="J3159" s="3" t="s">
        <v>26628</v>
      </c>
      <c r="K3159" s="3" t="s">
        <v>26629</v>
      </c>
      <c r="L3159" s="3" t="s">
        <v>26630</v>
      </c>
      <c r="M3159">
        <v>5</v>
      </c>
      <c r="N3159">
        <v>6</v>
      </c>
      <c r="O3159" s="3" t="s">
        <v>26631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26632</v>
      </c>
      <c r="F3160" s="3" t="s">
        <v>26633</v>
      </c>
      <c r="G3160" s="3" t="s">
        <v>26634</v>
      </c>
      <c r="H3160" s="3" t="s">
        <v>26635</v>
      </c>
      <c r="I3160" s="3" t="s">
        <v>26636</v>
      </c>
      <c r="J3160" s="3" t="s">
        <v>26637</v>
      </c>
      <c r="K3160" s="3" t="s">
        <v>26638</v>
      </c>
      <c r="L3160" s="3" t="s">
        <v>26639</v>
      </c>
      <c r="M3160">
        <v>7</v>
      </c>
      <c r="N3160">
        <v>11</v>
      </c>
      <c r="O3160" s="3" t="s">
        <v>26640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26641</v>
      </c>
      <c r="F3161" s="3" t="s">
        <v>26642</v>
      </c>
      <c r="G3161" s="3" t="s">
        <v>26643</v>
      </c>
      <c r="H3161" s="3" t="s">
        <v>26644</v>
      </c>
      <c r="I3161" s="3" t="s">
        <v>26645</v>
      </c>
      <c r="J3161" s="3" t="s">
        <v>26646</v>
      </c>
      <c r="K3161" s="3" t="s">
        <v>26647</v>
      </c>
      <c r="L3161" s="3" t="s">
        <v>26648</v>
      </c>
      <c r="M3161">
        <v>5</v>
      </c>
      <c r="N3161">
        <v>6</v>
      </c>
      <c r="O3161" s="3" t="s">
        <v>26649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26650</v>
      </c>
      <c r="F3162" s="3" t="s">
        <v>26651</v>
      </c>
      <c r="G3162" s="3" t="s">
        <v>26652</v>
      </c>
      <c r="H3162" s="3" t="s">
        <v>26653</v>
      </c>
      <c r="I3162" s="3" t="s">
        <v>26654</v>
      </c>
      <c r="J3162" s="3" t="s">
        <v>26655</v>
      </c>
      <c r="K3162" s="3" t="s">
        <v>26656</v>
      </c>
      <c r="L3162" s="3" t="s">
        <v>26657</v>
      </c>
      <c r="M3162">
        <v>4</v>
      </c>
      <c r="N3162">
        <v>6</v>
      </c>
      <c r="O3162" s="3" t="s">
        <v>26658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26659</v>
      </c>
      <c r="F3163" s="3" t="s">
        <v>26660</v>
      </c>
      <c r="G3163" s="3" t="s">
        <v>26661</v>
      </c>
      <c r="H3163" s="3" t="s">
        <v>26662</v>
      </c>
      <c r="I3163" s="3" t="s">
        <v>26663</v>
      </c>
      <c r="J3163" s="3" t="s">
        <v>26664</v>
      </c>
      <c r="K3163" s="3" t="s">
        <v>26665</v>
      </c>
      <c r="L3163" s="3" t="s">
        <v>26666</v>
      </c>
      <c r="M3163">
        <v>2</v>
      </c>
      <c r="N3163">
        <v>3</v>
      </c>
      <c r="O3163" s="3" t="s">
        <v>26667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26668</v>
      </c>
      <c r="F3164" s="3" t="s">
        <v>26669</v>
      </c>
      <c r="G3164" s="3" t="s">
        <v>26670</v>
      </c>
      <c r="H3164" s="3" t="s">
        <v>26671</v>
      </c>
      <c r="I3164" s="3" t="s">
        <v>26672</v>
      </c>
      <c r="J3164" s="3" t="s">
        <v>26673</v>
      </c>
      <c r="K3164" s="3" t="s">
        <v>26674</v>
      </c>
      <c r="L3164" s="3" t="s">
        <v>26675</v>
      </c>
      <c r="M3164">
        <v>9</v>
      </c>
      <c r="N3164">
        <v>10</v>
      </c>
      <c r="O3164" s="3" t="s">
        <v>26676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26677</v>
      </c>
      <c r="F3165" s="3" t="s">
        <v>26678</v>
      </c>
      <c r="G3165" s="3" t="s">
        <v>26679</v>
      </c>
      <c r="H3165" s="3" t="s">
        <v>26680</v>
      </c>
      <c r="I3165" s="3" t="s">
        <v>26681</v>
      </c>
      <c r="J3165" s="3" t="s">
        <v>26682</v>
      </c>
      <c r="K3165" s="3" t="s">
        <v>26683</v>
      </c>
      <c r="L3165" s="3" t="s">
        <v>26684</v>
      </c>
      <c r="M3165">
        <v>4</v>
      </c>
      <c r="N3165">
        <v>9</v>
      </c>
      <c r="O3165" s="3" t="s">
        <v>26685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26686</v>
      </c>
      <c r="F3166">
        <v>-0.502995300292946</v>
      </c>
      <c r="G3166" s="3" t="s">
        <v>26687</v>
      </c>
      <c r="H3166" s="3" t="s">
        <v>26688</v>
      </c>
      <c r="I3166" s="3" t="s">
        <v>26689</v>
      </c>
      <c r="J3166" s="3" t="s">
        <v>26690</v>
      </c>
      <c r="K3166" s="3" t="s">
        <v>26691</v>
      </c>
      <c r="L3166" s="3" t="s">
        <v>26692</v>
      </c>
      <c r="M3166">
        <v>4</v>
      </c>
      <c r="N3166">
        <v>9</v>
      </c>
      <c r="O3166" s="3" t="s">
        <v>26693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26694</v>
      </c>
      <c r="F3167">
        <v>-1.08224029541013</v>
      </c>
      <c r="G3167" s="3" t="s">
        <v>26695</v>
      </c>
      <c r="H3167" s="3" t="s">
        <v>26696</v>
      </c>
      <c r="I3167" s="3" t="s">
        <v>26697</v>
      </c>
      <c r="J3167" s="3" t="s">
        <v>26698</v>
      </c>
      <c r="K3167" s="3" t="s">
        <v>26699</v>
      </c>
      <c r="L3167" s="3" t="s">
        <v>26700</v>
      </c>
      <c r="M3167">
        <v>4</v>
      </c>
      <c r="N3167">
        <v>7</v>
      </c>
      <c r="O3167" s="3" t="s">
        <v>26701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26702</v>
      </c>
      <c r="F3168" s="3" t="s">
        <v>26703</v>
      </c>
      <c r="G3168" s="3" t="s">
        <v>26704</v>
      </c>
      <c r="H3168" s="3" t="s">
        <v>26705</v>
      </c>
      <c r="I3168" s="3" t="s">
        <v>26706</v>
      </c>
      <c r="J3168" s="3" t="s">
        <v>26707</v>
      </c>
      <c r="K3168" s="3" t="s">
        <v>26708</v>
      </c>
      <c r="L3168" s="3" t="s">
        <v>26709</v>
      </c>
      <c r="M3168">
        <v>5</v>
      </c>
      <c r="N3168">
        <v>10</v>
      </c>
      <c r="O3168" s="3" t="s">
        <v>26710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26711</v>
      </c>
      <c r="F3169" s="3" t="s">
        <v>26712</v>
      </c>
      <c r="G3169" s="3" t="s">
        <v>26713</v>
      </c>
      <c r="H3169" s="3" t="s">
        <v>26714</v>
      </c>
      <c r="I3169" s="3" t="s">
        <v>26715</v>
      </c>
      <c r="J3169" s="3" t="s">
        <v>26716</v>
      </c>
      <c r="K3169" s="3" t="s">
        <v>26717</v>
      </c>
      <c r="L3169" s="3" t="s">
        <v>26718</v>
      </c>
      <c r="M3169">
        <v>8</v>
      </c>
      <c r="N3169">
        <v>9</v>
      </c>
      <c r="O3169">
        <v>-0.0113910656891262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26719</v>
      </c>
      <c r="F3170" s="3" t="s">
        <v>26720</v>
      </c>
      <c r="G3170" s="3" t="s">
        <v>26721</v>
      </c>
      <c r="H3170" s="3" t="s">
        <v>26722</v>
      </c>
      <c r="I3170">
        <v>4.106951558503</v>
      </c>
      <c r="J3170" s="3" t="s">
        <v>26723</v>
      </c>
      <c r="K3170" s="3" t="s">
        <v>26724</v>
      </c>
      <c r="L3170" s="3" t="s">
        <v>26725</v>
      </c>
      <c r="M3170">
        <v>4</v>
      </c>
      <c r="N3170">
        <v>6</v>
      </c>
      <c r="O3170">
        <v>-0.0039153171076296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>
        <v>-1.28995056152341</v>
      </c>
      <c r="F3171">
        <v>-10.3416984558105</v>
      </c>
      <c r="G3171" s="3" t="s">
        <v>26726</v>
      </c>
      <c r="H3171" s="3" t="s">
        <v>26727</v>
      </c>
      <c r="I3171" s="3" t="s">
        <v>26728</v>
      </c>
      <c r="J3171" s="3" t="s">
        <v>26729</v>
      </c>
      <c r="K3171" s="3" t="s">
        <v>26730</v>
      </c>
      <c r="L3171" s="3" t="s">
        <v>26731</v>
      </c>
      <c r="M3171">
        <v>6</v>
      </c>
      <c r="N3171">
        <v>7</v>
      </c>
      <c r="O3171" s="3" t="s">
        <v>26732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26733</v>
      </c>
      <c r="F3172">
        <v>-2.1709777832031</v>
      </c>
      <c r="G3172" s="3" t="s">
        <v>26734</v>
      </c>
      <c r="H3172" s="3" t="s">
        <v>26735</v>
      </c>
      <c r="I3172" s="3" t="s">
        <v>26736</v>
      </c>
      <c r="J3172" s="3" t="s">
        <v>26737</v>
      </c>
      <c r="K3172" s="3" t="s">
        <v>26738</v>
      </c>
      <c r="L3172" s="3" t="s">
        <v>26739</v>
      </c>
      <c r="M3172">
        <v>8</v>
      </c>
      <c r="N3172">
        <v>11</v>
      </c>
      <c r="O3172" s="3" t="s">
        <v>26740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26741</v>
      </c>
      <c r="F3173" s="3" t="s">
        <v>26742</v>
      </c>
      <c r="G3173" s="3" t="s">
        <v>26743</v>
      </c>
      <c r="H3173" s="3" t="s">
        <v>26744</v>
      </c>
      <c r="I3173" s="3" t="s">
        <v>26745</v>
      </c>
      <c r="J3173" s="3" t="s">
        <v>26746</v>
      </c>
      <c r="K3173" s="3" t="s">
        <v>26747</v>
      </c>
      <c r="L3173" s="3" t="s">
        <v>26748</v>
      </c>
      <c r="M3173">
        <v>8</v>
      </c>
      <c r="N3173">
        <v>8</v>
      </c>
      <c r="O3173" s="3" t="s">
        <v>26749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26750</v>
      </c>
      <c r="F3174" s="3" t="s">
        <v>26751</v>
      </c>
      <c r="G3174" s="3" t="s">
        <v>26752</v>
      </c>
      <c r="H3174" s="3" t="s">
        <v>26753</v>
      </c>
      <c r="I3174" s="3" t="s">
        <v>26754</v>
      </c>
      <c r="J3174" s="3" t="s">
        <v>26755</v>
      </c>
      <c r="K3174" s="3" t="s">
        <v>26756</v>
      </c>
      <c r="L3174" s="3" t="s">
        <v>26757</v>
      </c>
      <c r="M3174">
        <v>7</v>
      </c>
      <c r="N3174">
        <v>9</v>
      </c>
      <c r="O3174">
        <v>-0.0138067621895082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26758</v>
      </c>
      <c r="F3175" s="3" t="s">
        <v>26759</v>
      </c>
      <c r="G3175" s="3" t="s">
        <v>26760</v>
      </c>
      <c r="H3175" s="3" t="s">
        <v>26761</v>
      </c>
      <c r="I3175" s="3" t="s">
        <v>26762</v>
      </c>
      <c r="J3175" s="3" t="s">
        <v>26763</v>
      </c>
      <c r="K3175" s="3" t="s">
        <v>26764</v>
      </c>
      <c r="L3175" s="3" t="s">
        <v>26765</v>
      </c>
      <c r="M3175">
        <v>6</v>
      </c>
      <c r="N3175">
        <v>10</v>
      </c>
      <c r="O3175" s="3" t="s">
        <v>26766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26767</v>
      </c>
      <c r="F3176" s="3" t="s">
        <v>26768</v>
      </c>
      <c r="G3176" s="3" t="s">
        <v>26769</v>
      </c>
      <c r="H3176" s="3" t="s">
        <v>26770</v>
      </c>
      <c r="I3176" s="3" t="s">
        <v>26771</v>
      </c>
      <c r="J3176" s="3" t="s">
        <v>26772</v>
      </c>
      <c r="K3176" s="3" t="s">
        <v>26773</v>
      </c>
      <c r="L3176" s="3" t="s">
        <v>26774</v>
      </c>
      <c r="M3176">
        <v>5</v>
      </c>
      <c r="N3176">
        <v>9</v>
      </c>
      <c r="O3176" s="3" t="s">
        <v>26775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26776</v>
      </c>
      <c r="F3177" s="3" t="s">
        <v>26777</v>
      </c>
      <c r="G3177" s="3" t="s">
        <v>26778</v>
      </c>
      <c r="H3177" s="3" t="s">
        <v>26779</v>
      </c>
      <c r="I3177" s="3" t="s">
        <v>26780</v>
      </c>
      <c r="J3177" s="3" t="s">
        <v>26781</v>
      </c>
      <c r="K3177" s="3" t="s">
        <v>26782</v>
      </c>
      <c r="L3177" s="3" t="s">
        <v>26783</v>
      </c>
      <c r="M3177">
        <v>5</v>
      </c>
      <c r="N3177">
        <v>7</v>
      </c>
      <c r="O3177" s="3" t="s">
        <v>26784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26785</v>
      </c>
      <c r="F3178" s="3" t="s">
        <v>26786</v>
      </c>
      <c r="G3178" s="3" t="s">
        <v>26787</v>
      </c>
      <c r="H3178" s="3" t="s">
        <v>26788</v>
      </c>
      <c r="I3178" s="3" t="s">
        <v>26789</v>
      </c>
      <c r="J3178" s="3" t="s">
        <v>26790</v>
      </c>
      <c r="K3178" s="3" t="s">
        <v>26791</v>
      </c>
      <c r="L3178" s="3" t="s">
        <v>26792</v>
      </c>
      <c r="M3178">
        <v>8</v>
      </c>
      <c r="N3178">
        <v>9</v>
      </c>
      <c r="O3178" s="3" t="s">
        <v>26793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26794</v>
      </c>
      <c r="F3179">
        <v>-0.274652099609352</v>
      </c>
      <c r="G3179" s="3" t="s">
        <v>26795</v>
      </c>
      <c r="H3179" s="3" t="s">
        <v>26796</v>
      </c>
      <c r="I3179" s="3" t="s">
        <v>26797</v>
      </c>
      <c r="J3179" s="3" t="s">
        <v>26798</v>
      </c>
      <c r="K3179" s="3" t="s">
        <v>26799</v>
      </c>
      <c r="L3179" s="3" t="s">
        <v>26800</v>
      </c>
      <c r="M3179">
        <v>4</v>
      </c>
      <c r="N3179">
        <v>5</v>
      </c>
      <c r="O3179" s="3" t="s">
        <v>26801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26802</v>
      </c>
      <c r="F3180" s="3" t="s">
        <v>26803</v>
      </c>
      <c r="G3180" s="3" t="s">
        <v>26804</v>
      </c>
      <c r="H3180" s="3" t="s">
        <v>26805</v>
      </c>
      <c r="I3180" s="3" t="s">
        <v>26806</v>
      </c>
      <c r="J3180" s="3" t="s">
        <v>26807</v>
      </c>
      <c r="K3180" s="3" t="s">
        <v>26808</v>
      </c>
      <c r="L3180" s="3" t="s">
        <v>26809</v>
      </c>
      <c r="M3180">
        <v>8</v>
      </c>
      <c r="N3180">
        <v>9</v>
      </c>
      <c r="O3180" s="3" t="s">
        <v>26810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26811</v>
      </c>
      <c r="F3181" s="3" t="s">
        <v>26812</v>
      </c>
      <c r="G3181" s="3" t="s">
        <v>26813</v>
      </c>
      <c r="H3181" s="3" t="s">
        <v>26814</v>
      </c>
      <c r="I3181" s="3" t="s">
        <v>26815</v>
      </c>
      <c r="J3181" s="3" t="s">
        <v>26816</v>
      </c>
      <c r="K3181" s="3" t="s">
        <v>26817</v>
      </c>
      <c r="L3181" s="3" t="s">
        <v>26818</v>
      </c>
      <c r="M3181">
        <v>4</v>
      </c>
      <c r="N3181">
        <v>6</v>
      </c>
      <c r="O3181" s="3" t="s">
        <v>26819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26820</v>
      </c>
      <c r="F3182" s="3" t="s">
        <v>26821</v>
      </c>
      <c r="G3182" s="3" t="s">
        <v>26822</v>
      </c>
      <c r="H3182" s="3" t="s">
        <v>26823</v>
      </c>
      <c r="I3182" s="3" t="s">
        <v>26824</v>
      </c>
      <c r="J3182" s="3" t="s">
        <v>26825</v>
      </c>
      <c r="K3182" s="3" t="s">
        <v>26826</v>
      </c>
      <c r="L3182" s="3" t="s">
        <v>26827</v>
      </c>
      <c r="M3182">
        <v>10</v>
      </c>
      <c r="N3182">
        <v>8</v>
      </c>
      <c r="O3182" s="3" t="s">
        <v>26828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26829</v>
      </c>
      <c r="F3183" s="3" t="s">
        <v>26830</v>
      </c>
      <c r="G3183" s="3" t="s">
        <v>26831</v>
      </c>
      <c r="H3183" s="3" t="s">
        <v>26832</v>
      </c>
      <c r="I3183" s="3" t="s">
        <v>26833</v>
      </c>
      <c r="J3183" s="3" t="s">
        <v>26834</v>
      </c>
      <c r="K3183" s="3" t="s">
        <v>26835</v>
      </c>
      <c r="L3183" s="3" t="s">
        <v>26836</v>
      </c>
      <c r="M3183">
        <v>3</v>
      </c>
      <c r="N3183">
        <v>4</v>
      </c>
      <c r="O3183" s="3" t="s">
        <v>26837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26838</v>
      </c>
      <c r="F3184" s="3" t="s">
        <v>26839</v>
      </c>
      <c r="G3184" s="3" t="s">
        <v>26840</v>
      </c>
      <c r="H3184" s="3" t="s">
        <v>26841</v>
      </c>
      <c r="I3184" s="3" t="s">
        <v>26842</v>
      </c>
      <c r="J3184" s="3" t="s">
        <v>26843</v>
      </c>
      <c r="K3184" s="3" t="s">
        <v>26844</v>
      </c>
      <c r="L3184" s="3" t="s">
        <v>26845</v>
      </c>
      <c r="M3184">
        <v>6</v>
      </c>
      <c r="N3184">
        <v>7</v>
      </c>
      <c r="O3184" s="3" t="s">
        <v>26846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26847</v>
      </c>
      <c r="F3185" s="3" t="s">
        <v>26848</v>
      </c>
      <c r="G3185" s="3" t="s">
        <v>26849</v>
      </c>
      <c r="H3185" s="3" t="s">
        <v>26850</v>
      </c>
      <c r="I3185" s="3" t="s">
        <v>26851</v>
      </c>
      <c r="J3185" s="3" t="s">
        <v>26852</v>
      </c>
      <c r="K3185" s="3" t="s">
        <v>26853</v>
      </c>
      <c r="L3185" s="3" t="s">
        <v>26854</v>
      </c>
      <c r="M3185">
        <v>2</v>
      </c>
      <c r="N3185">
        <v>5</v>
      </c>
      <c r="O3185" s="3" t="s">
        <v>26855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26856</v>
      </c>
      <c r="F3186" s="3" t="s">
        <v>26857</v>
      </c>
      <c r="G3186" s="3" t="s">
        <v>26858</v>
      </c>
      <c r="H3186" s="3" t="s">
        <v>26859</v>
      </c>
      <c r="I3186" s="3" t="s">
        <v>26860</v>
      </c>
      <c r="J3186" s="3" t="s">
        <v>26861</v>
      </c>
      <c r="K3186" s="3" t="s">
        <v>26862</v>
      </c>
      <c r="L3186" s="3" t="s">
        <v>26863</v>
      </c>
      <c r="M3186">
        <v>8</v>
      </c>
      <c r="N3186">
        <v>6</v>
      </c>
      <c r="O3186" s="3" t="s">
        <v>26864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26865</v>
      </c>
      <c r="F3187" s="3" t="s">
        <v>26866</v>
      </c>
      <c r="G3187" s="3" t="s">
        <v>26867</v>
      </c>
      <c r="H3187" s="3" t="s">
        <v>26868</v>
      </c>
      <c r="I3187" s="3" t="s">
        <v>26869</v>
      </c>
      <c r="J3187" s="3" t="s">
        <v>26870</v>
      </c>
      <c r="K3187" s="3" t="s">
        <v>26871</v>
      </c>
      <c r="L3187" s="3" t="s">
        <v>26872</v>
      </c>
      <c r="M3187">
        <v>8</v>
      </c>
      <c r="N3187">
        <v>9</v>
      </c>
      <c r="O3187" s="3" t="s">
        <v>26873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26874</v>
      </c>
      <c r="F3188" s="3" t="s">
        <v>26875</v>
      </c>
      <c r="G3188" s="3" t="s">
        <v>26876</v>
      </c>
      <c r="H3188" s="3" t="s">
        <v>26877</v>
      </c>
      <c r="I3188" s="3" t="s">
        <v>26878</v>
      </c>
      <c r="J3188" s="3" t="s">
        <v>26879</v>
      </c>
      <c r="K3188" s="3" t="s">
        <v>26880</v>
      </c>
      <c r="L3188" s="3" t="s">
        <v>26881</v>
      </c>
      <c r="M3188">
        <v>3</v>
      </c>
      <c r="N3188">
        <v>4</v>
      </c>
      <c r="O3188">
        <v>-0.0037388551177164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26882</v>
      </c>
      <c r="F3189" s="3" t="s">
        <v>26883</v>
      </c>
      <c r="G3189" s="3" t="s">
        <v>26884</v>
      </c>
      <c r="H3189" s="3" t="s">
        <v>26885</v>
      </c>
      <c r="I3189" s="3" t="s">
        <v>26886</v>
      </c>
      <c r="J3189" s="3" t="s">
        <v>26887</v>
      </c>
      <c r="K3189" s="3" t="s">
        <v>26888</v>
      </c>
      <c r="L3189" s="3" t="s">
        <v>26889</v>
      </c>
      <c r="M3189">
        <v>3</v>
      </c>
      <c r="N3189">
        <v>5</v>
      </c>
      <c r="O3189">
        <v>-0.0199189220906429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26890</v>
      </c>
      <c r="F3190" s="3" t="s">
        <v>26891</v>
      </c>
      <c r="G3190" s="3" t="s">
        <v>26892</v>
      </c>
      <c r="H3190" s="3" t="s">
        <v>26893</v>
      </c>
      <c r="I3190" s="3" t="s">
        <v>26894</v>
      </c>
      <c r="J3190" s="3" t="s">
        <v>26895</v>
      </c>
      <c r="K3190" s="3" t="s">
        <v>26896</v>
      </c>
      <c r="L3190" s="3" t="s">
        <v>26897</v>
      </c>
      <c r="M3190">
        <v>5</v>
      </c>
      <c r="N3190">
        <v>6</v>
      </c>
      <c r="O3190" s="3" t="s">
        <v>26898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26899</v>
      </c>
      <c r="F3191" s="3" t="s">
        <v>26900</v>
      </c>
      <c r="G3191" s="3" t="s">
        <v>26901</v>
      </c>
      <c r="H3191" s="3" t="s">
        <v>26902</v>
      </c>
      <c r="I3191" s="3" t="s">
        <v>26903</v>
      </c>
      <c r="J3191" s="3" t="s">
        <v>26904</v>
      </c>
      <c r="K3191" s="3" t="s">
        <v>26905</v>
      </c>
      <c r="L3191" s="3" t="s">
        <v>26906</v>
      </c>
      <c r="M3191">
        <v>8</v>
      </c>
      <c r="N3191">
        <v>7</v>
      </c>
      <c r="O3191" s="3" t="s">
        <v>26907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26908</v>
      </c>
      <c r="F3192" s="3" t="s">
        <v>26909</v>
      </c>
      <c r="G3192" s="3" t="s">
        <v>26910</v>
      </c>
      <c r="H3192" s="3" t="s">
        <v>26911</v>
      </c>
      <c r="I3192" s="3" t="s">
        <v>26912</v>
      </c>
      <c r="J3192" s="3" t="s">
        <v>26913</v>
      </c>
      <c r="K3192" s="3" t="s">
        <v>26914</v>
      </c>
      <c r="L3192" s="3" t="s">
        <v>26915</v>
      </c>
      <c r="M3192">
        <v>5</v>
      </c>
      <c r="N3192">
        <v>7</v>
      </c>
      <c r="O3192">
        <v>-0.0095537097461215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26916</v>
      </c>
      <c r="F3193" s="3" t="s">
        <v>26917</v>
      </c>
      <c r="G3193" s="3" t="s">
        <v>26918</v>
      </c>
      <c r="H3193" s="3" t="s">
        <v>26919</v>
      </c>
      <c r="I3193" s="3" t="s">
        <v>26920</v>
      </c>
      <c r="J3193" s="3" t="s">
        <v>26921</v>
      </c>
      <c r="K3193" s="3" t="s">
        <v>26922</v>
      </c>
      <c r="L3193" s="3" t="s">
        <v>26923</v>
      </c>
      <c r="M3193">
        <v>3</v>
      </c>
      <c r="N3193">
        <v>5</v>
      </c>
      <c r="O3193">
        <v>-0.0632775648100996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26924</v>
      </c>
      <c r="F3194" s="3" t="s">
        <v>26925</v>
      </c>
      <c r="G3194" s="3" t="s">
        <v>26926</v>
      </c>
      <c r="H3194" s="3" t="s">
        <v>26927</v>
      </c>
      <c r="I3194" s="3" t="s">
        <v>26928</v>
      </c>
      <c r="J3194" s="3" t="s">
        <v>26929</v>
      </c>
      <c r="K3194" s="3" t="s">
        <v>26930</v>
      </c>
      <c r="L3194" s="3" t="s">
        <v>26931</v>
      </c>
      <c r="M3194">
        <v>5</v>
      </c>
      <c r="N3194">
        <v>4</v>
      </c>
      <c r="O3194">
        <v>-0.0083492268539161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26932</v>
      </c>
      <c r="F3195" s="3" t="s">
        <v>26933</v>
      </c>
      <c r="G3195" s="3" t="s">
        <v>26934</v>
      </c>
      <c r="H3195" s="3" t="s">
        <v>26935</v>
      </c>
      <c r="I3195" s="3" t="s">
        <v>26936</v>
      </c>
      <c r="J3195" s="3" t="s">
        <v>26937</v>
      </c>
      <c r="K3195" s="3" t="s">
        <v>26938</v>
      </c>
      <c r="L3195" s="3" t="s">
        <v>26939</v>
      </c>
      <c r="M3195">
        <v>4</v>
      </c>
      <c r="N3195">
        <v>6</v>
      </c>
      <c r="O3195" s="3" t="s">
        <v>26940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26941</v>
      </c>
      <c r="F3196" s="3" t="s">
        <v>26942</v>
      </c>
      <c r="G3196" s="3" t="s">
        <v>26943</v>
      </c>
      <c r="H3196" s="3" t="s">
        <v>26944</v>
      </c>
      <c r="I3196" s="3" t="s">
        <v>26945</v>
      </c>
      <c r="J3196" s="3" t="s">
        <v>26946</v>
      </c>
      <c r="K3196">
        <v>173.123525388</v>
      </c>
      <c r="L3196" s="3" t="s">
        <v>26947</v>
      </c>
      <c r="M3196">
        <v>7</v>
      </c>
      <c r="N3196">
        <v>8</v>
      </c>
      <c r="O3196">
        <v>-0.0624386951833949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26948</v>
      </c>
      <c r="F3197" s="3" t="s">
        <v>26949</v>
      </c>
      <c r="G3197" s="3" t="s">
        <v>26950</v>
      </c>
      <c r="H3197" s="3" t="s">
        <v>26951</v>
      </c>
      <c r="I3197" s="3" t="s">
        <v>26952</v>
      </c>
      <c r="J3197" s="3" t="s">
        <v>26953</v>
      </c>
      <c r="K3197" s="3" t="s">
        <v>26954</v>
      </c>
      <c r="L3197" s="3" t="s">
        <v>26955</v>
      </c>
      <c r="M3197">
        <v>4</v>
      </c>
      <c r="N3197">
        <v>6</v>
      </c>
      <c r="O3197">
        <v>-0.041826292178328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26956</v>
      </c>
      <c r="F3198" s="3" t="s">
        <v>26957</v>
      </c>
      <c r="G3198" s="3" t="s">
        <v>26958</v>
      </c>
      <c r="H3198" s="3" t="s">
        <v>26959</v>
      </c>
      <c r="I3198" s="3" t="s">
        <v>26960</v>
      </c>
      <c r="J3198" s="3" t="s">
        <v>26961</v>
      </c>
      <c r="K3198" s="3" t="s">
        <v>26962</v>
      </c>
      <c r="L3198" s="3" t="s">
        <v>26963</v>
      </c>
      <c r="M3198">
        <v>6</v>
      </c>
      <c r="N3198">
        <v>5</v>
      </c>
      <c r="O3198" s="3" t="s">
        <v>26964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26965</v>
      </c>
      <c r="F3199" s="3" t="s">
        <v>26966</v>
      </c>
      <c r="G3199" s="3" t="s">
        <v>26967</v>
      </c>
      <c r="H3199" s="3" t="s">
        <v>26968</v>
      </c>
      <c r="I3199" s="3" t="s">
        <v>26969</v>
      </c>
      <c r="J3199" s="3" t="s">
        <v>26970</v>
      </c>
      <c r="K3199" s="3" t="s">
        <v>26971</v>
      </c>
      <c r="L3199" s="3" t="s">
        <v>26972</v>
      </c>
      <c r="M3199">
        <v>6</v>
      </c>
      <c r="N3199">
        <v>4</v>
      </c>
      <c r="O3199" s="3" t="s">
        <v>26973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26974</v>
      </c>
      <c r="F3200" s="3" t="s">
        <v>26975</v>
      </c>
      <c r="G3200" s="3" t="s">
        <v>26976</v>
      </c>
      <c r="H3200" s="3" t="s">
        <v>26977</v>
      </c>
      <c r="I3200" s="3" t="s">
        <v>26978</v>
      </c>
      <c r="J3200" s="3" t="s">
        <v>26979</v>
      </c>
      <c r="K3200" s="3" t="s">
        <v>26980</v>
      </c>
      <c r="L3200" s="3" t="s">
        <v>26981</v>
      </c>
      <c r="M3200">
        <v>6</v>
      </c>
      <c r="N3200">
        <v>10</v>
      </c>
      <c r="O3200" s="3" t="s">
        <v>26982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26983</v>
      </c>
      <c r="F3201" s="3" t="s">
        <v>26984</v>
      </c>
      <c r="G3201" s="3" t="s">
        <v>26985</v>
      </c>
      <c r="H3201" s="3" t="s">
        <v>26986</v>
      </c>
      <c r="I3201" s="3" t="s">
        <v>26987</v>
      </c>
      <c r="J3201" s="3" t="s">
        <v>26988</v>
      </c>
      <c r="K3201" s="3" t="s">
        <v>26989</v>
      </c>
      <c r="L3201" s="3" t="s">
        <v>26990</v>
      </c>
      <c r="M3201">
        <v>5</v>
      </c>
      <c r="N3201">
        <v>10</v>
      </c>
      <c r="O3201">
        <v>-0.0461268321999554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26991</v>
      </c>
      <c r="F3202" s="3" t="s">
        <v>26992</v>
      </c>
      <c r="G3202" s="3" t="s">
        <v>26993</v>
      </c>
      <c r="H3202" s="3" t="s">
        <v>26994</v>
      </c>
      <c r="I3202" s="3" t="s">
        <v>26995</v>
      </c>
      <c r="J3202" s="3" t="s">
        <v>26996</v>
      </c>
      <c r="K3202" s="3" t="s">
        <v>26997</v>
      </c>
      <c r="L3202" s="3" t="s">
        <v>26998</v>
      </c>
      <c r="M3202">
        <v>3</v>
      </c>
      <c r="N3202">
        <v>4</v>
      </c>
      <c r="O3202">
        <v>-0.0333240955727259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26999</v>
      </c>
      <c r="F3203" s="3" t="s">
        <v>27000</v>
      </c>
      <c r="G3203" s="3" t="s">
        <v>27001</v>
      </c>
      <c r="H3203" s="3" t="s">
        <v>27002</v>
      </c>
      <c r="I3203" s="3" t="s">
        <v>27003</v>
      </c>
      <c r="J3203" s="3" t="s">
        <v>27004</v>
      </c>
      <c r="K3203" s="3" t="s">
        <v>27005</v>
      </c>
      <c r="L3203" s="3" t="s">
        <v>27006</v>
      </c>
      <c r="M3203">
        <v>6</v>
      </c>
      <c r="N3203">
        <v>8</v>
      </c>
      <c r="O3203">
        <v>-0.0490106532246752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27007</v>
      </c>
      <c r="F3204" s="3" t="s">
        <v>27008</v>
      </c>
      <c r="G3204" s="3" t="s">
        <v>27009</v>
      </c>
      <c r="H3204" s="3" t="s">
        <v>27010</v>
      </c>
      <c r="I3204" s="3" t="s">
        <v>27011</v>
      </c>
      <c r="J3204" s="3" t="s">
        <v>27012</v>
      </c>
      <c r="K3204" s="3" t="s">
        <v>27013</v>
      </c>
      <c r="L3204" s="3" t="s">
        <v>27014</v>
      </c>
      <c r="M3204">
        <v>7</v>
      </c>
      <c r="N3204">
        <v>6</v>
      </c>
      <c r="O3204">
        <v>-0.0262773920292219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27015</v>
      </c>
      <c r="F3205" s="3" t="s">
        <v>27016</v>
      </c>
      <c r="G3205" s="3" t="s">
        <v>27017</v>
      </c>
      <c r="H3205" s="3" t="s">
        <v>27018</v>
      </c>
      <c r="I3205" s="3" t="s">
        <v>27019</v>
      </c>
      <c r="J3205" s="3" t="s">
        <v>27020</v>
      </c>
      <c r="K3205" s="3" t="s">
        <v>27021</v>
      </c>
      <c r="L3205" s="3" t="s">
        <v>27022</v>
      </c>
      <c r="M3205">
        <v>8</v>
      </c>
      <c r="N3205">
        <v>9</v>
      </c>
      <c r="O3205">
        <v>-0.0370034221804603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27023</v>
      </c>
      <c r="F3206" s="3" t="s">
        <v>27024</v>
      </c>
      <c r="G3206" s="3" t="s">
        <v>27025</v>
      </c>
      <c r="H3206" s="3" t="s">
        <v>27026</v>
      </c>
      <c r="I3206" s="3" t="s">
        <v>27027</v>
      </c>
      <c r="J3206" s="3" t="s">
        <v>27028</v>
      </c>
      <c r="K3206" s="3" t="s">
        <v>27029</v>
      </c>
      <c r="L3206" s="3" t="s">
        <v>27030</v>
      </c>
      <c r="M3206">
        <v>7</v>
      </c>
      <c r="N3206">
        <v>8</v>
      </c>
      <c r="O3206">
        <v>-0.0964754076415747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27031</v>
      </c>
      <c r="F3207" s="3" t="s">
        <v>27032</v>
      </c>
      <c r="G3207" s="3" t="s">
        <v>27033</v>
      </c>
      <c r="H3207" s="3" t="s">
        <v>27034</v>
      </c>
      <c r="I3207" s="3" t="s">
        <v>27035</v>
      </c>
      <c r="J3207" s="3" t="s">
        <v>27036</v>
      </c>
      <c r="K3207" s="3" t="s">
        <v>27037</v>
      </c>
      <c r="L3207" s="3" t="s">
        <v>27038</v>
      </c>
      <c r="M3207">
        <v>7</v>
      </c>
      <c r="N3207">
        <v>9</v>
      </c>
      <c r="O3207">
        <v>-0.0507596991105697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27039</v>
      </c>
      <c r="F3208" s="3" t="s">
        <v>27040</v>
      </c>
      <c r="G3208" s="3" t="s">
        <v>27041</v>
      </c>
      <c r="H3208" s="3" t="s">
        <v>27042</v>
      </c>
      <c r="I3208" s="3" t="s">
        <v>27043</v>
      </c>
      <c r="J3208" s="3" t="s">
        <v>27044</v>
      </c>
      <c r="K3208" s="3" t="s">
        <v>27045</v>
      </c>
      <c r="L3208" s="3" t="s">
        <v>27046</v>
      </c>
      <c r="M3208">
        <v>5</v>
      </c>
      <c r="N3208">
        <v>7</v>
      </c>
      <c r="O3208">
        <v>-0.0789118025561624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27047</v>
      </c>
      <c r="F3209" s="3" t="s">
        <v>27048</v>
      </c>
      <c r="G3209" s="3" t="s">
        <v>27049</v>
      </c>
      <c r="H3209" s="3" t="s">
        <v>27050</v>
      </c>
      <c r="I3209" s="3" t="s">
        <v>27051</v>
      </c>
      <c r="J3209" s="3" t="s">
        <v>27052</v>
      </c>
      <c r="K3209" s="3" t="s">
        <v>27053</v>
      </c>
      <c r="L3209" s="3" t="s">
        <v>27054</v>
      </c>
      <c r="M3209">
        <v>7</v>
      </c>
      <c r="N3209">
        <v>9</v>
      </c>
      <c r="O3209">
        <v>-0.0154738307489963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27055</v>
      </c>
      <c r="F3210" s="3" t="s">
        <v>27056</v>
      </c>
      <c r="G3210" s="3" t="s">
        <v>27057</v>
      </c>
      <c r="H3210" s="3" t="s">
        <v>27058</v>
      </c>
      <c r="I3210" s="3" t="s">
        <v>27059</v>
      </c>
      <c r="J3210" s="3" t="s">
        <v>27060</v>
      </c>
      <c r="K3210" s="3" t="s">
        <v>27061</v>
      </c>
      <c r="L3210" s="3" t="s">
        <v>27062</v>
      </c>
      <c r="M3210">
        <v>7</v>
      </c>
      <c r="N3210">
        <v>8</v>
      </c>
      <c r="O3210">
        <v>-0.0097033213552564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27063</v>
      </c>
      <c r="F3211" s="3" t="s">
        <v>27064</v>
      </c>
      <c r="G3211" s="3" t="s">
        <v>27065</v>
      </c>
      <c r="H3211" s="3" t="s">
        <v>27066</v>
      </c>
      <c r="I3211" s="3" t="s">
        <v>27067</v>
      </c>
      <c r="J3211" s="3" t="s">
        <v>27068</v>
      </c>
      <c r="K3211" s="3" t="s">
        <v>27069</v>
      </c>
      <c r="L3211" s="3" t="s">
        <v>27070</v>
      </c>
      <c r="M3211">
        <v>7</v>
      </c>
      <c r="N3211">
        <v>8</v>
      </c>
      <c r="O3211">
        <v>-0.0223661181660612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27071</v>
      </c>
      <c r="F3212" s="3" t="s">
        <v>27072</v>
      </c>
      <c r="G3212" s="3" t="s">
        <v>27073</v>
      </c>
      <c r="H3212" s="3" t="s">
        <v>27074</v>
      </c>
      <c r="I3212" s="3" t="s">
        <v>27075</v>
      </c>
      <c r="J3212" s="3" t="s">
        <v>27076</v>
      </c>
      <c r="K3212" s="3" t="s">
        <v>27077</v>
      </c>
      <c r="L3212" s="3" t="s">
        <v>27078</v>
      </c>
      <c r="M3212">
        <v>7</v>
      </c>
      <c r="N3212">
        <v>8</v>
      </c>
      <c r="O3212">
        <v>-0.0249707148595706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27079</v>
      </c>
      <c r="F3213" s="3" t="s">
        <v>27080</v>
      </c>
      <c r="G3213" s="3" t="s">
        <v>27081</v>
      </c>
      <c r="H3213" s="3" t="s">
        <v>27082</v>
      </c>
      <c r="I3213" s="3" t="s">
        <v>27083</v>
      </c>
      <c r="J3213" s="3" t="s">
        <v>27084</v>
      </c>
      <c r="K3213" s="3" t="s">
        <v>27085</v>
      </c>
      <c r="L3213" s="3" t="s">
        <v>27086</v>
      </c>
      <c r="M3213">
        <v>8</v>
      </c>
      <c r="N3213">
        <v>8</v>
      </c>
      <c r="O3213">
        <v>-0.012181635479397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27087</v>
      </c>
      <c r="F3214" s="3" t="s">
        <v>27088</v>
      </c>
      <c r="G3214" s="3" t="s">
        <v>27089</v>
      </c>
      <c r="H3214" s="3" t="s">
        <v>27090</v>
      </c>
      <c r="I3214" s="3" t="s">
        <v>27091</v>
      </c>
      <c r="J3214" s="3" t="s">
        <v>27092</v>
      </c>
      <c r="K3214" s="3" t="s">
        <v>27093</v>
      </c>
      <c r="L3214" s="3" t="s">
        <v>27094</v>
      </c>
      <c r="M3214">
        <v>8</v>
      </c>
      <c r="N3214">
        <v>8</v>
      </c>
      <c r="O3214" s="3" t="s">
        <v>27095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27096</v>
      </c>
      <c r="F3215" s="3" t="s">
        <v>27097</v>
      </c>
      <c r="G3215" s="3" t="s">
        <v>27098</v>
      </c>
      <c r="H3215" s="3" t="s">
        <v>27099</v>
      </c>
      <c r="I3215" s="3" t="s">
        <v>27100</v>
      </c>
      <c r="J3215" s="3" t="s">
        <v>27101</v>
      </c>
      <c r="K3215" s="3" t="s">
        <v>27102</v>
      </c>
      <c r="L3215" s="3" t="s">
        <v>27103</v>
      </c>
      <c r="M3215">
        <v>7</v>
      </c>
      <c r="N3215">
        <v>8</v>
      </c>
      <c r="O3215">
        <v>-0.0018871146339753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27104</v>
      </c>
      <c r="F3216" s="3" t="s">
        <v>27105</v>
      </c>
      <c r="G3216" s="3" t="s">
        <v>27106</v>
      </c>
      <c r="H3216" s="3" t="s">
        <v>27107</v>
      </c>
      <c r="I3216" s="3" t="s">
        <v>27108</v>
      </c>
      <c r="J3216" s="3" t="s">
        <v>27109</v>
      </c>
      <c r="K3216" s="3" t="s">
        <v>27110</v>
      </c>
      <c r="L3216" s="3" t="s">
        <v>27111</v>
      </c>
      <c r="M3216">
        <v>7</v>
      </c>
      <c r="N3216">
        <v>8</v>
      </c>
      <c r="O3216">
        <v>-0.0089141124315177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27112</v>
      </c>
      <c r="F3217" s="3" t="s">
        <v>27113</v>
      </c>
      <c r="G3217" s="3" t="s">
        <v>27114</v>
      </c>
      <c r="H3217" s="3" t="s">
        <v>27115</v>
      </c>
      <c r="I3217" s="3" t="s">
        <v>27116</v>
      </c>
      <c r="J3217" s="3" t="s">
        <v>27117</v>
      </c>
      <c r="K3217" s="3" t="s">
        <v>27118</v>
      </c>
      <c r="L3217" s="3" t="s">
        <v>27119</v>
      </c>
      <c r="M3217">
        <v>5</v>
      </c>
      <c r="N3217">
        <v>5</v>
      </c>
      <c r="O3217" s="3" t="s">
        <v>27120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27121</v>
      </c>
      <c r="F3218" s="3" t="s">
        <v>27122</v>
      </c>
      <c r="G3218" s="3" t="s">
        <v>27123</v>
      </c>
      <c r="H3218" s="3" t="s">
        <v>27124</v>
      </c>
      <c r="I3218" s="3" t="s">
        <v>27125</v>
      </c>
      <c r="J3218" s="3" t="s">
        <v>27126</v>
      </c>
      <c r="K3218" s="3" t="s">
        <v>27127</v>
      </c>
      <c r="L3218" s="3" t="s">
        <v>27128</v>
      </c>
      <c r="M3218">
        <v>3</v>
      </c>
      <c r="N3218">
        <v>4</v>
      </c>
      <c r="O3218" s="3" t="s">
        <v>27129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27130</v>
      </c>
      <c r="F3219" s="3" t="s">
        <v>27131</v>
      </c>
      <c r="G3219" s="3" t="s">
        <v>27132</v>
      </c>
      <c r="H3219" s="3" t="s">
        <v>27133</v>
      </c>
      <c r="I3219" s="3" t="s">
        <v>27134</v>
      </c>
      <c r="J3219" s="3" t="s">
        <v>27135</v>
      </c>
      <c r="K3219" s="3" t="s">
        <v>27136</v>
      </c>
      <c r="L3219" s="3" t="s">
        <v>27137</v>
      </c>
      <c r="M3219">
        <v>6</v>
      </c>
      <c r="N3219">
        <v>7</v>
      </c>
      <c r="O3219" s="3" t="s">
        <v>27138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27139</v>
      </c>
      <c r="F3220" s="3" t="s">
        <v>27140</v>
      </c>
      <c r="G3220" s="3" t="s">
        <v>27141</v>
      </c>
      <c r="H3220" s="3" t="s">
        <v>27142</v>
      </c>
      <c r="I3220" s="3" t="s">
        <v>27143</v>
      </c>
      <c r="J3220" s="3" t="s">
        <v>27144</v>
      </c>
      <c r="K3220" s="3" t="s">
        <v>27145</v>
      </c>
      <c r="L3220" s="3" t="s">
        <v>27146</v>
      </c>
      <c r="M3220">
        <v>5</v>
      </c>
      <c r="N3220">
        <v>6</v>
      </c>
      <c r="O3220" s="3" t="s">
        <v>27147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27148</v>
      </c>
      <c r="F3221" s="3" t="s">
        <v>27149</v>
      </c>
      <c r="G3221" s="3" t="s">
        <v>27150</v>
      </c>
      <c r="H3221" s="3" t="s">
        <v>27151</v>
      </c>
      <c r="I3221" s="3" t="s">
        <v>27152</v>
      </c>
      <c r="J3221" s="3" t="s">
        <v>27153</v>
      </c>
      <c r="K3221" s="3" t="s">
        <v>27154</v>
      </c>
      <c r="L3221" s="3" t="s">
        <v>27155</v>
      </c>
      <c r="M3221">
        <v>2</v>
      </c>
      <c r="N3221">
        <v>3</v>
      </c>
      <c r="O3221" s="3" t="s">
        <v>27156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27157</v>
      </c>
      <c r="F3222" s="3" t="s">
        <v>27158</v>
      </c>
      <c r="G3222" s="3" t="s">
        <v>27159</v>
      </c>
      <c r="H3222" s="3" t="s">
        <v>27160</v>
      </c>
      <c r="I3222" s="3" t="s">
        <v>27161</v>
      </c>
      <c r="J3222" s="3" t="s">
        <v>27162</v>
      </c>
      <c r="K3222" s="3" t="s">
        <v>27163</v>
      </c>
      <c r="L3222" s="3" t="s">
        <v>27164</v>
      </c>
      <c r="M3222">
        <v>3</v>
      </c>
      <c r="N3222">
        <v>3</v>
      </c>
      <c r="O3222" s="3" t="s">
        <v>27165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27166</v>
      </c>
      <c r="F3223" s="3" t="s">
        <v>27167</v>
      </c>
      <c r="G3223" s="3" t="s">
        <v>27168</v>
      </c>
      <c r="H3223" s="3" t="s">
        <v>27169</v>
      </c>
      <c r="I3223" s="3" t="s">
        <v>27170</v>
      </c>
      <c r="J3223" s="3" t="s">
        <v>27171</v>
      </c>
      <c r="K3223" s="3" t="s">
        <v>27172</v>
      </c>
      <c r="L3223" s="3" t="s">
        <v>27173</v>
      </c>
      <c r="M3223">
        <v>4</v>
      </c>
      <c r="N3223">
        <v>3</v>
      </c>
      <c r="O3223" s="3" t="s">
        <v>27174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27175</v>
      </c>
      <c r="F3224" s="3" t="s">
        <v>27176</v>
      </c>
      <c r="G3224" s="3" t="s">
        <v>27177</v>
      </c>
      <c r="H3224" s="3" t="s">
        <v>27178</v>
      </c>
      <c r="I3224" s="3" t="s">
        <v>27179</v>
      </c>
      <c r="J3224" s="3" t="s">
        <v>27180</v>
      </c>
      <c r="K3224" s="3" t="s">
        <v>27181</v>
      </c>
      <c r="L3224" s="3" t="s">
        <v>27182</v>
      </c>
      <c r="M3224">
        <v>6</v>
      </c>
      <c r="N3224">
        <v>5</v>
      </c>
      <c r="O3224" s="3" t="s">
        <v>27183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27184</v>
      </c>
      <c r="F3225" s="3" t="s">
        <v>27185</v>
      </c>
      <c r="G3225" s="3" t="s">
        <v>27186</v>
      </c>
      <c r="H3225" s="3" t="s">
        <v>27187</v>
      </c>
      <c r="I3225" s="3" t="s">
        <v>27188</v>
      </c>
      <c r="J3225">
        <v>4.097192875122</v>
      </c>
      <c r="K3225" s="3" t="s">
        <v>27189</v>
      </c>
      <c r="L3225" s="3" t="s">
        <v>27190</v>
      </c>
      <c r="M3225">
        <v>7</v>
      </c>
      <c r="N3225">
        <v>5</v>
      </c>
      <c r="O3225" s="3" t="s">
        <v>27191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27192</v>
      </c>
      <c r="F3226" s="3" t="s">
        <v>27193</v>
      </c>
      <c r="G3226" s="3" t="s">
        <v>27194</v>
      </c>
      <c r="H3226" s="3" t="s">
        <v>27195</v>
      </c>
      <c r="I3226" s="3" t="s">
        <v>27196</v>
      </c>
      <c r="J3226" s="3" t="s">
        <v>27197</v>
      </c>
      <c r="K3226" s="3" t="s">
        <v>27198</v>
      </c>
      <c r="L3226" s="3" t="s">
        <v>27199</v>
      </c>
      <c r="M3226">
        <v>6</v>
      </c>
      <c r="N3226">
        <v>6</v>
      </c>
      <c r="O3226" s="3" t="s">
        <v>27200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27201</v>
      </c>
      <c r="F3227" s="3" t="s">
        <v>27202</v>
      </c>
      <c r="G3227" s="3" t="s">
        <v>27203</v>
      </c>
      <c r="H3227" s="3" t="s">
        <v>27204</v>
      </c>
      <c r="I3227" s="3" t="s">
        <v>27205</v>
      </c>
      <c r="J3227" s="3" t="s">
        <v>27206</v>
      </c>
      <c r="K3227" s="3" t="s">
        <v>27207</v>
      </c>
      <c r="L3227" s="3" t="s">
        <v>27208</v>
      </c>
      <c r="M3227">
        <v>8</v>
      </c>
      <c r="N3227">
        <v>10</v>
      </c>
      <c r="O3227" s="3" t="s">
        <v>27209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27210</v>
      </c>
      <c r="F3228" s="3" t="s">
        <v>27211</v>
      </c>
      <c r="G3228" s="3" t="s">
        <v>27212</v>
      </c>
      <c r="H3228" s="3" t="s">
        <v>27213</v>
      </c>
      <c r="I3228" s="3" t="s">
        <v>27214</v>
      </c>
      <c r="J3228" s="3" t="s">
        <v>27215</v>
      </c>
      <c r="K3228" s="3" t="s">
        <v>27216</v>
      </c>
      <c r="L3228" s="3" t="s">
        <v>27217</v>
      </c>
      <c r="M3228">
        <v>8</v>
      </c>
      <c r="N3228">
        <v>9</v>
      </c>
      <c r="O3228" s="3" t="s">
        <v>27218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27219</v>
      </c>
      <c r="F3229" s="3" t="s">
        <v>27220</v>
      </c>
      <c r="G3229" s="3" t="s">
        <v>27221</v>
      </c>
      <c r="H3229" s="3" t="s">
        <v>27222</v>
      </c>
      <c r="I3229" s="3" t="s">
        <v>27223</v>
      </c>
      <c r="J3229" s="3" t="s">
        <v>27224</v>
      </c>
      <c r="K3229" s="3" t="s">
        <v>27225</v>
      </c>
      <c r="L3229" s="3" t="s">
        <v>27226</v>
      </c>
      <c r="M3229">
        <v>3</v>
      </c>
      <c r="N3229">
        <v>3</v>
      </c>
      <c r="O3229" s="3" t="s">
        <v>27227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27228</v>
      </c>
      <c r="F3230" s="3" t="s">
        <v>27229</v>
      </c>
      <c r="G3230" s="3" t="s">
        <v>27230</v>
      </c>
      <c r="H3230" s="3" t="s">
        <v>27231</v>
      </c>
      <c r="I3230" s="3" t="s">
        <v>27232</v>
      </c>
      <c r="J3230" s="3" t="s">
        <v>27233</v>
      </c>
      <c r="K3230" s="3" t="s">
        <v>27234</v>
      </c>
      <c r="L3230" s="3" t="s">
        <v>27235</v>
      </c>
      <c r="M3230">
        <v>2</v>
      </c>
      <c r="N3230">
        <v>2</v>
      </c>
      <c r="O3230" s="3" t="s">
        <v>27236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27237</v>
      </c>
      <c r="F3231" s="3" t="s">
        <v>27238</v>
      </c>
      <c r="G3231" s="3" t="s">
        <v>27239</v>
      </c>
      <c r="H3231" s="3" t="s">
        <v>27240</v>
      </c>
      <c r="I3231" s="3" t="s">
        <v>27241</v>
      </c>
      <c r="J3231" s="3" t="s">
        <v>27242</v>
      </c>
      <c r="K3231" s="3" t="s">
        <v>27243</v>
      </c>
      <c r="L3231" s="3" t="s">
        <v>27244</v>
      </c>
      <c r="M3231">
        <v>11</v>
      </c>
      <c r="N3231">
        <v>11</v>
      </c>
      <c r="O3231" s="3" t="s">
        <v>27245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27246</v>
      </c>
      <c r="F3232" s="3" t="s">
        <v>27247</v>
      </c>
      <c r="G3232" s="3" t="s">
        <v>27248</v>
      </c>
      <c r="H3232" s="3" t="s">
        <v>27249</v>
      </c>
      <c r="I3232" s="3" t="s">
        <v>27250</v>
      </c>
      <c r="J3232" s="3" t="s">
        <v>27251</v>
      </c>
      <c r="K3232" s="3" t="s">
        <v>27252</v>
      </c>
      <c r="L3232" s="3" t="s">
        <v>27253</v>
      </c>
      <c r="M3232">
        <v>7</v>
      </c>
      <c r="N3232">
        <v>8</v>
      </c>
      <c r="O3232" s="3" t="s">
        <v>27254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27255</v>
      </c>
      <c r="F3233" s="3" t="s">
        <v>27256</v>
      </c>
      <c r="G3233" s="3" t="s">
        <v>27257</v>
      </c>
      <c r="H3233" s="3" t="s">
        <v>27258</v>
      </c>
      <c r="I3233" s="3" t="s">
        <v>27259</v>
      </c>
      <c r="J3233" s="3" t="s">
        <v>27260</v>
      </c>
      <c r="K3233" s="3" t="s">
        <v>27261</v>
      </c>
      <c r="L3233" s="3" t="s">
        <v>27262</v>
      </c>
      <c r="M3233">
        <v>3</v>
      </c>
      <c r="N3233">
        <v>4</v>
      </c>
      <c r="O3233" s="3" t="s">
        <v>27263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27264</v>
      </c>
      <c r="F3234" s="3" t="s">
        <v>27265</v>
      </c>
      <c r="G3234" s="3" t="s">
        <v>27266</v>
      </c>
      <c r="H3234" s="3" t="s">
        <v>27267</v>
      </c>
      <c r="I3234" s="3" t="s">
        <v>27268</v>
      </c>
      <c r="J3234" s="3" t="s">
        <v>27269</v>
      </c>
      <c r="K3234" s="3" t="s">
        <v>27270</v>
      </c>
      <c r="L3234" s="3" t="s">
        <v>27271</v>
      </c>
      <c r="M3234">
        <v>8</v>
      </c>
      <c r="N3234">
        <v>9</v>
      </c>
      <c r="O3234" s="3" t="s">
        <v>27272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27273</v>
      </c>
      <c r="F3235" s="3" t="s">
        <v>27274</v>
      </c>
      <c r="G3235" s="3" t="s">
        <v>27275</v>
      </c>
      <c r="H3235" s="3" t="s">
        <v>27276</v>
      </c>
      <c r="I3235">
        <v>2.829842499459</v>
      </c>
      <c r="J3235" s="3" t="s">
        <v>27277</v>
      </c>
      <c r="K3235" s="3" t="s">
        <v>27278</v>
      </c>
      <c r="L3235" s="3" t="s">
        <v>27279</v>
      </c>
      <c r="M3235">
        <v>6</v>
      </c>
      <c r="N3235">
        <v>7</v>
      </c>
      <c r="O3235" s="3" t="s">
        <v>27280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27281</v>
      </c>
      <c r="F3236" s="3" t="s">
        <v>27282</v>
      </c>
      <c r="G3236" s="3" t="s">
        <v>27283</v>
      </c>
      <c r="H3236" s="3" t="s">
        <v>27284</v>
      </c>
      <c r="I3236" s="3" t="s">
        <v>27285</v>
      </c>
      <c r="J3236" s="3" t="s">
        <v>27286</v>
      </c>
      <c r="K3236" s="3" t="s">
        <v>27287</v>
      </c>
      <c r="L3236" s="3" t="s">
        <v>27288</v>
      </c>
      <c r="M3236">
        <v>8</v>
      </c>
      <c r="N3236">
        <v>11</v>
      </c>
      <c r="O3236" s="3" t="s">
        <v>27289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27290</v>
      </c>
      <c r="F3237" s="3" t="s">
        <v>27291</v>
      </c>
      <c r="G3237" s="3" t="s">
        <v>27292</v>
      </c>
      <c r="H3237" s="3" t="s">
        <v>27293</v>
      </c>
      <c r="I3237" s="3" t="s">
        <v>27294</v>
      </c>
      <c r="J3237" s="3" t="s">
        <v>27295</v>
      </c>
      <c r="K3237" s="3" t="s">
        <v>27296</v>
      </c>
      <c r="L3237">
        <v>144.504019142</v>
      </c>
      <c r="M3237">
        <v>4</v>
      </c>
      <c r="N3237">
        <v>6</v>
      </c>
      <c r="O3237" s="3" t="s">
        <v>27297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27298</v>
      </c>
      <c r="F3238" s="3" t="s">
        <v>27299</v>
      </c>
      <c r="G3238" s="3" t="s">
        <v>27300</v>
      </c>
      <c r="H3238" s="3" t="s">
        <v>27301</v>
      </c>
      <c r="I3238">
        <v>3.706113942561</v>
      </c>
      <c r="J3238" s="3" t="s">
        <v>27302</v>
      </c>
      <c r="K3238" s="3" t="s">
        <v>27303</v>
      </c>
      <c r="L3238" s="3" t="s">
        <v>27304</v>
      </c>
      <c r="M3238">
        <v>5</v>
      </c>
      <c r="N3238">
        <v>6</v>
      </c>
      <c r="O3238" s="3" t="s">
        <v>27305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27306</v>
      </c>
      <c r="F3239" s="3" t="s">
        <v>27307</v>
      </c>
      <c r="G3239" s="3" t="s">
        <v>27308</v>
      </c>
      <c r="H3239" s="3" t="s">
        <v>27309</v>
      </c>
      <c r="I3239" s="3" t="s">
        <v>27310</v>
      </c>
      <c r="J3239" s="3" t="s">
        <v>27311</v>
      </c>
      <c r="K3239" s="3" t="s">
        <v>27312</v>
      </c>
      <c r="L3239" s="3" t="s">
        <v>27313</v>
      </c>
      <c r="M3239">
        <v>5</v>
      </c>
      <c r="N3239">
        <v>7</v>
      </c>
      <c r="O3239" s="3" t="s">
        <v>27314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27315</v>
      </c>
      <c r="F3240">
        <v>-4.27172393798826</v>
      </c>
      <c r="G3240" s="3" t="s">
        <v>27316</v>
      </c>
      <c r="H3240" s="3" t="s">
        <v>27317</v>
      </c>
      <c r="I3240" s="3" t="s">
        <v>27318</v>
      </c>
      <c r="J3240" s="3" t="s">
        <v>27319</v>
      </c>
      <c r="K3240" s="3" t="s">
        <v>27320</v>
      </c>
      <c r="L3240" s="3" t="s">
        <v>27321</v>
      </c>
      <c r="M3240">
        <v>3</v>
      </c>
      <c r="N3240">
        <v>3</v>
      </c>
      <c r="O3240" s="3" t="s">
        <v>27322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27323</v>
      </c>
      <c r="F3241" s="3" t="s">
        <v>27324</v>
      </c>
      <c r="G3241" s="3" t="s">
        <v>27325</v>
      </c>
      <c r="H3241" s="3" t="s">
        <v>27326</v>
      </c>
      <c r="I3241" s="3" t="s">
        <v>27327</v>
      </c>
      <c r="J3241" s="3" t="s">
        <v>27328</v>
      </c>
      <c r="K3241" s="3" t="s">
        <v>27329</v>
      </c>
      <c r="L3241">
        <v>204.2656448847</v>
      </c>
      <c r="M3241">
        <v>6</v>
      </c>
      <c r="N3241">
        <v>8</v>
      </c>
      <c r="O3241">
        <v>-0.0196728195351878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27330</v>
      </c>
      <c r="F3242">
        <v>-1.72533569335935</v>
      </c>
      <c r="G3242" s="3" t="s">
        <v>27331</v>
      </c>
      <c r="H3242" s="3" t="s">
        <v>27332</v>
      </c>
      <c r="I3242" s="3" t="s">
        <v>27333</v>
      </c>
      <c r="J3242" s="3" t="s">
        <v>27334</v>
      </c>
      <c r="K3242" s="3" t="s">
        <v>27335</v>
      </c>
      <c r="L3242" s="3" t="s">
        <v>27336</v>
      </c>
      <c r="M3242">
        <v>8</v>
      </c>
      <c r="N3242">
        <v>11</v>
      </c>
      <c r="O3242" s="3" t="s">
        <v>27337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27338</v>
      </c>
      <c r="F3243" s="3" t="s">
        <v>27339</v>
      </c>
      <c r="G3243" s="3" t="s">
        <v>27340</v>
      </c>
      <c r="H3243" s="3" t="s">
        <v>27341</v>
      </c>
      <c r="I3243" s="3" t="s">
        <v>27342</v>
      </c>
      <c r="J3243" s="3" t="s">
        <v>27343</v>
      </c>
      <c r="K3243" s="3" t="s">
        <v>27344</v>
      </c>
      <c r="L3243" s="3" t="s">
        <v>27345</v>
      </c>
      <c r="M3243">
        <v>5</v>
      </c>
      <c r="N3243">
        <v>10</v>
      </c>
      <c r="O3243" s="3" t="s">
        <v>27346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27347</v>
      </c>
      <c r="F3244">
        <v>-0.993840026855446</v>
      </c>
      <c r="G3244" s="3" t="s">
        <v>27348</v>
      </c>
      <c r="H3244" s="3" t="s">
        <v>27349</v>
      </c>
      <c r="I3244" s="3" t="s">
        <v>27350</v>
      </c>
      <c r="J3244">
        <v>3.806545634232</v>
      </c>
      <c r="K3244">
        <v>99.31428126572</v>
      </c>
      <c r="L3244" s="3" t="s">
        <v>27351</v>
      </c>
      <c r="M3244">
        <v>4</v>
      </c>
      <c r="N3244">
        <v>7</v>
      </c>
      <c r="O3244" s="3" t="s">
        <v>27352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27353</v>
      </c>
      <c r="F3245">
        <v>-4.45427246093748</v>
      </c>
      <c r="G3245" s="3" t="s">
        <v>27354</v>
      </c>
      <c r="H3245" s="3" t="s">
        <v>27355</v>
      </c>
      <c r="I3245" s="3" t="s">
        <v>27356</v>
      </c>
      <c r="J3245" s="3" t="s">
        <v>27357</v>
      </c>
      <c r="K3245" s="3" t="s">
        <v>27358</v>
      </c>
      <c r="L3245" s="3" t="s">
        <v>27359</v>
      </c>
      <c r="M3245">
        <v>5</v>
      </c>
      <c r="N3245">
        <v>6</v>
      </c>
      <c r="O3245" s="3" t="s">
        <v>27360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27361</v>
      </c>
      <c r="F3246">
        <v>-0.106135559082009</v>
      </c>
      <c r="G3246" s="3" t="s">
        <v>27362</v>
      </c>
      <c r="H3246" s="3" t="s">
        <v>27363</v>
      </c>
      <c r="I3246" s="3" t="s">
        <v>27364</v>
      </c>
      <c r="J3246" s="3" t="s">
        <v>27365</v>
      </c>
      <c r="K3246">
        <v>151.2806251882</v>
      </c>
      <c r="L3246" s="3" t="s">
        <v>27366</v>
      </c>
      <c r="M3246">
        <v>6</v>
      </c>
      <c r="N3246">
        <v>11</v>
      </c>
      <c r="O3246" s="3" t="s">
        <v>27367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27368</v>
      </c>
      <c r="F3247" s="3" t="s">
        <v>27369</v>
      </c>
      <c r="G3247" s="3" t="s">
        <v>27370</v>
      </c>
      <c r="H3247" s="3" t="s">
        <v>27371</v>
      </c>
      <c r="I3247" s="3" t="s">
        <v>27372</v>
      </c>
      <c r="J3247" s="3" t="s">
        <v>27373</v>
      </c>
      <c r="K3247" s="3" t="s">
        <v>27374</v>
      </c>
      <c r="L3247" s="3" t="s">
        <v>27375</v>
      </c>
      <c r="M3247">
        <v>5</v>
      </c>
      <c r="N3247">
        <v>7</v>
      </c>
      <c r="O3247">
        <v>-0.0002373716717042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27376</v>
      </c>
      <c r="F3248" s="3" t="s">
        <v>27377</v>
      </c>
      <c r="G3248" s="3" t="s">
        <v>27378</v>
      </c>
      <c r="H3248" s="3" t="s">
        <v>27379</v>
      </c>
      <c r="I3248" s="3" t="s">
        <v>27380</v>
      </c>
      <c r="J3248" s="3" t="s">
        <v>27381</v>
      </c>
      <c r="K3248" s="3" t="s">
        <v>27382</v>
      </c>
      <c r="L3248" s="3" t="s">
        <v>27383</v>
      </c>
      <c r="M3248">
        <v>6</v>
      </c>
      <c r="N3248">
        <v>10</v>
      </c>
      <c r="O3248" s="3" t="s">
        <v>27384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27385</v>
      </c>
      <c r="F3249" s="3" t="s">
        <v>27386</v>
      </c>
      <c r="G3249" s="3" t="s">
        <v>27387</v>
      </c>
      <c r="H3249" s="3" t="s">
        <v>27388</v>
      </c>
      <c r="I3249" s="3" t="s">
        <v>27389</v>
      </c>
      <c r="J3249" s="3" t="s">
        <v>27390</v>
      </c>
      <c r="K3249" s="3" t="s">
        <v>27391</v>
      </c>
      <c r="L3249" s="3" t="s">
        <v>27392</v>
      </c>
      <c r="M3249">
        <v>9</v>
      </c>
      <c r="N3249">
        <v>10</v>
      </c>
      <c r="O3249">
        <v>-0.0224449071185664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>
        <v>10.79111328125</v>
      </c>
      <c r="F3250" s="3" t="s">
        <v>27393</v>
      </c>
      <c r="G3250" s="3" t="s">
        <v>27394</v>
      </c>
      <c r="H3250" s="3" t="s">
        <v>27395</v>
      </c>
      <c r="I3250" s="3" t="s">
        <v>27396</v>
      </c>
      <c r="J3250" s="3" t="s">
        <v>27397</v>
      </c>
      <c r="K3250" s="3" t="s">
        <v>27398</v>
      </c>
      <c r="L3250" s="3" t="s">
        <v>27399</v>
      </c>
      <c r="M3250">
        <v>9</v>
      </c>
      <c r="N3250">
        <v>11</v>
      </c>
      <c r="O3250" s="3" t="s">
        <v>27400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27401</v>
      </c>
      <c r="F3251" s="3" t="s">
        <v>27402</v>
      </c>
      <c r="G3251" s="3" t="s">
        <v>27403</v>
      </c>
      <c r="H3251" s="3" t="s">
        <v>27404</v>
      </c>
      <c r="I3251" s="3" t="s">
        <v>27405</v>
      </c>
      <c r="J3251" s="3" t="s">
        <v>27406</v>
      </c>
      <c r="K3251" s="3" t="s">
        <v>27407</v>
      </c>
      <c r="L3251" s="3" t="s">
        <v>27408</v>
      </c>
      <c r="M3251">
        <v>4</v>
      </c>
      <c r="N3251">
        <v>7</v>
      </c>
      <c r="O3251" s="3" t="s">
        <v>27409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27410</v>
      </c>
      <c r="F3252">
        <v>-0.39973449707029</v>
      </c>
      <c r="G3252" s="3" t="s">
        <v>27411</v>
      </c>
      <c r="H3252" s="3" t="s">
        <v>27412</v>
      </c>
      <c r="I3252" s="3" t="s">
        <v>27413</v>
      </c>
      <c r="J3252" s="3" t="s">
        <v>27414</v>
      </c>
      <c r="K3252" s="3" t="s">
        <v>27415</v>
      </c>
      <c r="L3252" s="3" t="s">
        <v>27416</v>
      </c>
      <c r="M3252">
        <v>6</v>
      </c>
      <c r="N3252">
        <v>7</v>
      </c>
      <c r="O3252" s="3" t="s">
        <v>27417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27418</v>
      </c>
      <c r="F3253" s="3" t="s">
        <v>27419</v>
      </c>
      <c r="G3253" s="3" t="s">
        <v>27420</v>
      </c>
      <c r="H3253" s="3" t="s">
        <v>27421</v>
      </c>
      <c r="I3253" s="3" t="s">
        <v>27422</v>
      </c>
      <c r="J3253" s="3" t="s">
        <v>27423</v>
      </c>
      <c r="K3253" s="3" t="s">
        <v>27424</v>
      </c>
      <c r="L3253" s="3" t="s">
        <v>27425</v>
      </c>
      <c r="M3253">
        <v>10</v>
      </c>
      <c r="N3253">
        <v>11</v>
      </c>
      <c r="O3253" s="3" t="s">
        <v>27426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27427</v>
      </c>
      <c r="F3254" s="3" t="s">
        <v>27428</v>
      </c>
      <c r="G3254" s="3" t="s">
        <v>27429</v>
      </c>
      <c r="H3254" s="3" t="s">
        <v>27430</v>
      </c>
      <c r="I3254" s="3" t="s">
        <v>27431</v>
      </c>
      <c r="J3254" s="3" t="s">
        <v>27432</v>
      </c>
      <c r="K3254" s="3" t="s">
        <v>27433</v>
      </c>
      <c r="L3254" s="3" t="s">
        <v>27434</v>
      </c>
      <c r="M3254">
        <v>7</v>
      </c>
      <c r="N3254">
        <v>10</v>
      </c>
      <c r="O3254">
        <v>-0.0277240928048526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27435</v>
      </c>
      <c r="F3255" s="3" t="s">
        <v>27436</v>
      </c>
      <c r="G3255" s="3" t="s">
        <v>27437</v>
      </c>
      <c r="H3255" s="3" t="s">
        <v>27438</v>
      </c>
      <c r="I3255" s="3" t="s">
        <v>27439</v>
      </c>
      <c r="J3255" s="3" t="s">
        <v>27440</v>
      </c>
      <c r="K3255" s="3" t="s">
        <v>27441</v>
      </c>
      <c r="L3255" s="3" t="s">
        <v>27442</v>
      </c>
      <c r="M3255">
        <v>3</v>
      </c>
      <c r="N3255">
        <v>8</v>
      </c>
      <c r="O3255" s="3" t="s">
        <v>27443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27444</v>
      </c>
      <c r="F3256" s="3" t="s">
        <v>27445</v>
      </c>
      <c r="G3256" s="3" t="s">
        <v>27446</v>
      </c>
      <c r="H3256" s="3" t="s">
        <v>27447</v>
      </c>
      <c r="I3256" s="3" t="s">
        <v>27448</v>
      </c>
      <c r="J3256" s="3" t="s">
        <v>27449</v>
      </c>
      <c r="K3256" s="3" t="s">
        <v>27450</v>
      </c>
      <c r="L3256" s="3" t="s">
        <v>27451</v>
      </c>
      <c r="M3256">
        <v>4</v>
      </c>
      <c r="N3256">
        <v>5</v>
      </c>
      <c r="O3256" s="3" t="s">
        <v>27452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27453</v>
      </c>
      <c r="F3257" s="3" t="s">
        <v>27454</v>
      </c>
      <c r="G3257" s="3" t="s">
        <v>27455</v>
      </c>
      <c r="H3257" s="3" t="s">
        <v>27456</v>
      </c>
      <c r="I3257" s="3" t="s">
        <v>27457</v>
      </c>
      <c r="J3257" s="3" t="s">
        <v>27458</v>
      </c>
      <c r="K3257" s="3" t="s">
        <v>27459</v>
      </c>
      <c r="L3257" s="3" t="s">
        <v>27460</v>
      </c>
      <c r="M3257">
        <v>8</v>
      </c>
      <c r="N3257">
        <v>9</v>
      </c>
      <c r="O3257" s="3" t="s">
        <v>27461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27462</v>
      </c>
      <c r="F3258" s="3" t="s">
        <v>27463</v>
      </c>
      <c r="G3258" s="3" t="s">
        <v>27464</v>
      </c>
      <c r="H3258" s="3" t="s">
        <v>27465</v>
      </c>
      <c r="I3258" s="3" t="s">
        <v>27466</v>
      </c>
      <c r="J3258" s="3" t="s">
        <v>27467</v>
      </c>
      <c r="K3258">
        <v>116.4272687444</v>
      </c>
      <c r="L3258" s="3" t="s">
        <v>27468</v>
      </c>
      <c r="M3258">
        <v>5</v>
      </c>
      <c r="N3258">
        <v>8</v>
      </c>
      <c r="O3258">
        <v>-0.0702069477328719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27469</v>
      </c>
      <c r="F3259" s="3" t="s">
        <v>27470</v>
      </c>
      <c r="G3259" s="3" t="s">
        <v>27471</v>
      </c>
      <c r="H3259" s="3" t="s">
        <v>27472</v>
      </c>
      <c r="I3259" s="3" t="s">
        <v>27473</v>
      </c>
      <c r="J3259" s="3" t="s">
        <v>27474</v>
      </c>
      <c r="K3259" s="3" t="s">
        <v>27475</v>
      </c>
      <c r="L3259" s="3" t="s">
        <v>27476</v>
      </c>
      <c r="M3259">
        <v>7</v>
      </c>
      <c r="N3259">
        <v>6</v>
      </c>
      <c r="O3259">
        <v>-0.0103252891767111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27477</v>
      </c>
      <c r="F3260" s="3" t="s">
        <v>27478</v>
      </c>
      <c r="G3260" s="3" t="s">
        <v>27479</v>
      </c>
      <c r="H3260" s="3" t="s">
        <v>27480</v>
      </c>
      <c r="I3260" s="3" t="s">
        <v>27481</v>
      </c>
      <c r="J3260" s="3" t="s">
        <v>27482</v>
      </c>
      <c r="K3260" s="3" t="s">
        <v>27483</v>
      </c>
      <c r="L3260" s="3" t="s">
        <v>27484</v>
      </c>
      <c r="M3260">
        <v>9</v>
      </c>
      <c r="N3260">
        <v>10</v>
      </c>
      <c r="O3260" s="3" t="s">
        <v>27485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27486</v>
      </c>
      <c r="F3261" s="3" t="s">
        <v>27487</v>
      </c>
      <c r="G3261" s="3" t="s">
        <v>27488</v>
      </c>
      <c r="H3261" s="3" t="s">
        <v>27489</v>
      </c>
      <c r="I3261" s="3" t="s">
        <v>27490</v>
      </c>
      <c r="J3261" s="3" t="s">
        <v>27491</v>
      </c>
      <c r="K3261" s="3" t="s">
        <v>27492</v>
      </c>
      <c r="L3261" s="3" t="s">
        <v>27493</v>
      </c>
      <c r="M3261">
        <v>5</v>
      </c>
      <c r="N3261">
        <v>7</v>
      </c>
      <c r="O3261" s="3" t="s">
        <v>27494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27495</v>
      </c>
      <c r="F3262" s="3" t="s">
        <v>27496</v>
      </c>
      <c r="G3262" s="3" t="s">
        <v>27497</v>
      </c>
      <c r="H3262" s="3" t="s">
        <v>27498</v>
      </c>
      <c r="I3262" s="3" t="s">
        <v>27499</v>
      </c>
      <c r="J3262" s="3" t="s">
        <v>27500</v>
      </c>
      <c r="K3262" s="3" t="s">
        <v>27501</v>
      </c>
      <c r="L3262" s="3" t="s">
        <v>27502</v>
      </c>
      <c r="M3262">
        <v>5</v>
      </c>
      <c r="N3262">
        <v>4</v>
      </c>
      <c r="O3262" s="3" t="s">
        <v>27503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27504</v>
      </c>
      <c r="F3263" s="3" t="s">
        <v>27505</v>
      </c>
      <c r="G3263" s="3" t="s">
        <v>27506</v>
      </c>
      <c r="H3263" s="3" t="s">
        <v>27507</v>
      </c>
      <c r="I3263" s="3" t="s">
        <v>27508</v>
      </c>
      <c r="J3263" s="3" t="s">
        <v>27509</v>
      </c>
      <c r="K3263" s="3" t="s">
        <v>27510</v>
      </c>
      <c r="L3263" s="3" t="s">
        <v>27511</v>
      </c>
      <c r="M3263">
        <v>3</v>
      </c>
      <c r="N3263">
        <v>5</v>
      </c>
      <c r="O3263">
        <v>-0.0639402576462312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27512</v>
      </c>
      <c r="F3264" s="3" t="s">
        <v>27513</v>
      </c>
      <c r="G3264" s="3" t="s">
        <v>27514</v>
      </c>
      <c r="H3264" s="3" t="s">
        <v>27515</v>
      </c>
      <c r="I3264" s="3" t="s">
        <v>27516</v>
      </c>
      <c r="J3264" s="3" t="s">
        <v>27517</v>
      </c>
      <c r="K3264" s="3" t="s">
        <v>27518</v>
      </c>
      <c r="L3264" s="3" t="s">
        <v>27519</v>
      </c>
      <c r="M3264">
        <v>3</v>
      </c>
      <c r="N3264">
        <v>7</v>
      </c>
      <c r="O3264">
        <v>-0.0307785324630048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27520</v>
      </c>
      <c r="F3265" s="3" t="s">
        <v>27521</v>
      </c>
      <c r="G3265" s="3" t="s">
        <v>27522</v>
      </c>
      <c r="H3265" s="3" t="s">
        <v>27523</v>
      </c>
      <c r="I3265" s="3" t="s">
        <v>27524</v>
      </c>
      <c r="J3265" s="3" t="s">
        <v>27525</v>
      </c>
      <c r="K3265" s="3" t="s">
        <v>27526</v>
      </c>
      <c r="L3265" s="3" t="s">
        <v>27527</v>
      </c>
      <c r="M3265">
        <v>4</v>
      </c>
      <c r="N3265">
        <v>7</v>
      </c>
      <c r="O3265">
        <v>-0.0072228718438549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27528</v>
      </c>
      <c r="F3266" s="3" t="s">
        <v>27529</v>
      </c>
      <c r="G3266" s="3" t="s">
        <v>27530</v>
      </c>
      <c r="H3266" s="3" t="s">
        <v>27531</v>
      </c>
      <c r="I3266" s="3" t="s">
        <v>27532</v>
      </c>
      <c r="J3266" s="3" t="s">
        <v>27533</v>
      </c>
      <c r="K3266" s="3" t="s">
        <v>27534</v>
      </c>
      <c r="L3266" s="3" t="s">
        <v>27535</v>
      </c>
      <c r="M3266">
        <v>3</v>
      </c>
      <c r="N3266">
        <v>5</v>
      </c>
      <c r="O3266" s="3" t="s">
        <v>27536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27537</v>
      </c>
      <c r="F3267" s="3" t="s">
        <v>27538</v>
      </c>
      <c r="G3267" s="3" t="s">
        <v>27539</v>
      </c>
      <c r="H3267" s="3" t="s">
        <v>27540</v>
      </c>
      <c r="I3267" s="3" t="s">
        <v>27541</v>
      </c>
      <c r="J3267" s="3" t="s">
        <v>27542</v>
      </c>
      <c r="K3267" s="3" t="s">
        <v>27543</v>
      </c>
      <c r="L3267" s="3" t="s">
        <v>27544</v>
      </c>
      <c r="M3267">
        <v>6</v>
      </c>
      <c r="N3267">
        <v>5</v>
      </c>
      <c r="O3267" s="3" t="s">
        <v>27545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27546</v>
      </c>
      <c r="F3268" s="3" t="s">
        <v>27547</v>
      </c>
      <c r="G3268" s="3" t="s">
        <v>27548</v>
      </c>
      <c r="H3268" s="3" t="s">
        <v>27549</v>
      </c>
      <c r="I3268" s="3" t="s">
        <v>27550</v>
      </c>
      <c r="J3268" s="3" t="s">
        <v>27551</v>
      </c>
      <c r="K3268" s="3" t="s">
        <v>27552</v>
      </c>
      <c r="L3268" s="3" t="s">
        <v>27553</v>
      </c>
      <c r="M3268">
        <v>6</v>
      </c>
      <c r="N3268">
        <v>7</v>
      </c>
      <c r="O3268" s="3" t="s">
        <v>27554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27555</v>
      </c>
      <c r="F3269" s="3" t="s">
        <v>27556</v>
      </c>
      <c r="G3269" s="3" t="s">
        <v>27557</v>
      </c>
      <c r="H3269" s="3" t="s">
        <v>27558</v>
      </c>
      <c r="I3269" s="3" t="s">
        <v>27559</v>
      </c>
      <c r="J3269" s="3" t="s">
        <v>27560</v>
      </c>
      <c r="K3269" s="3" t="s">
        <v>27561</v>
      </c>
      <c r="L3269" s="3" t="s">
        <v>27562</v>
      </c>
      <c r="M3269">
        <v>5</v>
      </c>
      <c r="N3269">
        <v>7</v>
      </c>
      <c r="O3269">
        <v>-0.0650267355079128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27563</v>
      </c>
      <c r="F3270" s="3" t="s">
        <v>27564</v>
      </c>
      <c r="G3270" s="3" t="s">
        <v>27565</v>
      </c>
      <c r="H3270" s="3" t="s">
        <v>27566</v>
      </c>
      <c r="I3270" s="3" t="s">
        <v>27567</v>
      </c>
      <c r="J3270" s="3" t="s">
        <v>27568</v>
      </c>
      <c r="K3270" s="3" t="s">
        <v>27569</v>
      </c>
      <c r="L3270" s="3" t="s">
        <v>27570</v>
      </c>
      <c r="M3270">
        <v>4</v>
      </c>
      <c r="N3270">
        <v>7</v>
      </c>
      <c r="O3270">
        <v>-0.0618254535506779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27571</v>
      </c>
      <c r="F3271" s="3" t="s">
        <v>27572</v>
      </c>
      <c r="G3271" s="3" t="s">
        <v>27573</v>
      </c>
      <c r="H3271" s="3" t="s">
        <v>27574</v>
      </c>
      <c r="I3271" s="3" t="s">
        <v>27575</v>
      </c>
      <c r="J3271" s="3" t="s">
        <v>27576</v>
      </c>
      <c r="K3271" s="3" t="s">
        <v>27577</v>
      </c>
      <c r="L3271" s="3" t="s">
        <v>27578</v>
      </c>
      <c r="M3271">
        <v>5</v>
      </c>
      <c r="N3271">
        <v>8</v>
      </c>
      <c r="O3271">
        <v>-0.0663449821472085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27579</v>
      </c>
      <c r="F3272" s="3" t="s">
        <v>27580</v>
      </c>
      <c r="G3272" s="3" t="s">
        <v>27581</v>
      </c>
      <c r="H3272" s="3" t="s">
        <v>27582</v>
      </c>
      <c r="I3272" s="3" t="s">
        <v>27583</v>
      </c>
      <c r="J3272">
        <v>10.69148316905</v>
      </c>
      <c r="K3272" s="3" t="s">
        <v>27584</v>
      </c>
      <c r="L3272" s="3" t="s">
        <v>27585</v>
      </c>
      <c r="M3272">
        <v>6</v>
      </c>
      <c r="N3272">
        <v>8</v>
      </c>
      <c r="O3272">
        <v>-0.0650853914614068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27586</v>
      </c>
      <c r="F3273" s="3" t="s">
        <v>27587</v>
      </c>
      <c r="G3273" s="3" t="s">
        <v>27588</v>
      </c>
      <c r="H3273" s="3" t="s">
        <v>27589</v>
      </c>
      <c r="I3273" s="3" t="s">
        <v>27590</v>
      </c>
      <c r="J3273" s="3" t="s">
        <v>27591</v>
      </c>
      <c r="K3273" s="3" t="s">
        <v>27592</v>
      </c>
      <c r="L3273" s="3" t="s">
        <v>27593</v>
      </c>
      <c r="M3273">
        <v>6</v>
      </c>
      <c r="N3273">
        <v>7</v>
      </c>
      <c r="O3273">
        <v>-0.0678027223303262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27594</v>
      </c>
      <c r="F3274" s="3" t="s">
        <v>27595</v>
      </c>
      <c r="G3274" s="3" t="s">
        <v>27596</v>
      </c>
      <c r="H3274" s="3" t="s">
        <v>27597</v>
      </c>
      <c r="I3274" s="3" t="s">
        <v>27598</v>
      </c>
      <c r="J3274" s="3" t="s">
        <v>27599</v>
      </c>
      <c r="K3274" s="3" t="s">
        <v>27600</v>
      </c>
      <c r="L3274" s="3" t="s">
        <v>27601</v>
      </c>
      <c r="M3274">
        <v>6</v>
      </c>
      <c r="N3274">
        <v>7</v>
      </c>
      <c r="O3274">
        <v>-0.0280749379553142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27602</v>
      </c>
      <c r="F3275" s="3" t="s">
        <v>27603</v>
      </c>
      <c r="G3275" s="3" t="s">
        <v>27604</v>
      </c>
      <c r="H3275" s="3" t="s">
        <v>27605</v>
      </c>
      <c r="I3275" s="3" t="s">
        <v>27606</v>
      </c>
      <c r="J3275" s="3" t="s">
        <v>27607</v>
      </c>
      <c r="K3275" s="3" t="s">
        <v>27608</v>
      </c>
      <c r="L3275" s="3" t="s">
        <v>27609</v>
      </c>
      <c r="M3275">
        <v>4</v>
      </c>
      <c r="N3275">
        <v>5</v>
      </c>
      <c r="O3275">
        <v>-0.0131769191840798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27610</v>
      </c>
      <c r="F3276" s="3" t="s">
        <v>27611</v>
      </c>
      <c r="G3276" s="3" t="s">
        <v>27612</v>
      </c>
      <c r="H3276" s="3" t="s">
        <v>27613</v>
      </c>
      <c r="I3276" s="3" t="s">
        <v>27614</v>
      </c>
      <c r="J3276" s="3" t="s">
        <v>27615</v>
      </c>
      <c r="K3276" s="3" t="s">
        <v>27616</v>
      </c>
      <c r="L3276" s="3" t="s">
        <v>27617</v>
      </c>
      <c r="M3276">
        <v>7</v>
      </c>
      <c r="N3276">
        <v>8</v>
      </c>
      <c r="O3276" s="3" t="s">
        <v>27618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27619</v>
      </c>
      <c r="F3277" s="3" t="s">
        <v>27620</v>
      </c>
      <c r="G3277" s="3" t="s">
        <v>27621</v>
      </c>
      <c r="H3277" s="3" t="s">
        <v>27622</v>
      </c>
      <c r="I3277" s="3" t="s">
        <v>27623</v>
      </c>
      <c r="J3277" s="3" t="s">
        <v>27624</v>
      </c>
      <c r="K3277" s="3" t="s">
        <v>27625</v>
      </c>
      <c r="L3277" s="3" t="s">
        <v>27626</v>
      </c>
      <c r="M3277">
        <v>8</v>
      </c>
      <c r="N3277">
        <v>8</v>
      </c>
      <c r="O3277">
        <v>-0.0145252242861801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27627</v>
      </c>
      <c r="F3278" s="3" t="s">
        <v>27628</v>
      </c>
      <c r="G3278" s="3" t="s">
        <v>27629</v>
      </c>
      <c r="H3278" s="3" t="s">
        <v>27630</v>
      </c>
      <c r="I3278" s="3" t="s">
        <v>27631</v>
      </c>
      <c r="J3278" s="3" t="s">
        <v>27632</v>
      </c>
      <c r="K3278" s="3" t="s">
        <v>27633</v>
      </c>
      <c r="L3278" s="3" t="s">
        <v>27634</v>
      </c>
      <c r="M3278">
        <v>3</v>
      </c>
      <c r="N3278">
        <v>3</v>
      </c>
      <c r="O3278">
        <v>-0.0088546521869922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27635</v>
      </c>
      <c r="F3279" s="3" t="s">
        <v>27636</v>
      </c>
      <c r="G3279" s="3" t="s">
        <v>27637</v>
      </c>
      <c r="H3279" s="3" t="s">
        <v>27638</v>
      </c>
      <c r="I3279" s="3" t="s">
        <v>27639</v>
      </c>
      <c r="J3279" s="3" t="s">
        <v>27640</v>
      </c>
      <c r="K3279" s="3" t="s">
        <v>27641</v>
      </c>
      <c r="L3279" s="3" t="s">
        <v>27642</v>
      </c>
      <c r="M3279">
        <v>8</v>
      </c>
      <c r="N3279">
        <v>10</v>
      </c>
      <c r="O3279">
        <v>-0.0288775929077918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27643</v>
      </c>
      <c r="F3280" s="3" t="s">
        <v>27644</v>
      </c>
      <c r="G3280" s="3" t="s">
        <v>27645</v>
      </c>
      <c r="H3280" s="3" t="s">
        <v>27646</v>
      </c>
      <c r="I3280" s="3" t="s">
        <v>27647</v>
      </c>
      <c r="J3280" s="3" t="s">
        <v>27648</v>
      </c>
      <c r="K3280" s="3" t="s">
        <v>27649</v>
      </c>
      <c r="L3280" s="3" t="s">
        <v>27650</v>
      </c>
      <c r="M3280">
        <v>6</v>
      </c>
      <c r="N3280">
        <v>8</v>
      </c>
      <c r="O3280">
        <v>-0.035511662043423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27651</v>
      </c>
      <c r="F3281" s="3" t="s">
        <v>27652</v>
      </c>
      <c r="G3281" s="3" t="s">
        <v>27653</v>
      </c>
      <c r="H3281" s="3" t="s">
        <v>27654</v>
      </c>
      <c r="I3281" s="3" t="s">
        <v>27655</v>
      </c>
      <c r="J3281" s="3" t="s">
        <v>27656</v>
      </c>
      <c r="K3281" s="3" t="s">
        <v>27657</v>
      </c>
      <c r="L3281" s="3" t="s">
        <v>27658</v>
      </c>
      <c r="M3281">
        <v>8</v>
      </c>
      <c r="N3281">
        <v>9</v>
      </c>
      <c r="O3281">
        <v>-0.0616348803970244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27659</v>
      </c>
      <c r="F3282" s="3" t="s">
        <v>27660</v>
      </c>
      <c r="G3282" s="3" t="s">
        <v>27661</v>
      </c>
      <c r="H3282" s="3" t="s">
        <v>27662</v>
      </c>
      <c r="I3282" s="3" t="s">
        <v>27663</v>
      </c>
      <c r="J3282" s="3" t="s">
        <v>27664</v>
      </c>
      <c r="K3282" s="3" t="s">
        <v>27665</v>
      </c>
      <c r="L3282" s="3" t="s">
        <v>27666</v>
      </c>
      <c r="M3282">
        <v>7</v>
      </c>
      <c r="N3282">
        <v>8</v>
      </c>
      <c r="O3282">
        <v>-0.0103596207744846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27667</v>
      </c>
      <c r="F3283" s="3" t="s">
        <v>27668</v>
      </c>
      <c r="G3283" s="3" t="s">
        <v>27669</v>
      </c>
      <c r="H3283" s="3" t="s">
        <v>27670</v>
      </c>
      <c r="I3283" s="3" t="s">
        <v>27671</v>
      </c>
      <c r="J3283" s="3" t="s">
        <v>27672</v>
      </c>
      <c r="K3283" s="3" t="s">
        <v>27673</v>
      </c>
      <c r="L3283" s="3" t="s">
        <v>27674</v>
      </c>
      <c r="M3283">
        <v>7</v>
      </c>
      <c r="N3283">
        <v>9</v>
      </c>
      <c r="O3283">
        <v>-0.0512240847296166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27675</v>
      </c>
      <c r="F3284" s="3" t="s">
        <v>27676</v>
      </c>
      <c r="G3284" s="3" t="s">
        <v>27677</v>
      </c>
      <c r="H3284" s="3" t="s">
        <v>27678</v>
      </c>
      <c r="I3284" s="3" t="s">
        <v>27679</v>
      </c>
      <c r="J3284" s="3" t="s">
        <v>27680</v>
      </c>
      <c r="K3284" s="3" t="s">
        <v>27681</v>
      </c>
      <c r="L3284" s="3" t="s">
        <v>27682</v>
      </c>
      <c r="M3284">
        <v>4</v>
      </c>
      <c r="N3284">
        <v>5</v>
      </c>
      <c r="O3284" s="3" t="s">
        <v>27683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27684</v>
      </c>
      <c r="F3285" s="3" t="s">
        <v>27685</v>
      </c>
      <c r="G3285" s="3" t="s">
        <v>27686</v>
      </c>
      <c r="H3285" s="3" t="s">
        <v>27687</v>
      </c>
      <c r="I3285" s="3" t="s">
        <v>27688</v>
      </c>
      <c r="J3285" s="3" t="s">
        <v>27689</v>
      </c>
      <c r="K3285" s="3" t="s">
        <v>27690</v>
      </c>
      <c r="L3285" s="3" t="s">
        <v>27691</v>
      </c>
      <c r="M3285">
        <v>5</v>
      </c>
      <c r="N3285">
        <v>7</v>
      </c>
      <c r="O3285">
        <v>-0.0569911511850691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27692</v>
      </c>
      <c r="F3286" s="3" t="s">
        <v>27693</v>
      </c>
      <c r="G3286" s="3" t="s">
        <v>27694</v>
      </c>
      <c r="H3286" s="3" t="s">
        <v>27695</v>
      </c>
      <c r="I3286" s="3" t="s">
        <v>27696</v>
      </c>
      <c r="J3286" s="3" t="s">
        <v>27697</v>
      </c>
      <c r="K3286" s="3" t="s">
        <v>27698</v>
      </c>
      <c r="L3286" s="3" t="s">
        <v>27699</v>
      </c>
      <c r="M3286">
        <v>3</v>
      </c>
      <c r="N3286">
        <v>3</v>
      </c>
      <c r="O3286" s="3" t="s">
        <v>27700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27701</v>
      </c>
      <c r="F3287" s="3" t="s">
        <v>27702</v>
      </c>
      <c r="G3287" s="3" t="s">
        <v>27703</v>
      </c>
      <c r="H3287" s="3" t="s">
        <v>27704</v>
      </c>
      <c r="I3287" s="3" t="s">
        <v>27705</v>
      </c>
      <c r="J3287" s="3" t="s">
        <v>27706</v>
      </c>
      <c r="K3287" s="3" t="s">
        <v>27707</v>
      </c>
      <c r="L3287" s="3" t="s">
        <v>27708</v>
      </c>
      <c r="M3287">
        <v>3</v>
      </c>
      <c r="N3287">
        <v>4</v>
      </c>
      <c r="O3287">
        <v>-0.0149065157114657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27709</v>
      </c>
      <c r="F3288" s="3" t="s">
        <v>27710</v>
      </c>
      <c r="G3288" s="3" t="s">
        <v>27711</v>
      </c>
      <c r="H3288" s="3" t="s">
        <v>27712</v>
      </c>
      <c r="I3288" s="3" t="s">
        <v>27713</v>
      </c>
      <c r="J3288" s="3" t="s">
        <v>27714</v>
      </c>
      <c r="K3288" s="3" t="s">
        <v>27715</v>
      </c>
      <c r="L3288" s="3" t="s">
        <v>27716</v>
      </c>
      <c r="M3288">
        <v>3</v>
      </c>
      <c r="N3288">
        <v>4</v>
      </c>
      <c r="O3288" s="3" t="s">
        <v>27717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27718</v>
      </c>
      <c r="F3289" s="3" t="s">
        <v>27719</v>
      </c>
      <c r="G3289" s="3" t="s">
        <v>27720</v>
      </c>
      <c r="H3289" s="3" t="s">
        <v>27721</v>
      </c>
      <c r="I3289" s="3" t="s">
        <v>27722</v>
      </c>
      <c r="J3289" s="3" t="s">
        <v>27723</v>
      </c>
      <c r="K3289" s="3" t="s">
        <v>27724</v>
      </c>
      <c r="L3289" s="3" t="s">
        <v>27725</v>
      </c>
      <c r="M3289">
        <v>6</v>
      </c>
      <c r="N3289">
        <v>8</v>
      </c>
      <c r="O3289">
        <v>-0.0251092736687928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27726</v>
      </c>
      <c r="F3290" s="3" t="s">
        <v>27727</v>
      </c>
      <c r="G3290" s="3" t="s">
        <v>27728</v>
      </c>
      <c r="H3290" s="3" t="s">
        <v>27729</v>
      </c>
      <c r="I3290" s="3" t="s">
        <v>27730</v>
      </c>
      <c r="J3290" s="3" t="s">
        <v>27731</v>
      </c>
      <c r="K3290" s="3" t="s">
        <v>27732</v>
      </c>
      <c r="L3290" s="3" t="s">
        <v>27733</v>
      </c>
      <c r="M3290">
        <v>3</v>
      </c>
      <c r="N3290">
        <v>4</v>
      </c>
      <c r="O3290" s="3" t="s">
        <v>27734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27735</v>
      </c>
      <c r="F3291" s="3" t="s">
        <v>27736</v>
      </c>
      <c r="G3291" s="3" t="s">
        <v>27737</v>
      </c>
      <c r="H3291" s="3" t="s">
        <v>27738</v>
      </c>
      <c r="I3291" s="3" t="s">
        <v>27739</v>
      </c>
      <c r="J3291" s="3" t="s">
        <v>27740</v>
      </c>
      <c r="K3291" s="3" t="s">
        <v>27741</v>
      </c>
      <c r="L3291" s="3" t="s">
        <v>27742</v>
      </c>
      <c r="M3291">
        <v>4</v>
      </c>
      <c r="N3291">
        <v>4</v>
      </c>
      <c r="O3291" s="3" t="s">
        <v>27743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27744</v>
      </c>
      <c r="F3292" s="3" t="s">
        <v>27745</v>
      </c>
      <c r="G3292" s="3" t="s">
        <v>27746</v>
      </c>
      <c r="H3292" s="3" t="s">
        <v>27747</v>
      </c>
      <c r="I3292" s="3" t="s">
        <v>27748</v>
      </c>
      <c r="J3292" s="3" t="s">
        <v>27749</v>
      </c>
      <c r="K3292" s="3" t="s">
        <v>27750</v>
      </c>
      <c r="L3292" s="3" t="s">
        <v>27751</v>
      </c>
      <c r="M3292">
        <v>5</v>
      </c>
      <c r="N3292">
        <v>3</v>
      </c>
      <c r="O3292" s="3" t="s">
        <v>27752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27753</v>
      </c>
      <c r="F3293" s="3" t="s">
        <v>27754</v>
      </c>
      <c r="G3293" s="3" t="s">
        <v>27755</v>
      </c>
      <c r="H3293" s="3" t="s">
        <v>27756</v>
      </c>
      <c r="I3293" s="3" t="s">
        <v>27757</v>
      </c>
      <c r="J3293">
        <v>7.239369990044</v>
      </c>
      <c r="K3293" s="3" t="s">
        <v>27758</v>
      </c>
      <c r="L3293" s="3" t="s">
        <v>27759</v>
      </c>
      <c r="M3293">
        <v>2</v>
      </c>
      <c r="N3293">
        <v>3</v>
      </c>
      <c r="O3293" s="3" t="s">
        <v>27760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27761</v>
      </c>
      <c r="F3294" s="3" t="s">
        <v>27762</v>
      </c>
      <c r="G3294" s="3" t="s">
        <v>27763</v>
      </c>
      <c r="H3294" s="3" t="s">
        <v>27764</v>
      </c>
      <c r="I3294" s="3" t="s">
        <v>27765</v>
      </c>
      <c r="J3294" s="3" t="s">
        <v>27766</v>
      </c>
      <c r="K3294" s="3" t="s">
        <v>27767</v>
      </c>
      <c r="L3294" s="3" t="s">
        <v>27768</v>
      </c>
      <c r="M3294">
        <v>4</v>
      </c>
      <c r="N3294">
        <v>2</v>
      </c>
      <c r="O3294" s="3" t="s">
        <v>27769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27770</v>
      </c>
      <c r="F3295" s="3" t="s">
        <v>27771</v>
      </c>
      <c r="G3295" s="3" t="s">
        <v>27772</v>
      </c>
      <c r="H3295" s="3" t="s">
        <v>27773</v>
      </c>
      <c r="I3295" s="3" t="s">
        <v>27774</v>
      </c>
      <c r="J3295">
        <v>8.249789119822</v>
      </c>
      <c r="K3295" s="3" t="s">
        <v>27775</v>
      </c>
      <c r="L3295" s="3" t="s">
        <v>27776</v>
      </c>
      <c r="M3295">
        <v>2</v>
      </c>
      <c r="N3295">
        <v>3</v>
      </c>
      <c r="O3295" s="3" t="s">
        <v>27777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27778</v>
      </c>
      <c r="F3296" s="3" t="s">
        <v>27779</v>
      </c>
      <c r="G3296" s="3" t="s">
        <v>27780</v>
      </c>
      <c r="H3296" s="3" t="s">
        <v>27781</v>
      </c>
      <c r="I3296" s="3" t="s">
        <v>27782</v>
      </c>
      <c r="J3296" s="3" t="s">
        <v>27783</v>
      </c>
      <c r="K3296" s="3" t="s">
        <v>27784</v>
      </c>
      <c r="L3296" s="3" t="s">
        <v>27785</v>
      </c>
      <c r="M3296">
        <v>2</v>
      </c>
      <c r="N3296">
        <v>2</v>
      </c>
      <c r="O3296" s="3" t="s">
        <v>27786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27787</v>
      </c>
      <c r="F3297" s="3" t="s">
        <v>27788</v>
      </c>
      <c r="G3297" s="3" t="s">
        <v>27789</v>
      </c>
      <c r="H3297" s="3" t="s">
        <v>27790</v>
      </c>
      <c r="I3297" s="3" t="s">
        <v>27791</v>
      </c>
      <c r="J3297" s="3" t="s">
        <v>27792</v>
      </c>
      <c r="K3297" s="3" t="s">
        <v>27793</v>
      </c>
      <c r="L3297" s="3" t="s">
        <v>27794</v>
      </c>
      <c r="M3297">
        <v>4</v>
      </c>
      <c r="N3297">
        <v>5</v>
      </c>
      <c r="O3297" s="3" t="s">
        <v>27795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27796</v>
      </c>
      <c r="F3298" s="3" t="s">
        <v>27797</v>
      </c>
      <c r="G3298" s="3" t="s">
        <v>27798</v>
      </c>
      <c r="H3298" s="3" t="s">
        <v>27799</v>
      </c>
      <c r="I3298" s="3" t="s">
        <v>27800</v>
      </c>
      <c r="J3298" s="3" t="s">
        <v>27801</v>
      </c>
      <c r="K3298" s="3" t="s">
        <v>27802</v>
      </c>
      <c r="L3298" s="3" t="s">
        <v>27803</v>
      </c>
      <c r="M3298">
        <v>3</v>
      </c>
      <c r="N3298">
        <v>3</v>
      </c>
      <c r="O3298" s="3" t="s">
        <v>27804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27805</v>
      </c>
      <c r="F3299" s="3" t="s">
        <v>27806</v>
      </c>
      <c r="G3299" s="3" t="s">
        <v>27807</v>
      </c>
      <c r="H3299" s="3" t="s">
        <v>27808</v>
      </c>
      <c r="I3299" s="3" t="s">
        <v>27809</v>
      </c>
      <c r="J3299" s="3" t="s">
        <v>27810</v>
      </c>
      <c r="K3299" s="3" t="s">
        <v>27811</v>
      </c>
      <c r="L3299" s="3" t="s">
        <v>27812</v>
      </c>
      <c r="M3299">
        <v>3</v>
      </c>
      <c r="N3299">
        <v>3</v>
      </c>
      <c r="O3299" s="3" t="s">
        <v>27813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27814</v>
      </c>
      <c r="F3300" s="3" t="s">
        <v>27815</v>
      </c>
      <c r="G3300" s="3" t="s">
        <v>27816</v>
      </c>
      <c r="H3300" s="3" t="s">
        <v>27817</v>
      </c>
      <c r="I3300" s="3" t="s">
        <v>27818</v>
      </c>
      <c r="J3300" s="3" t="s">
        <v>27819</v>
      </c>
      <c r="K3300" s="3" t="s">
        <v>27820</v>
      </c>
      <c r="L3300" s="3" t="s">
        <v>27821</v>
      </c>
      <c r="M3300">
        <v>3</v>
      </c>
      <c r="N3300">
        <v>3</v>
      </c>
      <c r="O3300" s="3" t="s">
        <v>27822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27823</v>
      </c>
      <c r="F3301" s="3" t="s">
        <v>27824</v>
      </c>
      <c r="G3301" s="3" t="s">
        <v>27825</v>
      </c>
      <c r="H3301" s="3" t="s">
        <v>27826</v>
      </c>
      <c r="I3301" s="3" t="s">
        <v>27827</v>
      </c>
      <c r="J3301" s="3" t="s">
        <v>27828</v>
      </c>
      <c r="K3301" s="3" t="s">
        <v>27829</v>
      </c>
      <c r="L3301" s="3" t="s">
        <v>27830</v>
      </c>
      <c r="M3301">
        <v>3</v>
      </c>
      <c r="N3301">
        <v>5</v>
      </c>
      <c r="O3301" s="3" t="s">
        <v>27831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27832</v>
      </c>
      <c r="F3302" s="3" t="s">
        <v>27833</v>
      </c>
      <c r="G3302" s="3" t="s">
        <v>27834</v>
      </c>
      <c r="H3302" s="3" t="s">
        <v>27835</v>
      </c>
      <c r="I3302" s="3" t="s">
        <v>27836</v>
      </c>
      <c r="J3302" s="3" t="s">
        <v>27837</v>
      </c>
      <c r="K3302" s="3" t="s">
        <v>27838</v>
      </c>
      <c r="L3302" s="3" t="s">
        <v>27839</v>
      </c>
      <c r="M3302">
        <v>2</v>
      </c>
      <c r="N3302">
        <v>7</v>
      </c>
      <c r="O3302">
        <v>-0.0316070435017936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27840</v>
      </c>
      <c r="F3303" s="3" t="s">
        <v>27841</v>
      </c>
      <c r="G3303" s="3" t="s">
        <v>27842</v>
      </c>
      <c r="H3303" s="3" t="s">
        <v>27843</v>
      </c>
      <c r="I3303" s="3" t="s">
        <v>27844</v>
      </c>
      <c r="J3303" s="3" t="s">
        <v>27845</v>
      </c>
      <c r="K3303" s="3" t="s">
        <v>27846</v>
      </c>
      <c r="L3303" s="3" t="s">
        <v>27847</v>
      </c>
      <c r="M3303">
        <v>4</v>
      </c>
      <c r="N3303">
        <v>7</v>
      </c>
      <c r="O3303" s="3" t="s">
        <v>27848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27849</v>
      </c>
      <c r="F3304" s="3" t="s">
        <v>27850</v>
      </c>
      <c r="G3304" s="3" t="s">
        <v>27851</v>
      </c>
      <c r="H3304" s="3" t="s">
        <v>27852</v>
      </c>
      <c r="I3304" s="3" t="s">
        <v>27853</v>
      </c>
      <c r="J3304" s="3" t="s">
        <v>27854</v>
      </c>
      <c r="K3304" s="3" t="s">
        <v>27855</v>
      </c>
      <c r="L3304" s="3" t="s">
        <v>27856</v>
      </c>
      <c r="M3304">
        <v>8</v>
      </c>
      <c r="N3304">
        <v>10</v>
      </c>
      <c r="O3304">
        <v>-0.0059271218067578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27857</v>
      </c>
      <c r="F3305" s="3" t="s">
        <v>27858</v>
      </c>
      <c r="G3305" s="3" t="s">
        <v>27859</v>
      </c>
      <c r="H3305" s="3" t="s">
        <v>27860</v>
      </c>
      <c r="I3305" s="3" t="s">
        <v>27861</v>
      </c>
      <c r="J3305" s="3" t="s">
        <v>27862</v>
      </c>
      <c r="K3305" s="3" t="s">
        <v>27863</v>
      </c>
      <c r="L3305" s="3" t="s">
        <v>27864</v>
      </c>
      <c r="M3305">
        <v>9</v>
      </c>
      <c r="N3305">
        <v>10</v>
      </c>
      <c r="O3305" s="3" t="s">
        <v>27865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27866</v>
      </c>
      <c r="F3306" s="3" t="s">
        <v>27867</v>
      </c>
      <c r="G3306" s="3" t="s">
        <v>27868</v>
      </c>
      <c r="H3306" s="3" t="s">
        <v>27869</v>
      </c>
      <c r="I3306" s="3" t="s">
        <v>27870</v>
      </c>
      <c r="J3306" s="3" t="s">
        <v>27871</v>
      </c>
      <c r="K3306" s="3" t="s">
        <v>27872</v>
      </c>
      <c r="L3306" s="3" t="s">
        <v>27873</v>
      </c>
      <c r="M3306">
        <v>7</v>
      </c>
      <c r="N3306">
        <v>11</v>
      </c>
      <c r="O3306" s="3" t="s">
        <v>27874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27875</v>
      </c>
      <c r="F3307" s="3" t="s">
        <v>27876</v>
      </c>
      <c r="G3307" s="3" t="s">
        <v>27877</v>
      </c>
      <c r="H3307" s="3" t="s">
        <v>27878</v>
      </c>
      <c r="I3307" s="3" t="s">
        <v>27879</v>
      </c>
      <c r="J3307" s="3" t="s">
        <v>27880</v>
      </c>
      <c r="K3307" s="3" t="s">
        <v>27881</v>
      </c>
      <c r="L3307" s="3" t="s">
        <v>27882</v>
      </c>
      <c r="M3307">
        <v>7</v>
      </c>
      <c r="N3307">
        <v>9</v>
      </c>
      <c r="O3307" s="3" t="s">
        <v>27883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27884</v>
      </c>
      <c r="F3308" s="3" t="s">
        <v>27885</v>
      </c>
      <c r="G3308" s="3" t="s">
        <v>27886</v>
      </c>
      <c r="H3308" s="3" t="s">
        <v>27887</v>
      </c>
      <c r="I3308" s="3" t="s">
        <v>27888</v>
      </c>
      <c r="J3308" s="3" t="s">
        <v>27889</v>
      </c>
      <c r="K3308" s="3" t="s">
        <v>27890</v>
      </c>
      <c r="L3308" s="3" t="s">
        <v>27891</v>
      </c>
      <c r="M3308">
        <v>3</v>
      </c>
      <c r="N3308">
        <v>6</v>
      </c>
      <c r="O3308" s="3" t="s">
        <v>27892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27893</v>
      </c>
      <c r="F3309">
        <v>-2.34040374755857</v>
      </c>
      <c r="G3309" s="3" t="s">
        <v>27894</v>
      </c>
      <c r="H3309" s="3" t="s">
        <v>27895</v>
      </c>
      <c r="I3309" s="3" t="s">
        <v>27896</v>
      </c>
      <c r="J3309" s="3" t="s">
        <v>27897</v>
      </c>
      <c r="K3309" s="3" t="s">
        <v>27898</v>
      </c>
      <c r="L3309" s="3" t="s">
        <v>27899</v>
      </c>
      <c r="M3309">
        <v>7</v>
      </c>
      <c r="N3309">
        <v>11</v>
      </c>
      <c r="O3309" s="3" t="s">
        <v>27900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27901</v>
      </c>
      <c r="F3310" s="3" t="s">
        <v>27902</v>
      </c>
      <c r="G3310" s="3" t="s">
        <v>27903</v>
      </c>
      <c r="H3310" s="3" t="s">
        <v>27904</v>
      </c>
      <c r="I3310" s="3" t="s">
        <v>27905</v>
      </c>
      <c r="J3310" s="3" t="s">
        <v>27906</v>
      </c>
      <c r="K3310" s="3" t="s">
        <v>27907</v>
      </c>
      <c r="L3310" s="3" t="s">
        <v>27908</v>
      </c>
      <c r="M3310">
        <v>6</v>
      </c>
      <c r="N3310">
        <v>8</v>
      </c>
      <c r="O3310" s="3" t="s">
        <v>27909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27910</v>
      </c>
      <c r="F3311">
        <v>-2.49467315673826</v>
      </c>
      <c r="G3311" s="3" t="s">
        <v>27911</v>
      </c>
      <c r="H3311" s="3" t="s">
        <v>27912</v>
      </c>
      <c r="I3311" s="3" t="s">
        <v>27913</v>
      </c>
      <c r="J3311" s="3" t="s">
        <v>27914</v>
      </c>
      <c r="K3311" s="3" t="s">
        <v>27915</v>
      </c>
      <c r="L3311" s="3" t="s">
        <v>27916</v>
      </c>
      <c r="M3311">
        <v>9</v>
      </c>
      <c r="N3311">
        <v>10</v>
      </c>
      <c r="O3311" s="3" t="s">
        <v>27917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27918</v>
      </c>
      <c r="F3312">
        <v>-1.55890197753904</v>
      </c>
      <c r="G3312" s="3" t="s">
        <v>27919</v>
      </c>
      <c r="H3312" s="3" t="s">
        <v>27920</v>
      </c>
      <c r="I3312" s="3" t="s">
        <v>27921</v>
      </c>
      <c r="J3312" s="3" t="s">
        <v>27922</v>
      </c>
      <c r="K3312" s="3" t="s">
        <v>27923</v>
      </c>
      <c r="L3312" s="3" t="s">
        <v>27924</v>
      </c>
      <c r="M3312">
        <v>6</v>
      </c>
      <c r="N3312">
        <v>10</v>
      </c>
      <c r="O3312" s="3" t="s">
        <v>27925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27926</v>
      </c>
      <c r="F3313" s="3" t="s">
        <v>27927</v>
      </c>
      <c r="G3313" s="3" t="s">
        <v>27928</v>
      </c>
      <c r="H3313" s="3" t="s">
        <v>27929</v>
      </c>
      <c r="I3313" s="3" t="s">
        <v>27930</v>
      </c>
      <c r="J3313" s="3" t="s">
        <v>27931</v>
      </c>
      <c r="K3313" s="3" t="s">
        <v>27932</v>
      </c>
      <c r="L3313" s="3" t="s">
        <v>27933</v>
      </c>
      <c r="M3313">
        <v>8</v>
      </c>
      <c r="N3313">
        <v>10</v>
      </c>
      <c r="O3313" s="3" t="s">
        <v>27934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27935</v>
      </c>
      <c r="F3314" s="3" t="s">
        <v>27936</v>
      </c>
      <c r="G3314" s="3" t="s">
        <v>27937</v>
      </c>
      <c r="H3314" s="3" t="s">
        <v>27938</v>
      </c>
      <c r="I3314" s="3" t="s">
        <v>27939</v>
      </c>
      <c r="J3314" s="3" t="s">
        <v>27940</v>
      </c>
      <c r="K3314" s="3" t="s">
        <v>27941</v>
      </c>
      <c r="L3314" s="3" t="s">
        <v>27942</v>
      </c>
      <c r="M3314">
        <v>5</v>
      </c>
      <c r="N3314">
        <v>9</v>
      </c>
      <c r="O3314" s="3" t="s">
        <v>27943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27944</v>
      </c>
      <c r="F3315" s="3" t="s">
        <v>27945</v>
      </c>
      <c r="G3315" s="3" t="s">
        <v>27946</v>
      </c>
      <c r="H3315" s="3" t="s">
        <v>27947</v>
      </c>
      <c r="I3315" s="3" t="s">
        <v>27948</v>
      </c>
      <c r="J3315" s="3" t="s">
        <v>27949</v>
      </c>
      <c r="K3315" s="3" t="s">
        <v>27950</v>
      </c>
      <c r="L3315" s="3" t="s">
        <v>27951</v>
      </c>
      <c r="M3315">
        <v>7</v>
      </c>
      <c r="N3315">
        <v>11</v>
      </c>
      <c r="O3315" s="3" t="s">
        <v>27952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27953</v>
      </c>
      <c r="F3316">
        <v>-1.13590698242185</v>
      </c>
      <c r="G3316" s="3" t="s">
        <v>27954</v>
      </c>
      <c r="H3316" s="3" t="s">
        <v>27955</v>
      </c>
      <c r="I3316" s="3" t="s">
        <v>27956</v>
      </c>
      <c r="J3316" s="3" t="s">
        <v>27957</v>
      </c>
      <c r="K3316" s="3" t="s">
        <v>27958</v>
      </c>
      <c r="L3316" s="3" t="s">
        <v>27959</v>
      </c>
      <c r="M3316">
        <v>10</v>
      </c>
      <c r="N3316">
        <v>12</v>
      </c>
      <c r="O3316" s="3" t="s">
        <v>27960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27961</v>
      </c>
      <c r="F3317" s="3" t="s">
        <v>27962</v>
      </c>
      <c r="G3317" s="3" t="s">
        <v>27963</v>
      </c>
      <c r="H3317" s="3" t="s">
        <v>27964</v>
      </c>
      <c r="I3317" s="3" t="s">
        <v>27965</v>
      </c>
      <c r="J3317" s="3" t="s">
        <v>27966</v>
      </c>
      <c r="K3317" s="3" t="s">
        <v>27967</v>
      </c>
      <c r="L3317" s="3" t="s">
        <v>27968</v>
      </c>
      <c r="M3317">
        <v>9</v>
      </c>
      <c r="N3317">
        <v>12</v>
      </c>
      <c r="O3317" s="3" t="s">
        <v>27969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27970</v>
      </c>
      <c r="F3318" s="3" t="s">
        <v>27971</v>
      </c>
      <c r="G3318" s="3" t="s">
        <v>27972</v>
      </c>
      <c r="H3318" s="3" t="s">
        <v>27973</v>
      </c>
      <c r="I3318" s="3" t="s">
        <v>27974</v>
      </c>
      <c r="J3318" s="3" t="s">
        <v>27975</v>
      </c>
      <c r="K3318" s="3" t="s">
        <v>27976</v>
      </c>
      <c r="L3318" s="3" t="s">
        <v>27977</v>
      </c>
      <c r="M3318">
        <v>9</v>
      </c>
      <c r="N3318">
        <v>10</v>
      </c>
      <c r="O3318" s="3" t="s">
        <v>27978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27979</v>
      </c>
      <c r="F3319" s="3" t="s">
        <v>27980</v>
      </c>
      <c r="G3319" s="3" t="s">
        <v>27981</v>
      </c>
      <c r="H3319" s="3" t="s">
        <v>27982</v>
      </c>
      <c r="I3319" s="3" t="s">
        <v>27983</v>
      </c>
      <c r="J3319" s="3" t="s">
        <v>27984</v>
      </c>
      <c r="K3319" s="3" t="s">
        <v>27985</v>
      </c>
      <c r="L3319" s="3" t="s">
        <v>27986</v>
      </c>
      <c r="M3319">
        <v>7</v>
      </c>
      <c r="N3319">
        <v>10</v>
      </c>
      <c r="O3319">
        <v>-0.0375868701754954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27987</v>
      </c>
      <c r="F3320">
        <v>-3.30364532470701</v>
      </c>
      <c r="G3320" s="3" t="s">
        <v>27988</v>
      </c>
      <c r="H3320" s="3" t="s">
        <v>27989</v>
      </c>
      <c r="I3320" s="3" t="s">
        <v>27990</v>
      </c>
      <c r="J3320" s="3" t="s">
        <v>27991</v>
      </c>
      <c r="K3320" s="3" t="s">
        <v>27992</v>
      </c>
      <c r="L3320" s="3" t="s">
        <v>27993</v>
      </c>
      <c r="M3320">
        <v>11</v>
      </c>
      <c r="N3320">
        <v>12</v>
      </c>
      <c r="O3320" s="3" t="s">
        <v>27994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27995</v>
      </c>
      <c r="F3321">
        <v>-9.74388122558591</v>
      </c>
      <c r="G3321" s="3" t="s">
        <v>27996</v>
      </c>
      <c r="H3321" s="3" t="s">
        <v>27997</v>
      </c>
      <c r="I3321" s="3" t="s">
        <v>27998</v>
      </c>
      <c r="J3321" s="3" t="s">
        <v>27999</v>
      </c>
      <c r="K3321" s="3" t="s">
        <v>28000</v>
      </c>
      <c r="L3321" s="3" t="s">
        <v>28001</v>
      </c>
      <c r="M3321">
        <v>12</v>
      </c>
      <c r="N3321">
        <v>12</v>
      </c>
      <c r="O3321" s="3" t="s">
        <v>28002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28003</v>
      </c>
      <c r="F3322" s="3" t="s">
        <v>28004</v>
      </c>
      <c r="G3322">
        <v>32.06552734375</v>
      </c>
      <c r="H3322" s="3" t="s">
        <v>28005</v>
      </c>
      <c r="I3322" s="3" t="s">
        <v>28006</v>
      </c>
      <c r="J3322" s="3" t="s">
        <v>28007</v>
      </c>
      <c r="K3322" s="3" t="s">
        <v>28008</v>
      </c>
      <c r="L3322" s="3" t="s">
        <v>28009</v>
      </c>
      <c r="M3322">
        <v>9</v>
      </c>
      <c r="N3322">
        <v>10</v>
      </c>
      <c r="O3322">
        <v>-0.0045382722797664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28010</v>
      </c>
      <c r="F3323">
        <v>-7.3819869995117</v>
      </c>
      <c r="G3323" s="3" t="s">
        <v>28011</v>
      </c>
      <c r="H3323" s="3" t="s">
        <v>28012</v>
      </c>
      <c r="I3323" s="3" t="s">
        <v>28013</v>
      </c>
      <c r="J3323" s="3" t="s">
        <v>28014</v>
      </c>
      <c r="K3323" s="3" t="s">
        <v>28015</v>
      </c>
      <c r="L3323" s="3" t="s">
        <v>28016</v>
      </c>
      <c r="M3323">
        <v>9</v>
      </c>
      <c r="N3323">
        <v>8</v>
      </c>
      <c r="O3323">
        <v>-0.0239487746045767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28017</v>
      </c>
      <c r="F3324">
        <v>-2.77427978515623</v>
      </c>
      <c r="G3324" s="3" t="s">
        <v>28018</v>
      </c>
      <c r="H3324" s="3" t="s">
        <v>28019</v>
      </c>
      <c r="I3324" s="3" t="s">
        <v>28020</v>
      </c>
      <c r="J3324" s="3" t="s">
        <v>28021</v>
      </c>
      <c r="K3324" s="3" t="s">
        <v>28022</v>
      </c>
      <c r="L3324" s="3" t="s">
        <v>28023</v>
      </c>
      <c r="M3324">
        <v>9</v>
      </c>
      <c r="N3324">
        <v>12</v>
      </c>
      <c r="O3324" s="3" t="s">
        <v>28024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28025</v>
      </c>
      <c r="F3325">
        <v>-3.45290222167966</v>
      </c>
      <c r="G3325" s="3" t="s">
        <v>28026</v>
      </c>
      <c r="H3325" s="3" t="s">
        <v>28027</v>
      </c>
      <c r="I3325" s="3" t="s">
        <v>28028</v>
      </c>
      <c r="J3325" s="3" t="s">
        <v>28029</v>
      </c>
      <c r="K3325" s="3" t="s">
        <v>28030</v>
      </c>
      <c r="L3325" s="3" t="s">
        <v>28031</v>
      </c>
      <c r="M3325">
        <v>5</v>
      </c>
      <c r="N3325">
        <v>5</v>
      </c>
      <c r="O3325" s="3" t="s">
        <v>28032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28033</v>
      </c>
      <c r="F3326" s="3" t="s">
        <v>28034</v>
      </c>
      <c r="G3326" s="3" t="s">
        <v>28035</v>
      </c>
      <c r="H3326" s="3" t="s">
        <v>28036</v>
      </c>
      <c r="I3326" s="3" t="s">
        <v>28037</v>
      </c>
      <c r="J3326" s="3" t="s">
        <v>28038</v>
      </c>
      <c r="K3326" s="3" t="s">
        <v>28039</v>
      </c>
      <c r="L3326" s="3" t="s">
        <v>28040</v>
      </c>
      <c r="M3326">
        <v>3</v>
      </c>
      <c r="N3326">
        <v>5</v>
      </c>
      <c r="O3326" s="3" t="s">
        <v>28041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28042</v>
      </c>
      <c r="F3327">
        <v>-1.62693023681638</v>
      </c>
      <c r="G3327" s="3" t="s">
        <v>28043</v>
      </c>
      <c r="H3327" s="3" t="s">
        <v>28044</v>
      </c>
      <c r="I3327" s="3" t="s">
        <v>28045</v>
      </c>
      <c r="J3327" s="3" t="s">
        <v>28046</v>
      </c>
      <c r="K3327" s="3" t="s">
        <v>28047</v>
      </c>
      <c r="L3327" s="3" t="s">
        <v>28048</v>
      </c>
      <c r="M3327">
        <v>9</v>
      </c>
      <c r="N3327">
        <v>10</v>
      </c>
      <c r="O3327" s="3" t="s">
        <v>28049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28050</v>
      </c>
      <c r="F3328" s="3" t="s">
        <v>28051</v>
      </c>
      <c r="G3328" s="3" t="s">
        <v>28052</v>
      </c>
      <c r="H3328" s="3" t="s">
        <v>28053</v>
      </c>
      <c r="I3328" s="3" t="s">
        <v>28054</v>
      </c>
      <c r="J3328" s="3" t="s">
        <v>28055</v>
      </c>
      <c r="K3328" s="3" t="s">
        <v>28056</v>
      </c>
      <c r="L3328" s="3" t="s">
        <v>28057</v>
      </c>
      <c r="M3328">
        <v>10</v>
      </c>
      <c r="N3328">
        <v>11</v>
      </c>
      <c r="O3328" s="3" t="s">
        <v>28058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28059</v>
      </c>
      <c r="F3329" s="3" t="s">
        <v>28060</v>
      </c>
      <c r="G3329" s="3" t="s">
        <v>28061</v>
      </c>
      <c r="H3329" s="3" t="s">
        <v>28062</v>
      </c>
      <c r="I3329" s="3" t="s">
        <v>28063</v>
      </c>
      <c r="J3329" s="3" t="s">
        <v>28064</v>
      </c>
      <c r="K3329" s="3" t="s">
        <v>28065</v>
      </c>
      <c r="L3329" s="3" t="s">
        <v>28066</v>
      </c>
      <c r="M3329">
        <v>5</v>
      </c>
      <c r="N3329">
        <v>9</v>
      </c>
      <c r="O3329" s="3" t="s">
        <v>28067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28068</v>
      </c>
      <c r="F3330" s="3" t="s">
        <v>28069</v>
      </c>
      <c r="G3330" s="3" t="s">
        <v>28070</v>
      </c>
      <c r="H3330" s="3" t="s">
        <v>28071</v>
      </c>
      <c r="I3330" s="3" t="s">
        <v>28072</v>
      </c>
      <c r="J3330" s="3" t="s">
        <v>28073</v>
      </c>
      <c r="K3330" s="3" t="s">
        <v>28074</v>
      </c>
      <c r="L3330" s="3" t="s">
        <v>28075</v>
      </c>
      <c r="M3330">
        <v>6</v>
      </c>
      <c r="N3330">
        <v>9</v>
      </c>
      <c r="O3330">
        <v>-0.0576236499142171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28076</v>
      </c>
      <c r="F3331" s="3" t="s">
        <v>28077</v>
      </c>
      <c r="G3331" s="3" t="s">
        <v>28078</v>
      </c>
      <c r="H3331" s="3" t="s">
        <v>28079</v>
      </c>
      <c r="I3331" s="3" t="s">
        <v>28080</v>
      </c>
      <c r="J3331" s="3" t="s">
        <v>28081</v>
      </c>
      <c r="K3331" s="3" t="s">
        <v>28082</v>
      </c>
      <c r="L3331" s="3" t="s">
        <v>28083</v>
      </c>
      <c r="M3331">
        <v>8</v>
      </c>
      <c r="N3331">
        <v>8</v>
      </c>
      <c r="O3331">
        <v>-0.0470157005003966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28084</v>
      </c>
      <c r="F3332" s="3" t="s">
        <v>28085</v>
      </c>
      <c r="G3332" s="3" t="s">
        <v>28086</v>
      </c>
      <c r="H3332" s="3" t="s">
        <v>28087</v>
      </c>
      <c r="I3332" s="3" t="s">
        <v>28088</v>
      </c>
      <c r="J3332" s="3" t="s">
        <v>28089</v>
      </c>
      <c r="K3332" s="3" t="s">
        <v>28090</v>
      </c>
      <c r="L3332" s="3" t="s">
        <v>28091</v>
      </c>
      <c r="M3332">
        <v>9</v>
      </c>
      <c r="N3332">
        <v>10</v>
      </c>
      <c r="O3332" s="3" t="s">
        <v>28092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28093</v>
      </c>
      <c r="F3333" s="3" t="s">
        <v>28094</v>
      </c>
      <c r="G3333" s="3" t="s">
        <v>28095</v>
      </c>
      <c r="H3333" s="3" t="s">
        <v>28096</v>
      </c>
      <c r="I3333" s="3" t="s">
        <v>28097</v>
      </c>
      <c r="J3333" s="3" t="s">
        <v>28098</v>
      </c>
      <c r="K3333" s="3" t="s">
        <v>28099</v>
      </c>
      <c r="L3333" s="3" t="s">
        <v>28100</v>
      </c>
      <c r="M3333">
        <v>5</v>
      </c>
      <c r="N3333">
        <v>6</v>
      </c>
      <c r="O3333">
        <v>-0.091245485252282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28101</v>
      </c>
      <c r="F3334" s="3" t="s">
        <v>28102</v>
      </c>
      <c r="G3334" s="3" t="s">
        <v>28103</v>
      </c>
      <c r="H3334" s="3" t="s">
        <v>28104</v>
      </c>
      <c r="I3334" s="3" t="s">
        <v>28105</v>
      </c>
      <c r="J3334" s="3" t="s">
        <v>28106</v>
      </c>
      <c r="K3334" s="3" t="s">
        <v>28107</v>
      </c>
      <c r="L3334" s="3" t="s">
        <v>28108</v>
      </c>
      <c r="M3334">
        <v>4</v>
      </c>
      <c r="N3334">
        <v>4</v>
      </c>
      <c r="O3334" s="3" t="s">
        <v>28109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28110</v>
      </c>
      <c r="F3335" s="3" t="s">
        <v>28111</v>
      </c>
      <c r="G3335" s="3" t="s">
        <v>28112</v>
      </c>
      <c r="H3335" s="3" t="s">
        <v>28113</v>
      </c>
      <c r="I3335" s="3" t="s">
        <v>28114</v>
      </c>
      <c r="J3335" s="3" t="s">
        <v>28115</v>
      </c>
      <c r="K3335" s="3" t="s">
        <v>28116</v>
      </c>
      <c r="L3335" s="3" t="s">
        <v>28117</v>
      </c>
      <c r="M3335">
        <v>6</v>
      </c>
      <c r="N3335">
        <v>6</v>
      </c>
      <c r="O3335" s="3" t="s">
        <v>28118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28119</v>
      </c>
      <c r="F3336" s="3" t="s">
        <v>28120</v>
      </c>
      <c r="G3336" s="3" t="s">
        <v>28121</v>
      </c>
      <c r="H3336" s="3" t="s">
        <v>28122</v>
      </c>
      <c r="I3336" s="3" t="s">
        <v>28123</v>
      </c>
      <c r="J3336" s="3" t="s">
        <v>28124</v>
      </c>
      <c r="K3336" s="3" t="s">
        <v>28125</v>
      </c>
      <c r="L3336" s="3" t="s">
        <v>28126</v>
      </c>
      <c r="M3336">
        <v>6</v>
      </c>
      <c r="N3336">
        <v>8</v>
      </c>
      <c r="O3336">
        <v>-0.105677794789829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28127</v>
      </c>
      <c r="F3337" s="3" t="s">
        <v>28128</v>
      </c>
      <c r="G3337" s="3" t="s">
        <v>28129</v>
      </c>
      <c r="H3337" s="3" t="s">
        <v>28130</v>
      </c>
      <c r="I3337" s="3" t="s">
        <v>28131</v>
      </c>
      <c r="J3337" s="3" t="s">
        <v>28132</v>
      </c>
      <c r="K3337" s="3" t="s">
        <v>28133</v>
      </c>
      <c r="L3337" s="3" t="s">
        <v>28134</v>
      </c>
      <c r="M3337">
        <v>4</v>
      </c>
      <c r="N3337">
        <v>5</v>
      </c>
      <c r="O3337">
        <v>-0.0113936242794494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28135</v>
      </c>
      <c r="F3338" s="3" t="s">
        <v>28136</v>
      </c>
      <c r="G3338" s="3" t="s">
        <v>28137</v>
      </c>
      <c r="H3338" s="3" t="s">
        <v>28138</v>
      </c>
      <c r="I3338" s="3" t="s">
        <v>28139</v>
      </c>
      <c r="J3338" s="3" t="s">
        <v>28140</v>
      </c>
      <c r="K3338" s="3" t="s">
        <v>28141</v>
      </c>
      <c r="L3338" s="3" t="s">
        <v>28142</v>
      </c>
      <c r="M3338">
        <v>7</v>
      </c>
      <c r="N3338">
        <v>6</v>
      </c>
      <c r="O3338" s="3" t="s">
        <v>28143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28144</v>
      </c>
      <c r="F3339" s="3" t="s">
        <v>28145</v>
      </c>
      <c r="G3339" s="3" t="s">
        <v>28146</v>
      </c>
      <c r="H3339" s="3" t="s">
        <v>28147</v>
      </c>
      <c r="I3339" s="3" t="s">
        <v>28148</v>
      </c>
      <c r="J3339" s="3" t="s">
        <v>28149</v>
      </c>
      <c r="K3339" s="3" t="s">
        <v>28150</v>
      </c>
      <c r="L3339" s="3" t="s">
        <v>28151</v>
      </c>
      <c r="M3339">
        <v>6</v>
      </c>
      <c r="N3339">
        <v>7</v>
      </c>
      <c r="O3339">
        <v>-0.0399556331535872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28152</v>
      </c>
      <c r="F3340" s="3" t="s">
        <v>28153</v>
      </c>
      <c r="G3340" s="3" t="s">
        <v>28154</v>
      </c>
      <c r="H3340" s="3" t="s">
        <v>28155</v>
      </c>
      <c r="I3340" s="3" t="s">
        <v>28156</v>
      </c>
      <c r="J3340" s="3" t="s">
        <v>28157</v>
      </c>
      <c r="K3340" s="3" t="s">
        <v>28158</v>
      </c>
      <c r="L3340" s="3" t="s">
        <v>28159</v>
      </c>
      <c r="M3340">
        <v>3</v>
      </c>
      <c r="N3340">
        <v>6</v>
      </c>
      <c r="O3340">
        <v>-0.0277558204530195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28160</v>
      </c>
      <c r="F3341" s="3" t="s">
        <v>28161</v>
      </c>
      <c r="G3341" s="3" t="s">
        <v>28162</v>
      </c>
      <c r="H3341" s="3" t="s">
        <v>28163</v>
      </c>
      <c r="I3341" s="3" t="s">
        <v>28164</v>
      </c>
      <c r="J3341" s="3" t="s">
        <v>28165</v>
      </c>
      <c r="K3341" s="3" t="s">
        <v>28166</v>
      </c>
      <c r="L3341" s="3" t="s">
        <v>28167</v>
      </c>
      <c r="M3341">
        <v>5</v>
      </c>
      <c r="N3341">
        <v>6</v>
      </c>
      <c r="O3341">
        <v>-0.0040342218332461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28168</v>
      </c>
      <c r="F3342" s="3" t="s">
        <v>28169</v>
      </c>
      <c r="G3342" s="3" t="s">
        <v>28170</v>
      </c>
      <c r="H3342" s="3" t="s">
        <v>28171</v>
      </c>
      <c r="I3342" s="3" t="s">
        <v>28172</v>
      </c>
      <c r="J3342" s="3" t="s">
        <v>28173</v>
      </c>
      <c r="K3342" s="3" t="s">
        <v>28174</v>
      </c>
      <c r="L3342" s="3" t="s">
        <v>28175</v>
      </c>
      <c r="M3342">
        <v>5</v>
      </c>
      <c r="N3342">
        <v>7</v>
      </c>
      <c r="O3342">
        <v>-0.0534102333409913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28176</v>
      </c>
      <c r="F3343" s="3" t="s">
        <v>28177</v>
      </c>
      <c r="G3343" s="3" t="s">
        <v>28178</v>
      </c>
      <c r="H3343" s="3" t="s">
        <v>28179</v>
      </c>
      <c r="I3343" s="3" t="s">
        <v>28180</v>
      </c>
      <c r="J3343" s="3" t="s">
        <v>28181</v>
      </c>
      <c r="K3343" s="3" t="s">
        <v>28182</v>
      </c>
      <c r="L3343" s="3" t="s">
        <v>28183</v>
      </c>
      <c r="M3343">
        <v>8</v>
      </c>
      <c r="N3343">
        <v>6</v>
      </c>
      <c r="O3343">
        <v>-0.0590677179284187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28184</v>
      </c>
      <c r="F3344" s="3" t="s">
        <v>28185</v>
      </c>
      <c r="G3344" s="3" t="s">
        <v>28186</v>
      </c>
      <c r="H3344" s="3" t="s">
        <v>28187</v>
      </c>
      <c r="I3344" s="3" t="s">
        <v>28188</v>
      </c>
      <c r="J3344" s="3" t="s">
        <v>28189</v>
      </c>
      <c r="K3344" s="3" t="s">
        <v>28190</v>
      </c>
      <c r="L3344" s="3" t="s">
        <v>28191</v>
      </c>
      <c r="M3344">
        <v>3</v>
      </c>
      <c r="N3344">
        <v>4</v>
      </c>
      <c r="O3344" s="3" t="s">
        <v>28192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28193</v>
      </c>
      <c r="F3345" s="3" t="s">
        <v>28194</v>
      </c>
      <c r="G3345" s="3" t="s">
        <v>28195</v>
      </c>
      <c r="H3345" s="3" t="s">
        <v>28196</v>
      </c>
      <c r="I3345" s="3" t="s">
        <v>28197</v>
      </c>
      <c r="J3345" s="3" t="s">
        <v>28198</v>
      </c>
      <c r="K3345" s="3" t="s">
        <v>28199</v>
      </c>
      <c r="L3345" s="3" t="s">
        <v>28200</v>
      </c>
      <c r="M3345">
        <v>7</v>
      </c>
      <c r="N3345">
        <v>8</v>
      </c>
      <c r="O3345" s="3" t="s">
        <v>28201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28202</v>
      </c>
      <c r="F3346" s="3" t="s">
        <v>28203</v>
      </c>
      <c r="G3346" s="3" t="s">
        <v>28204</v>
      </c>
      <c r="H3346" s="3" t="s">
        <v>28205</v>
      </c>
      <c r="I3346" s="3" t="s">
        <v>28206</v>
      </c>
      <c r="J3346" s="3" t="s">
        <v>28207</v>
      </c>
      <c r="K3346" s="3" t="s">
        <v>28208</v>
      </c>
      <c r="L3346" s="3" t="s">
        <v>28209</v>
      </c>
      <c r="M3346">
        <v>7</v>
      </c>
      <c r="N3346">
        <v>8</v>
      </c>
      <c r="O3346" s="3" t="s">
        <v>28210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28211</v>
      </c>
      <c r="F3347" s="3" t="s">
        <v>28212</v>
      </c>
      <c r="G3347" s="3" t="s">
        <v>28213</v>
      </c>
      <c r="H3347" s="3" t="s">
        <v>28214</v>
      </c>
      <c r="I3347" s="3" t="s">
        <v>28215</v>
      </c>
      <c r="J3347" s="3" t="s">
        <v>28216</v>
      </c>
      <c r="K3347" s="3" t="s">
        <v>28217</v>
      </c>
      <c r="L3347" s="3" t="s">
        <v>28218</v>
      </c>
      <c r="M3347">
        <v>4</v>
      </c>
      <c r="N3347">
        <v>4</v>
      </c>
      <c r="O3347" s="3" t="s">
        <v>28219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28220</v>
      </c>
      <c r="F3348" s="3" t="s">
        <v>28221</v>
      </c>
      <c r="G3348" s="3" t="s">
        <v>28222</v>
      </c>
      <c r="H3348" s="3" t="s">
        <v>28223</v>
      </c>
      <c r="I3348" s="3" t="s">
        <v>28224</v>
      </c>
      <c r="J3348" s="3" t="s">
        <v>28225</v>
      </c>
      <c r="K3348" s="3" t="s">
        <v>28226</v>
      </c>
      <c r="L3348" s="3" t="s">
        <v>28227</v>
      </c>
      <c r="M3348">
        <v>5</v>
      </c>
      <c r="N3348">
        <v>6</v>
      </c>
      <c r="O3348" s="3" t="s">
        <v>28228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28229</v>
      </c>
      <c r="F3349" s="3" t="s">
        <v>28230</v>
      </c>
      <c r="G3349" s="3" t="s">
        <v>28231</v>
      </c>
      <c r="H3349" s="3" t="s">
        <v>28232</v>
      </c>
      <c r="I3349" s="3" t="s">
        <v>28233</v>
      </c>
      <c r="J3349" s="3" t="s">
        <v>28234</v>
      </c>
      <c r="K3349" s="3" t="s">
        <v>28235</v>
      </c>
      <c r="L3349" s="3" t="s">
        <v>28236</v>
      </c>
      <c r="M3349">
        <v>8</v>
      </c>
      <c r="N3349">
        <v>10</v>
      </c>
      <c r="O3349">
        <v>-0.0603945414264443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28237</v>
      </c>
      <c r="F3350" s="3" t="s">
        <v>28238</v>
      </c>
      <c r="G3350" s="3" t="s">
        <v>28239</v>
      </c>
      <c r="H3350" s="3" t="s">
        <v>28240</v>
      </c>
      <c r="I3350" s="3" t="s">
        <v>28241</v>
      </c>
      <c r="J3350" s="3" t="s">
        <v>28242</v>
      </c>
      <c r="K3350" s="3" t="s">
        <v>28243</v>
      </c>
      <c r="L3350" s="3" t="s">
        <v>28244</v>
      </c>
      <c r="M3350">
        <v>6</v>
      </c>
      <c r="N3350">
        <v>7</v>
      </c>
      <c r="O3350" s="3" t="s">
        <v>28245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28246</v>
      </c>
      <c r="F3351" s="3" t="s">
        <v>28247</v>
      </c>
      <c r="G3351" s="3" t="s">
        <v>28248</v>
      </c>
      <c r="H3351" s="3" t="s">
        <v>28249</v>
      </c>
      <c r="I3351" s="3" t="s">
        <v>28250</v>
      </c>
      <c r="J3351" s="3" t="s">
        <v>28251</v>
      </c>
      <c r="K3351" s="3" t="s">
        <v>28252</v>
      </c>
      <c r="L3351" s="3" t="s">
        <v>28253</v>
      </c>
      <c r="M3351">
        <v>7</v>
      </c>
      <c r="N3351">
        <v>5</v>
      </c>
      <c r="O3351">
        <v>-0.0546223973395529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28254</v>
      </c>
      <c r="F3352" s="3" t="s">
        <v>28255</v>
      </c>
      <c r="G3352" s="3" t="s">
        <v>28256</v>
      </c>
      <c r="H3352" s="3" t="s">
        <v>28257</v>
      </c>
      <c r="I3352" s="3" t="s">
        <v>28258</v>
      </c>
      <c r="J3352" s="3" t="s">
        <v>28259</v>
      </c>
      <c r="K3352" s="3" t="s">
        <v>28260</v>
      </c>
      <c r="L3352" s="3" t="s">
        <v>28261</v>
      </c>
      <c r="M3352">
        <v>5</v>
      </c>
      <c r="N3352">
        <v>6</v>
      </c>
      <c r="O3352" s="3" t="s">
        <v>28262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28263</v>
      </c>
      <c r="F3353" s="3" t="s">
        <v>28264</v>
      </c>
      <c r="G3353" s="3" t="s">
        <v>28265</v>
      </c>
      <c r="H3353" s="3" t="s">
        <v>28266</v>
      </c>
      <c r="I3353" s="3" t="s">
        <v>28267</v>
      </c>
      <c r="J3353" s="3" t="s">
        <v>28268</v>
      </c>
      <c r="K3353" s="3" t="s">
        <v>28269</v>
      </c>
      <c r="L3353" s="3" t="s">
        <v>28270</v>
      </c>
      <c r="M3353">
        <v>2</v>
      </c>
      <c r="N3353">
        <v>3</v>
      </c>
      <c r="O3353" s="3" t="s">
        <v>28271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28272</v>
      </c>
      <c r="F3354" s="3" t="s">
        <v>28273</v>
      </c>
      <c r="G3354" s="3" t="s">
        <v>28274</v>
      </c>
      <c r="H3354" s="3" t="s">
        <v>28275</v>
      </c>
      <c r="I3354" s="3" t="s">
        <v>28276</v>
      </c>
      <c r="J3354" s="3" t="s">
        <v>28277</v>
      </c>
      <c r="K3354" s="3" t="s">
        <v>28278</v>
      </c>
      <c r="L3354" s="3" t="s">
        <v>28279</v>
      </c>
      <c r="M3354">
        <v>5</v>
      </c>
      <c r="N3354">
        <v>6</v>
      </c>
      <c r="O3354" s="3" t="s">
        <v>28280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28281</v>
      </c>
      <c r="F3355" s="3" t="s">
        <v>28282</v>
      </c>
      <c r="G3355" s="3" t="s">
        <v>28283</v>
      </c>
      <c r="H3355" s="3" t="s">
        <v>28284</v>
      </c>
      <c r="I3355" s="3" t="s">
        <v>28285</v>
      </c>
      <c r="J3355" s="3" t="s">
        <v>28286</v>
      </c>
      <c r="K3355" s="3" t="s">
        <v>28287</v>
      </c>
      <c r="L3355" s="3" t="s">
        <v>28288</v>
      </c>
      <c r="M3355">
        <v>7</v>
      </c>
      <c r="N3355">
        <v>8</v>
      </c>
      <c r="O3355">
        <v>-0.0435992536934893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28289</v>
      </c>
      <c r="F3356" s="3" t="s">
        <v>28290</v>
      </c>
      <c r="G3356" s="3" t="s">
        <v>28291</v>
      </c>
      <c r="H3356" s="3" t="s">
        <v>28292</v>
      </c>
      <c r="I3356" s="3" t="s">
        <v>28293</v>
      </c>
      <c r="J3356" s="3" t="s">
        <v>28294</v>
      </c>
      <c r="K3356" s="3" t="s">
        <v>28295</v>
      </c>
      <c r="L3356" s="3" t="s">
        <v>28296</v>
      </c>
      <c r="M3356">
        <v>8</v>
      </c>
      <c r="N3356">
        <v>8</v>
      </c>
      <c r="O3356">
        <v>-0.0251362662455241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28297</v>
      </c>
      <c r="F3357" s="3" t="s">
        <v>28298</v>
      </c>
      <c r="G3357" s="3" t="s">
        <v>28299</v>
      </c>
      <c r="H3357" s="3" t="s">
        <v>28300</v>
      </c>
      <c r="I3357" s="3" t="s">
        <v>28301</v>
      </c>
      <c r="J3357" s="3" t="s">
        <v>28302</v>
      </c>
      <c r="K3357" s="3" t="s">
        <v>28303</v>
      </c>
      <c r="L3357" s="3" t="s">
        <v>28304</v>
      </c>
      <c r="M3357">
        <v>5</v>
      </c>
      <c r="N3357">
        <v>8</v>
      </c>
      <c r="O3357">
        <v>-0.165273698355431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28305</v>
      </c>
      <c r="F3358" s="3" t="s">
        <v>28306</v>
      </c>
      <c r="G3358" s="3" t="s">
        <v>28307</v>
      </c>
      <c r="H3358" s="3" t="s">
        <v>28308</v>
      </c>
      <c r="I3358" s="3" t="s">
        <v>28309</v>
      </c>
      <c r="J3358" s="3" t="s">
        <v>28310</v>
      </c>
      <c r="K3358" s="3" t="s">
        <v>28311</v>
      </c>
      <c r="L3358" s="3" t="s">
        <v>28312</v>
      </c>
      <c r="M3358">
        <v>5</v>
      </c>
      <c r="N3358">
        <v>6</v>
      </c>
      <c r="O3358" s="3" t="s">
        <v>28313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28314</v>
      </c>
      <c r="F3359" s="3" t="s">
        <v>28315</v>
      </c>
      <c r="G3359" s="3" t="s">
        <v>28316</v>
      </c>
      <c r="H3359" s="3" t="s">
        <v>28317</v>
      </c>
      <c r="I3359" s="3" t="s">
        <v>28318</v>
      </c>
      <c r="J3359" s="3" t="s">
        <v>28319</v>
      </c>
      <c r="K3359" s="3" t="s">
        <v>28320</v>
      </c>
      <c r="L3359" s="3" t="s">
        <v>28321</v>
      </c>
      <c r="M3359">
        <v>6</v>
      </c>
      <c r="N3359">
        <v>6</v>
      </c>
      <c r="O3359">
        <v>-0.0088648722855356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28322</v>
      </c>
      <c r="F3360" s="3" t="s">
        <v>28323</v>
      </c>
      <c r="G3360" s="3" t="s">
        <v>28324</v>
      </c>
      <c r="H3360" s="3" t="s">
        <v>28325</v>
      </c>
      <c r="I3360" s="3" t="s">
        <v>28326</v>
      </c>
      <c r="J3360" s="3" t="s">
        <v>28327</v>
      </c>
      <c r="K3360" s="3" t="s">
        <v>28328</v>
      </c>
      <c r="L3360" s="3" t="s">
        <v>28329</v>
      </c>
      <c r="M3360">
        <v>6</v>
      </c>
      <c r="N3360">
        <v>7</v>
      </c>
      <c r="O3360" s="3" t="s">
        <v>28330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28331</v>
      </c>
      <c r="F3361" s="3" t="s">
        <v>28332</v>
      </c>
      <c r="G3361" s="3" t="s">
        <v>28333</v>
      </c>
      <c r="H3361" s="3" t="s">
        <v>28334</v>
      </c>
      <c r="I3361" s="3" t="s">
        <v>28335</v>
      </c>
      <c r="J3361" s="3" t="s">
        <v>28336</v>
      </c>
      <c r="K3361" s="3" t="s">
        <v>28337</v>
      </c>
      <c r="L3361" s="3" t="s">
        <v>28338</v>
      </c>
      <c r="M3361">
        <v>5</v>
      </c>
      <c r="N3361">
        <v>5</v>
      </c>
      <c r="O3361">
        <v>-0.0075436975092946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28339</v>
      </c>
      <c r="F3362" s="3" t="s">
        <v>28340</v>
      </c>
      <c r="G3362" s="3" t="s">
        <v>28341</v>
      </c>
      <c r="H3362" s="3" t="s">
        <v>28342</v>
      </c>
      <c r="I3362" s="3" t="s">
        <v>28343</v>
      </c>
      <c r="J3362" s="3" t="s">
        <v>28344</v>
      </c>
      <c r="K3362" s="3" t="s">
        <v>28345</v>
      </c>
      <c r="L3362" s="3" t="s">
        <v>28346</v>
      </c>
      <c r="M3362">
        <v>2</v>
      </c>
      <c r="N3362">
        <v>2</v>
      </c>
      <c r="O3362" s="3" t="s">
        <v>28347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28348</v>
      </c>
      <c r="F3363" s="3" t="s">
        <v>28349</v>
      </c>
      <c r="G3363" s="3" t="s">
        <v>28350</v>
      </c>
      <c r="H3363" s="3" t="s">
        <v>28351</v>
      </c>
      <c r="I3363" s="3" t="s">
        <v>28352</v>
      </c>
      <c r="J3363" s="3" t="s">
        <v>28353</v>
      </c>
      <c r="K3363" s="3" t="s">
        <v>28354</v>
      </c>
      <c r="L3363" s="3" t="s">
        <v>28355</v>
      </c>
      <c r="M3363">
        <v>3</v>
      </c>
      <c r="N3363">
        <v>5</v>
      </c>
      <c r="O3363" s="3" t="s">
        <v>28356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28357</v>
      </c>
      <c r="F3364" s="3" t="s">
        <v>28358</v>
      </c>
      <c r="G3364" s="3" t="s">
        <v>28359</v>
      </c>
      <c r="H3364" s="3" t="s">
        <v>28360</v>
      </c>
      <c r="I3364" s="3" t="s">
        <v>28361</v>
      </c>
      <c r="J3364" s="3" t="s">
        <v>28362</v>
      </c>
      <c r="K3364" s="3" t="s">
        <v>28363</v>
      </c>
      <c r="L3364" s="3" t="s">
        <v>28364</v>
      </c>
      <c r="M3364">
        <v>9</v>
      </c>
      <c r="N3364">
        <v>5</v>
      </c>
      <c r="O3364">
        <v>-0.0259003217107423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28365</v>
      </c>
      <c r="F3365" s="3" t="s">
        <v>28366</v>
      </c>
      <c r="G3365" s="3" t="s">
        <v>28367</v>
      </c>
      <c r="H3365" s="3" t="s">
        <v>28368</v>
      </c>
      <c r="I3365" s="3" t="s">
        <v>28369</v>
      </c>
      <c r="J3365" s="3" t="s">
        <v>28370</v>
      </c>
      <c r="K3365" s="3" t="s">
        <v>28371</v>
      </c>
      <c r="L3365" s="3" t="s">
        <v>28372</v>
      </c>
      <c r="M3365">
        <v>4</v>
      </c>
      <c r="N3365">
        <v>5</v>
      </c>
      <c r="O3365" s="3" t="s">
        <v>28373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28374</v>
      </c>
      <c r="F3366" s="3" t="s">
        <v>28375</v>
      </c>
      <c r="G3366" s="3" t="s">
        <v>28376</v>
      </c>
      <c r="H3366" s="3" t="s">
        <v>28377</v>
      </c>
      <c r="I3366" s="3" t="s">
        <v>28378</v>
      </c>
      <c r="J3366" s="3" t="s">
        <v>28379</v>
      </c>
      <c r="K3366" s="3" t="s">
        <v>28380</v>
      </c>
      <c r="L3366" s="3" t="s">
        <v>28381</v>
      </c>
      <c r="M3366">
        <v>2</v>
      </c>
      <c r="N3366">
        <v>2</v>
      </c>
      <c r="O3366" s="3" t="s">
        <v>28382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28383</v>
      </c>
      <c r="F3367" s="3" t="s">
        <v>28384</v>
      </c>
      <c r="G3367" s="3" t="s">
        <v>28385</v>
      </c>
      <c r="H3367" s="3" t="s">
        <v>28386</v>
      </c>
      <c r="I3367" s="3" t="s">
        <v>28387</v>
      </c>
      <c r="J3367" s="3" t="s">
        <v>28388</v>
      </c>
      <c r="K3367" s="3" t="s">
        <v>28389</v>
      </c>
      <c r="L3367" s="3" t="s">
        <v>28390</v>
      </c>
      <c r="M3367">
        <v>2</v>
      </c>
      <c r="N3367">
        <v>3</v>
      </c>
      <c r="O3367" s="3" t="s">
        <v>28391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28392</v>
      </c>
      <c r="F3368" s="3" t="s">
        <v>28393</v>
      </c>
      <c r="G3368" s="3" t="s">
        <v>28394</v>
      </c>
      <c r="H3368" s="3" t="s">
        <v>28395</v>
      </c>
      <c r="I3368" s="3" t="s">
        <v>28396</v>
      </c>
      <c r="J3368" s="3" t="s">
        <v>28397</v>
      </c>
      <c r="K3368" s="3" t="s">
        <v>28398</v>
      </c>
      <c r="L3368" s="3" t="s">
        <v>28399</v>
      </c>
      <c r="M3368">
        <v>5</v>
      </c>
      <c r="N3368">
        <v>6</v>
      </c>
      <c r="O3368" s="3" t="s">
        <v>28400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28401</v>
      </c>
      <c r="F3369" s="3" t="s">
        <v>28402</v>
      </c>
      <c r="G3369" s="3" t="s">
        <v>28403</v>
      </c>
      <c r="H3369" s="3" t="s">
        <v>28404</v>
      </c>
      <c r="I3369" s="3" t="s">
        <v>28405</v>
      </c>
      <c r="J3369" s="3" t="s">
        <v>28406</v>
      </c>
      <c r="K3369" s="3" t="s">
        <v>28407</v>
      </c>
      <c r="L3369" s="3" t="s">
        <v>28408</v>
      </c>
      <c r="M3369">
        <v>10</v>
      </c>
      <c r="N3369">
        <v>9</v>
      </c>
      <c r="O3369" s="3" t="s">
        <v>28409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28410</v>
      </c>
      <c r="F3370" s="3" t="s">
        <v>28411</v>
      </c>
      <c r="G3370" s="3" t="s">
        <v>28412</v>
      </c>
      <c r="H3370" s="3" t="s">
        <v>28413</v>
      </c>
      <c r="I3370" s="3" t="s">
        <v>28414</v>
      </c>
      <c r="J3370" s="3" t="s">
        <v>28415</v>
      </c>
      <c r="K3370" s="3" t="s">
        <v>28416</v>
      </c>
      <c r="L3370" s="3" t="s">
        <v>28417</v>
      </c>
      <c r="M3370">
        <v>6</v>
      </c>
      <c r="N3370">
        <v>9</v>
      </c>
      <c r="O3370" s="3" t="s">
        <v>28418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28419</v>
      </c>
      <c r="F3371" s="3" t="s">
        <v>28420</v>
      </c>
      <c r="G3371" s="3" t="s">
        <v>28421</v>
      </c>
      <c r="H3371" s="3" t="s">
        <v>28422</v>
      </c>
      <c r="I3371" s="3" t="s">
        <v>28423</v>
      </c>
      <c r="J3371" s="3" t="s">
        <v>28424</v>
      </c>
      <c r="K3371" s="3" t="s">
        <v>28425</v>
      </c>
      <c r="L3371" s="3" t="s">
        <v>28426</v>
      </c>
      <c r="M3371">
        <v>8</v>
      </c>
      <c r="N3371">
        <v>10</v>
      </c>
      <c r="O3371" s="3" t="s">
        <v>28427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28428</v>
      </c>
      <c r="F3372" s="3" t="s">
        <v>28429</v>
      </c>
      <c r="G3372" s="3" t="s">
        <v>28430</v>
      </c>
      <c r="H3372" s="3" t="s">
        <v>28431</v>
      </c>
      <c r="I3372" s="3" t="s">
        <v>28432</v>
      </c>
      <c r="J3372" s="3" t="s">
        <v>28433</v>
      </c>
      <c r="K3372" s="3" t="s">
        <v>28434</v>
      </c>
      <c r="L3372" s="3" t="s">
        <v>28435</v>
      </c>
      <c r="M3372">
        <v>6</v>
      </c>
      <c r="N3372">
        <v>5</v>
      </c>
      <c r="O3372">
        <v>-0.0116579704960852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28436</v>
      </c>
      <c r="F3373" s="3" t="s">
        <v>28437</v>
      </c>
      <c r="G3373" s="3" t="s">
        <v>28438</v>
      </c>
      <c r="H3373" s="3" t="s">
        <v>28439</v>
      </c>
      <c r="I3373" s="3" t="s">
        <v>28440</v>
      </c>
      <c r="J3373" s="3" t="s">
        <v>28441</v>
      </c>
      <c r="K3373" s="3" t="s">
        <v>28442</v>
      </c>
      <c r="L3373" s="3" t="s">
        <v>28443</v>
      </c>
      <c r="M3373">
        <v>6</v>
      </c>
      <c r="N3373">
        <v>10</v>
      </c>
      <c r="O3373" s="3" t="s">
        <v>28444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28445</v>
      </c>
      <c r="F3374" s="3" t="s">
        <v>28446</v>
      </c>
      <c r="G3374" s="3" t="s">
        <v>28447</v>
      </c>
      <c r="H3374" s="3" t="s">
        <v>28448</v>
      </c>
      <c r="I3374" s="3" t="s">
        <v>28449</v>
      </c>
      <c r="J3374" s="3" t="s">
        <v>28450</v>
      </c>
      <c r="K3374" s="3" t="s">
        <v>28451</v>
      </c>
      <c r="L3374" s="3" t="s">
        <v>28452</v>
      </c>
      <c r="M3374">
        <v>6</v>
      </c>
      <c r="N3374">
        <v>10</v>
      </c>
      <c r="O3374" s="3" t="s">
        <v>28453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28454</v>
      </c>
      <c r="F3375" s="3" t="s">
        <v>28455</v>
      </c>
      <c r="G3375" s="3" t="s">
        <v>28456</v>
      </c>
      <c r="H3375" s="3" t="s">
        <v>28457</v>
      </c>
      <c r="I3375" s="3" t="s">
        <v>28458</v>
      </c>
      <c r="J3375" s="3" t="s">
        <v>28459</v>
      </c>
      <c r="K3375" s="3" t="s">
        <v>28460</v>
      </c>
      <c r="L3375" s="3" t="s">
        <v>28461</v>
      </c>
      <c r="M3375">
        <v>7</v>
      </c>
      <c r="N3375">
        <v>9</v>
      </c>
      <c r="O3375">
        <v>-0.0326952813312777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28462</v>
      </c>
      <c r="F3376" s="3" t="s">
        <v>28463</v>
      </c>
      <c r="G3376" s="3" t="s">
        <v>28464</v>
      </c>
      <c r="H3376" s="3" t="s">
        <v>28465</v>
      </c>
      <c r="I3376" s="3" t="s">
        <v>28466</v>
      </c>
      <c r="J3376" s="3" t="s">
        <v>28467</v>
      </c>
      <c r="K3376" s="3" t="s">
        <v>28468</v>
      </c>
      <c r="L3376" s="3" t="s">
        <v>28469</v>
      </c>
      <c r="M3376">
        <v>6</v>
      </c>
      <c r="N3376">
        <v>8</v>
      </c>
      <c r="O3376">
        <v>-0.0414102704220046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28470</v>
      </c>
      <c r="F3377" s="3" t="s">
        <v>28471</v>
      </c>
      <c r="G3377" s="3" t="s">
        <v>28472</v>
      </c>
      <c r="H3377" s="3" t="s">
        <v>28473</v>
      </c>
      <c r="I3377" s="3" t="s">
        <v>28474</v>
      </c>
      <c r="J3377" s="3" t="s">
        <v>28475</v>
      </c>
      <c r="K3377" s="3" t="s">
        <v>28476</v>
      </c>
      <c r="L3377" s="3" t="s">
        <v>28477</v>
      </c>
      <c r="M3377">
        <v>7</v>
      </c>
      <c r="N3377">
        <v>9</v>
      </c>
      <c r="O3377" s="3" t="s">
        <v>28478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28479</v>
      </c>
      <c r="F3378" s="3" t="s">
        <v>28480</v>
      </c>
      <c r="G3378" s="3" t="s">
        <v>28481</v>
      </c>
      <c r="H3378" s="3" t="s">
        <v>28482</v>
      </c>
      <c r="I3378" s="3" t="s">
        <v>28483</v>
      </c>
      <c r="J3378" s="3" t="s">
        <v>28484</v>
      </c>
      <c r="K3378" s="3" t="s">
        <v>28485</v>
      </c>
      <c r="L3378" s="3" t="s">
        <v>28486</v>
      </c>
      <c r="M3378">
        <v>8</v>
      </c>
      <c r="N3378">
        <v>11</v>
      </c>
      <c r="O3378" s="3" t="s">
        <v>28487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28488</v>
      </c>
      <c r="F3379" s="3" t="s">
        <v>28489</v>
      </c>
      <c r="G3379" s="3" t="s">
        <v>28490</v>
      </c>
      <c r="H3379" s="3" t="s">
        <v>28491</v>
      </c>
      <c r="I3379" s="3" t="s">
        <v>28492</v>
      </c>
      <c r="J3379" s="3" t="s">
        <v>28493</v>
      </c>
      <c r="K3379" s="3" t="s">
        <v>28494</v>
      </c>
      <c r="L3379" s="3" t="s">
        <v>28495</v>
      </c>
      <c r="M3379">
        <v>5</v>
      </c>
      <c r="N3379">
        <v>7</v>
      </c>
      <c r="O3379">
        <v>-0.0460799848625738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28496</v>
      </c>
      <c r="F3380" s="3" t="s">
        <v>28497</v>
      </c>
      <c r="G3380" s="3" t="s">
        <v>28498</v>
      </c>
      <c r="H3380" s="3" t="s">
        <v>28499</v>
      </c>
      <c r="I3380" s="3" t="s">
        <v>28500</v>
      </c>
      <c r="J3380" s="3" t="s">
        <v>28501</v>
      </c>
      <c r="K3380" s="3" t="s">
        <v>28502</v>
      </c>
      <c r="L3380" s="3" t="s">
        <v>28503</v>
      </c>
      <c r="M3380">
        <v>8</v>
      </c>
      <c r="N3380">
        <v>10</v>
      </c>
      <c r="O3380" s="3" t="s">
        <v>28504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28505</v>
      </c>
      <c r="F3381" s="3" t="s">
        <v>28506</v>
      </c>
      <c r="G3381" s="3" t="s">
        <v>28507</v>
      </c>
      <c r="H3381" s="3" t="s">
        <v>28508</v>
      </c>
      <c r="I3381" s="3" t="s">
        <v>28509</v>
      </c>
      <c r="J3381" s="3" t="s">
        <v>28510</v>
      </c>
      <c r="K3381" s="3" t="s">
        <v>28511</v>
      </c>
      <c r="L3381" s="3" t="s">
        <v>28512</v>
      </c>
      <c r="M3381">
        <v>5</v>
      </c>
      <c r="N3381">
        <v>8</v>
      </c>
      <c r="O3381">
        <v>-0.0302496540793542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>
        <v>-0.165516662597634</v>
      </c>
      <c r="F3382">
        <v>-3.81462097167966</v>
      </c>
      <c r="G3382" s="3" t="s">
        <v>28513</v>
      </c>
      <c r="H3382" s="3" t="s">
        <v>28514</v>
      </c>
      <c r="I3382" s="3" t="s">
        <v>28515</v>
      </c>
      <c r="J3382" s="3" t="s">
        <v>28516</v>
      </c>
      <c r="K3382" s="3" t="s">
        <v>28517</v>
      </c>
      <c r="L3382" s="3" t="s">
        <v>28518</v>
      </c>
      <c r="M3382">
        <v>5</v>
      </c>
      <c r="N3382">
        <v>7</v>
      </c>
      <c r="O3382" s="3" t="s">
        <v>28519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28520</v>
      </c>
      <c r="F3383" s="3" t="s">
        <v>28521</v>
      </c>
      <c r="G3383" s="3" t="s">
        <v>28522</v>
      </c>
      <c r="H3383" s="3" t="s">
        <v>28523</v>
      </c>
      <c r="I3383" s="3" t="s">
        <v>28524</v>
      </c>
      <c r="J3383" s="3" t="s">
        <v>28525</v>
      </c>
      <c r="K3383" s="3" t="s">
        <v>28526</v>
      </c>
      <c r="L3383" s="3" t="s">
        <v>28527</v>
      </c>
      <c r="M3383">
        <v>5</v>
      </c>
      <c r="N3383">
        <v>10</v>
      </c>
      <c r="O3383" s="3" t="s">
        <v>28528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28529</v>
      </c>
      <c r="F3384" s="3" t="s">
        <v>28530</v>
      </c>
      <c r="G3384" s="3" t="s">
        <v>28531</v>
      </c>
      <c r="H3384" s="3" t="s">
        <v>28532</v>
      </c>
      <c r="I3384" s="3" t="s">
        <v>28533</v>
      </c>
      <c r="J3384" s="3" t="s">
        <v>28534</v>
      </c>
      <c r="K3384" s="3" t="s">
        <v>28535</v>
      </c>
      <c r="L3384">
        <v>92.41984160453</v>
      </c>
      <c r="M3384">
        <v>3</v>
      </c>
      <c r="N3384">
        <v>4</v>
      </c>
      <c r="O3384" s="3" t="s">
        <v>28536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28537</v>
      </c>
      <c r="F3385">
        <v>-3.79571380615232</v>
      </c>
      <c r="G3385" s="3" t="s">
        <v>28538</v>
      </c>
      <c r="H3385" s="3" t="s">
        <v>28539</v>
      </c>
      <c r="I3385" s="3" t="s">
        <v>28540</v>
      </c>
      <c r="J3385" s="3" t="s">
        <v>28541</v>
      </c>
      <c r="K3385" s="3" t="s">
        <v>28542</v>
      </c>
      <c r="L3385" s="3" t="s">
        <v>28543</v>
      </c>
      <c r="M3385">
        <v>6</v>
      </c>
      <c r="N3385">
        <v>9</v>
      </c>
      <c r="O3385" s="3" t="s">
        <v>28544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28545</v>
      </c>
      <c r="F3386" s="3" t="s">
        <v>28546</v>
      </c>
      <c r="G3386" s="3" t="s">
        <v>28547</v>
      </c>
      <c r="H3386" s="3" t="s">
        <v>28548</v>
      </c>
      <c r="I3386" s="3" t="s">
        <v>28549</v>
      </c>
      <c r="J3386" s="3" t="s">
        <v>28550</v>
      </c>
      <c r="K3386" s="3" t="s">
        <v>28551</v>
      </c>
      <c r="L3386" s="3" t="s">
        <v>28552</v>
      </c>
      <c r="M3386">
        <v>7</v>
      </c>
      <c r="N3386">
        <v>10</v>
      </c>
      <c r="O3386" s="3" t="s">
        <v>28553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28554</v>
      </c>
      <c r="F3387" s="3" t="s">
        <v>28555</v>
      </c>
      <c r="G3387" s="3" t="s">
        <v>28556</v>
      </c>
      <c r="H3387" s="3" t="s">
        <v>28557</v>
      </c>
      <c r="I3387" s="3" t="s">
        <v>28558</v>
      </c>
      <c r="J3387" s="3" t="s">
        <v>28559</v>
      </c>
      <c r="K3387" s="3" t="s">
        <v>28560</v>
      </c>
      <c r="L3387" s="3" t="s">
        <v>28561</v>
      </c>
      <c r="M3387">
        <v>7</v>
      </c>
      <c r="N3387">
        <v>10</v>
      </c>
      <c r="O3387">
        <v>-0.0181020946446664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28562</v>
      </c>
      <c r="F3388" s="3" t="s">
        <v>28563</v>
      </c>
      <c r="G3388" s="3" t="s">
        <v>28564</v>
      </c>
      <c r="H3388" s="3" t="s">
        <v>28565</v>
      </c>
      <c r="I3388" s="3" t="s">
        <v>28566</v>
      </c>
      <c r="J3388" s="3" t="s">
        <v>28567</v>
      </c>
      <c r="K3388" s="3" t="s">
        <v>28568</v>
      </c>
      <c r="L3388" s="3" t="s">
        <v>28569</v>
      </c>
      <c r="M3388">
        <v>9</v>
      </c>
      <c r="N3388">
        <v>11</v>
      </c>
      <c r="O3388" s="3" t="s">
        <v>28570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28571</v>
      </c>
      <c r="F3389" s="3" t="s">
        <v>28572</v>
      </c>
      <c r="G3389" s="3" t="s">
        <v>28573</v>
      </c>
      <c r="H3389" s="3" t="s">
        <v>28574</v>
      </c>
      <c r="I3389" s="3" t="s">
        <v>28575</v>
      </c>
      <c r="J3389" s="3" t="s">
        <v>28576</v>
      </c>
      <c r="K3389" s="3" t="s">
        <v>28577</v>
      </c>
      <c r="L3389" s="3" t="s">
        <v>28578</v>
      </c>
      <c r="M3389">
        <v>8</v>
      </c>
      <c r="N3389">
        <v>10</v>
      </c>
      <c r="O3389">
        <v>-0.0094012107542801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28579</v>
      </c>
      <c r="F3390" s="3" t="s">
        <v>28580</v>
      </c>
      <c r="G3390" s="3" t="s">
        <v>28581</v>
      </c>
      <c r="H3390" s="3" t="s">
        <v>28582</v>
      </c>
      <c r="I3390" s="3" t="s">
        <v>28583</v>
      </c>
      <c r="J3390" s="3" t="s">
        <v>28584</v>
      </c>
      <c r="K3390" s="3" t="s">
        <v>28585</v>
      </c>
      <c r="L3390" s="3" t="s">
        <v>28586</v>
      </c>
      <c r="M3390">
        <v>8</v>
      </c>
      <c r="N3390">
        <v>8</v>
      </c>
      <c r="O3390">
        <v>-0.0029201232658906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28587</v>
      </c>
      <c r="F3391" s="3" t="s">
        <v>28588</v>
      </c>
      <c r="G3391" s="3" t="s">
        <v>28589</v>
      </c>
      <c r="H3391" s="3" t="s">
        <v>28590</v>
      </c>
      <c r="I3391" s="3" t="s">
        <v>28591</v>
      </c>
      <c r="J3391" s="3" t="s">
        <v>28592</v>
      </c>
      <c r="K3391" s="3" t="s">
        <v>28593</v>
      </c>
      <c r="L3391" s="3" t="s">
        <v>28594</v>
      </c>
      <c r="M3391">
        <v>7</v>
      </c>
      <c r="N3391">
        <v>9</v>
      </c>
      <c r="O3391">
        <v>-0.0636801899664049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28595</v>
      </c>
      <c r="F3392" s="3" t="s">
        <v>28596</v>
      </c>
      <c r="G3392" s="3" t="s">
        <v>28597</v>
      </c>
      <c r="H3392" s="3" t="s">
        <v>28598</v>
      </c>
      <c r="I3392" s="3" t="s">
        <v>28599</v>
      </c>
      <c r="J3392" s="3" t="s">
        <v>28600</v>
      </c>
      <c r="K3392" s="3" t="s">
        <v>28601</v>
      </c>
      <c r="L3392" s="3" t="s">
        <v>28602</v>
      </c>
      <c r="M3392">
        <v>5</v>
      </c>
      <c r="N3392">
        <v>7</v>
      </c>
      <c r="O3392" s="3" t="s">
        <v>28603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28604</v>
      </c>
      <c r="F3393" s="3" t="s">
        <v>28605</v>
      </c>
      <c r="G3393" s="3" t="s">
        <v>28606</v>
      </c>
      <c r="H3393" s="3" t="s">
        <v>28607</v>
      </c>
      <c r="I3393" s="3" t="s">
        <v>28608</v>
      </c>
      <c r="J3393" s="3" t="s">
        <v>28609</v>
      </c>
      <c r="K3393" s="3" t="s">
        <v>28610</v>
      </c>
      <c r="L3393" s="3" t="s">
        <v>28611</v>
      </c>
      <c r="M3393">
        <v>4</v>
      </c>
      <c r="N3393">
        <v>9</v>
      </c>
      <c r="O3393">
        <v>-0.0367343644818953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28612</v>
      </c>
      <c r="F3394" s="3" t="s">
        <v>28613</v>
      </c>
      <c r="G3394" s="3" t="s">
        <v>28614</v>
      </c>
      <c r="H3394" s="3" t="s">
        <v>28615</v>
      </c>
      <c r="I3394" s="3" t="s">
        <v>28616</v>
      </c>
      <c r="J3394" s="3" t="s">
        <v>28617</v>
      </c>
      <c r="K3394" s="3" t="s">
        <v>28618</v>
      </c>
      <c r="L3394" s="3" t="s">
        <v>28619</v>
      </c>
      <c r="M3394">
        <v>3</v>
      </c>
      <c r="N3394">
        <v>9</v>
      </c>
      <c r="O3394">
        <v>-0.0161577784745104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28620</v>
      </c>
      <c r="F3395" s="3" t="s">
        <v>28621</v>
      </c>
      <c r="G3395" s="3" t="s">
        <v>28622</v>
      </c>
      <c r="H3395" s="3" t="s">
        <v>28623</v>
      </c>
      <c r="I3395" s="3" t="s">
        <v>28624</v>
      </c>
      <c r="J3395" s="3" t="s">
        <v>28625</v>
      </c>
      <c r="K3395" s="3" t="s">
        <v>28626</v>
      </c>
      <c r="L3395" s="3" t="s">
        <v>28627</v>
      </c>
      <c r="M3395">
        <v>3</v>
      </c>
      <c r="N3395">
        <v>8</v>
      </c>
      <c r="O3395">
        <v>-0.0069264449947259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28628</v>
      </c>
      <c r="F3396" s="3" t="s">
        <v>28629</v>
      </c>
      <c r="G3396" s="3" t="s">
        <v>28630</v>
      </c>
      <c r="H3396" s="3" t="s">
        <v>28631</v>
      </c>
      <c r="I3396" s="3" t="s">
        <v>28632</v>
      </c>
      <c r="J3396" s="3" t="s">
        <v>28633</v>
      </c>
      <c r="K3396" s="3" t="s">
        <v>28634</v>
      </c>
      <c r="L3396" s="3" t="s">
        <v>28635</v>
      </c>
      <c r="M3396">
        <v>4</v>
      </c>
      <c r="N3396">
        <v>8</v>
      </c>
      <c r="O3396">
        <v>-0.0055103000141832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28636</v>
      </c>
      <c r="F3397" s="3" t="s">
        <v>28637</v>
      </c>
      <c r="G3397" s="3" t="s">
        <v>28638</v>
      </c>
      <c r="H3397" s="3" t="s">
        <v>28639</v>
      </c>
      <c r="I3397" s="3" t="s">
        <v>28640</v>
      </c>
      <c r="J3397" s="3" t="s">
        <v>28641</v>
      </c>
      <c r="K3397" s="3" t="s">
        <v>28642</v>
      </c>
      <c r="L3397" s="3" t="s">
        <v>28643</v>
      </c>
      <c r="M3397">
        <v>5</v>
      </c>
      <c r="N3397">
        <v>8</v>
      </c>
      <c r="O3397">
        <v>-0.0395315859145232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28644</v>
      </c>
      <c r="F3398" s="3" t="s">
        <v>28645</v>
      </c>
      <c r="G3398" s="3" t="s">
        <v>28646</v>
      </c>
      <c r="H3398" s="3" t="s">
        <v>28647</v>
      </c>
      <c r="I3398" s="3" t="s">
        <v>28648</v>
      </c>
      <c r="J3398" s="3" t="s">
        <v>28649</v>
      </c>
      <c r="K3398" s="3" t="s">
        <v>28650</v>
      </c>
      <c r="L3398" s="3" t="s">
        <v>28651</v>
      </c>
      <c r="M3398">
        <v>3</v>
      </c>
      <c r="N3398">
        <v>8</v>
      </c>
      <c r="O3398">
        <v>-0.0176035086072562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>
        <v>-0.620172119140602</v>
      </c>
      <c r="F3399">
        <v>-5.14925384521482</v>
      </c>
      <c r="G3399" s="3" t="s">
        <v>28652</v>
      </c>
      <c r="H3399" s="3" t="s">
        <v>28653</v>
      </c>
      <c r="I3399" s="3" t="s">
        <v>28654</v>
      </c>
      <c r="J3399" s="3" t="s">
        <v>28655</v>
      </c>
      <c r="K3399" s="3" t="s">
        <v>28656</v>
      </c>
      <c r="L3399" s="3" t="s">
        <v>28657</v>
      </c>
      <c r="M3399">
        <v>2</v>
      </c>
      <c r="N3399">
        <v>4</v>
      </c>
      <c r="O3399" s="3" t="s">
        <v>28658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28659</v>
      </c>
      <c r="F3400">
        <v>-5.74909667968748</v>
      </c>
      <c r="G3400" s="3" t="s">
        <v>28660</v>
      </c>
      <c r="H3400" s="3" t="s">
        <v>28661</v>
      </c>
      <c r="I3400" s="3" t="s">
        <v>28662</v>
      </c>
      <c r="J3400" s="3" t="s">
        <v>28663</v>
      </c>
      <c r="K3400" s="3" t="s">
        <v>28664</v>
      </c>
      <c r="L3400" s="3" t="s">
        <v>28665</v>
      </c>
      <c r="M3400">
        <v>3</v>
      </c>
      <c r="N3400">
        <v>3</v>
      </c>
      <c r="O3400" s="3" t="s">
        <v>28666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28667</v>
      </c>
      <c r="F3401" s="3" t="s">
        <v>28668</v>
      </c>
      <c r="G3401" s="3" t="s">
        <v>28669</v>
      </c>
      <c r="H3401" s="3" t="s">
        <v>28670</v>
      </c>
      <c r="I3401" s="3" t="s">
        <v>28671</v>
      </c>
      <c r="J3401" s="3" t="s">
        <v>28672</v>
      </c>
      <c r="K3401" s="3" t="s">
        <v>28673</v>
      </c>
      <c r="L3401" s="3" t="s">
        <v>28674</v>
      </c>
      <c r="M3401">
        <v>3</v>
      </c>
      <c r="N3401">
        <v>4</v>
      </c>
      <c r="O3401" s="3" t="s">
        <v>28675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28676</v>
      </c>
      <c r="F3402" s="3" t="s">
        <v>28677</v>
      </c>
      <c r="G3402" s="3" t="s">
        <v>28678</v>
      </c>
      <c r="H3402" s="3" t="s">
        <v>28679</v>
      </c>
      <c r="I3402" s="3" t="s">
        <v>28680</v>
      </c>
      <c r="J3402" s="3" t="s">
        <v>28681</v>
      </c>
      <c r="K3402" s="3" t="s">
        <v>28682</v>
      </c>
      <c r="L3402" s="3" t="s">
        <v>28683</v>
      </c>
      <c r="M3402">
        <v>4</v>
      </c>
      <c r="N3402">
        <v>7</v>
      </c>
      <c r="O3402">
        <v>-0.0974690174648575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28684</v>
      </c>
      <c r="F3403">
        <v>-2.75242080688474</v>
      </c>
      <c r="G3403" s="3" t="s">
        <v>28685</v>
      </c>
      <c r="H3403" s="3" t="s">
        <v>28686</v>
      </c>
      <c r="I3403" s="3" t="s">
        <v>28687</v>
      </c>
      <c r="J3403" s="3" t="s">
        <v>28688</v>
      </c>
      <c r="K3403" s="3" t="s">
        <v>28689</v>
      </c>
      <c r="L3403" s="3" t="s">
        <v>28690</v>
      </c>
      <c r="M3403">
        <v>3</v>
      </c>
      <c r="N3403">
        <v>3</v>
      </c>
      <c r="O3403" s="3" t="s">
        <v>28691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28692</v>
      </c>
      <c r="F3404" s="3" t="s">
        <v>28693</v>
      </c>
      <c r="G3404" s="3" t="s">
        <v>28694</v>
      </c>
      <c r="H3404" s="3" t="s">
        <v>28695</v>
      </c>
      <c r="I3404" s="3" t="s">
        <v>28696</v>
      </c>
      <c r="J3404" s="3" t="s">
        <v>28697</v>
      </c>
      <c r="K3404" s="3" t="s">
        <v>28698</v>
      </c>
      <c r="L3404" s="3" t="s">
        <v>28699</v>
      </c>
      <c r="M3404">
        <v>4</v>
      </c>
      <c r="N3404">
        <v>10</v>
      </c>
      <c r="O3404" s="3" t="s">
        <v>28700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28701</v>
      </c>
      <c r="F3405" s="3" t="s">
        <v>28702</v>
      </c>
      <c r="G3405" s="3" t="s">
        <v>28703</v>
      </c>
      <c r="H3405" s="3" t="s">
        <v>28704</v>
      </c>
      <c r="I3405" s="3" t="s">
        <v>28705</v>
      </c>
      <c r="J3405" s="3" t="s">
        <v>28706</v>
      </c>
      <c r="K3405" s="3" t="s">
        <v>28707</v>
      </c>
      <c r="L3405" s="3" t="s">
        <v>28708</v>
      </c>
      <c r="M3405">
        <v>5</v>
      </c>
      <c r="N3405">
        <v>5</v>
      </c>
      <c r="O3405" s="3" t="s">
        <v>28709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28710</v>
      </c>
      <c r="F3406" s="3" t="s">
        <v>28711</v>
      </c>
      <c r="G3406" s="3" t="s">
        <v>28712</v>
      </c>
      <c r="H3406" s="3" t="s">
        <v>28713</v>
      </c>
      <c r="I3406" s="3" t="s">
        <v>28714</v>
      </c>
      <c r="J3406" s="3" t="s">
        <v>28715</v>
      </c>
      <c r="K3406" s="3" t="s">
        <v>28716</v>
      </c>
      <c r="L3406" s="3" t="s">
        <v>28717</v>
      </c>
      <c r="M3406">
        <v>5</v>
      </c>
      <c r="N3406">
        <v>4</v>
      </c>
      <c r="O3406">
        <v>-0.0415194162991245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28718</v>
      </c>
      <c r="F3407" s="3" t="s">
        <v>28719</v>
      </c>
      <c r="G3407" s="3" t="s">
        <v>28720</v>
      </c>
      <c r="H3407" s="3" t="s">
        <v>28721</v>
      </c>
      <c r="I3407" s="3" t="s">
        <v>28722</v>
      </c>
      <c r="J3407" s="3" t="s">
        <v>28723</v>
      </c>
      <c r="K3407" s="3" t="s">
        <v>28724</v>
      </c>
      <c r="L3407" s="3" t="s">
        <v>28725</v>
      </c>
      <c r="M3407">
        <v>4</v>
      </c>
      <c r="N3407">
        <v>5</v>
      </c>
      <c r="O3407" s="3" t="s">
        <v>28726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28727</v>
      </c>
      <c r="F3408" s="3" t="s">
        <v>28728</v>
      </c>
      <c r="G3408" s="3" t="s">
        <v>28729</v>
      </c>
      <c r="H3408" s="3" t="s">
        <v>28730</v>
      </c>
      <c r="I3408" s="3" t="s">
        <v>28731</v>
      </c>
      <c r="J3408" s="3" t="s">
        <v>28732</v>
      </c>
      <c r="K3408" s="3" t="s">
        <v>28733</v>
      </c>
      <c r="L3408" s="3" t="s">
        <v>28734</v>
      </c>
      <c r="M3408">
        <v>5</v>
      </c>
      <c r="N3408">
        <v>7</v>
      </c>
      <c r="O3408">
        <v>-0.0257521685066992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28735</v>
      </c>
      <c r="F3409" s="3" t="s">
        <v>28736</v>
      </c>
      <c r="G3409" s="3" t="s">
        <v>28737</v>
      </c>
      <c r="H3409" s="3" t="s">
        <v>28738</v>
      </c>
      <c r="I3409" s="3" t="s">
        <v>28739</v>
      </c>
      <c r="J3409" s="3" t="s">
        <v>28740</v>
      </c>
      <c r="K3409" s="3" t="s">
        <v>28741</v>
      </c>
      <c r="L3409" s="3" t="s">
        <v>28742</v>
      </c>
      <c r="M3409">
        <v>5</v>
      </c>
      <c r="N3409">
        <v>8</v>
      </c>
      <c r="O3409" s="3" t="s">
        <v>28743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28744</v>
      </c>
      <c r="F3410" s="3" t="s">
        <v>28745</v>
      </c>
      <c r="G3410" s="3" t="s">
        <v>28746</v>
      </c>
      <c r="H3410" s="3" t="s">
        <v>28747</v>
      </c>
      <c r="I3410" s="3" t="s">
        <v>28748</v>
      </c>
      <c r="J3410" s="3" t="s">
        <v>28749</v>
      </c>
      <c r="K3410" s="3" t="s">
        <v>28750</v>
      </c>
      <c r="L3410" s="3" t="s">
        <v>28751</v>
      </c>
      <c r="M3410">
        <v>6</v>
      </c>
      <c r="N3410">
        <v>8</v>
      </c>
      <c r="O3410" s="3" t="s">
        <v>28752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28753</v>
      </c>
      <c r="F3411" s="3" t="s">
        <v>28754</v>
      </c>
      <c r="G3411" s="3" t="s">
        <v>28755</v>
      </c>
      <c r="H3411" s="3" t="s">
        <v>28756</v>
      </c>
      <c r="I3411" s="3" t="s">
        <v>28757</v>
      </c>
      <c r="J3411" s="3" t="s">
        <v>28758</v>
      </c>
      <c r="K3411" s="3" t="s">
        <v>28759</v>
      </c>
      <c r="L3411" s="3" t="s">
        <v>28760</v>
      </c>
      <c r="M3411">
        <v>7</v>
      </c>
      <c r="N3411">
        <v>8</v>
      </c>
      <c r="O3411">
        <v>-0.0533632798917296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28761</v>
      </c>
      <c r="F3412" s="3" t="s">
        <v>28762</v>
      </c>
      <c r="G3412" s="3" t="s">
        <v>28763</v>
      </c>
      <c r="H3412" s="3" t="s">
        <v>28764</v>
      </c>
      <c r="I3412" s="3" t="s">
        <v>28765</v>
      </c>
      <c r="J3412" s="3" t="s">
        <v>28766</v>
      </c>
      <c r="K3412" s="3" t="s">
        <v>28767</v>
      </c>
      <c r="L3412" s="3" t="s">
        <v>28768</v>
      </c>
      <c r="M3412">
        <v>4</v>
      </c>
      <c r="N3412">
        <v>6</v>
      </c>
      <c r="O3412" s="3" t="s">
        <v>28769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28770</v>
      </c>
      <c r="F3413" s="3" t="s">
        <v>28771</v>
      </c>
      <c r="G3413" s="3" t="s">
        <v>28772</v>
      </c>
      <c r="H3413" s="3" t="s">
        <v>28773</v>
      </c>
      <c r="I3413" s="3" t="s">
        <v>28774</v>
      </c>
      <c r="J3413" s="3" t="s">
        <v>28775</v>
      </c>
      <c r="K3413" s="3" t="s">
        <v>28776</v>
      </c>
      <c r="L3413" s="3" t="s">
        <v>28777</v>
      </c>
      <c r="M3413">
        <v>4</v>
      </c>
      <c r="N3413">
        <v>5</v>
      </c>
      <c r="O3413" s="3" t="s">
        <v>28778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28779</v>
      </c>
      <c r="F3414" s="3" t="s">
        <v>28780</v>
      </c>
      <c r="G3414" s="3" t="s">
        <v>28781</v>
      </c>
      <c r="H3414" s="3" t="s">
        <v>28782</v>
      </c>
      <c r="I3414" s="3" t="s">
        <v>28783</v>
      </c>
      <c r="J3414" s="3" t="s">
        <v>28784</v>
      </c>
      <c r="K3414" s="3" t="s">
        <v>28785</v>
      </c>
      <c r="L3414" s="3" t="s">
        <v>28786</v>
      </c>
      <c r="M3414">
        <v>4</v>
      </c>
      <c r="N3414">
        <v>5</v>
      </c>
      <c r="O3414" s="3" t="s">
        <v>28787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28788</v>
      </c>
      <c r="F3415" s="3" t="s">
        <v>28789</v>
      </c>
      <c r="G3415" s="3" t="s">
        <v>28790</v>
      </c>
      <c r="H3415" s="3" t="s">
        <v>28791</v>
      </c>
      <c r="I3415" s="3" t="s">
        <v>28792</v>
      </c>
      <c r="J3415" s="3" t="s">
        <v>28793</v>
      </c>
      <c r="K3415" s="3" t="s">
        <v>28794</v>
      </c>
      <c r="L3415" s="3" t="s">
        <v>28795</v>
      </c>
      <c r="M3415">
        <v>6</v>
      </c>
      <c r="N3415">
        <v>8</v>
      </c>
      <c r="O3415">
        <v>-0.0917242239425756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28796</v>
      </c>
      <c r="F3416" s="3" t="s">
        <v>28797</v>
      </c>
      <c r="G3416" s="3" t="s">
        <v>28798</v>
      </c>
      <c r="H3416" s="3" t="s">
        <v>28799</v>
      </c>
      <c r="I3416" s="3" t="s">
        <v>28800</v>
      </c>
      <c r="J3416" s="3" t="s">
        <v>28801</v>
      </c>
      <c r="K3416" s="3" t="s">
        <v>28802</v>
      </c>
      <c r="L3416" s="3" t="s">
        <v>28803</v>
      </c>
      <c r="M3416">
        <v>8</v>
      </c>
      <c r="N3416">
        <v>9</v>
      </c>
      <c r="O3416" s="3" t="s">
        <v>28804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28805</v>
      </c>
      <c r="F3417" s="3" t="s">
        <v>28806</v>
      </c>
      <c r="G3417" s="3" t="s">
        <v>28807</v>
      </c>
      <c r="H3417" s="3" t="s">
        <v>28808</v>
      </c>
      <c r="I3417" s="3" t="s">
        <v>28809</v>
      </c>
      <c r="J3417" s="3" t="s">
        <v>28810</v>
      </c>
      <c r="K3417" s="3" t="s">
        <v>28811</v>
      </c>
      <c r="L3417" s="3" t="s">
        <v>28812</v>
      </c>
      <c r="M3417">
        <v>7</v>
      </c>
      <c r="N3417">
        <v>6</v>
      </c>
      <c r="O3417">
        <v>-0.0634631056667528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28813</v>
      </c>
      <c r="F3418" s="3" t="s">
        <v>28814</v>
      </c>
      <c r="G3418" s="3" t="s">
        <v>28815</v>
      </c>
      <c r="H3418" s="3" t="s">
        <v>28816</v>
      </c>
      <c r="I3418" s="3" t="s">
        <v>28817</v>
      </c>
      <c r="J3418" s="3" t="s">
        <v>28818</v>
      </c>
      <c r="K3418" s="3" t="s">
        <v>28819</v>
      </c>
      <c r="L3418" s="3" t="s">
        <v>28820</v>
      </c>
      <c r="M3418">
        <v>4</v>
      </c>
      <c r="N3418">
        <v>5</v>
      </c>
      <c r="O3418" s="3" t="s">
        <v>28821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28822</v>
      </c>
      <c r="F3419" s="3" t="s">
        <v>28823</v>
      </c>
      <c r="G3419" s="3" t="s">
        <v>28824</v>
      </c>
      <c r="H3419" s="3" t="s">
        <v>28825</v>
      </c>
      <c r="I3419" s="3" t="s">
        <v>28826</v>
      </c>
      <c r="J3419" s="3" t="s">
        <v>28827</v>
      </c>
      <c r="K3419" s="3" t="s">
        <v>28828</v>
      </c>
      <c r="L3419" s="3" t="s">
        <v>28829</v>
      </c>
      <c r="M3419">
        <v>6</v>
      </c>
      <c r="N3419">
        <v>7</v>
      </c>
      <c r="O3419">
        <v>-0.0107392903219602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28830</v>
      </c>
      <c r="F3420" s="3" t="s">
        <v>28831</v>
      </c>
      <c r="G3420" s="3" t="s">
        <v>28832</v>
      </c>
      <c r="H3420" s="3" t="s">
        <v>28833</v>
      </c>
      <c r="I3420">
        <v>3.262335528622</v>
      </c>
      <c r="J3420" s="3" t="s">
        <v>28834</v>
      </c>
      <c r="K3420" s="3" t="s">
        <v>28835</v>
      </c>
      <c r="L3420" s="3" t="s">
        <v>28836</v>
      </c>
      <c r="M3420">
        <v>8</v>
      </c>
      <c r="N3420">
        <v>8</v>
      </c>
      <c r="O3420">
        <v>-0.105359345299805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28837</v>
      </c>
      <c r="F3421" s="3" t="s">
        <v>28838</v>
      </c>
      <c r="G3421" s="3" t="s">
        <v>28839</v>
      </c>
      <c r="H3421" s="3" t="s">
        <v>28840</v>
      </c>
      <c r="I3421" s="3" t="s">
        <v>28841</v>
      </c>
      <c r="J3421" s="3" t="s">
        <v>28842</v>
      </c>
      <c r="K3421" s="3" t="s">
        <v>28843</v>
      </c>
      <c r="L3421" s="3" t="s">
        <v>28844</v>
      </c>
      <c r="M3421">
        <v>4</v>
      </c>
      <c r="N3421">
        <v>4</v>
      </c>
      <c r="O3421" s="3" t="s">
        <v>28845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28846</v>
      </c>
      <c r="F3422" s="3" t="s">
        <v>28847</v>
      </c>
      <c r="G3422" s="3" t="s">
        <v>28848</v>
      </c>
      <c r="H3422" s="3" t="s">
        <v>28849</v>
      </c>
      <c r="I3422" s="3" t="s">
        <v>28850</v>
      </c>
      <c r="J3422" s="3" t="s">
        <v>28851</v>
      </c>
      <c r="K3422" s="3" t="s">
        <v>28852</v>
      </c>
      <c r="L3422" s="3" t="s">
        <v>28853</v>
      </c>
      <c r="M3422">
        <v>3</v>
      </c>
      <c r="N3422">
        <v>3</v>
      </c>
      <c r="O3422" s="3" t="s">
        <v>28854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28855</v>
      </c>
      <c r="F3423" s="3" t="s">
        <v>28856</v>
      </c>
      <c r="G3423" s="3" t="s">
        <v>28857</v>
      </c>
      <c r="H3423" s="3" t="s">
        <v>28858</v>
      </c>
      <c r="I3423" s="3" t="s">
        <v>28859</v>
      </c>
      <c r="J3423" s="3" t="s">
        <v>28860</v>
      </c>
      <c r="K3423" s="3" t="s">
        <v>28861</v>
      </c>
      <c r="L3423" s="3" t="s">
        <v>28862</v>
      </c>
      <c r="M3423">
        <v>4</v>
      </c>
      <c r="N3423">
        <v>4</v>
      </c>
      <c r="O3423" s="3" t="s">
        <v>28863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28864</v>
      </c>
      <c r="F3424" s="3" t="s">
        <v>28865</v>
      </c>
      <c r="G3424" s="3" t="s">
        <v>28866</v>
      </c>
      <c r="H3424" s="3" t="s">
        <v>28867</v>
      </c>
      <c r="I3424" s="3" t="s">
        <v>28868</v>
      </c>
      <c r="J3424" s="3" t="s">
        <v>28869</v>
      </c>
      <c r="K3424" s="3" t="s">
        <v>28870</v>
      </c>
      <c r="L3424" s="3" t="s">
        <v>28871</v>
      </c>
      <c r="M3424">
        <v>4</v>
      </c>
      <c r="N3424">
        <v>5</v>
      </c>
      <c r="O3424">
        <v>-0.0890419381761544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28872</v>
      </c>
      <c r="F3425" s="3" t="s">
        <v>28873</v>
      </c>
      <c r="G3425" s="3" t="s">
        <v>28874</v>
      </c>
      <c r="H3425" s="3" t="s">
        <v>28875</v>
      </c>
      <c r="I3425" s="3" t="s">
        <v>28876</v>
      </c>
      <c r="J3425" s="3" t="s">
        <v>28877</v>
      </c>
      <c r="K3425" s="3" t="s">
        <v>28878</v>
      </c>
      <c r="L3425" s="3" t="s">
        <v>28879</v>
      </c>
      <c r="M3425">
        <v>6</v>
      </c>
      <c r="N3425">
        <v>7</v>
      </c>
      <c r="O3425">
        <v>-0.0861457112021777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28880</v>
      </c>
      <c r="F3426" s="3" t="s">
        <v>28881</v>
      </c>
      <c r="G3426" s="3" t="s">
        <v>28882</v>
      </c>
      <c r="H3426" s="3" t="s">
        <v>28883</v>
      </c>
      <c r="I3426" s="3" t="s">
        <v>28884</v>
      </c>
      <c r="J3426" s="3" t="s">
        <v>28885</v>
      </c>
      <c r="K3426" s="3" t="s">
        <v>28886</v>
      </c>
      <c r="L3426" s="3" t="s">
        <v>28887</v>
      </c>
      <c r="M3426">
        <v>7</v>
      </c>
      <c r="N3426">
        <v>8</v>
      </c>
      <c r="O3426">
        <v>-0.0075594345445262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28888</v>
      </c>
      <c r="F3427" s="3" t="s">
        <v>28889</v>
      </c>
      <c r="G3427" s="3" t="s">
        <v>28890</v>
      </c>
      <c r="H3427" s="3" t="s">
        <v>28891</v>
      </c>
      <c r="I3427" s="3" t="s">
        <v>28892</v>
      </c>
      <c r="J3427" s="3" t="s">
        <v>28893</v>
      </c>
      <c r="K3427" s="3" t="s">
        <v>28894</v>
      </c>
      <c r="L3427" s="3" t="s">
        <v>28895</v>
      </c>
      <c r="M3427">
        <v>6</v>
      </c>
      <c r="N3427">
        <v>7</v>
      </c>
      <c r="O3427">
        <v>-0.0109579481635775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28896</v>
      </c>
      <c r="F3428" s="3" t="s">
        <v>28897</v>
      </c>
      <c r="G3428" s="3" t="s">
        <v>28898</v>
      </c>
      <c r="H3428" s="3" t="s">
        <v>28899</v>
      </c>
      <c r="I3428" s="3" t="s">
        <v>28900</v>
      </c>
      <c r="J3428" s="3" t="s">
        <v>28901</v>
      </c>
      <c r="K3428" s="3" t="s">
        <v>28902</v>
      </c>
      <c r="L3428" s="3" t="s">
        <v>28903</v>
      </c>
      <c r="M3428">
        <v>7</v>
      </c>
      <c r="N3428">
        <v>8</v>
      </c>
      <c r="O3428">
        <v>-0.0047820256557936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28904</v>
      </c>
      <c r="F3429" s="3" t="s">
        <v>28905</v>
      </c>
      <c r="G3429" s="3" t="s">
        <v>28906</v>
      </c>
      <c r="H3429" s="3" t="s">
        <v>28907</v>
      </c>
      <c r="I3429" s="3" t="s">
        <v>28908</v>
      </c>
      <c r="J3429" s="3" t="s">
        <v>28909</v>
      </c>
      <c r="K3429" s="3" t="s">
        <v>28910</v>
      </c>
      <c r="L3429" s="3" t="s">
        <v>28911</v>
      </c>
      <c r="M3429">
        <v>7</v>
      </c>
      <c r="N3429">
        <v>7</v>
      </c>
      <c r="O3429" s="3" t="s">
        <v>28912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28913</v>
      </c>
      <c r="F3430" s="3" t="s">
        <v>28914</v>
      </c>
      <c r="G3430" s="3" t="s">
        <v>28915</v>
      </c>
      <c r="H3430" s="3" t="s">
        <v>28916</v>
      </c>
      <c r="I3430" s="3" t="s">
        <v>28917</v>
      </c>
      <c r="J3430" s="3" t="s">
        <v>28918</v>
      </c>
      <c r="K3430" s="3" t="s">
        <v>28919</v>
      </c>
      <c r="L3430" s="3" t="s">
        <v>28920</v>
      </c>
      <c r="M3430">
        <v>7</v>
      </c>
      <c r="N3430">
        <v>8</v>
      </c>
      <c r="O3430">
        <v>-0.0458994873778319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28921</v>
      </c>
      <c r="F3431" s="3" t="s">
        <v>28922</v>
      </c>
      <c r="G3431" s="3" t="s">
        <v>28923</v>
      </c>
      <c r="H3431" s="3" t="s">
        <v>28924</v>
      </c>
      <c r="I3431" s="3" t="s">
        <v>28925</v>
      </c>
      <c r="J3431" s="3" t="s">
        <v>28926</v>
      </c>
      <c r="K3431" s="3" t="s">
        <v>28927</v>
      </c>
      <c r="L3431">
        <v>74.27094951866</v>
      </c>
      <c r="M3431">
        <v>3</v>
      </c>
      <c r="N3431">
        <v>3</v>
      </c>
      <c r="O3431" s="3" t="s">
        <v>28928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28929</v>
      </c>
      <c r="F3432" s="3" t="s">
        <v>28930</v>
      </c>
      <c r="G3432" s="3" t="s">
        <v>28931</v>
      </c>
      <c r="H3432" s="3" t="s">
        <v>28932</v>
      </c>
      <c r="I3432" s="3" t="s">
        <v>28933</v>
      </c>
      <c r="J3432" s="3" t="s">
        <v>28934</v>
      </c>
      <c r="K3432" s="3" t="s">
        <v>28935</v>
      </c>
      <c r="L3432" s="3" t="s">
        <v>28936</v>
      </c>
      <c r="M3432">
        <v>4</v>
      </c>
      <c r="N3432">
        <v>4</v>
      </c>
      <c r="O3432" s="3" t="s">
        <v>28937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28938</v>
      </c>
      <c r="F3433" s="3" t="s">
        <v>28939</v>
      </c>
      <c r="G3433" s="3" t="s">
        <v>28940</v>
      </c>
      <c r="H3433" s="3" t="s">
        <v>28941</v>
      </c>
      <c r="I3433" s="3" t="s">
        <v>28942</v>
      </c>
      <c r="J3433" s="3" t="s">
        <v>28943</v>
      </c>
      <c r="K3433" s="3" t="s">
        <v>28944</v>
      </c>
      <c r="L3433" s="3" t="s">
        <v>28945</v>
      </c>
      <c r="M3433">
        <v>5</v>
      </c>
      <c r="N3433">
        <v>3</v>
      </c>
      <c r="O3433" s="3" t="s">
        <v>28946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28947</v>
      </c>
      <c r="F3434" s="3" t="s">
        <v>28948</v>
      </c>
      <c r="G3434" s="3" t="s">
        <v>28949</v>
      </c>
      <c r="H3434" s="3" t="s">
        <v>28950</v>
      </c>
      <c r="I3434" s="3" t="s">
        <v>28951</v>
      </c>
      <c r="J3434" s="3" t="s">
        <v>28952</v>
      </c>
      <c r="K3434" s="3" t="s">
        <v>28953</v>
      </c>
      <c r="L3434" s="3" t="s">
        <v>28954</v>
      </c>
      <c r="M3434">
        <v>6</v>
      </c>
      <c r="N3434">
        <v>8</v>
      </c>
      <c r="O3434">
        <v>-0.0465513074698421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28955</v>
      </c>
      <c r="F3435" s="3" t="s">
        <v>28956</v>
      </c>
      <c r="G3435" s="3" t="s">
        <v>28957</v>
      </c>
      <c r="H3435" s="3" t="s">
        <v>28958</v>
      </c>
      <c r="I3435" s="3" t="s">
        <v>28959</v>
      </c>
      <c r="J3435" s="3" t="s">
        <v>28960</v>
      </c>
      <c r="K3435" s="3" t="s">
        <v>28961</v>
      </c>
      <c r="L3435" s="3" t="s">
        <v>28962</v>
      </c>
      <c r="M3435">
        <v>3</v>
      </c>
      <c r="N3435">
        <v>6</v>
      </c>
      <c r="O3435">
        <v>-0.0284127337866831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28963</v>
      </c>
      <c r="F3436" s="3" t="s">
        <v>28964</v>
      </c>
      <c r="G3436" s="3" t="s">
        <v>28965</v>
      </c>
      <c r="H3436" s="3" t="s">
        <v>28966</v>
      </c>
      <c r="I3436" s="3" t="s">
        <v>28967</v>
      </c>
      <c r="J3436" s="3" t="s">
        <v>28968</v>
      </c>
      <c r="K3436" s="3" t="s">
        <v>28969</v>
      </c>
      <c r="L3436" s="3" t="s">
        <v>28970</v>
      </c>
      <c r="M3436">
        <v>7</v>
      </c>
      <c r="N3436">
        <v>6</v>
      </c>
      <c r="O3436" s="3" t="s">
        <v>28971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28972</v>
      </c>
      <c r="F3437" s="3" t="s">
        <v>28973</v>
      </c>
      <c r="G3437" s="3" t="s">
        <v>28974</v>
      </c>
      <c r="H3437" s="3" t="s">
        <v>28975</v>
      </c>
      <c r="I3437" s="3" t="s">
        <v>28976</v>
      </c>
      <c r="J3437" s="3" t="s">
        <v>28977</v>
      </c>
      <c r="K3437" s="3" t="s">
        <v>28978</v>
      </c>
      <c r="L3437" s="3" t="s">
        <v>28979</v>
      </c>
      <c r="M3437">
        <v>4</v>
      </c>
      <c r="N3437">
        <v>2</v>
      </c>
      <c r="O3437" s="3" t="s">
        <v>28980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28981</v>
      </c>
      <c r="F3438" s="3" t="s">
        <v>28982</v>
      </c>
      <c r="G3438" s="3" t="s">
        <v>28983</v>
      </c>
      <c r="H3438" s="3" t="s">
        <v>28984</v>
      </c>
      <c r="I3438" s="3" t="s">
        <v>28985</v>
      </c>
      <c r="J3438" s="3" t="s">
        <v>28986</v>
      </c>
      <c r="K3438" s="3" t="s">
        <v>28987</v>
      </c>
      <c r="L3438" s="3" t="s">
        <v>28988</v>
      </c>
      <c r="M3438">
        <v>3</v>
      </c>
      <c r="N3438">
        <v>3</v>
      </c>
      <c r="O3438" s="3" t="s">
        <v>28989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28990</v>
      </c>
      <c r="F3439" s="3" t="s">
        <v>28991</v>
      </c>
      <c r="G3439" s="3" t="s">
        <v>28992</v>
      </c>
      <c r="H3439" s="3" t="s">
        <v>28993</v>
      </c>
      <c r="I3439" s="3" t="s">
        <v>28994</v>
      </c>
      <c r="J3439" s="3" t="s">
        <v>28995</v>
      </c>
      <c r="K3439" s="3" t="s">
        <v>28996</v>
      </c>
      <c r="L3439" s="3" t="s">
        <v>28997</v>
      </c>
      <c r="M3439">
        <v>2</v>
      </c>
      <c r="N3439">
        <v>2</v>
      </c>
      <c r="O3439" s="3" t="s">
        <v>28998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28999</v>
      </c>
      <c r="F3440" s="3" t="s">
        <v>29000</v>
      </c>
      <c r="G3440" s="3" t="s">
        <v>29001</v>
      </c>
      <c r="H3440" s="3" t="s">
        <v>29002</v>
      </c>
      <c r="I3440" s="3" t="s">
        <v>29003</v>
      </c>
      <c r="J3440" s="3" t="s">
        <v>29004</v>
      </c>
      <c r="K3440" s="3" t="s">
        <v>29005</v>
      </c>
      <c r="L3440" s="3" t="s">
        <v>29006</v>
      </c>
      <c r="M3440">
        <v>2</v>
      </c>
      <c r="N3440">
        <v>3</v>
      </c>
      <c r="O3440" s="3" t="s">
        <v>29007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29008</v>
      </c>
      <c r="F3441" s="3" t="s">
        <v>29009</v>
      </c>
      <c r="G3441" s="3" t="s">
        <v>29010</v>
      </c>
      <c r="H3441" s="3" t="s">
        <v>29011</v>
      </c>
      <c r="I3441" s="3" t="s">
        <v>29012</v>
      </c>
      <c r="J3441" s="3" t="s">
        <v>29013</v>
      </c>
      <c r="K3441" s="3" t="s">
        <v>29014</v>
      </c>
      <c r="L3441" s="3" t="s">
        <v>29015</v>
      </c>
      <c r="M3441">
        <v>5</v>
      </c>
      <c r="N3441">
        <v>5</v>
      </c>
      <c r="O3441" s="3" t="s">
        <v>29016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29017</v>
      </c>
      <c r="F3442" s="3" t="s">
        <v>29018</v>
      </c>
      <c r="G3442" s="3" t="s">
        <v>29019</v>
      </c>
      <c r="H3442" s="3" t="s">
        <v>29020</v>
      </c>
      <c r="I3442" s="3" t="s">
        <v>29021</v>
      </c>
      <c r="J3442" s="3" t="s">
        <v>29022</v>
      </c>
      <c r="K3442" s="3" t="s">
        <v>29023</v>
      </c>
      <c r="L3442" s="3" t="s">
        <v>29024</v>
      </c>
      <c r="M3442">
        <v>4</v>
      </c>
      <c r="N3442">
        <v>4</v>
      </c>
      <c r="O3442" s="3" t="s">
        <v>29025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29026</v>
      </c>
      <c r="F3443" s="3" t="s">
        <v>29027</v>
      </c>
      <c r="G3443" s="3" t="s">
        <v>29028</v>
      </c>
      <c r="H3443" s="3" t="s">
        <v>29029</v>
      </c>
      <c r="I3443" s="3" t="s">
        <v>29030</v>
      </c>
      <c r="J3443" s="3" t="s">
        <v>29031</v>
      </c>
      <c r="K3443" s="3" t="s">
        <v>29032</v>
      </c>
      <c r="L3443" s="3" t="s">
        <v>29033</v>
      </c>
      <c r="M3443">
        <v>5</v>
      </c>
      <c r="N3443">
        <v>5</v>
      </c>
      <c r="O3443" s="3" t="s">
        <v>29034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29035</v>
      </c>
      <c r="F3444" s="3" t="s">
        <v>29036</v>
      </c>
      <c r="G3444" s="3" t="s">
        <v>29037</v>
      </c>
      <c r="H3444" s="3" t="s">
        <v>29038</v>
      </c>
      <c r="I3444" s="3" t="s">
        <v>29039</v>
      </c>
      <c r="J3444" s="3" t="s">
        <v>29040</v>
      </c>
      <c r="K3444" s="3" t="s">
        <v>29041</v>
      </c>
      <c r="L3444" s="3" t="s">
        <v>29042</v>
      </c>
      <c r="M3444">
        <v>2</v>
      </c>
      <c r="N3444">
        <v>3</v>
      </c>
      <c r="O3444" s="3" t="s">
        <v>29043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29044</v>
      </c>
      <c r="F3445" s="3" t="s">
        <v>29045</v>
      </c>
      <c r="G3445" s="3" t="s">
        <v>29046</v>
      </c>
      <c r="H3445" s="3" t="s">
        <v>29047</v>
      </c>
      <c r="I3445" s="3" t="s">
        <v>29048</v>
      </c>
      <c r="J3445" s="3" t="s">
        <v>29049</v>
      </c>
      <c r="K3445" s="3" t="s">
        <v>29050</v>
      </c>
      <c r="L3445" s="3" t="s">
        <v>29051</v>
      </c>
      <c r="M3445">
        <v>8</v>
      </c>
      <c r="N3445">
        <v>7</v>
      </c>
      <c r="O3445" s="3" t="s">
        <v>29052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29053</v>
      </c>
      <c r="F3446" s="3" t="s">
        <v>29054</v>
      </c>
      <c r="G3446" s="3" t="s">
        <v>29055</v>
      </c>
      <c r="H3446" s="3" t="s">
        <v>29056</v>
      </c>
      <c r="I3446" s="3" t="s">
        <v>29057</v>
      </c>
      <c r="J3446" s="3" t="s">
        <v>29058</v>
      </c>
      <c r="K3446" s="3" t="s">
        <v>29059</v>
      </c>
      <c r="L3446" s="3" t="s">
        <v>29060</v>
      </c>
      <c r="M3446">
        <v>7</v>
      </c>
      <c r="N3446">
        <v>8</v>
      </c>
      <c r="O3446" s="3" t="s">
        <v>29061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29062</v>
      </c>
      <c r="F3447" s="3" t="s">
        <v>29063</v>
      </c>
      <c r="G3447" s="3" t="s">
        <v>29064</v>
      </c>
      <c r="H3447" s="3" t="s">
        <v>29065</v>
      </c>
      <c r="I3447" s="3" t="s">
        <v>29066</v>
      </c>
      <c r="J3447" s="3" t="s">
        <v>29067</v>
      </c>
      <c r="K3447" s="3" t="s">
        <v>29068</v>
      </c>
      <c r="L3447" s="3" t="s">
        <v>29069</v>
      </c>
      <c r="M3447">
        <v>4</v>
      </c>
      <c r="N3447">
        <v>3</v>
      </c>
      <c r="O3447" s="3" t="s">
        <v>29070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29071</v>
      </c>
      <c r="F3448" s="3" t="s">
        <v>29072</v>
      </c>
      <c r="G3448" s="3" t="s">
        <v>29073</v>
      </c>
      <c r="H3448" s="3" t="s">
        <v>29074</v>
      </c>
      <c r="I3448" s="3" t="s">
        <v>29075</v>
      </c>
      <c r="J3448" s="3" t="s">
        <v>29076</v>
      </c>
      <c r="K3448" s="3" t="s">
        <v>29077</v>
      </c>
      <c r="L3448" s="3" t="s">
        <v>29078</v>
      </c>
      <c r="M3448">
        <v>5</v>
      </c>
      <c r="N3448">
        <v>8</v>
      </c>
      <c r="O3448" s="3" t="s">
        <v>29079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29080</v>
      </c>
      <c r="F3449" s="3" t="s">
        <v>29081</v>
      </c>
      <c r="G3449" s="3" t="s">
        <v>29082</v>
      </c>
      <c r="H3449" s="3" t="s">
        <v>29083</v>
      </c>
      <c r="I3449" s="3" t="s">
        <v>29084</v>
      </c>
      <c r="J3449" s="3" t="s">
        <v>29085</v>
      </c>
      <c r="K3449" s="3" t="s">
        <v>29086</v>
      </c>
      <c r="L3449" s="3" t="s">
        <v>29087</v>
      </c>
      <c r="M3449">
        <v>3</v>
      </c>
      <c r="N3449">
        <v>4</v>
      </c>
      <c r="O3449" s="3" t="s">
        <v>29088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29089</v>
      </c>
      <c r="F3450">
        <v>-1.1017639160156</v>
      </c>
      <c r="G3450">
        <v>43.31349401474</v>
      </c>
      <c r="H3450" s="3" t="s">
        <v>29090</v>
      </c>
      <c r="I3450" s="3" t="s">
        <v>29091</v>
      </c>
      <c r="J3450" s="3" t="s">
        <v>29092</v>
      </c>
      <c r="K3450" s="3" t="s">
        <v>29093</v>
      </c>
      <c r="L3450" s="3" t="s">
        <v>29094</v>
      </c>
      <c r="M3450">
        <v>6</v>
      </c>
      <c r="N3450">
        <v>4</v>
      </c>
      <c r="O3450" s="3" t="s">
        <v>29095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29096</v>
      </c>
      <c r="F3451">
        <v>-2.01936340332029</v>
      </c>
      <c r="G3451" s="3" t="s">
        <v>29097</v>
      </c>
      <c r="H3451" s="3" t="s">
        <v>29098</v>
      </c>
      <c r="I3451" s="3" t="s">
        <v>29099</v>
      </c>
      <c r="J3451" s="3" t="s">
        <v>29100</v>
      </c>
      <c r="K3451" s="3" t="s">
        <v>29101</v>
      </c>
      <c r="L3451" s="3" t="s">
        <v>29102</v>
      </c>
      <c r="M3451">
        <v>12</v>
      </c>
      <c r="N3451">
        <v>12</v>
      </c>
      <c r="O3451" s="3" t="s">
        <v>29103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29104</v>
      </c>
      <c r="F3452" s="3" t="s">
        <v>29105</v>
      </c>
      <c r="G3452" s="3" t="s">
        <v>29106</v>
      </c>
      <c r="H3452" s="3" t="s">
        <v>29107</v>
      </c>
      <c r="I3452" s="3" t="s">
        <v>29108</v>
      </c>
      <c r="J3452" s="3" t="s">
        <v>29109</v>
      </c>
      <c r="K3452" s="3" t="s">
        <v>29110</v>
      </c>
      <c r="L3452" s="3" t="s">
        <v>29111</v>
      </c>
      <c r="M3452">
        <v>8</v>
      </c>
      <c r="N3452">
        <v>12</v>
      </c>
      <c r="O3452" s="3" t="s">
        <v>29112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29113</v>
      </c>
      <c r="F3453" s="3" t="s">
        <v>29114</v>
      </c>
      <c r="G3453" s="3" t="s">
        <v>29115</v>
      </c>
      <c r="H3453" s="3" t="s">
        <v>29116</v>
      </c>
      <c r="I3453" s="3" t="s">
        <v>29117</v>
      </c>
      <c r="J3453" s="3" t="s">
        <v>29118</v>
      </c>
      <c r="K3453" s="3" t="s">
        <v>29119</v>
      </c>
      <c r="L3453" s="3" t="s">
        <v>29120</v>
      </c>
      <c r="M3453">
        <v>7</v>
      </c>
      <c r="N3453">
        <v>8</v>
      </c>
      <c r="O3453" s="3" t="s">
        <v>29121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29122</v>
      </c>
      <c r="F3454" s="3" t="s">
        <v>29123</v>
      </c>
      <c r="G3454" s="3" t="s">
        <v>29124</v>
      </c>
      <c r="H3454" s="3" t="s">
        <v>29125</v>
      </c>
      <c r="I3454" s="3" t="s">
        <v>29126</v>
      </c>
      <c r="J3454" s="3" t="s">
        <v>29127</v>
      </c>
      <c r="K3454" s="3" t="s">
        <v>29128</v>
      </c>
      <c r="L3454" s="3" t="s">
        <v>29129</v>
      </c>
      <c r="M3454">
        <v>7</v>
      </c>
      <c r="N3454">
        <v>10</v>
      </c>
      <c r="O3454" s="3" t="s">
        <v>29130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29131</v>
      </c>
      <c r="F3455" s="3" t="s">
        <v>29132</v>
      </c>
      <c r="G3455" s="3" t="s">
        <v>29133</v>
      </c>
      <c r="H3455" s="3" t="s">
        <v>29134</v>
      </c>
      <c r="I3455" s="3" t="s">
        <v>29135</v>
      </c>
      <c r="J3455" s="3" t="s">
        <v>29136</v>
      </c>
      <c r="K3455" s="3" t="s">
        <v>29137</v>
      </c>
      <c r="L3455" s="3" t="s">
        <v>29138</v>
      </c>
      <c r="M3455">
        <v>6</v>
      </c>
      <c r="N3455">
        <v>11</v>
      </c>
      <c r="O3455" s="3" t="s">
        <v>29139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29140</v>
      </c>
      <c r="F3456" s="3" t="s">
        <v>29141</v>
      </c>
      <c r="G3456" s="3" t="s">
        <v>29142</v>
      </c>
      <c r="H3456" s="3" t="s">
        <v>29143</v>
      </c>
      <c r="I3456" s="3" t="s">
        <v>29144</v>
      </c>
      <c r="J3456" s="3" t="s">
        <v>29145</v>
      </c>
      <c r="K3456" s="3" t="s">
        <v>29146</v>
      </c>
      <c r="L3456" s="3" t="s">
        <v>29147</v>
      </c>
      <c r="M3456">
        <v>9</v>
      </c>
      <c r="N3456">
        <v>11</v>
      </c>
      <c r="O3456" s="3" t="s">
        <v>29148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29149</v>
      </c>
      <c r="F3457" s="3" t="s">
        <v>29150</v>
      </c>
      <c r="G3457" s="3" t="s">
        <v>29151</v>
      </c>
      <c r="H3457" s="3" t="s">
        <v>29152</v>
      </c>
      <c r="I3457" s="3" t="s">
        <v>29153</v>
      </c>
      <c r="J3457" s="3" t="s">
        <v>29154</v>
      </c>
      <c r="K3457" s="3" t="s">
        <v>29155</v>
      </c>
      <c r="L3457" s="3" t="s">
        <v>29156</v>
      </c>
      <c r="M3457">
        <v>8</v>
      </c>
      <c r="N3457">
        <v>9</v>
      </c>
      <c r="O3457" s="3" t="s">
        <v>29157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29158</v>
      </c>
      <c r="F3458">
        <v>-3.4561325073242</v>
      </c>
      <c r="G3458" s="3" t="s">
        <v>29159</v>
      </c>
      <c r="H3458" s="3" t="s">
        <v>29160</v>
      </c>
      <c r="I3458" s="3" t="s">
        <v>29161</v>
      </c>
      <c r="J3458" s="3" t="s">
        <v>29162</v>
      </c>
      <c r="K3458" s="3" t="s">
        <v>29163</v>
      </c>
      <c r="L3458" s="3" t="s">
        <v>29164</v>
      </c>
      <c r="M3458">
        <v>4</v>
      </c>
      <c r="N3458">
        <v>3</v>
      </c>
      <c r="O3458" s="3" t="s">
        <v>29165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29166</v>
      </c>
      <c r="F3459">
        <v>-1.47968902587888</v>
      </c>
      <c r="G3459" s="3" t="s">
        <v>29167</v>
      </c>
      <c r="H3459" s="3" t="s">
        <v>29168</v>
      </c>
      <c r="I3459" s="3" t="s">
        <v>29169</v>
      </c>
      <c r="J3459" s="3" t="s">
        <v>29170</v>
      </c>
      <c r="K3459" s="3" t="s">
        <v>29171</v>
      </c>
      <c r="L3459" s="3" t="s">
        <v>29172</v>
      </c>
      <c r="M3459">
        <v>4</v>
      </c>
      <c r="N3459">
        <v>9</v>
      </c>
      <c r="O3459" s="3" t="s">
        <v>29173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29174</v>
      </c>
      <c r="F3460" s="3" t="s">
        <v>29175</v>
      </c>
      <c r="G3460" s="3" t="s">
        <v>29176</v>
      </c>
      <c r="H3460" s="3" t="s">
        <v>29177</v>
      </c>
      <c r="I3460" s="3" t="s">
        <v>29178</v>
      </c>
      <c r="J3460" s="3" t="s">
        <v>29179</v>
      </c>
      <c r="K3460" s="3" t="s">
        <v>29180</v>
      </c>
      <c r="L3460" s="3" t="s">
        <v>29181</v>
      </c>
      <c r="M3460">
        <v>3</v>
      </c>
      <c r="N3460">
        <v>8</v>
      </c>
      <c r="O3460">
        <v>-0.0123461270308754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29182</v>
      </c>
      <c r="F3461">
        <v>-0.381733703613259</v>
      </c>
      <c r="G3461" s="3" t="s">
        <v>29183</v>
      </c>
      <c r="H3461" s="3" t="s">
        <v>29184</v>
      </c>
      <c r="I3461" s="3" t="s">
        <v>29185</v>
      </c>
      <c r="J3461" s="3" t="s">
        <v>29186</v>
      </c>
      <c r="K3461" s="3" t="s">
        <v>29187</v>
      </c>
      <c r="L3461">
        <v>167.9949520912</v>
      </c>
      <c r="M3461">
        <v>5</v>
      </c>
      <c r="N3461">
        <v>7</v>
      </c>
      <c r="O3461" s="3" t="s">
        <v>29188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29189</v>
      </c>
      <c r="F3462" s="3" t="s">
        <v>29190</v>
      </c>
      <c r="G3462" s="3" t="s">
        <v>29191</v>
      </c>
      <c r="H3462" s="3" t="s">
        <v>29192</v>
      </c>
      <c r="I3462" s="3" t="s">
        <v>29193</v>
      </c>
      <c r="J3462" s="3" t="s">
        <v>29194</v>
      </c>
      <c r="K3462" s="3" t="s">
        <v>29195</v>
      </c>
      <c r="L3462" s="3" t="s">
        <v>29196</v>
      </c>
      <c r="M3462">
        <v>5</v>
      </c>
      <c r="N3462">
        <v>7</v>
      </c>
      <c r="O3462" s="3" t="s">
        <v>29197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29198</v>
      </c>
      <c r="F3463" s="3" t="s">
        <v>29199</v>
      </c>
      <c r="G3463" s="3" t="s">
        <v>29200</v>
      </c>
      <c r="H3463" s="3" t="s">
        <v>29201</v>
      </c>
      <c r="I3463" s="3" t="s">
        <v>29202</v>
      </c>
      <c r="J3463" s="3" t="s">
        <v>29203</v>
      </c>
      <c r="K3463" s="3" t="s">
        <v>29204</v>
      </c>
      <c r="L3463" s="3" t="s">
        <v>29205</v>
      </c>
      <c r="M3463">
        <v>4</v>
      </c>
      <c r="N3463">
        <v>10</v>
      </c>
      <c r="O3463" s="3" t="s">
        <v>29206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29207</v>
      </c>
      <c r="F3464">
        <v>-0.191090393066384</v>
      </c>
      <c r="G3464" s="3" t="s">
        <v>29208</v>
      </c>
      <c r="H3464" s="3" t="s">
        <v>29209</v>
      </c>
      <c r="I3464" s="3" t="s">
        <v>29210</v>
      </c>
      <c r="J3464" s="3" t="s">
        <v>29211</v>
      </c>
      <c r="K3464" s="3" t="s">
        <v>29212</v>
      </c>
      <c r="L3464" s="3" t="s">
        <v>29213</v>
      </c>
      <c r="M3464">
        <v>6</v>
      </c>
      <c r="N3464">
        <v>8</v>
      </c>
      <c r="O3464">
        <v>-0.005380398885712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29214</v>
      </c>
      <c r="F3465">
        <v>-5.05809173583982</v>
      </c>
      <c r="G3465" s="3" t="s">
        <v>29215</v>
      </c>
      <c r="H3465" s="3" t="s">
        <v>29216</v>
      </c>
      <c r="I3465" s="3" t="s">
        <v>29217</v>
      </c>
      <c r="J3465" s="3" t="s">
        <v>29218</v>
      </c>
      <c r="K3465" s="3" t="s">
        <v>29219</v>
      </c>
      <c r="L3465" s="3" t="s">
        <v>29220</v>
      </c>
      <c r="M3465">
        <v>11</v>
      </c>
      <c r="N3465">
        <v>12</v>
      </c>
      <c r="O3465" s="3" t="s">
        <v>29221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29222</v>
      </c>
      <c r="F3466" s="3" t="s">
        <v>29223</v>
      </c>
      <c r="G3466" s="3" t="s">
        <v>29224</v>
      </c>
      <c r="H3466" s="3" t="s">
        <v>29225</v>
      </c>
      <c r="I3466" s="3" t="s">
        <v>29226</v>
      </c>
      <c r="J3466" s="3" t="s">
        <v>29227</v>
      </c>
      <c r="K3466" s="3" t="s">
        <v>29228</v>
      </c>
      <c r="L3466" s="3" t="s">
        <v>29229</v>
      </c>
      <c r="M3466">
        <v>7</v>
      </c>
      <c r="N3466">
        <v>11</v>
      </c>
      <c r="O3466" s="3" t="s">
        <v>29230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29231</v>
      </c>
      <c r="F3467" s="3" t="s">
        <v>29232</v>
      </c>
      <c r="G3467" s="3" t="s">
        <v>29233</v>
      </c>
      <c r="H3467" s="3" t="s">
        <v>29234</v>
      </c>
      <c r="I3467" s="3" t="s">
        <v>29235</v>
      </c>
      <c r="J3467" s="3" t="s">
        <v>29236</v>
      </c>
      <c r="K3467" s="3" t="s">
        <v>29237</v>
      </c>
      <c r="L3467" s="3" t="s">
        <v>29238</v>
      </c>
      <c r="M3467">
        <v>6</v>
      </c>
      <c r="N3467">
        <v>9</v>
      </c>
      <c r="O3467">
        <v>-0.0107871811426573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29239</v>
      </c>
      <c r="F3468" s="3" t="s">
        <v>29240</v>
      </c>
      <c r="G3468" s="3" t="s">
        <v>29241</v>
      </c>
      <c r="H3468" s="3" t="s">
        <v>29242</v>
      </c>
      <c r="I3468" s="3" t="s">
        <v>29243</v>
      </c>
      <c r="J3468" s="3" t="s">
        <v>29244</v>
      </c>
      <c r="K3468" s="3" t="s">
        <v>29245</v>
      </c>
      <c r="L3468" s="3" t="s">
        <v>29246</v>
      </c>
      <c r="M3468">
        <v>3</v>
      </c>
      <c r="N3468">
        <v>5</v>
      </c>
      <c r="O3468">
        <v>-0.0330826150057393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29247</v>
      </c>
      <c r="F3469" s="3" t="s">
        <v>29248</v>
      </c>
      <c r="G3469" s="3" t="s">
        <v>29249</v>
      </c>
      <c r="H3469" s="3" t="s">
        <v>29250</v>
      </c>
      <c r="I3469" s="3" t="s">
        <v>29251</v>
      </c>
      <c r="J3469" s="3" t="s">
        <v>29252</v>
      </c>
      <c r="K3469" s="3" t="s">
        <v>29253</v>
      </c>
      <c r="L3469" s="3" t="s">
        <v>29254</v>
      </c>
      <c r="M3469">
        <v>2</v>
      </c>
      <c r="N3469">
        <v>3</v>
      </c>
      <c r="O3469">
        <v>-0.0236446521962111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29255</v>
      </c>
      <c r="F3470">
        <v>-4.57119293212888</v>
      </c>
      <c r="G3470" s="3" t="s">
        <v>29256</v>
      </c>
      <c r="H3470" s="3" t="s">
        <v>29257</v>
      </c>
      <c r="I3470" s="3" t="s">
        <v>29258</v>
      </c>
      <c r="J3470" s="3" t="s">
        <v>29259</v>
      </c>
      <c r="K3470" s="3" t="s">
        <v>29260</v>
      </c>
      <c r="L3470" s="3" t="s">
        <v>29261</v>
      </c>
      <c r="M3470">
        <v>3</v>
      </c>
      <c r="N3470">
        <v>3</v>
      </c>
      <c r="O3470" s="3" t="s">
        <v>29262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29263</v>
      </c>
      <c r="F3471" s="3" t="s">
        <v>29264</v>
      </c>
      <c r="G3471" s="3" t="s">
        <v>29265</v>
      </c>
      <c r="H3471" s="3" t="s">
        <v>29266</v>
      </c>
      <c r="I3471" s="3" t="s">
        <v>29267</v>
      </c>
      <c r="J3471" s="3" t="s">
        <v>29268</v>
      </c>
      <c r="K3471" s="3" t="s">
        <v>29269</v>
      </c>
      <c r="L3471" s="3" t="s">
        <v>29270</v>
      </c>
      <c r="M3471">
        <v>3</v>
      </c>
      <c r="N3471">
        <v>4</v>
      </c>
      <c r="O3471" s="3" t="s">
        <v>29271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29272</v>
      </c>
      <c r="F3472" s="3" t="s">
        <v>29273</v>
      </c>
      <c r="G3472" s="3" t="s">
        <v>29274</v>
      </c>
      <c r="H3472" s="3" t="s">
        <v>29275</v>
      </c>
      <c r="I3472" s="3" t="s">
        <v>29276</v>
      </c>
      <c r="J3472" s="3" t="s">
        <v>29277</v>
      </c>
      <c r="K3472" s="3" t="s">
        <v>29278</v>
      </c>
      <c r="L3472" s="3" t="s">
        <v>29279</v>
      </c>
      <c r="M3472">
        <v>7</v>
      </c>
      <c r="N3472">
        <v>8</v>
      </c>
      <c r="O3472" s="3" t="s">
        <v>29280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>
        <v>15.594921875</v>
      </c>
      <c r="F3473" s="3" t="s">
        <v>29281</v>
      </c>
      <c r="G3473" s="3" t="s">
        <v>29282</v>
      </c>
      <c r="H3473" s="3" t="s">
        <v>29283</v>
      </c>
      <c r="I3473" s="3" t="s">
        <v>29284</v>
      </c>
      <c r="J3473" s="3" t="s">
        <v>29285</v>
      </c>
      <c r="K3473">
        <v>158.9254493425</v>
      </c>
      <c r="L3473" s="3" t="s">
        <v>29286</v>
      </c>
      <c r="M3473">
        <v>6</v>
      </c>
      <c r="N3473">
        <v>10</v>
      </c>
      <c r="O3473" s="3" t="s">
        <v>29287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29288</v>
      </c>
      <c r="F3474" s="3" t="s">
        <v>29289</v>
      </c>
      <c r="G3474" s="3" t="s">
        <v>29290</v>
      </c>
      <c r="H3474" s="3" t="s">
        <v>29291</v>
      </c>
      <c r="I3474" s="3" t="s">
        <v>29292</v>
      </c>
      <c r="J3474" s="3" t="s">
        <v>29293</v>
      </c>
      <c r="K3474" s="3" t="s">
        <v>29294</v>
      </c>
      <c r="L3474" s="3" t="s">
        <v>29295</v>
      </c>
      <c r="M3474">
        <v>6</v>
      </c>
      <c r="N3474">
        <v>7</v>
      </c>
      <c r="O3474" s="3" t="s">
        <v>29296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29297</v>
      </c>
      <c r="F3475" s="3" t="s">
        <v>29298</v>
      </c>
      <c r="G3475" s="3" t="s">
        <v>29299</v>
      </c>
      <c r="H3475" s="3" t="s">
        <v>29300</v>
      </c>
      <c r="I3475" s="3" t="s">
        <v>29301</v>
      </c>
      <c r="J3475" s="3" t="s">
        <v>29302</v>
      </c>
      <c r="K3475" s="3" t="s">
        <v>29303</v>
      </c>
      <c r="L3475" s="3" t="s">
        <v>29304</v>
      </c>
      <c r="M3475">
        <v>6</v>
      </c>
      <c r="N3475">
        <v>8</v>
      </c>
      <c r="O3475">
        <v>-0.0730200662358775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29305</v>
      </c>
      <c r="F3476" s="3" t="s">
        <v>29306</v>
      </c>
      <c r="G3476" s="3" t="s">
        <v>29307</v>
      </c>
      <c r="H3476" s="3" t="s">
        <v>29308</v>
      </c>
      <c r="I3476" s="3" t="s">
        <v>29309</v>
      </c>
      <c r="J3476" s="3" t="s">
        <v>29310</v>
      </c>
      <c r="K3476" s="3" t="s">
        <v>29311</v>
      </c>
      <c r="L3476" s="3" t="s">
        <v>29312</v>
      </c>
      <c r="M3476">
        <v>5</v>
      </c>
      <c r="N3476">
        <v>5</v>
      </c>
      <c r="O3476">
        <v>-0.0335987051654745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29313</v>
      </c>
      <c r="F3477" s="3" t="s">
        <v>29314</v>
      </c>
      <c r="G3477" s="3" t="s">
        <v>29315</v>
      </c>
      <c r="H3477" s="3" t="s">
        <v>29316</v>
      </c>
      <c r="I3477" s="3" t="s">
        <v>29317</v>
      </c>
      <c r="J3477" s="3" t="s">
        <v>29318</v>
      </c>
      <c r="K3477" s="3" t="s">
        <v>29319</v>
      </c>
      <c r="L3477" s="3" t="s">
        <v>29320</v>
      </c>
      <c r="M3477">
        <v>3</v>
      </c>
      <c r="N3477">
        <v>9</v>
      </c>
      <c r="O3477">
        <v>-0.0465718023271007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29321</v>
      </c>
      <c r="F3478" s="3" t="s">
        <v>29322</v>
      </c>
      <c r="G3478" s="3" t="s">
        <v>29323</v>
      </c>
      <c r="H3478" s="3" t="s">
        <v>29324</v>
      </c>
      <c r="I3478" s="3" t="s">
        <v>29325</v>
      </c>
      <c r="J3478" s="3" t="s">
        <v>29326</v>
      </c>
      <c r="K3478" s="3" t="s">
        <v>29327</v>
      </c>
      <c r="L3478" s="3" t="s">
        <v>29328</v>
      </c>
      <c r="M3478">
        <v>4</v>
      </c>
      <c r="N3478">
        <v>5</v>
      </c>
      <c r="O3478">
        <v>-0.0098601940694679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29329</v>
      </c>
      <c r="F3479" s="3" t="s">
        <v>29330</v>
      </c>
      <c r="G3479" s="3" t="s">
        <v>29331</v>
      </c>
      <c r="H3479" s="3" t="s">
        <v>29332</v>
      </c>
      <c r="I3479" s="3" t="s">
        <v>29333</v>
      </c>
      <c r="J3479" s="3" t="s">
        <v>29334</v>
      </c>
      <c r="K3479" s="3" t="s">
        <v>29335</v>
      </c>
      <c r="L3479" s="3" t="s">
        <v>29336</v>
      </c>
      <c r="M3479">
        <v>4</v>
      </c>
      <c r="N3479">
        <v>4</v>
      </c>
      <c r="O3479" s="3" t="s">
        <v>29337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29338</v>
      </c>
      <c r="F3480" s="3" t="s">
        <v>29339</v>
      </c>
      <c r="G3480" s="3" t="s">
        <v>29340</v>
      </c>
      <c r="H3480" s="3" t="s">
        <v>29341</v>
      </c>
      <c r="I3480" s="3" t="s">
        <v>29342</v>
      </c>
      <c r="J3480" s="3" t="s">
        <v>29343</v>
      </c>
      <c r="K3480" s="3" t="s">
        <v>29344</v>
      </c>
      <c r="L3480" s="3" t="s">
        <v>29345</v>
      </c>
      <c r="M3480">
        <v>4</v>
      </c>
      <c r="N3480">
        <v>5</v>
      </c>
      <c r="O3480" s="3" t="s">
        <v>29346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29347</v>
      </c>
      <c r="F3481" s="3" t="s">
        <v>29348</v>
      </c>
      <c r="G3481" s="3" t="s">
        <v>29349</v>
      </c>
      <c r="H3481" s="3" t="s">
        <v>29350</v>
      </c>
      <c r="I3481" s="3" t="s">
        <v>29351</v>
      </c>
      <c r="J3481" s="3" t="s">
        <v>29352</v>
      </c>
      <c r="K3481" s="3" t="s">
        <v>29353</v>
      </c>
      <c r="L3481" s="3" t="s">
        <v>29354</v>
      </c>
      <c r="M3481">
        <v>8</v>
      </c>
      <c r="N3481">
        <v>10</v>
      </c>
      <c r="O3481">
        <v>-0.0292008584873385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29355</v>
      </c>
      <c r="F3482" s="3" t="s">
        <v>29356</v>
      </c>
      <c r="G3482">
        <v>43.21364402771</v>
      </c>
      <c r="H3482" s="3" t="s">
        <v>29357</v>
      </c>
      <c r="I3482" s="3" t="s">
        <v>29358</v>
      </c>
      <c r="J3482" s="3" t="s">
        <v>29359</v>
      </c>
      <c r="K3482" s="3" t="s">
        <v>29360</v>
      </c>
      <c r="L3482" s="3" t="s">
        <v>29361</v>
      </c>
      <c r="M3482">
        <v>9</v>
      </c>
      <c r="N3482">
        <v>10</v>
      </c>
      <c r="O3482" s="3" t="s">
        <v>29362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29363</v>
      </c>
      <c r="F3483" s="3" t="s">
        <v>29364</v>
      </c>
      <c r="G3483" s="3" t="s">
        <v>29365</v>
      </c>
      <c r="H3483" s="3" t="s">
        <v>29366</v>
      </c>
      <c r="I3483" s="3" t="s">
        <v>29367</v>
      </c>
      <c r="J3483" s="3" t="s">
        <v>29368</v>
      </c>
      <c r="K3483" s="3" t="s">
        <v>29369</v>
      </c>
      <c r="L3483" s="3" t="s">
        <v>29370</v>
      </c>
      <c r="M3483">
        <v>8</v>
      </c>
      <c r="N3483">
        <v>9</v>
      </c>
      <c r="O3483">
        <v>-0.0819281140219245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29371</v>
      </c>
      <c r="F3484" s="3" t="s">
        <v>29372</v>
      </c>
      <c r="G3484" s="3" t="s">
        <v>29373</v>
      </c>
      <c r="H3484" s="3" t="s">
        <v>29374</v>
      </c>
      <c r="I3484" s="3" t="s">
        <v>29375</v>
      </c>
      <c r="J3484" s="3" t="s">
        <v>29376</v>
      </c>
      <c r="K3484" s="3" t="s">
        <v>29377</v>
      </c>
      <c r="L3484" s="3" t="s">
        <v>29378</v>
      </c>
      <c r="M3484">
        <v>7</v>
      </c>
      <c r="N3484">
        <v>6</v>
      </c>
      <c r="O3484" s="3" t="s">
        <v>29379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29380</v>
      </c>
      <c r="F3485" s="3" t="s">
        <v>29381</v>
      </c>
      <c r="G3485" s="3" t="s">
        <v>29382</v>
      </c>
      <c r="H3485" s="3" t="s">
        <v>29383</v>
      </c>
      <c r="I3485" s="3" t="s">
        <v>29384</v>
      </c>
      <c r="J3485" s="3" t="s">
        <v>29385</v>
      </c>
      <c r="K3485" s="3" t="s">
        <v>29386</v>
      </c>
      <c r="L3485" s="3" t="s">
        <v>29387</v>
      </c>
      <c r="M3485">
        <v>3</v>
      </c>
      <c r="N3485">
        <v>4</v>
      </c>
      <c r="O3485" s="3" t="s">
        <v>29388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29389</v>
      </c>
      <c r="F3486" s="3" t="s">
        <v>29390</v>
      </c>
      <c r="G3486" s="3" t="s">
        <v>29391</v>
      </c>
      <c r="H3486" s="3" t="s">
        <v>29392</v>
      </c>
      <c r="I3486" s="3" t="s">
        <v>29393</v>
      </c>
      <c r="J3486" s="3" t="s">
        <v>29394</v>
      </c>
      <c r="K3486" s="3" t="s">
        <v>29395</v>
      </c>
      <c r="L3486" s="3" t="s">
        <v>29396</v>
      </c>
      <c r="M3486">
        <v>5</v>
      </c>
      <c r="N3486">
        <v>6</v>
      </c>
      <c r="O3486" s="3" t="s">
        <v>29397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29398</v>
      </c>
      <c r="F3487" s="3" t="s">
        <v>29399</v>
      </c>
      <c r="G3487" s="3" t="s">
        <v>29400</v>
      </c>
      <c r="H3487" s="3" t="s">
        <v>29401</v>
      </c>
      <c r="I3487" s="3" t="s">
        <v>29402</v>
      </c>
      <c r="J3487" s="3" t="s">
        <v>29403</v>
      </c>
      <c r="K3487" s="3" t="s">
        <v>29404</v>
      </c>
      <c r="L3487" s="3" t="s">
        <v>29405</v>
      </c>
      <c r="M3487">
        <v>5</v>
      </c>
      <c r="N3487">
        <v>6</v>
      </c>
      <c r="O3487">
        <v>-0.0041094277804965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29406</v>
      </c>
      <c r="F3488" s="3" t="s">
        <v>29407</v>
      </c>
      <c r="G3488" s="3" t="s">
        <v>29408</v>
      </c>
      <c r="H3488" s="3" t="s">
        <v>29409</v>
      </c>
      <c r="I3488" s="3" t="s">
        <v>29410</v>
      </c>
      <c r="J3488" s="3" t="s">
        <v>29411</v>
      </c>
      <c r="K3488" s="3" t="s">
        <v>29412</v>
      </c>
      <c r="L3488" s="3" t="s">
        <v>29413</v>
      </c>
      <c r="M3488">
        <v>7</v>
      </c>
      <c r="N3488">
        <v>7</v>
      </c>
      <c r="O3488">
        <v>-0.0032052806409958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29414</v>
      </c>
      <c r="F3489" s="3" t="s">
        <v>29415</v>
      </c>
      <c r="G3489" s="3" t="s">
        <v>29416</v>
      </c>
      <c r="H3489" s="3" t="s">
        <v>29417</v>
      </c>
      <c r="I3489" s="3" t="s">
        <v>29418</v>
      </c>
      <c r="J3489" s="3" t="s">
        <v>29419</v>
      </c>
      <c r="K3489" s="3" t="s">
        <v>29420</v>
      </c>
      <c r="L3489" s="3" t="s">
        <v>29421</v>
      </c>
      <c r="M3489">
        <v>7</v>
      </c>
      <c r="N3489">
        <v>9</v>
      </c>
      <c r="O3489" s="3" t="s">
        <v>29422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29423</v>
      </c>
      <c r="F3490" s="3" t="s">
        <v>29424</v>
      </c>
      <c r="G3490" s="3" t="s">
        <v>29425</v>
      </c>
      <c r="H3490" s="3" t="s">
        <v>29426</v>
      </c>
      <c r="I3490" s="3" t="s">
        <v>29427</v>
      </c>
      <c r="J3490" s="3" t="s">
        <v>29428</v>
      </c>
      <c r="K3490" s="3" t="s">
        <v>29429</v>
      </c>
      <c r="L3490" s="3" t="s">
        <v>29430</v>
      </c>
      <c r="M3490">
        <v>7</v>
      </c>
      <c r="N3490">
        <v>6</v>
      </c>
      <c r="O3490">
        <v>-0.0005470723003065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29431</v>
      </c>
      <c r="F3491" s="3" t="s">
        <v>29432</v>
      </c>
      <c r="G3491" s="3" t="s">
        <v>29433</v>
      </c>
      <c r="H3491" s="3" t="s">
        <v>29434</v>
      </c>
      <c r="I3491" s="3" t="s">
        <v>29435</v>
      </c>
      <c r="J3491" s="3" t="s">
        <v>29436</v>
      </c>
      <c r="K3491" s="3" t="s">
        <v>29437</v>
      </c>
      <c r="L3491" s="3" t="s">
        <v>29438</v>
      </c>
      <c r="M3491">
        <v>5</v>
      </c>
      <c r="N3491">
        <v>5</v>
      </c>
      <c r="O3491" s="3" t="s">
        <v>29439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29440</v>
      </c>
      <c r="F3492" s="3" t="s">
        <v>29441</v>
      </c>
      <c r="G3492" s="3" t="s">
        <v>29442</v>
      </c>
      <c r="H3492" s="3" t="s">
        <v>29443</v>
      </c>
      <c r="I3492" s="3" t="s">
        <v>29444</v>
      </c>
      <c r="J3492" s="3" t="s">
        <v>29445</v>
      </c>
      <c r="K3492" s="3" t="s">
        <v>29446</v>
      </c>
      <c r="L3492" s="3" t="s">
        <v>29447</v>
      </c>
      <c r="M3492">
        <v>7</v>
      </c>
      <c r="N3492">
        <v>8</v>
      </c>
      <c r="O3492">
        <v>-0.0450003379762702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29448</v>
      </c>
      <c r="F3493" s="3" t="s">
        <v>29449</v>
      </c>
      <c r="G3493" s="3" t="s">
        <v>29450</v>
      </c>
      <c r="H3493" s="3" t="s">
        <v>29451</v>
      </c>
      <c r="I3493" s="3" t="s">
        <v>29452</v>
      </c>
      <c r="J3493" s="3" t="s">
        <v>29453</v>
      </c>
      <c r="K3493" s="3" t="s">
        <v>29454</v>
      </c>
      <c r="L3493" s="3" t="s">
        <v>29455</v>
      </c>
      <c r="M3493">
        <v>7</v>
      </c>
      <c r="N3493">
        <v>9</v>
      </c>
      <c r="O3493">
        <v>-0.0174437888369144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29456</v>
      </c>
      <c r="F3494" s="3" t="s">
        <v>29457</v>
      </c>
      <c r="G3494" s="3" t="s">
        <v>29458</v>
      </c>
      <c r="H3494" s="3" t="s">
        <v>29459</v>
      </c>
      <c r="I3494" s="3" t="s">
        <v>29460</v>
      </c>
      <c r="J3494" s="3" t="s">
        <v>29461</v>
      </c>
      <c r="K3494" s="3" t="s">
        <v>29462</v>
      </c>
      <c r="L3494" s="3" t="s">
        <v>29463</v>
      </c>
      <c r="M3494">
        <v>7</v>
      </c>
      <c r="N3494">
        <v>8</v>
      </c>
      <c r="O3494">
        <v>-0.0065116158643325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29464</v>
      </c>
      <c r="F3495" s="3" t="s">
        <v>29465</v>
      </c>
      <c r="G3495" s="3" t="s">
        <v>29466</v>
      </c>
      <c r="H3495" s="3" t="s">
        <v>29467</v>
      </c>
      <c r="I3495" s="3" t="s">
        <v>29468</v>
      </c>
      <c r="J3495" s="3" t="s">
        <v>29469</v>
      </c>
      <c r="K3495" s="3" t="s">
        <v>29470</v>
      </c>
      <c r="L3495" s="3" t="s">
        <v>29471</v>
      </c>
      <c r="M3495">
        <v>6</v>
      </c>
      <c r="N3495">
        <v>8</v>
      </c>
      <c r="O3495">
        <v>-0.0272204153096936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29472</v>
      </c>
      <c r="F3496" s="3" t="s">
        <v>29473</v>
      </c>
      <c r="G3496" s="3" t="s">
        <v>29474</v>
      </c>
      <c r="H3496" s="3" t="s">
        <v>29475</v>
      </c>
      <c r="I3496" s="3" t="s">
        <v>29476</v>
      </c>
      <c r="J3496" s="3" t="s">
        <v>29477</v>
      </c>
      <c r="K3496" s="3" t="s">
        <v>29478</v>
      </c>
      <c r="L3496" s="3" t="s">
        <v>29479</v>
      </c>
      <c r="M3496">
        <v>3</v>
      </c>
      <c r="N3496">
        <v>6</v>
      </c>
      <c r="O3496">
        <v>-0.0621483047199797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29480</v>
      </c>
      <c r="F3497" s="3" t="s">
        <v>29481</v>
      </c>
      <c r="G3497" s="3" t="s">
        <v>29482</v>
      </c>
      <c r="H3497" s="3" t="s">
        <v>29483</v>
      </c>
      <c r="I3497" s="3" t="s">
        <v>29484</v>
      </c>
      <c r="J3497" s="3" t="s">
        <v>29485</v>
      </c>
      <c r="K3497" s="3" t="s">
        <v>29486</v>
      </c>
      <c r="L3497" s="3" t="s">
        <v>29487</v>
      </c>
      <c r="M3497">
        <v>2</v>
      </c>
      <c r="N3497">
        <v>2</v>
      </c>
      <c r="O3497">
        <v>-0.0108672211450726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29488</v>
      </c>
      <c r="F3498" s="3" t="s">
        <v>29489</v>
      </c>
      <c r="G3498" s="3" t="s">
        <v>29490</v>
      </c>
      <c r="H3498" s="3" t="s">
        <v>29491</v>
      </c>
      <c r="I3498" s="3" t="s">
        <v>29492</v>
      </c>
      <c r="J3498" s="3" t="s">
        <v>29493</v>
      </c>
      <c r="K3498" s="3" t="s">
        <v>29494</v>
      </c>
      <c r="L3498" s="3" t="s">
        <v>29495</v>
      </c>
      <c r="M3498">
        <v>6</v>
      </c>
      <c r="N3498">
        <v>7</v>
      </c>
      <c r="O3498" s="3" t="s">
        <v>29496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29497</v>
      </c>
      <c r="F3499" s="3" t="s">
        <v>29498</v>
      </c>
      <c r="G3499" s="3" t="s">
        <v>29499</v>
      </c>
      <c r="H3499" s="3" t="s">
        <v>29500</v>
      </c>
      <c r="I3499" s="3" t="s">
        <v>29501</v>
      </c>
      <c r="J3499" s="3" t="s">
        <v>29502</v>
      </c>
      <c r="K3499" s="3" t="s">
        <v>29503</v>
      </c>
      <c r="L3499" s="3" t="s">
        <v>29504</v>
      </c>
      <c r="M3499">
        <v>6</v>
      </c>
      <c r="N3499">
        <v>7</v>
      </c>
      <c r="O3499">
        <v>-0.0032984465712755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29505</v>
      </c>
      <c r="F3500" s="3" t="s">
        <v>29506</v>
      </c>
      <c r="G3500" s="3" t="s">
        <v>29507</v>
      </c>
      <c r="H3500" s="3" t="s">
        <v>29508</v>
      </c>
      <c r="I3500" s="3" t="s">
        <v>29509</v>
      </c>
      <c r="J3500" s="3" t="s">
        <v>29510</v>
      </c>
      <c r="K3500" s="3" t="s">
        <v>29511</v>
      </c>
      <c r="L3500" s="3" t="s">
        <v>29512</v>
      </c>
      <c r="M3500">
        <v>4</v>
      </c>
      <c r="N3500">
        <v>8</v>
      </c>
      <c r="O3500">
        <v>-0.0082222418978606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29513</v>
      </c>
      <c r="F3501" s="3" t="s">
        <v>29514</v>
      </c>
      <c r="G3501" s="3" t="s">
        <v>29515</v>
      </c>
      <c r="H3501" s="3" t="s">
        <v>29516</v>
      </c>
      <c r="I3501" s="3" t="s">
        <v>29517</v>
      </c>
      <c r="J3501" s="3" t="s">
        <v>29518</v>
      </c>
      <c r="K3501" s="3" t="s">
        <v>29519</v>
      </c>
      <c r="L3501" s="3" t="s">
        <v>29520</v>
      </c>
      <c r="M3501">
        <v>5</v>
      </c>
      <c r="N3501">
        <v>3</v>
      </c>
      <c r="O3501" s="3" t="s">
        <v>29521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29522</v>
      </c>
      <c r="F3502" s="3" t="s">
        <v>29523</v>
      </c>
      <c r="G3502" s="3" t="s">
        <v>29524</v>
      </c>
      <c r="H3502" s="3" t="s">
        <v>29525</v>
      </c>
      <c r="I3502" s="3" t="s">
        <v>29526</v>
      </c>
      <c r="J3502" s="3" t="s">
        <v>29527</v>
      </c>
      <c r="K3502" s="3" t="s">
        <v>29528</v>
      </c>
      <c r="L3502" s="3" t="s">
        <v>29529</v>
      </c>
      <c r="M3502">
        <v>7</v>
      </c>
      <c r="N3502">
        <v>8</v>
      </c>
      <c r="O3502">
        <v>-0.0135604237490154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29530</v>
      </c>
      <c r="F3503" s="3" t="s">
        <v>29531</v>
      </c>
      <c r="G3503" s="3" t="s">
        <v>29532</v>
      </c>
      <c r="H3503" s="3" t="s">
        <v>29533</v>
      </c>
      <c r="I3503" s="3" t="s">
        <v>29534</v>
      </c>
      <c r="J3503" s="3" t="s">
        <v>29535</v>
      </c>
      <c r="K3503" s="3" t="s">
        <v>29536</v>
      </c>
      <c r="L3503" s="3" t="s">
        <v>29537</v>
      </c>
      <c r="M3503">
        <v>7</v>
      </c>
      <c r="N3503">
        <v>8</v>
      </c>
      <c r="O3503">
        <v>-0.0237444485863235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29538</v>
      </c>
      <c r="F3504" s="3" t="s">
        <v>29539</v>
      </c>
      <c r="G3504" s="3" t="s">
        <v>29540</v>
      </c>
      <c r="H3504" s="3" t="s">
        <v>29541</v>
      </c>
      <c r="I3504" s="3" t="s">
        <v>29542</v>
      </c>
      <c r="J3504" s="3" t="s">
        <v>29543</v>
      </c>
      <c r="K3504" s="3" t="s">
        <v>29544</v>
      </c>
      <c r="L3504" s="3" t="s">
        <v>29545</v>
      </c>
      <c r="M3504">
        <v>7</v>
      </c>
      <c r="N3504">
        <v>8</v>
      </c>
      <c r="O3504">
        <v>-0.0333860275054169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29546</v>
      </c>
      <c r="F3505" s="3" t="s">
        <v>29547</v>
      </c>
      <c r="G3505" s="3" t="s">
        <v>29548</v>
      </c>
      <c r="H3505" s="3" t="s">
        <v>29549</v>
      </c>
      <c r="I3505" s="3" t="s">
        <v>29550</v>
      </c>
      <c r="J3505" s="3" t="s">
        <v>29551</v>
      </c>
      <c r="K3505" s="3" t="s">
        <v>29552</v>
      </c>
      <c r="L3505" s="3" t="s">
        <v>29553</v>
      </c>
      <c r="M3505">
        <v>5</v>
      </c>
      <c r="N3505">
        <v>6</v>
      </c>
      <c r="O3505">
        <v>-0.0390083543467793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29554</v>
      </c>
      <c r="F3506" s="3" t="s">
        <v>29555</v>
      </c>
      <c r="G3506" s="3" t="s">
        <v>29556</v>
      </c>
      <c r="H3506" s="3" t="s">
        <v>29557</v>
      </c>
      <c r="I3506" s="3" t="s">
        <v>29558</v>
      </c>
      <c r="J3506" s="3" t="s">
        <v>29559</v>
      </c>
      <c r="K3506" s="3" t="s">
        <v>29560</v>
      </c>
      <c r="L3506" s="3" t="s">
        <v>29561</v>
      </c>
      <c r="M3506">
        <v>4</v>
      </c>
      <c r="N3506">
        <v>4</v>
      </c>
      <c r="O3506" s="3" t="s">
        <v>29562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29563</v>
      </c>
      <c r="F3507" s="3" t="s">
        <v>29564</v>
      </c>
      <c r="G3507" s="3" t="s">
        <v>29565</v>
      </c>
      <c r="H3507" s="3" t="s">
        <v>29566</v>
      </c>
      <c r="I3507" s="3" t="s">
        <v>29567</v>
      </c>
      <c r="J3507" s="3" t="s">
        <v>29568</v>
      </c>
      <c r="K3507" s="3" t="s">
        <v>29569</v>
      </c>
      <c r="L3507" s="3" t="s">
        <v>29570</v>
      </c>
      <c r="M3507">
        <v>3</v>
      </c>
      <c r="N3507">
        <v>3</v>
      </c>
      <c r="O3507" s="3" t="s">
        <v>29571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29572</v>
      </c>
      <c r="F3508" s="3" t="s">
        <v>29573</v>
      </c>
      <c r="G3508" s="3" t="s">
        <v>29574</v>
      </c>
      <c r="H3508" s="3" t="s">
        <v>29575</v>
      </c>
      <c r="I3508" s="3" t="s">
        <v>29576</v>
      </c>
      <c r="J3508" s="3" t="s">
        <v>29577</v>
      </c>
      <c r="K3508" s="3" t="s">
        <v>29578</v>
      </c>
      <c r="L3508" s="3" t="s">
        <v>29579</v>
      </c>
      <c r="M3508">
        <v>4</v>
      </c>
      <c r="N3508">
        <v>3</v>
      </c>
      <c r="O3508" s="3" t="s">
        <v>29580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29581</v>
      </c>
      <c r="F3509" s="3" t="s">
        <v>29582</v>
      </c>
      <c r="G3509" s="3" t="s">
        <v>29583</v>
      </c>
      <c r="H3509" s="3" t="s">
        <v>29584</v>
      </c>
      <c r="I3509" s="3" t="s">
        <v>29585</v>
      </c>
      <c r="J3509" s="3" t="s">
        <v>29586</v>
      </c>
      <c r="K3509" s="3" t="s">
        <v>29587</v>
      </c>
      <c r="L3509" s="3" t="s">
        <v>29588</v>
      </c>
      <c r="M3509">
        <v>7</v>
      </c>
      <c r="N3509">
        <v>6</v>
      </c>
      <c r="O3509" s="3" t="s">
        <v>29589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29590</v>
      </c>
      <c r="F3510" s="3" t="s">
        <v>29591</v>
      </c>
      <c r="G3510" s="3" t="s">
        <v>29592</v>
      </c>
      <c r="H3510" s="3" t="s">
        <v>29593</v>
      </c>
      <c r="I3510" s="3" t="s">
        <v>29594</v>
      </c>
      <c r="J3510">
        <v>5.502737982419</v>
      </c>
      <c r="K3510" s="3" t="s">
        <v>29595</v>
      </c>
      <c r="L3510" s="3" t="s">
        <v>29596</v>
      </c>
      <c r="M3510">
        <v>6</v>
      </c>
      <c r="N3510">
        <v>8</v>
      </c>
      <c r="O3510" s="3" t="s">
        <v>29597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29598</v>
      </c>
      <c r="F3511" s="3" t="s">
        <v>29599</v>
      </c>
      <c r="G3511" s="3" t="s">
        <v>29600</v>
      </c>
      <c r="H3511" s="3" t="s">
        <v>29601</v>
      </c>
      <c r="I3511" s="3" t="s">
        <v>29602</v>
      </c>
      <c r="J3511" s="3" t="s">
        <v>29603</v>
      </c>
      <c r="K3511" s="3" t="s">
        <v>29604</v>
      </c>
      <c r="L3511" s="3" t="s">
        <v>29605</v>
      </c>
      <c r="M3511">
        <v>7</v>
      </c>
      <c r="N3511">
        <v>7</v>
      </c>
      <c r="O3511">
        <v>-0.0173962205785913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29606</v>
      </c>
      <c r="F3512">
        <v>12.65068359375</v>
      </c>
      <c r="G3512" s="3" t="s">
        <v>29607</v>
      </c>
      <c r="H3512" s="3" t="s">
        <v>29608</v>
      </c>
      <c r="I3512" s="3" t="s">
        <v>29609</v>
      </c>
      <c r="J3512" s="3" t="s">
        <v>29610</v>
      </c>
      <c r="K3512" s="3" t="s">
        <v>29611</v>
      </c>
      <c r="L3512" s="3" t="s">
        <v>29612</v>
      </c>
      <c r="M3512">
        <v>2</v>
      </c>
      <c r="N3512">
        <v>3</v>
      </c>
      <c r="O3512" s="3" t="s">
        <v>29613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29614</v>
      </c>
      <c r="F3513" s="3" t="s">
        <v>29615</v>
      </c>
      <c r="G3513" s="3" t="s">
        <v>29616</v>
      </c>
      <c r="H3513" s="3" t="s">
        <v>29617</v>
      </c>
      <c r="I3513" s="3" t="s">
        <v>29618</v>
      </c>
      <c r="J3513" s="3" t="s">
        <v>29619</v>
      </c>
      <c r="K3513" s="3" t="s">
        <v>29620</v>
      </c>
      <c r="L3513" s="3" t="s">
        <v>29621</v>
      </c>
      <c r="M3513">
        <v>4</v>
      </c>
      <c r="N3513">
        <v>2</v>
      </c>
      <c r="O3513" s="3" t="s">
        <v>29622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29623</v>
      </c>
      <c r="F3514" s="3" t="s">
        <v>29624</v>
      </c>
      <c r="G3514" s="3" t="s">
        <v>29625</v>
      </c>
      <c r="H3514" s="3" t="s">
        <v>29626</v>
      </c>
      <c r="I3514" s="3" t="s">
        <v>29627</v>
      </c>
      <c r="J3514" s="3" t="s">
        <v>29628</v>
      </c>
      <c r="K3514" s="3" t="s">
        <v>29629</v>
      </c>
      <c r="L3514" s="3" t="s">
        <v>29630</v>
      </c>
      <c r="M3514">
        <v>4</v>
      </c>
      <c r="N3514">
        <v>5</v>
      </c>
      <c r="O3514" s="3" t="s">
        <v>29631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29632</v>
      </c>
      <c r="F3515" s="3" t="s">
        <v>29633</v>
      </c>
      <c r="G3515" s="3" t="s">
        <v>29634</v>
      </c>
      <c r="H3515" s="3" t="s">
        <v>29635</v>
      </c>
      <c r="I3515" s="3" t="s">
        <v>29636</v>
      </c>
      <c r="J3515" s="3" t="s">
        <v>29637</v>
      </c>
      <c r="K3515" s="3" t="s">
        <v>29638</v>
      </c>
      <c r="L3515" s="3" t="s">
        <v>29639</v>
      </c>
      <c r="M3515">
        <v>3</v>
      </c>
      <c r="N3515">
        <v>4</v>
      </c>
      <c r="O3515" s="3" t="s">
        <v>29640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29641</v>
      </c>
      <c r="F3516" s="3" t="s">
        <v>29642</v>
      </c>
      <c r="G3516" s="3" t="s">
        <v>29643</v>
      </c>
      <c r="H3516" s="3" t="s">
        <v>29644</v>
      </c>
      <c r="I3516" s="3" t="s">
        <v>29645</v>
      </c>
      <c r="J3516" s="3" t="s">
        <v>29646</v>
      </c>
      <c r="K3516" s="3" t="s">
        <v>29647</v>
      </c>
      <c r="L3516" s="3" t="s">
        <v>29648</v>
      </c>
      <c r="M3516">
        <v>4</v>
      </c>
      <c r="N3516">
        <v>3</v>
      </c>
      <c r="O3516" s="3" t="s">
        <v>29649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29650</v>
      </c>
      <c r="F3517" s="3" t="s">
        <v>29651</v>
      </c>
      <c r="G3517" s="3" t="s">
        <v>29652</v>
      </c>
      <c r="H3517" s="3" t="s">
        <v>29653</v>
      </c>
      <c r="I3517" s="3" t="s">
        <v>29654</v>
      </c>
      <c r="J3517" s="3" t="s">
        <v>29655</v>
      </c>
      <c r="K3517" s="3" t="s">
        <v>29656</v>
      </c>
      <c r="L3517" s="3" t="s">
        <v>29657</v>
      </c>
      <c r="M3517">
        <v>9</v>
      </c>
      <c r="N3517">
        <v>5</v>
      </c>
      <c r="O3517" s="3" t="s">
        <v>29658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29659</v>
      </c>
      <c r="F3518" s="3" t="s">
        <v>29660</v>
      </c>
      <c r="G3518" s="3" t="s">
        <v>29661</v>
      </c>
      <c r="H3518" s="3" t="s">
        <v>29662</v>
      </c>
      <c r="I3518" s="3" t="s">
        <v>29663</v>
      </c>
      <c r="J3518" s="3" t="s">
        <v>29664</v>
      </c>
      <c r="K3518" s="3" t="s">
        <v>29665</v>
      </c>
      <c r="L3518" s="3" t="s">
        <v>29666</v>
      </c>
      <c r="M3518">
        <v>7</v>
      </c>
      <c r="N3518">
        <v>5</v>
      </c>
      <c r="O3518" s="3" t="s">
        <v>29667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29668</v>
      </c>
      <c r="F3519" s="3" t="s">
        <v>29669</v>
      </c>
      <c r="G3519" s="3" t="s">
        <v>29670</v>
      </c>
      <c r="H3519" s="3" t="s">
        <v>29671</v>
      </c>
      <c r="I3519" s="3" t="s">
        <v>29672</v>
      </c>
      <c r="J3519" s="3" t="s">
        <v>29673</v>
      </c>
      <c r="K3519" s="3" t="s">
        <v>29674</v>
      </c>
      <c r="L3519" s="3" t="s">
        <v>29675</v>
      </c>
      <c r="M3519">
        <v>7</v>
      </c>
      <c r="N3519">
        <v>4</v>
      </c>
      <c r="O3519">
        <v>-0.0368811696598701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29676</v>
      </c>
      <c r="F3520" s="3" t="s">
        <v>29677</v>
      </c>
      <c r="G3520" s="3" t="s">
        <v>29678</v>
      </c>
      <c r="H3520" s="3" t="s">
        <v>29679</v>
      </c>
      <c r="I3520" s="3" t="s">
        <v>29680</v>
      </c>
      <c r="J3520" s="3" t="s">
        <v>29681</v>
      </c>
      <c r="K3520" s="3" t="s">
        <v>29682</v>
      </c>
      <c r="L3520" s="3" t="s">
        <v>29683</v>
      </c>
      <c r="M3520">
        <v>2</v>
      </c>
      <c r="N3520">
        <v>3</v>
      </c>
      <c r="O3520" s="3" t="s">
        <v>29684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29685</v>
      </c>
      <c r="F3521" s="3" t="s">
        <v>29686</v>
      </c>
      <c r="G3521" s="3" t="s">
        <v>29687</v>
      </c>
      <c r="H3521" s="3" t="s">
        <v>29688</v>
      </c>
      <c r="I3521" s="3" t="s">
        <v>29689</v>
      </c>
      <c r="J3521" s="3" t="s">
        <v>29690</v>
      </c>
      <c r="K3521" s="3" t="s">
        <v>29691</v>
      </c>
      <c r="L3521" s="3" t="s">
        <v>29692</v>
      </c>
      <c r="M3521">
        <v>4</v>
      </c>
      <c r="N3521">
        <v>8</v>
      </c>
      <c r="O3521" s="3" t="s">
        <v>29693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29694</v>
      </c>
      <c r="F3522" s="3" t="s">
        <v>29695</v>
      </c>
      <c r="G3522" s="3" t="s">
        <v>29696</v>
      </c>
      <c r="H3522" s="3" t="s">
        <v>29697</v>
      </c>
      <c r="I3522" s="3" t="s">
        <v>29698</v>
      </c>
      <c r="J3522" s="3" t="s">
        <v>29699</v>
      </c>
      <c r="K3522" s="3" t="s">
        <v>29700</v>
      </c>
      <c r="L3522" s="3" t="s">
        <v>29701</v>
      </c>
      <c r="M3522">
        <v>10</v>
      </c>
      <c r="N3522">
        <v>11</v>
      </c>
      <c r="O3522" s="3" t="s">
        <v>29702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29703</v>
      </c>
      <c r="F3523" s="3" t="s">
        <v>29704</v>
      </c>
      <c r="G3523" s="3" t="s">
        <v>29705</v>
      </c>
      <c r="H3523" s="3" t="s">
        <v>29706</v>
      </c>
      <c r="I3523" s="3" t="s">
        <v>29707</v>
      </c>
      <c r="J3523" s="3" t="s">
        <v>29708</v>
      </c>
      <c r="K3523" s="3" t="s">
        <v>29709</v>
      </c>
      <c r="L3523" s="3" t="s">
        <v>29710</v>
      </c>
      <c r="M3523">
        <v>10</v>
      </c>
      <c r="N3523">
        <v>7</v>
      </c>
      <c r="O3523" s="3" t="s">
        <v>29711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29712</v>
      </c>
      <c r="F3524" s="3" t="s">
        <v>29713</v>
      </c>
      <c r="G3524" s="3" t="s">
        <v>29714</v>
      </c>
      <c r="H3524" s="3" t="s">
        <v>29715</v>
      </c>
      <c r="I3524" s="3" t="s">
        <v>29716</v>
      </c>
      <c r="J3524" s="3" t="s">
        <v>29717</v>
      </c>
      <c r="K3524" s="3" t="s">
        <v>29718</v>
      </c>
      <c r="L3524" s="3" t="s">
        <v>29719</v>
      </c>
      <c r="M3524">
        <v>3</v>
      </c>
      <c r="N3524">
        <v>3</v>
      </c>
      <c r="O3524" s="3" t="s">
        <v>29720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29721</v>
      </c>
      <c r="F3525" s="3" t="s">
        <v>29722</v>
      </c>
      <c r="G3525" s="3" t="s">
        <v>29723</v>
      </c>
      <c r="H3525" s="3" t="s">
        <v>29724</v>
      </c>
      <c r="I3525" s="3" t="s">
        <v>29725</v>
      </c>
      <c r="J3525" s="3" t="s">
        <v>29726</v>
      </c>
      <c r="K3525" s="3" t="s">
        <v>29727</v>
      </c>
      <c r="L3525" s="3" t="s">
        <v>29728</v>
      </c>
      <c r="M3525">
        <v>9</v>
      </c>
      <c r="N3525">
        <v>7</v>
      </c>
      <c r="O3525" s="3" t="s">
        <v>29729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29730</v>
      </c>
      <c r="F3526" s="3" t="s">
        <v>29731</v>
      </c>
      <c r="G3526" s="3" t="s">
        <v>29732</v>
      </c>
      <c r="H3526" s="3" t="s">
        <v>29733</v>
      </c>
      <c r="I3526" s="3" t="s">
        <v>29734</v>
      </c>
      <c r="J3526" s="3" t="s">
        <v>29735</v>
      </c>
      <c r="K3526" s="3" t="s">
        <v>29736</v>
      </c>
      <c r="L3526" s="3" t="s">
        <v>29737</v>
      </c>
      <c r="M3526">
        <v>7</v>
      </c>
      <c r="N3526">
        <v>10</v>
      </c>
      <c r="O3526" s="3" t="s">
        <v>29738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29739</v>
      </c>
      <c r="F3527">
        <v>-1.6025451660156</v>
      </c>
      <c r="G3527" s="3" t="s">
        <v>29740</v>
      </c>
      <c r="H3527" s="3" t="s">
        <v>29741</v>
      </c>
      <c r="I3527" s="3" t="s">
        <v>29742</v>
      </c>
      <c r="J3527" s="3" t="s">
        <v>29743</v>
      </c>
      <c r="K3527" s="3" t="s">
        <v>29744</v>
      </c>
      <c r="L3527" s="3" t="s">
        <v>29745</v>
      </c>
      <c r="M3527">
        <v>4</v>
      </c>
      <c r="N3527">
        <v>5</v>
      </c>
      <c r="O3527" s="3" t="s">
        <v>29746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29747</v>
      </c>
      <c r="F3528" s="3" t="s">
        <v>29748</v>
      </c>
      <c r="G3528" s="3" t="s">
        <v>29749</v>
      </c>
      <c r="H3528" s="3" t="s">
        <v>29750</v>
      </c>
      <c r="I3528" s="3" t="s">
        <v>29751</v>
      </c>
      <c r="J3528" s="3" t="s">
        <v>29752</v>
      </c>
      <c r="K3528" s="3" t="s">
        <v>29753</v>
      </c>
      <c r="L3528" s="3" t="s">
        <v>29754</v>
      </c>
      <c r="M3528">
        <v>5</v>
      </c>
      <c r="N3528">
        <v>9</v>
      </c>
      <c r="O3528" s="3" t="s">
        <v>29755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29756</v>
      </c>
      <c r="F3529">
        <v>-1.2997624715169</v>
      </c>
      <c r="G3529" s="3" t="s">
        <v>29757</v>
      </c>
      <c r="H3529" s="3" t="s">
        <v>29758</v>
      </c>
      <c r="I3529" s="3" t="s">
        <v>29759</v>
      </c>
      <c r="J3529" s="3" t="s">
        <v>29760</v>
      </c>
      <c r="K3529" s="3" t="s">
        <v>29761</v>
      </c>
      <c r="L3529" s="3" t="s">
        <v>29762</v>
      </c>
      <c r="M3529">
        <v>7</v>
      </c>
      <c r="N3529">
        <v>8</v>
      </c>
      <c r="O3529" s="3" t="s">
        <v>29763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29764</v>
      </c>
      <c r="F3530">
        <v>-3.49837951660154</v>
      </c>
      <c r="G3530" s="3" t="s">
        <v>29765</v>
      </c>
      <c r="H3530" s="3" t="s">
        <v>29766</v>
      </c>
      <c r="I3530" s="3" t="s">
        <v>29767</v>
      </c>
      <c r="J3530" s="3" t="s">
        <v>29768</v>
      </c>
      <c r="K3530" s="3" t="s">
        <v>29769</v>
      </c>
      <c r="L3530" s="3" t="s">
        <v>29770</v>
      </c>
      <c r="M3530">
        <v>10</v>
      </c>
      <c r="N3530">
        <v>11</v>
      </c>
      <c r="O3530" s="3" t="s">
        <v>29771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29772</v>
      </c>
      <c r="F3531" s="3" t="s">
        <v>29773</v>
      </c>
      <c r="G3531" s="3" t="s">
        <v>29774</v>
      </c>
      <c r="H3531" s="3" t="s">
        <v>29775</v>
      </c>
      <c r="I3531" s="3" t="s">
        <v>29776</v>
      </c>
      <c r="J3531" s="3" t="s">
        <v>29777</v>
      </c>
      <c r="K3531" s="3" t="s">
        <v>29778</v>
      </c>
      <c r="L3531" s="3" t="s">
        <v>29779</v>
      </c>
      <c r="M3531">
        <v>11</v>
      </c>
      <c r="N3531">
        <v>12</v>
      </c>
      <c r="O3531" s="3" t="s">
        <v>29780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29781</v>
      </c>
      <c r="F3532" s="3" t="s">
        <v>29782</v>
      </c>
      <c r="G3532" s="3" t="s">
        <v>29783</v>
      </c>
      <c r="H3532" s="3" t="s">
        <v>29784</v>
      </c>
      <c r="I3532" s="3" t="s">
        <v>29785</v>
      </c>
      <c r="J3532" s="3" t="s">
        <v>29786</v>
      </c>
      <c r="K3532" s="3" t="s">
        <v>29787</v>
      </c>
      <c r="L3532" s="3" t="s">
        <v>29788</v>
      </c>
      <c r="M3532">
        <v>11</v>
      </c>
      <c r="N3532">
        <v>12</v>
      </c>
      <c r="O3532" s="3" t="s">
        <v>29789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29790</v>
      </c>
      <c r="F3533" s="3" t="s">
        <v>29791</v>
      </c>
      <c r="G3533" s="3" t="s">
        <v>29792</v>
      </c>
      <c r="H3533" s="3" t="s">
        <v>29793</v>
      </c>
      <c r="I3533" s="3" t="s">
        <v>29794</v>
      </c>
      <c r="J3533" s="3" t="s">
        <v>29795</v>
      </c>
      <c r="K3533" s="3" t="s">
        <v>29796</v>
      </c>
      <c r="L3533" s="3" t="s">
        <v>29797</v>
      </c>
      <c r="M3533">
        <v>6</v>
      </c>
      <c r="N3533">
        <v>10</v>
      </c>
      <c r="O3533" s="3" t="s">
        <v>29798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29799</v>
      </c>
      <c r="F3534" s="3" t="s">
        <v>29800</v>
      </c>
      <c r="G3534" s="3" t="s">
        <v>29801</v>
      </c>
      <c r="H3534" s="3" t="s">
        <v>29802</v>
      </c>
      <c r="I3534" s="3" t="s">
        <v>29803</v>
      </c>
      <c r="J3534" s="3" t="s">
        <v>29804</v>
      </c>
      <c r="K3534" s="3" t="s">
        <v>29805</v>
      </c>
      <c r="L3534" s="3" t="s">
        <v>29806</v>
      </c>
      <c r="M3534">
        <v>4</v>
      </c>
      <c r="N3534">
        <v>6</v>
      </c>
      <c r="O3534" s="3" t="s">
        <v>29807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29808</v>
      </c>
      <c r="F3535">
        <v>-2.25881551106769</v>
      </c>
      <c r="G3535" s="3" t="s">
        <v>29809</v>
      </c>
      <c r="H3535">
        <v>52.21743953228</v>
      </c>
      <c r="I3535" s="3" t="s">
        <v>29810</v>
      </c>
      <c r="J3535" s="3" t="s">
        <v>29811</v>
      </c>
      <c r="K3535" s="3" t="s">
        <v>29812</v>
      </c>
      <c r="L3535" s="3" t="s">
        <v>29813</v>
      </c>
      <c r="M3535">
        <v>9</v>
      </c>
      <c r="N3535">
        <v>10</v>
      </c>
      <c r="O3535">
        <v>-0.0220932578040795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29814</v>
      </c>
      <c r="F3536">
        <v>-1.62057952880857</v>
      </c>
      <c r="G3536" s="3" t="s">
        <v>29815</v>
      </c>
      <c r="H3536" s="3" t="s">
        <v>29816</v>
      </c>
      <c r="I3536" s="3" t="s">
        <v>29817</v>
      </c>
      <c r="J3536" s="3" t="s">
        <v>29818</v>
      </c>
      <c r="K3536" s="3" t="s">
        <v>29819</v>
      </c>
      <c r="L3536" s="3" t="s">
        <v>29820</v>
      </c>
      <c r="M3536">
        <v>9</v>
      </c>
      <c r="N3536">
        <v>10</v>
      </c>
      <c r="O3536" s="3" t="s">
        <v>29821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29822</v>
      </c>
      <c r="F3537" s="3" t="s">
        <v>29823</v>
      </c>
      <c r="G3537" s="3" t="s">
        <v>29824</v>
      </c>
      <c r="H3537" s="3" t="s">
        <v>29825</v>
      </c>
      <c r="I3537" s="3" t="s">
        <v>29826</v>
      </c>
      <c r="J3537" s="3" t="s">
        <v>29827</v>
      </c>
      <c r="K3537" s="3" t="s">
        <v>29828</v>
      </c>
      <c r="L3537" s="3" t="s">
        <v>29829</v>
      </c>
      <c r="M3537">
        <v>5</v>
      </c>
      <c r="N3537">
        <v>10</v>
      </c>
      <c r="O3537" s="3" t="s">
        <v>29830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29831</v>
      </c>
      <c r="F3538">
        <v>-1.71637420654295</v>
      </c>
      <c r="G3538" s="3" t="s">
        <v>29832</v>
      </c>
      <c r="H3538" s="3" t="s">
        <v>29833</v>
      </c>
      <c r="I3538" s="3" t="s">
        <v>29834</v>
      </c>
      <c r="J3538" s="3" t="s">
        <v>29835</v>
      </c>
      <c r="K3538" s="3" t="s">
        <v>29836</v>
      </c>
      <c r="L3538" s="3" t="s">
        <v>29837</v>
      </c>
      <c r="M3538">
        <v>8</v>
      </c>
      <c r="N3538">
        <v>12</v>
      </c>
      <c r="O3538" s="3" t="s">
        <v>29838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29839</v>
      </c>
      <c r="F3539" s="3" t="s">
        <v>29840</v>
      </c>
      <c r="G3539" s="3" t="s">
        <v>29841</v>
      </c>
      <c r="H3539" s="3" t="s">
        <v>29842</v>
      </c>
      <c r="I3539" s="3" t="s">
        <v>29843</v>
      </c>
      <c r="J3539" s="3" t="s">
        <v>29844</v>
      </c>
      <c r="K3539" s="3" t="s">
        <v>29845</v>
      </c>
      <c r="L3539" s="3" t="s">
        <v>29846</v>
      </c>
      <c r="M3539">
        <v>5</v>
      </c>
      <c r="N3539">
        <v>8</v>
      </c>
      <c r="O3539">
        <v>-0.0022071490800062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29847</v>
      </c>
      <c r="F3540" s="3" t="s">
        <v>29848</v>
      </c>
      <c r="G3540" s="3" t="s">
        <v>29849</v>
      </c>
      <c r="H3540" s="3" t="s">
        <v>29850</v>
      </c>
      <c r="I3540" s="3" t="s">
        <v>29851</v>
      </c>
      <c r="J3540" s="3" t="s">
        <v>29852</v>
      </c>
      <c r="K3540" s="3" t="s">
        <v>29853</v>
      </c>
      <c r="L3540" s="3" t="s">
        <v>29854</v>
      </c>
      <c r="M3540">
        <v>3</v>
      </c>
      <c r="N3540">
        <v>6</v>
      </c>
      <c r="O3540" s="3" t="s">
        <v>29855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29856</v>
      </c>
      <c r="F3541">
        <v>-0.062498474121071</v>
      </c>
      <c r="G3541" s="3" t="s">
        <v>29857</v>
      </c>
      <c r="H3541" s="3" t="s">
        <v>29858</v>
      </c>
      <c r="I3541" s="3" t="s">
        <v>29859</v>
      </c>
      <c r="J3541" s="3" t="s">
        <v>29860</v>
      </c>
      <c r="K3541" s="3" t="s">
        <v>29861</v>
      </c>
      <c r="L3541" s="3" t="s">
        <v>29862</v>
      </c>
      <c r="M3541">
        <v>3</v>
      </c>
      <c r="N3541">
        <v>4</v>
      </c>
      <c r="O3541" s="3" t="s">
        <v>29863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29864</v>
      </c>
      <c r="F3542">
        <v>-0.574337768554665</v>
      </c>
      <c r="G3542" s="3" t="s">
        <v>29865</v>
      </c>
      <c r="H3542" s="3" t="s">
        <v>29866</v>
      </c>
      <c r="I3542" s="3" t="s">
        <v>29867</v>
      </c>
      <c r="J3542" s="3" t="s">
        <v>29868</v>
      </c>
      <c r="K3542" s="3" t="s">
        <v>29869</v>
      </c>
      <c r="L3542" s="3" t="s">
        <v>29870</v>
      </c>
      <c r="M3542">
        <v>4</v>
      </c>
      <c r="N3542">
        <v>6</v>
      </c>
      <c r="O3542" s="3" t="s">
        <v>29871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29872</v>
      </c>
      <c r="F3543">
        <v>-0.151715087890602</v>
      </c>
      <c r="G3543" s="3" t="s">
        <v>29873</v>
      </c>
      <c r="H3543" s="3" t="s">
        <v>29874</v>
      </c>
      <c r="I3543" s="3" t="s">
        <v>29875</v>
      </c>
      <c r="J3543" s="3" t="s">
        <v>29876</v>
      </c>
      <c r="K3543" s="3" t="s">
        <v>29877</v>
      </c>
      <c r="L3543" s="3" t="s">
        <v>29878</v>
      </c>
      <c r="M3543">
        <v>2</v>
      </c>
      <c r="N3543">
        <v>4</v>
      </c>
      <c r="O3543">
        <v>-0.0451050125358722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29879</v>
      </c>
      <c r="F3544">
        <v>-0.170520019531227</v>
      </c>
      <c r="G3544" s="3" t="s">
        <v>29880</v>
      </c>
      <c r="H3544" s="3" t="s">
        <v>29881</v>
      </c>
      <c r="I3544" s="3" t="s">
        <v>29882</v>
      </c>
      <c r="J3544" s="3" t="s">
        <v>29883</v>
      </c>
      <c r="K3544" s="3" t="s">
        <v>29884</v>
      </c>
      <c r="L3544" s="3" t="s">
        <v>29885</v>
      </c>
      <c r="M3544">
        <v>7</v>
      </c>
      <c r="N3544">
        <v>9</v>
      </c>
      <c r="O3544" s="3" t="s">
        <v>29886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29887</v>
      </c>
      <c r="F3545" s="3" t="s">
        <v>29888</v>
      </c>
      <c r="G3545" s="3" t="s">
        <v>29889</v>
      </c>
      <c r="H3545" s="3" t="s">
        <v>29890</v>
      </c>
      <c r="I3545" s="3" t="s">
        <v>29891</v>
      </c>
      <c r="J3545" s="3" t="s">
        <v>29892</v>
      </c>
      <c r="K3545" s="3" t="s">
        <v>29893</v>
      </c>
      <c r="L3545" s="3" t="s">
        <v>29894</v>
      </c>
      <c r="M3545">
        <v>5</v>
      </c>
      <c r="N3545">
        <v>7</v>
      </c>
      <c r="O3545">
        <v>-0.067596593391198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29895</v>
      </c>
      <c r="F3546" s="3" t="s">
        <v>29896</v>
      </c>
      <c r="G3546" s="3" t="s">
        <v>29897</v>
      </c>
      <c r="H3546" s="3" t="s">
        <v>29898</v>
      </c>
      <c r="I3546" s="3" t="s">
        <v>29899</v>
      </c>
      <c r="J3546" s="3" t="s">
        <v>29900</v>
      </c>
      <c r="K3546" s="3" t="s">
        <v>29901</v>
      </c>
      <c r="L3546" s="3" t="s">
        <v>29902</v>
      </c>
      <c r="M3546">
        <v>6</v>
      </c>
      <c r="N3546">
        <v>7</v>
      </c>
      <c r="O3546" s="3" t="s">
        <v>29903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29904</v>
      </c>
      <c r="F3547" s="3" t="s">
        <v>29905</v>
      </c>
      <c r="G3547" s="3" t="s">
        <v>29906</v>
      </c>
      <c r="H3547" s="3" t="s">
        <v>29907</v>
      </c>
      <c r="I3547" s="3" t="s">
        <v>29908</v>
      </c>
      <c r="J3547" s="3" t="s">
        <v>29909</v>
      </c>
      <c r="K3547" s="3" t="s">
        <v>29910</v>
      </c>
      <c r="L3547" s="3" t="s">
        <v>29911</v>
      </c>
      <c r="M3547">
        <v>4</v>
      </c>
      <c r="N3547">
        <v>4</v>
      </c>
      <c r="O3547" s="3" t="s">
        <v>29912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29913</v>
      </c>
      <c r="F3548" s="3" t="s">
        <v>29914</v>
      </c>
      <c r="G3548" s="3" t="s">
        <v>29915</v>
      </c>
      <c r="H3548" s="3" t="s">
        <v>29916</v>
      </c>
      <c r="I3548" s="3" t="s">
        <v>29917</v>
      </c>
      <c r="J3548" s="3" t="s">
        <v>29918</v>
      </c>
      <c r="K3548" s="3" t="s">
        <v>29919</v>
      </c>
      <c r="L3548" s="3" t="s">
        <v>29920</v>
      </c>
      <c r="M3548">
        <v>7</v>
      </c>
      <c r="N3548">
        <v>8</v>
      </c>
      <c r="O3548" s="3" t="s">
        <v>29921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29922</v>
      </c>
      <c r="F3549" s="3" t="s">
        <v>29923</v>
      </c>
      <c r="G3549" s="3" t="s">
        <v>29924</v>
      </c>
      <c r="H3549" s="3" t="s">
        <v>29925</v>
      </c>
      <c r="I3549" s="3" t="s">
        <v>29926</v>
      </c>
      <c r="J3549" s="3" t="s">
        <v>29927</v>
      </c>
      <c r="K3549" s="3" t="s">
        <v>29928</v>
      </c>
      <c r="L3549" s="3" t="s">
        <v>29929</v>
      </c>
      <c r="M3549">
        <v>5</v>
      </c>
      <c r="N3549">
        <v>6</v>
      </c>
      <c r="O3549">
        <v>-0.0133220327636156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29930</v>
      </c>
      <c r="F3550" s="3" t="s">
        <v>29931</v>
      </c>
      <c r="G3550" s="3" t="s">
        <v>29932</v>
      </c>
      <c r="H3550" s="3" t="s">
        <v>29933</v>
      </c>
      <c r="I3550" s="3" t="s">
        <v>29934</v>
      </c>
      <c r="J3550" s="3" t="s">
        <v>29935</v>
      </c>
      <c r="K3550" s="3" t="s">
        <v>29936</v>
      </c>
      <c r="L3550" s="3" t="s">
        <v>29937</v>
      </c>
      <c r="M3550">
        <v>7</v>
      </c>
      <c r="N3550">
        <v>6</v>
      </c>
      <c r="O3550">
        <v>-0.0002364971409211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29938</v>
      </c>
      <c r="F3551" s="3" t="s">
        <v>29939</v>
      </c>
      <c r="G3551" s="3" t="s">
        <v>29940</v>
      </c>
      <c r="H3551" s="3" t="s">
        <v>29941</v>
      </c>
      <c r="I3551" s="3" t="s">
        <v>29942</v>
      </c>
      <c r="J3551" s="3" t="s">
        <v>29943</v>
      </c>
      <c r="K3551" s="3" t="s">
        <v>29944</v>
      </c>
      <c r="L3551" s="3" t="s">
        <v>29945</v>
      </c>
      <c r="M3551">
        <v>6</v>
      </c>
      <c r="N3551">
        <v>7</v>
      </c>
      <c r="O3551" s="3" t="s">
        <v>29946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29947</v>
      </c>
      <c r="F3552" s="3" t="s">
        <v>29948</v>
      </c>
      <c r="G3552" s="3" t="s">
        <v>29949</v>
      </c>
      <c r="H3552" s="3" t="s">
        <v>29950</v>
      </c>
      <c r="I3552" s="3" t="s">
        <v>29951</v>
      </c>
      <c r="J3552" s="3" t="s">
        <v>29952</v>
      </c>
      <c r="K3552" s="3" t="s">
        <v>29953</v>
      </c>
      <c r="L3552" s="3" t="s">
        <v>29954</v>
      </c>
      <c r="M3552">
        <v>5</v>
      </c>
      <c r="N3552">
        <v>4</v>
      </c>
      <c r="O3552">
        <v>-0.04666545200539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29955</v>
      </c>
      <c r="F3553" s="3" t="s">
        <v>29956</v>
      </c>
      <c r="G3553" s="3" t="s">
        <v>29957</v>
      </c>
      <c r="H3553" s="3" t="s">
        <v>29958</v>
      </c>
      <c r="I3553" s="3" t="s">
        <v>29959</v>
      </c>
      <c r="J3553" s="3" t="s">
        <v>29960</v>
      </c>
      <c r="K3553" s="3" t="s">
        <v>29961</v>
      </c>
      <c r="L3553" s="3" t="s">
        <v>29962</v>
      </c>
      <c r="M3553">
        <v>2</v>
      </c>
      <c r="N3553">
        <v>6</v>
      </c>
      <c r="O3553">
        <v>-0.0109467409026978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29963</v>
      </c>
      <c r="F3554" s="3" t="s">
        <v>29964</v>
      </c>
      <c r="G3554" s="3" t="s">
        <v>29965</v>
      </c>
      <c r="H3554" s="3" t="s">
        <v>29966</v>
      </c>
      <c r="I3554" s="3" t="s">
        <v>29967</v>
      </c>
      <c r="J3554" s="3" t="s">
        <v>29968</v>
      </c>
      <c r="K3554" s="3" t="s">
        <v>29969</v>
      </c>
      <c r="L3554" s="3" t="s">
        <v>29970</v>
      </c>
      <c r="M3554">
        <v>8</v>
      </c>
      <c r="N3554">
        <v>10</v>
      </c>
      <c r="O3554" s="3" t="s">
        <v>29971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29972</v>
      </c>
      <c r="F3555" s="3" t="s">
        <v>29973</v>
      </c>
      <c r="G3555" s="3" t="s">
        <v>29974</v>
      </c>
      <c r="H3555">
        <v>91.76526222229</v>
      </c>
      <c r="I3555" s="3" t="s">
        <v>29975</v>
      </c>
      <c r="J3555" s="3" t="s">
        <v>29976</v>
      </c>
      <c r="K3555" s="3" t="s">
        <v>29977</v>
      </c>
      <c r="L3555" s="3" t="s">
        <v>29978</v>
      </c>
      <c r="M3555">
        <v>5</v>
      </c>
      <c r="N3555">
        <v>7</v>
      </c>
      <c r="O3555">
        <v>-0.0939104374422622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29979</v>
      </c>
      <c r="F3556" s="3" t="s">
        <v>29980</v>
      </c>
      <c r="G3556" s="3" t="s">
        <v>29981</v>
      </c>
      <c r="H3556" s="3" t="s">
        <v>29982</v>
      </c>
      <c r="I3556" s="3" t="s">
        <v>29983</v>
      </c>
      <c r="J3556">
        <v>4.454204324138</v>
      </c>
      <c r="K3556" s="3" t="s">
        <v>29984</v>
      </c>
      <c r="L3556" s="3" t="s">
        <v>29985</v>
      </c>
      <c r="M3556">
        <v>3</v>
      </c>
      <c r="N3556">
        <v>4</v>
      </c>
      <c r="O3556" s="3" t="s">
        <v>29986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29987</v>
      </c>
      <c r="F3557" s="3" t="s">
        <v>29988</v>
      </c>
      <c r="G3557" s="3" t="s">
        <v>29989</v>
      </c>
      <c r="H3557" s="3" t="s">
        <v>29990</v>
      </c>
      <c r="I3557" s="3" t="s">
        <v>29991</v>
      </c>
      <c r="J3557" s="3" t="s">
        <v>29992</v>
      </c>
      <c r="K3557" s="3" t="s">
        <v>29993</v>
      </c>
      <c r="L3557" s="3" t="s">
        <v>29994</v>
      </c>
      <c r="M3557">
        <v>6</v>
      </c>
      <c r="N3557">
        <v>7</v>
      </c>
      <c r="O3557" s="3" t="s">
        <v>29995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29996</v>
      </c>
      <c r="F3558" s="3" t="s">
        <v>29997</v>
      </c>
      <c r="G3558" s="3" t="s">
        <v>29998</v>
      </c>
      <c r="H3558" s="3" t="s">
        <v>29999</v>
      </c>
      <c r="I3558" s="3" t="s">
        <v>30000</v>
      </c>
      <c r="J3558" s="3" t="s">
        <v>30001</v>
      </c>
      <c r="K3558" s="3" t="s">
        <v>30002</v>
      </c>
      <c r="L3558" s="3" t="s">
        <v>30003</v>
      </c>
      <c r="M3558">
        <v>4</v>
      </c>
      <c r="N3558">
        <v>4</v>
      </c>
      <c r="O3558" s="3" t="s">
        <v>30004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30005</v>
      </c>
      <c r="F3559" s="3" t="s">
        <v>30006</v>
      </c>
      <c r="G3559" s="3" t="s">
        <v>30007</v>
      </c>
      <c r="H3559" s="3" t="s">
        <v>30008</v>
      </c>
      <c r="I3559" s="3" t="s">
        <v>30009</v>
      </c>
      <c r="J3559" s="3" t="s">
        <v>30010</v>
      </c>
      <c r="K3559" s="3" t="s">
        <v>30011</v>
      </c>
      <c r="L3559" s="3" t="s">
        <v>30012</v>
      </c>
      <c r="M3559">
        <v>5</v>
      </c>
      <c r="N3559">
        <v>6</v>
      </c>
      <c r="O3559" s="3" t="s">
        <v>30013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30014</v>
      </c>
      <c r="F3560" s="3" t="s">
        <v>30015</v>
      </c>
      <c r="G3560" s="3" t="s">
        <v>30016</v>
      </c>
      <c r="H3560" s="3" t="s">
        <v>30017</v>
      </c>
      <c r="I3560" s="3" t="s">
        <v>30018</v>
      </c>
      <c r="J3560" s="3" t="s">
        <v>30019</v>
      </c>
      <c r="K3560" s="3" t="s">
        <v>30020</v>
      </c>
      <c r="L3560" s="3" t="s">
        <v>30021</v>
      </c>
      <c r="M3560">
        <v>4</v>
      </c>
      <c r="N3560">
        <v>4</v>
      </c>
      <c r="O3560">
        <v>-0.0635873299703207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30022</v>
      </c>
      <c r="F3561" s="3" t="s">
        <v>30023</v>
      </c>
      <c r="G3561" s="3" t="s">
        <v>30024</v>
      </c>
      <c r="H3561" s="3" t="s">
        <v>30025</v>
      </c>
      <c r="I3561" s="3" t="s">
        <v>30026</v>
      </c>
      <c r="J3561" s="3" t="s">
        <v>30027</v>
      </c>
      <c r="K3561" s="3" t="s">
        <v>30028</v>
      </c>
      <c r="L3561" s="3" t="s">
        <v>30029</v>
      </c>
      <c r="M3561">
        <v>6</v>
      </c>
      <c r="N3561">
        <v>8</v>
      </c>
      <c r="O3561">
        <v>-0.0369937287328214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30030</v>
      </c>
      <c r="F3562" s="3" t="s">
        <v>30031</v>
      </c>
      <c r="G3562" s="3" t="s">
        <v>30032</v>
      </c>
      <c r="H3562" s="3" t="s">
        <v>30033</v>
      </c>
      <c r="I3562" s="3" t="s">
        <v>30034</v>
      </c>
      <c r="J3562" s="3" t="s">
        <v>30035</v>
      </c>
      <c r="K3562" s="3" t="s">
        <v>30036</v>
      </c>
      <c r="L3562" s="3" t="s">
        <v>30037</v>
      </c>
      <c r="M3562">
        <v>8</v>
      </c>
      <c r="N3562">
        <v>6</v>
      </c>
      <c r="O3562">
        <v>-0.0327265336667554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30038</v>
      </c>
      <c r="F3563" s="3" t="s">
        <v>30039</v>
      </c>
      <c r="G3563" s="3" t="s">
        <v>30040</v>
      </c>
      <c r="H3563" s="3" t="s">
        <v>30041</v>
      </c>
      <c r="I3563" s="3" t="s">
        <v>30042</v>
      </c>
      <c r="J3563" s="3" t="s">
        <v>30043</v>
      </c>
      <c r="K3563" s="3" t="s">
        <v>30044</v>
      </c>
      <c r="L3563" s="3" t="s">
        <v>30045</v>
      </c>
      <c r="M3563">
        <v>4</v>
      </c>
      <c r="N3563">
        <v>4</v>
      </c>
      <c r="O3563" s="3" t="s">
        <v>30046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30047</v>
      </c>
      <c r="F3564" s="3" t="s">
        <v>30048</v>
      </c>
      <c r="G3564" s="3" t="s">
        <v>30049</v>
      </c>
      <c r="H3564" s="3" t="s">
        <v>30050</v>
      </c>
      <c r="I3564" s="3" t="s">
        <v>30051</v>
      </c>
      <c r="J3564" s="3" t="s">
        <v>30052</v>
      </c>
      <c r="K3564" s="3" t="s">
        <v>30053</v>
      </c>
      <c r="L3564" s="3" t="s">
        <v>30054</v>
      </c>
      <c r="M3564">
        <v>8</v>
      </c>
      <c r="N3564">
        <v>7</v>
      </c>
      <c r="O3564" s="3" t="s">
        <v>30055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30056</v>
      </c>
      <c r="F3565" s="3" t="s">
        <v>30057</v>
      </c>
      <c r="G3565" s="3" t="s">
        <v>30058</v>
      </c>
      <c r="H3565" s="3" t="s">
        <v>30059</v>
      </c>
      <c r="I3565" s="3" t="s">
        <v>30060</v>
      </c>
      <c r="J3565" s="3" t="s">
        <v>30061</v>
      </c>
      <c r="K3565" s="3" t="s">
        <v>30062</v>
      </c>
      <c r="L3565" s="3" t="s">
        <v>30063</v>
      </c>
      <c r="M3565">
        <v>3</v>
      </c>
      <c r="N3565">
        <v>3</v>
      </c>
      <c r="O3565" s="3" t="s">
        <v>30064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30065</v>
      </c>
      <c r="F3566" s="3" t="s">
        <v>30066</v>
      </c>
      <c r="G3566" s="3" t="s">
        <v>30067</v>
      </c>
      <c r="H3566" s="3" t="s">
        <v>30068</v>
      </c>
      <c r="I3566" s="3" t="s">
        <v>30069</v>
      </c>
      <c r="J3566" s="3" t="s">
        <v>30070</v>
      </c>
      <c r="K3566" s="3" t="s">
        <v>30071</v>
      </c>
      <c r="L3566" s="3" t="s">
        <v>30072</v>
      </c>
      <c r="M3566">
        <v>7</v>
      </c>
      <c r="N3566">
        <v>9</v>
      </c>
      <c r="O3566">
        <v>-0.0377089866055505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30073</v>
      </c>
      <c r="F3567" s="3" t="s">
        <v>30074</v>
      </c>
      <c r="G3567" s="3" t="s">
        <v>30075</v>
      </c>
      <c r="H3567" s="3" t="s">
        <v>30076</v>
      </c>
      <c r="I3567" s="3" t="s">
        <v>30077</v>
      </c>
      <c r="J3567" s="3" t="s">
        <v>30078</v>
      </c>
      <c r="K3567" s="3" t="s">
        <v>30079</v>
      </c>
      <c r="L3567" s="3" t="s">
        <v>30080</v>
      </c>
      <c r="M3567">
        <v>8</v>
      </c>
      <c r="N3567">
        <v>9</v>
      </c>
      <c r="O3567">
        <v>-0.0246491500180594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30081</v>
      </c>
      <c r="F3568" s="3" t="s">
        <v>30082</v>
      </c>
      <c r="G3568" s="3" t="s">
        <v>30083</v>
      </c>
      <c r="H3568" s="3" t="s">
        <v>30084</v>
      </c>
      <c r="I3568" s="3" t="s">
        <v>30085</v>
      </c>
      <c r="J3568" s="3" t="s">
        <v>30086</v>
      </c>
      <c r="K3568" s="3" t="s">
        <v>30087</v>
      </c>
      <c r="L3568" s="3" t="s">
        <v>30088</v>
      </c>
      <c r="M3568">
        <v>6</v>
      </c>
      <c r="N3568">
        <v>8</v>
      </c>
      <c r="O3568">
        <v>-0.031334914276629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30089</v>
      </c>
      <c r="F3569" s="3" t="s">
        <v>30090</v>
      </c>
      <c r="G3569" s="3" t="s">
        <v>30091</v>
      </c>
      <c r="H3569" s="3" t="s">
        <v>30092</v>
      </c>
      <c r="I3569" s="3" t="s">
        <v>30093</v>
      </c>
      <c r="J3569" s="3" t="s">
        <v>30094</v>
      </c>
      <c r="K3569" s="3" t="s">
        <v>30095</v>
      </c>
      <c r="L3569" s="3" t="s">
        <v>30096</v>
      </c>
      <c r="M3569">
        <v>3</v>
      </c>
      <c r="N3569">
        <v>4</v>
      </c>
      <c r="O3569" s="3" t="s">
        <v>30097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30098</v>
      </c>
      <c r="F3570" s="3" t="s">
        <v>30099</v>
      </c>
      <c r="G3570" s="3" t="s">
        <v>30100</v>
      </c>
      <c r="H3570" s="3" t="s">
        <v>30101</v>
      </c>
      <c r="I3570" s="3" t="s">
        <v>30102</v>
      </c>
      <c r="J3570" s="3" t="s">
        <v>30103</v>
      </c>
      <c r="K3570" s="3" t="s">
        <v>30104</v>
      </c>
      <c r="L3570" s="3" t="s">
        <v>30105</v>
      </c>
      <c r="M3570">
        <v>7</v>
      </c>
      <c r="N3570">
        <v>7</v>
      </c>
      <c r="O3570">
        <v>-0.0544176194197244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30106</v>
      </c>
      <c r="F3571" s="3" t="s">
        <v>30107</v>
      </c>
      <c r="G3571" s="3" t="s">
        <v>30108</v>
      </c>
      <c r="H3571" s="3" t="s">
        <v>30109</v>
      </c>
      <c r="I3571" s="3" t="s">
        <v>30110</v>
      </c>
      <c r="J3571" s="3" t="s">
        <v>30111</v>
      </c>
      <c r="K3571" s="3" t="s">
        <v>30112</v>
      </c>
      <c r="L3571" s="3" t="s">
        <v>30113</v>
      </c>
      <c r="M3571">
        <v>7</v>
      </c>
      <c r="N3571">
        <v>6</v>
      </c>
      <c r="O3571">
        <v>-0.0026421162686685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30114</v>
      </c>
      <c r="F3572" s="3" t="s">
        <v>30115</v>
      </c>
      <c r="G3572" s="3" t="s">
        <v>30116</v>
      </c>
      <c r="H3572" s="3" t="s">
        <v>30117</v>
      </c>
      <c r="I3572" s="3" t="s">
        <v>30118</v>
      </c>
      <c r="J3572" s="3" t="s">
        <v>30119</v>
      </c>
      <c r="K3572" s="3" t="s">
        <v>30120</v>
      </c>
      <c r="L3572" s="3" t="s">
        <v>30121</v>
      </c>
      <c r="M3572">
        <v>6</v>
      </c>
      <c r="N3572">
        <v>8</v>
      </c>
      <c r="O3572">
        <v>-0.0231447999478086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30122</v>
      </c>
      <c r="F3573" s="3" t="s">
        <v>30123</v>
      </c>
      <c r="G3573" s="3" t="s">
        <v>30124</v>
      </c>
      <c r="H3573" s="3" t="s">
        <v>30125</v>
      </c>
      <c r="I3573" s="3" t="s">
        <v>30126</v>
      </c>
      <c r="J3573" s="3" t="s">
        <v>30127</v>
      </c>
      <c r="K3573" s="3" t="s">
        <v>30128</v>
      </c>
      <c r="L3573" s="3" t="s">
        <v>30129</v>
      </c>
      <c r="M3573">
        <v>3</v>
      </c>
      <c r="N3573">
        <v>3</v>
      </c>
      <c r="O3573" s="3" t="s">
        <v>30130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30131</v>
      </c>
      <c r="F3574" s="3" t="s">
        <v>30132</v>
      </c>
      <c r="G3574" s="3" t="s">
        <v>30133</v>
      </c>
      <c r="H3574" s="3" t="s">
        <v>30134</v>
      </c>
      <c r="I3574" s="3" t="s">
        <v>30135</v>
      </c>
      <c r="J3574" s="3" t="s">
        <v>30136</v>
      </c>
      <c r="K3574" s="3" t="s">
        <v>30137</v>
      </c>
      <c r="L3574" s="3" t="s">
        <v>30138</v>
      </c>
      <c r="M3574">
        <v>4</v>
      </c>
      <c r="N3574">
        <v>4</v>
      </c>
      <c r="O3574" s="3" t="s">
        <v>30139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30140</v>
      </c>
      <c r="F3575" s="3" t="s">
        <v>30141</v>
      </c>
      <c r="G3575" s="3" t="s">
        <v>30142</v>
      </c>
      <c r="H3575" s="3" t="s">
        <v>30143</v>
      </c>
      <c r="I3575" s="3" t="s">
        <v>30144</v>
      </c>
      <c r="J3575">
        <v>7.165863452055</v>
      </c>
      <c r="K3575" s="3" t="s">
        <v>30145</v>
      </c>
      <c r="L3575" s="3" t="s">
        <v>30146</v>
      </c>
      <c r="M3575">
        <v>4</v>
      </c>
      <c r="N3575">
        <v>5</v>
      </c>
      <c r="O3575">
        <v>-0.0306182922303095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30147</v>
      </c>
      <c r="F3576" s="3" t="s">
        <v>30148</v>
      </c>
      <c r="G3576" s="3" t="s">
        <v>30149</v>
      </c>
      <c r="H3576">
        <v>88.878125</v>
      </c>
      <c r="I3576" s="3" t="s">
        <v>30150</v>
      </c>
      <c r="J3576" s="3" t="s">
        <v>30151</v>
      </c>
      <c r="K3576" s="3" t="s">
        <v>30152</v>
      </c>
      <c r="L3576" s="3" t="s">
        <v>30153</v>
      </c>
      <c r="M3576">
        <v>1</v>
      </c>
      <c r="N3576">
        <v>2</v>
      </c>
      <c r="O3576" s="3" t="s">
        <v>30154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30155</v>
      </c>
      <c r="F3577" s="3" t="s">
        <v>30156</v>
      </c>
      <c r="G3577" s="3" t="s">
        <v>30157</v>
      </c>
      <c r="H3577" s="3" t="s">
        <v>30158</v>
      </c>
      <c r="I3577" s="3" t="s">
        <v>30159</v>
      </c>
      <c r="J3577" s="3" t="s">
        <v>30160</v>
      </c>
      <c r="K3577" s="3" t="s">
        <v>30161</v>
      </c>
      <c r="L3577" s="3" t="s">
        <v>30162</v>
      </c>
      <c r="M3577">
        <v>3</v>
      </c>
      <c r="N3577">
        <v>3</v>
      </c>
      <c r="O3577" s="3" t="s">
        <v>30163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30164</v>
      </c>
      <c r="F3578" s="3" t="s">
        <v>30165</v>
      </c>
      <c r="G3578" s="3" t="s">
        <v>30166</v>
      </c>
      <c r="H3578" s="3" t="s">
        <v>30167</v>
      </c>
      <c r="I3578" s="3" t="s">
        <v>30168</v>
      </c>
      <c r="J3578" s="3" t="s">
        <v>30169</v>
      </c>
      <c r="K3578" s="3" t="s">
        <v>30170</v>
      </c>
      <c r="L3578" s="3" t="s">
        <v>30171</v>
      </c>
      <c r="M3578">
        <v>7</v>
      </c>
      <c r="N3578">
        <v>8</v>
      </c>
      <c r="O3578">
        <v>-0.0865098603924888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30172</v>
      </c>
      <c r="F3579" s="3" t="s">
        <v>30173</v>
      </c>
      <c r="G3579" s="3" t="s">
        <v>30174</v>
      </c>
      <c r="H3579" s="3" t="s">
        <v>30175</v>
      </c>
      <c r="I3579" s="3" t="s">
        <v>30176</v>
      </c>
      <c r="J3579" s="3" t="s">
        <v>30177</v>
      </c>
      <c r="K3579" s="3" t="s">
        <v>30178</v>
      </c>
      <c r="L3579" s="3" t="s">
        <v>30179</v>
      </c>
      <c r="M3579">
        <v>7</v>
      </c>
      <c r="N3579">
        <v>10</v>
      </c>
      <c r="O3579" s="3" t="s">
        <v>30180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30181</v>
      </c>
      <c r="F3580" s="3" t="s">
        <v>30182</v>
      </c>
      <c r="G3580" s="3" t="s">
        <v>30183</v>
      </c>
      <c r="H3580" s="3" t="s">
        <v>30184</v>
      </c>
      <c r="I3580" s="3" t="s">
        <v>30185</v>
      </c>
      <c r="J3580" s="3" t="s">
        <v>30186</v>
      </c>
      <c r="K3580" s="3" t="s">
        <v>30187</v>
      </c>
      <c r="L3580" s="3" t="s">
        <v>30188</v>
      </c>
      <c r="M3580">
        <v>3</v>
      </c>
      <c r="N3580">
        <v>4</v>
      </c>
      <c r="O3580" s="3" t="s">
        <v>30189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30190</v>
      </c>
      <c r="F3581" s="3" t="s">
        <v>30191</v>
      </c>
      <c r="G3581" s="3" t="s">
        <v>30192</v>
      </c>
      <c r="H3581" s="3" t="s">
        <v>30193</v>
      </c>
      <c r="I3581" s="3" t="s">
        <v>30194</v>
      </c>
      <c r="J3581" s="3" t="s">
        <v>30195</v>
      </c>
      <c r="K3581" s="3" t="s">
        <v>30196</v>
      </c>
      <c r="L3581" s="3" t="s">
        <v>30197</v>
      </c>
      <c r="M3581">
        <v>5</v>
      </c>
      <c r="N3581">
        <v>6</v>
      </c>
      <c r="O3581" s="3" t="s">
        <v>30198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30199</v>
      </c>
      <c r="F3582" s="3" t="s">
        <v>30200</v>
      </c>
      <c r="G3582" s="3" t="s">
        <v>30201</v>
      </c>
      <c r="H3582" s="3" t="s">
        <v>30202</v>
      </c>
      <c r="I3582" s="3" t="s">
        <v>30203</v>
      </c>
      <c r="J3582" s="3" t="s">
        <v>30204</v>
      </c>
      <c r="K3582" s="3" t="s">
        <v>30205</v>
      </c>
      <c r="L3582" s="3" t="s">
        <v>30206</v>
      </c>
      <c r="M3582">
        <v>4</v>
      </c>
      <c r="N3582">
        <v>7</v>
      </c>
      <c r="O3582" s="3" t="s">
        <v>30207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30208</v>
      </c>
      <c r="F3583" s="3" t="s">
        <v>30209</v>
      </c>
      <c r="G3583" s="3" t="s">
        <v>30210</v>
      </c>
      <c r="H3583" s="3" t="s">
        <v>30211</v>
      </c>
      <c r="I3583" s="3" t="s">
        <v>30212</v>
      </c>
      <c r="J3583" s="3" t="s">
        <v>30213</v>
      </c>
      <c r="K3583" s="3" t="s">
        <v>30214</v>
      </c>
      <c r="L3583" s="3" t="s">
        <v>30215</v>
      </c>
      <c r="M3583">
        <v>4</v>
      </c>
      <c r="N3583">
        <v>4</v>
      </c>
      <c r="O3583">
        <v>-0.0081876162345658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30216</v>
      </c>
      <c r="F3584" s="3" t="s">
        <v>30217</v>
      </c>
      <c r="G3584" s="3" t="s">
        <v>30218</v>
      </c>
      <c r="H3584" s="3" t="s">
        <v>30219</v>
      </c>
      <c r="I3584" s="3" t="s">
        <v>30220</v>
      </c>
      <c r="J3584" s="3" t="s">
        <v>30221</v>
      </c>
      <c r="K3584" s="3" t="s">
        <v>30222</v>
      </c>
      <c r="L3584" s="3" t="s">
        <v>30223</v>
      </c>
      <c r="M3584">
        <v>4</v>
      </c>
      <c r="N3584">
        <v>6</v>
      </c>
      <c r="O3584" s="3" t="s">
        <v>30224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30225</v>
      </c>
      <c r="F3585" s="3" t="s">
        <v>30226</v>
      </c>
      <c r="G3585" s="3" t="s">
        <v>30227</v>
      </c>
      <c r="H3585" s="3" t="s">
        <v>30228</v>
      </c>
      <c r="I3585" s="3" t="s">
        <v>30229</v>
      </c>
      <c r="J3585" s="3" t="s">
        <v>30230</v>
      </c>
      <c r="K3585" s="3" t="s">
        <v>30231</v>
      </c>
      <c r="L3585" s="3" t="s">
        <v>30232</v>
      </c>
      <c r="M3585">
        <v>4</v>
      </c>
      <c r="N3585">
        <v>5</v>
      </c>
      <c r="O3585" s="3" t="s">
        <v>30233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30234</v>
      </c>
      <c r="F3586" s="3" t="s">
        <v>30235</v>
      </c>
      <c r="G3586" s="3" t="s">
        <v>30236</v>
      </c>
      <c r="H3586" s="3" t="s">
        <v>30237</v>
      </c>
      <c r="I3586" s="3" t="s">
        <v>30238</v>
      </c>
      <c r="J3586" s="3" t="s">
        <v>30239</v>
      </c>
      <c r="K3586" s="3" t="s">
        <v>30240</v>
      </c>
      <c r="L3586" s="3" t="s">
        <v>30241</v>
      </c>
      <c r="M3586">
        <v>2</v>
      </c>
      <c r="N3586">
        <v>4</v>
      </c>
      <c r="O3586" s="3" t="s">
        <v>30242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30243</v>
      </c>
      <c r="F3587" s="3" t="s">
        <v>30244</v>
      </c>
      <c r="G3587" s="3" t="s">
        <v>30245</v>
      </c>
      <c r="H3587" s="3" t="s">
        <v>30246</v>
      </c>
      <c r="I3587" s="3" t="s">
        <v>30247</v>
      </c>
      <c r="J3587" s="3" t="s">
        <v>30248</v>
      </c>
      <c r="K3587" s="3" t="s">
        <v>30249</v>
      </c>
      <c r="L3587" s="3" t="s">
        <v>30250</v>
      </c>
      <c r="M3587">
        <v>3</v>
      </c>
      <c r="N3587">
        <v>7</v>
      </c>
      <c r="O3587">
        <v>-0.0370678757464109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30251</v>
      </c>
      <c r="F3588" s="3" t="s">
        <v>30252</v>
      </c>
      <c r="G3588" s="3" t="s">
        <v>30253</v>
      </c>
      <c r="H3588" s="3" t="s">
        <v>30254</v>
      </c>
      <c r="I3588" s="3" t="s">
        <v>30255</v>
      </c>
      <c r="J3588" s="3" t="s">
        <v>30256</v>
      </c>
      <c r="K3588" s="3" t="s">
        <v>30257</v>
      </c>
      <c r="L3588" s="3" t="s">
        <v>30258</v>
      </c>
      <c r="M3588">
        <v>2</v>
      </c>
      <c r="N3588">
        <v>3</v>
      </c>
      <c r="O3588" s="3" t="s">
        <v>30259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30260</v>
      </c>
      <c r="F3589" s="3" t="s">
        <v>30261</v>
      </c>
      <c r="G3589" s="3" t="s">
        <v>30262</v>
      </c>
      <c r="H3589" s="3" t="s">
        <v>30263</v>
      </c>
      <c r="I3589" s="3" t="s">
        <v>30264</v>
      </c>
      <c r="J3589" s="3" t="s">
        <v>30265</v>
      </c>
      <c r="K3589" s="3" t="s">
        <v>30266</v>
      </c>
      <c r="L3589" s="3" t="s">
        <v>30267</v>
      </c>
      <c r="M3589">
        <v>8</v>
      </c>
      <c r="N3589">
        <v>5</v>
      </c>
      <c r="O3589" s="3" t="s">
        <v>30268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30269</v>
      </c>
      <c r="F3590" s="3" t="s">
        <v>30270</v>
      </c>
      <c r="G3590" s="3" t="s">
        <v>30271</v>
      </c>
      <c r="H3590" s="3" t="s">
        <v>30272</v>
      </c>
      <c r="I3590" s="3" t="s">
        <v>30273</v>
      </c>
      <c r="J3590" s="3" t="s">
        <v>30274</v>
      </c>
      <c r="K3590" s="3" t="s">
        <v>30275</v>
      </c>
      <c r="L3590" s="3" t="s">
        <v>30276</v>
      </c>
      <c r="M3590">
        <v>4</v>
      </c>
      <c r="N3590">
        <v>8</v>
      </c>
      <c r="O3590" s="3" t="s">
        <v>30277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30278</v>
      </c>
      <c r="F3591" s="3" t="s">
        <v>30279</v>
      </c>
      <c r="G3591" s="3" t="s">
        <v>30280</v>
      </c>
      <c r="H3591" s="3" t="s">
        <v>30281</v>
      </c>
      <c r="I3591" s="3" t="s">
        <v>30282</v>
      </c>
      <c r="J3591" s="3" t="s">
        <v>30283</v>
      </c>
      <c r="K3591" s="3" t="s">
        <v>30284</v>
      </c>
      <c r="L3591" s="3" t="s">
        <v>30285</v>
      </c>
      <c r="M3591">
        <v>7</v>
      </c>
      <c r="N3591">
        <v>9</v>
      </c>
      <c r="O3591" s="3" t="s">
        <v>30286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30287</v>
      </c>
      <c r="F3592" s="3" t="s">
        <v>30288</v>
      </c>
      <c r="G3592" s="3" t="s">
        <v>30289</v>
      </c>
      <c r="H3592" s="3" t="s">
        <v>30290</v>
      </c>
      <c r="I3592" s="3" t="s">
        <v>30291</v>
      </c>
      <c r="J3592" s="3" t="s">
        <v>30292</v>
      </c>
      <c r="K3592" s="3" t="s">
        <v>30293</v>
      </c>
      <c r="L3592" s="3" t="s">
        <v>30294</v>
      </c>
      <c r="M3592">
        <v>6</v>
      </c>
      <c r="N3592">
        <v>8</v>
      </c>
      <c r="O3592" s="3" t="s">
        <v>30295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30296</v>
      </c>
      <c r="F3593" s="3" t="s">
        <v>30297</v>
      </c>
      <c r="G3593" s="3" t="s">
        <v>30298</v>
      </c>
      <c r="H3593" s="3" t="s">
        <v>30299</v>
      </c>
      <c r="I3593" s="3" t="s">
        <v>30300</v>
      </c>
      <c r="J3593" s="3" t="s">
        <v>30301</v>
      </c>
      <c r="K3593" s="3" t="s">
        <v>30302</v>
      </c>
      <c r="L3593" s="3" t="s">
        <v>30303</v>
      </c>
      <c r="M3593">
        <v>2</v>
      </c>
      <c r="N3593">
        <v>4</v>
      </c>
      <c r="O3593" s="3" t="s">
        <v>30304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30305</v>
      </c>
      <c r="F3594" s="3" t="s">
        <v>30306</v>
      </c>
      <c r="G3594" s="3" t="s">
        <v>30307</v>
      </c>
      <c r="H3594" s="3" t="s">
        <v>30308</v>
      </c>
      <c r="I3594" s="3" t="s">
        <v>30309</v>
      </c>
      <c r="J3594" s="3" t="s">
        <v>30310</v>
      </c>
      <c r="K3594" s="3" t="s">
        <v>30311</v>
      </c>
      <c r="L3594" s="3" t="s">
        <v>30312</v>
      </c>
      <c r="M3594">
        <v>8</v>
      </c>
      <c r="N3594">
        <v>11</v>
      </c>
      <c r="O3594" s="3" t="s">
        <v>30313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30314</v>
      </c>
      <c r="F3595" s="3" t="s">
        <v>30315</v>
      </c>
      <c r="G3595" s="3" t="s">
        <v>30316</v>
      </c>
      <c r="H3595" s="3" t="s">
        <v>30317</v>
      </c>
      <c r="I3595" s="3" t="s">
        <v>30318</v>
      </c>
      <c r="J3595" s="3" t="s">
        <v>30319</v>
      </c>
      <c r="K3595" s="3" t="s">
        <v>30320</v>
      </c>
      <c r="L3595" s="3" t="s">
        <v>30321</v>
      </c>
      <c r="M3595">
        <v>6</v>
      </c>
      <c r="N3595">
        <v>12</v>
      </c>
      <c r="O3595" s="3" t="s">
        <v>30322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30323</v>
      </c>
      <c r="F3596" s="3" t="s">
        <v>30324</v>
      </c>
      <c r="G3596" s="3" t="s">
        <v>30325</v>
      </c>
      <c r="H3596" s="3" t="s">
        <v>30326</v>
      </c>
      <c r="I3596" s="3" t="s">
        <v>30327</v>
      </c>
      <c r="J3596" s="3" t="s">
        <v>30328</v>
      </c>
      <c r="K3596" s="3" t="s">
        <v>30329</v>
      </c>
      <c r="L3596" s="3" t="s">
        <v>30330</v>
      </c>
      <c r="M3596">
        <v>5</v>
      </c>
      <c r="N3596">
        <v>10</v>
      </c>
      <c r="O3596" s="3" t="s">
        <v>30331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30332</v>
      </c>
      <c r="F3597" s="3" t="s">
        <v>30333</v>
      </c>
      <c r="G3597" s="3" t="s">
        <v>30334</v>
      </c>
      <c r="H3597" s="3" t="s">
        <v>30335</v>
      </c>
      <c r="I3597" s="3" t="s">
        <v>30336</v>
      </c>
      <c r="J3597" s="3" t="s">
        <v>30337</v>
      </c>
      <c r="K3597" s="3" t="s">
        <v>30338</v>
      </c>
      <c r="L3597" s="3" t="s">
        <v>30339</v>
      </c>
      <c r="M3597">
        <v>6</v>
      </c>
      <c r="N3597">
        <v>9</v>
      </c>
      <c r="O3597" s="3" t="s">
        <v>30340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30341</v>
      </c>
      <c r="F3598" s="3" t="s">
        <v>30342</v>
      </c>
      <c r="G3598" s="3" t="s">
        <v>30343</v>
      </c>
      <c r="H3598" s="3" t="s">
        <v>30344</v>
      </c>
      <c r="I3598" s="3" t="s">
        <v>30345</v>
      </c>
      <c r="J3598" s="3" t="s">
        <v>30346</v>
      </c>
      <c r="K3598" s="3" t="s">
        <v>30347</v>
      </c>
      <c r="L3598" s="3" t="s">
        <v>30348</v>
      </c>
      <c r="M3598">
        <v>6</v>
      </c>
      <c r="N3598">
        <v>9</v>
      </c>
      <c r="O3598" s="3" t="s">
        <v>30349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30350</v>
      </c>
      <c r="F3599" s="3" t="s">
        <v>30351</v>
      </c>
      <c r="G3599" s="3" t="s">
        <v>30352</v>
      </c>
      <c r="H3599" s="3" t="s">
        <v>30353</v>
      </c>
      <c r="I3599" s="3" t="s">
        <v>30354</v>
      </c>
      <c r="J3599" s="3" t="s">
        <v>30355</v>
      </c>
      <c r="K3599" s="3" t="s">
        <v>30356</v>
      </c>
      <c r="L3599" s="3" t="s">
        <v>30357</v>
      </c>
      <c r="M3599">
        <v>5</v>
      </c>
      <c r="N3599">
        <v>5</v>
      </c>
      <c r="O3599" s="3" t="s">
        <v>30358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30359</v>
      </c>
      <c r="F3600" s="3" t="s">
        <v>30360</v>
      </c>
      <c r="G3600" s="3" t="s">
        <v>30361</v>
      </c>
      <c r="H3600" s="3" t="s">
        <v>30362</v>
      </c>
      <c r="I3600" s="3" t="s">
        <v>30363</v>
      </c>
      <c r="J3600" s="3" t="s">
        <v>30364</v>
      </c>
      <c r="K3600" s="3" t="s">
        <v>30365</v>
      </c>
      <c r="L3600" s="3" t="s">
        <v>30366</v>
      </c>
      <c r="M3600">
        <v>4</v>
      </c>
      <c r="N3600">
        <v>8</v>
      </c>
      <c r="O3600" s="3" t="s">
        <v>30367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30368</v>
      </c>
      <c r="F3601">
        <v>-2.19814275105792</v>
      </c>
      <c r="G3601" s="3" t="s">
        <v>30369</v>
      </c>
      <c r="H3601" s="3" t="s">
        <v>30370</v>
      </c>
      <c r="I3601" s="3" t="s">
        <v>30371</v>
      </c>
      <c r="J3601" s="3" t="s">
        <v>30372</v>
      </c>
      <c r="K3601" s="3" t="s">
        <v>30373</v>
      </c>
      <c r="L3601" s="3" t="s">
        <v>30374</v>
      </c>
      <c r="M3601">
        <v>7</v>
      </c>
      <c r="N3601">
        <v>10</v>
      </c>
      <c r="O3601" s="3" t="s">
        <v>30375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30376</v>
      </c>
      <c r="F3602" s="3" t="s">
        <v>30377</v>
      </c>
      <c r="G3602" s="3" t="s">
        <v>30378</v>
      </c>
      <c r="H3602" s="3" t="s">
        <v>30379</v>
      </c>
      <c r="I3602" s="3" t="s">
        <v>30380</v>
      </c>
      <c r="J3602" s="3" t="s">
        <v>30381</v>
      </c>
      <c r="K3602" s="3" t="s">
        <v>30382</v>
      </c>
      <c r="L3602" s="3" t="s">
        <v>30383</v>
      </c>
      <c r="M3602">
        <v>9</v>
      </c>
      <c r="N3602">
        <v>11</v>
      </c>
      <c r="O3602" s="3" t="s">
        <v>30384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30385</v>
      </c>
      <c r="F3603" s="3" t="s">
        <v>30386</v>
      </c>
      <c r="G3603" s="3" t="s">
        <v>30387</v>
      </c>
      <c r="H3603" s="3" t="s">
        <v>30388</v>
      </c>
      <c r="I3603" s="3" t="s">
        <v>30389</v>
      </c>
      <c r="J3603" s="3" t="s">
        <v>30390</v>
      </c>
      <c r="K3603" s="3" t="s">
        <v>30391</v>
      </c>
      <c r="L3603" s="3" t="s">
        <v>30392</v>
      </c>
      <c r="M3603">
        <v>7</v>
      </c>
      <c r="N3603">
        <v>10</v>
      </c>
      <c r="O3603">
        <v>-0.0131556144224729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30393</v>
      </c>
      <c r="F3604">
        <v>-2.32620391845701</v>
      </c>
      <c r="G3604" s="3" t="s">
        <v>30394</v>
      </c>
      <c r="H3604" s="3" t="s">
        <v>30395</v>
      </c>
      <c r="I3604" s="3" t="s">
        <v>30396</v>
      </c>
      <c r="J3604" s="3" t="s">
        <v>30397</v>
      </c>
      <c r="K3604" s="3" t="s">
        <v>30398</v>
      </c>
      <c r="L3604" s="3" t="s">
        <v>30399</v>
      </c>
      <c r="M3604">
        <v>2</v>
      </c>
      <c r="N3604">
        <v>5</v>
      </c>
      <c r="O3604" s="3" t="s">
        <v>30400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30401</v>
      </c>
      <c r="F3605">
        <v>-3.73364562988279</v>
      </c>
      <c r="G3605" s="3" t="s">
        <v>30402</v>
      </c>
      <c r="H3605" s="3" t="s">
        <v>30403</v>
      </c>
      <c r="I3605" s="3" t="s">
        <v>30404</v>
      </c>
      <c r="J3605" s="3" t="s">
        <v>30405</v>
      </c>
      <c r="K3605" s="3" t="s">
        <v>30406</v>
      </c>
      <c r="L3605" s="3" t="s">
        <v>30407</v>
      </c>
      <c r="M3605">
        <v>2</v>
      </c>
      <c r="N3605">
        <v>11</v>
      </c>
      <c r="O3605" s="3" t="s">
        <v>30408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30409</v>
      </c>
      <c r="F3606">
        <v>-6.46761169433591</v>
      </c>
      <c r="G3606" s="3" t="s">
        <v>30410</v>
      </c>
      <c r="H3606" s="3" t="s">
        <v>30411</v>
      </c>
      <c r="I3606" s="3" t="s">
        <v>30412</v>
      </c>
      <c r="J3606" s="3" t="s">
        <v>30413</v>
      </c>
      <c r="K3606" s="3" t="s">
        <v>30414</v>
      </c>
      <c r="L3606" s="3" t="s">
        <v>30415</v>
      </c>
      <c r="M3606">
        <v>12</v>
      </c>
      <c r="N3606">
        <v>12</v>
      </c>
      <c r="O3606" s="3" t="s">
        <v>30416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30417</v>
      </c>
      <c r="F3607" s="3" t="s">
        <v>30418</v>
      </c>
      <c r="G3607" s="3" t="s">
        <v>30419</v>
      </c>
      <c r="H3607" s="3" t="s">
        <v>30420</v>
      </c>
      <c r="I3607" s="3" t="s">
        <v>30421</v>
      </c>
      <c r="J3607" s="3" t="s">
        <v>30422</v>
      </c>
      <c r="K3607" s="3" t="s">
        <v>30423</v>
      </c>
      <c r="L3607" s="3" t="s">
        <v>30424</v>
      </c>
      <c r="M3607">
        <v>9</v>
      </c>
      <c r="N3607">
        <v>10</v>
      </c>
      <c r="O3607" s="3" t="s">
        <v>30425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>
        <v>-2.81004791259763</v>
      </c>
      <c r="F3608">
        <v>-7.3887756347656</v>
      </c>
      <c r="G3608" s="3" t="s">
        <v>30426</v>
      </c>
      <c r="H3608" s="3" t="s">
        <v>30427</v>
      </c>
      <c r="I3608" s="3" t="s">
        <v>30428</v>
      </c>
      <c r="J3608" s="3" t="s">
        <v>30429</v>
      </c>
      <c r="K3608" s="3" t="s">
        <v>30430</v>
      </c>
      <c r="L3608" s="3" t="s">
        <v>30431</v>
      </c>
      <c r="M3608">
        <v>12</v>
      </c>
      <c r="N3608">
        <v>12</v>
      </c>
      <c r="O3608" s="3" t="s">
        <v>30432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30433</v>
      </c>
      <c r="F3609">
        <v>-3.08519592285154</v>
      </c>
      <c r="G3609" s="3" t="s">
        <v>30434</v>
      </c>
      <c r="H3609" s="3" t="s">
        <v>30435</v>
      </c>
      <c r="I3609" s="3" t="s">
        <v>30436</v>
      </c>
      <c r="J3609" s="3" t="s">
        <v>30437</v>
      </c>
      <c r="K3609" s="3" t="s">
        <v>30438</v>
      </c>
      <c r="L3609" s="3" t="s">
        <v>30439</v>
      </c>
      <c r="M3609">
        <v>9</v>
      </c>
      <c r="N3609">
        <v>11</v>
      </c>
      <c r="O3609" s="3" t="s">
        <v>30440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30441</v>
      </c>
      <c r="F3610" s="3" t="s">
        <v>30442</v>
      </c>
      <c r="G3610" s="3" t="s">
        <v>30443</v>
      </c>
      <c r="H3610" s="3" t="s">
        <v>30444</v>
      </c>
      <c r="I3610" s="3" t="s">
        <v>30445</v>
      </c>
      <c r="J3610">
        <v>9.203596475729</v>
      </c>
      <c r="K3610" s="3" t="s">
        <v>30446</v>
      </c>
      <c r="L3610" s="3" t="s">
        <v>30447</v>
      </c>
      <c r="M3610">
        <v>6</v>
      </c>
      <c r="N3610">
        <v>9</v>
      </c>
      <c r="O3610">
        <v>-0.0139697694218324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30448</v>
      </c>
      <c r="F3611">
        <v>-4.29010772705076</v>
      </c>
      <c r="G3611" s="3" t="s">
        <v>30449</v>
      </c>
      <c r="H3611" s="3" t="s">
        <v>30450</v>
      </c>
      <c r="I3611" s="3" t="s">
        <v>30451</v>
      </c>
      <c r="J3611" s="3" t="s">
        <v>30452</v>
      </c>
      <c r="K3611" s="3" t="s">
        <v>30453</v>
      </c>
      <c r="L3611" s="3" t="s">
        <v>30454</v>
      </c>
      <c r="M3611">
        <v>8</v>
      </c>
      <c r="N3611">
        <v>9</v>
      </c>
      <c r="O3611" s="3" t="s">
        <v>30455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30456</v>
      </c>
      <c r="F3612">
        <v>-2.59046478271482</v>
      </c>
      <c r="G3612" s="3" t="s">
        <v>30457</v>
      </c>
      <c r="H3612" s="3" t="s">
        <v>30458</v>
      </c>
      <c r="I3612" s="3" t="s">
        <v>30459</v>
      </c>
      <c r="J3612" s="3" t="s">
        <v>30460</v>
      </c>
      <c r="K3612" s="3" t="s">
        <v>30461</v>
      </c>
      <c r="L3612" s="3" t="s">
        <v>30462</v>
      </c>
      <c r="M3612">
        <v>6</v>
      </c>
      <c r="N3612">
        <v>11</v>
      </c>
      <c r="O3612" s="3" t="s">
        <v>30463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30464</v>
      </c>
      <c r="F3613">
        <v>-4.18548431396482</v>
      </c>
      <c r="G3613" s="3" t="s">
        <v>30465</v>
      </c>
      <c r="H3613" s="3" t="s">
        <v>30466</v>
      </c>
      <c r="I3613" s="3" t="s">
        <v>30467</v>
      </c>
      <c r="J3613" s="3" t="s">
        <v>30468</v>
      </c>
      <c r="K3613" s="3" t="s">
        <v>30469</v>
      </c>
      <c r="L3613" s="3" t="s">
        <v>30470</v>
      </c>
      <c r="M3613">
        <v>11</v>
      </c>
      <c r="N3613">
        <v>11</v>
      </c>
      <c r="O3613" s="3" t="s">
        <v>30471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30472</v>
      </c>
      <c r="F3614">
        <v>-3.94997406005857</v>
      </c>
      <c r="G3614" s="3" t="s">
        <v>30473</v>
      </c>
      <c r="H3614" s="3" t="s">
        <v>30474</v>
      </c>
      <c r="I3614" s="3" t="s">
        <v>30475</v>
      </c>
      <c r="J3614" s="3" t="s">
        <v>30476</v>
      </c>
      <c r="K3614" s="3" t="s">
        <v>30477</v>
      </c>
      <c r="L3614" s="3" t="s">
        <v>30478</v>
      </c>
      <c r="M3614">
        <v>11</v>
      </c>
      <c r="N3614">
        <v>12</v>
      </c>
      <c r="O3614" s="3" t="s">
        <v>30479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30480</v>
      </c>
      <c r="F3615" s="3" t="s">
        <v>30481</v>
      </c>
      <c r="G3615" s="3" t="s">
        <v>30482</v>
      </c>
      <c r="H3615" s="3" t="s">
        <v>30483</v>
      </c>
      <c r="I3615" s="3" t="s">
        <v>30484</v>
      </c>
      <c r="J3615" s="3" t="s">
        <v>30485</v>
      </c>
      <c r="K3615" s="3" t="s">
        <v>30486</v>
      </c>
      <c r="L3615" s="3" t="s">
        <v>30487</v>
      </c>
      <c r="M3615">
        <v>10</v>
      </c>
      <c r="N3615">
        <v>11</v>
      </c>
      <c r="O3615" s="3" t="s">
        <v>30488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30489</v>
      </c>
      <c r="F3616" s="3" t="s">
        <v>30490</v>
      </c>
      <c r="G3616" s="3" t="s">
        <v>30491</v>
      </c>
      <c r="H3616" s="3" t="s">
        <v>30492</v>
      </c>
      <c r="I3616" s="3" t="s">
        <v>30493</v>
      </c>
      <c r="J3616" s="3" t="s">
        <v>30494</v>
      </c>
      <c r="K3616" s="3" t="s">
        <v>30495</v>
      </c>
      <c r="L3616" s="3" t="s">
        <v>30496</v>
      </c>
      <c r="M3616">
        <v>8</v>
      </c>
      <c r="N3616">
        <v>10</v>
      </c>
      <c r="O3616" s="3" t="s">
        <v>30497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30498</v>
      </c>
      <c r="F3617" s="3" t="s">
        <v>30499</v>
      </c>
      <c r="G3617" s="3" t="s">
        <v>30500</v>
      </c>
      <c r="H3617" s="3" t="s">
        <v>30501</v>
      </c>
      <c r="I3617" s="3" t="s">
        <v>30502</v>
      </c>
      <c r="J3617" s="3" t="s">
        <v>30503</v>
      </c>
      <c r="K3617" s="3" t="s">
        <v>30504</v>
      </c>
      <c r="L3617" s="3" t="s">
        <v>30505</v>
      </c>
      <c r="M3617">
        <v>7</v>
      </c>
      <c r="N3617">
        <v>10</v>
      </c>
      <c r="O3617">
        <v>-0.0429239311804525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30506</v>
      </c>
      <c r="F3618" s="3" t="s">
        <v>30507</v>
      </c>
      <c r="G3618" s="3" t="s">
        <v>30508</v>
      </c>
      <c r="H3618" s="3" t="s">
        <v>30509</v>
      </c>
      <c r="I3618" s="3" t="s">
        <v>30510</v>
      </c>
      <c r="J3618" s="3" t="s">
        <v>30511</v>
      </c>
      <c r="K3618" s="3" t="s">
        <v>30512</v>
      </c>
      <c r="L3618" s="3" t="s">
        <v>30513</v>
      </c>
      <c r="M3618">
        <v>4</v>
      </c>
      <c r="N3618">
        <v>6</v>
      </c>
      <c r="O3618" s="3" t="s">
        <v>30514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30515</v>
      </c>
      <c r="F3619" s="3" t="s">
        <v>30516</v>
      </c>
      <c r="G3619" s="3" t="s">
        <v>30517</v>
      </c>
      <c r="H3619" s="3" t="s">
        <v>30518</v>
      </c>
      <c r="I3619" s="3" t="s">
        <v>30519</v>
      </c>
      <c r="J3619" s="3" t="s">
        <v>30520</v>
      </c>
      <c r="K3619" s="3" t="s">
        <v>30521</v>
      </c>
      <c r="L3619" s="3" t="s">
        <v>30522</v>
      </c>
      <c r="M3619">
        <v>5</v>
      </c>
      <c r="N3619">
        <v>8</v>
      </c>
      <c r="O3619">
        <v>-0.0032171184814691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30523</v>
      </c>
      <c r="F3620" s="3" t="s">
        <v>30524</v>
      </c>
      <c r="G3620" s="3" t="s">
        <v>30525</v>
      </c>
      <c r="H3620" s="3" t="s">
        <v>30526</v>
      </c>
      <c r="I3620" s="3" t="s">
        <v>30527</v>
      </c>
      <c r="J3620" s="3" t="s">
        <v>30528</v>
      </c>
      <c r="K3620" s="3" t="s">
        <v>30529</v>
      </c>
      <c r="L3620" s="3" t="s">
        <v>30530</v>
      </c>
      <c r="M3620">
        <v>8</v>
      </c>
      <c r="N3620">
        <v>9</v>
      </c>
      <c r="O3620">
        <v>-0.0520605280888388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30531</v>
      </c>
      <c r="F3621" s="3" t="s">
        <v>30532</v>
      </c>
      <c r="G3621" s="3" t="s">
        <v>30533</v>
      </c>
      <c r="H3621" s="3" t="s">
        <v>30534</v>
      </c>
      <c r="I3621" s="3" t="s">
        <v>30535</v>
      </c>
      <c r="J3621" s="3" t="s">
        <v>30536</v>
      </c>
      <c r="K3621" s="3" t="s">
        <v>30537</v>
      </c>
      <c r="L3621" s="3" t="s">
        <v>30538</v>
      </c>
      <c r="M3621">
        <v>2</v>
      </c>
      <c r="N3621">
        <v>8</v>
      </c>
      <c r="O3621" s="3" t="s">
        <v>30539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30540</v>
      </c>
      <c r="F3622" s="3" t="s">
        <v>30541</v>
      </c>
      <c r="G3622" s="3" t="s">
        <v>30542</v>
      </c>
      <c r="H3622" s="3" t="s">
        <v>30543</v>
      </c>
      <c r="I3622" s="3" t="s">
        <v>30544</v>
      </c>
      <c r="J3622" s="3" t="s">
        <v>30545</v>
      </c>
      <c r="K3622" s="3" t="s">
        <v>30546</v>
      </c>
      <c r="L3622" s="3" t="s">
        <v>30547</v>
      </c>
      <c r="M3622">
        <v>4</v>
      </c>
      <c r="N3622">
        <v>9</v>
      </c>
      <c r="O3622" s="3" t="s">
        <v>30548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30549</v>
      </c>
      <c r="F3623" s="3" t="s">
        <v>30550</v>
      </c>
      <c r="G3623" s="3" t="s">
        <v>30551</v>
      </c>
      <c r="H3623" s="3" t="s">
        <v>30552</v>
      </c>
      <c r="I3623" s="3" t="s">
        <v>30553</v>
      </c>
      <c r="J3623" s="3" t="s">
        <v>30554</v>
      </c>
      <c r="K3623" s="3" t="s">
        <v>30555</v>
      </c>
      <c r="L3623" s="3" t="s">
        <v>30556</v>
      </c>
      <c r="M3623">
        <v>5</v>
      </c>
      <c r="N3623">
        <v>8</v>
      </c>
      <c r="O3623">
        <v>-0.0622476604145277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30557</v>
      </c>
      <c r="F3624" s="3" t="s">
        <v>30558</v>
      </c>
      <c r="G3624" s="3" t="s">
        <v>30559</v>
      </c>
      <c r="H3624" s="3" t="s">
        <v>30560</v>
      </c>
      <c r="I3624" s="3" t="s">
        <v>30561</v>
      </c>
      <c r="J3624" s="3" t="s">
        <v>30562</v>
      </c>
      <c r="K3624" s="3" t="s">
        <v>30563</v>
      </c>
      <c r="L3624" s="3" t="s">
        <v>30564</v>
      </c>
      <c r="M3624">
        <v>7</v>
      </c>
      <c r="N3624">
        <v>9</v>
      </c>
      <c r="O3624">
        <v>-0.0169379900990084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30565</v>
      </c>
      <c r="F3625">
        <v>13.47412109375</v>
      </c>
      <c r="G3625" s="3" t="s">
        <v>30566</v>
      </c>
      <c r="H3625" s="3" t="s">
        <v>30567</v>
      </c>
      <c r="I3625" s="3" t="s">
        <v>30568</v>
      </c>
      <c r="J3625" s="3" t="s">
        <v>30569</v>
      </c>
      <c r="K3625" s="3" t="s">
        <v>30570</v>
      </c>
      <c r="L3625" s="3" t="s">
        <v>30571</v>
      </c>
      <c r="M3625">
        <v>10</v>
      </c>
      <c r="N3625">
        <v>11</v>
      </c>
      <c r="O3625">
        <v>-0.005224534132357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30572</v>
      </c>
      <c r="F3626" s="3" t="s">
        <v>30573</v>
      </c>
      <c r="G3626" s="3" t="s">
        <v>30574</v>
      </c>
      <c r="H3626" s="3" t="s">
        <v>30575</v>
      </c>
      <c r="I3626" s="3" t="s">
        <v>30576</v>
      </c>
      <c r="J3626" s="3" t="s">
        <v>30577</v>
      </c>
      <c r="K3626" s="3" t="s">
        <v>30578</v>
      </c>
      <c r="L3626" s="3" t="s">
        <v>30579</v>
      </c>
      <c r="M3626">
        <v>7</v>
      </c>
      <c r="N3626">
        <v>8</v>
      </c>
      <c r="O3626">
        <v>-0.0110356579960323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30580</v>
      </c>
      <c r="F3627" s="3" t="s">
        <v>30581</v>
      </c>
      <c r="G3627" s="3" t="s">
        <v>30582</v>
      </c>
      <c r="H3627" s="3" t="s">
        <v>30583</v>
      </c>
      <c r="I3627" s="3" t="s">
        <v>30584</v>
      </c>
      <c r="J3627" s="3" t="s">
        <v>30585</v>
      </c>
      <c r="K3627" s="3" t="s">
        <v>30586</v>
      </c>
      <c r="L3627" s="3" t="s">
        <v>30587</v>
      </c>
      <c r="M3627">
        <v>5</v>
      </c>
      <c r="N3627">
        <v>8</v>
      </c>
      <c r="O3627">
        <v>-0.0284696568290169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30588</v>
      </c>
      <c r="F3628" s="3" t="s">
        <v>30589</v>
      </c>
      <c r="G3628" s="3" t="s">
        <v>30590</v>
      </c>
      <c r="H3628" s="3" t="s">
        <v>30591</v>
      </c>
      <c r="I3628" s="3" t="s">
        <v>30592</v>
      </c>
      <c r="J3628" s="3" t="s">
        <v>30593</v>
      </c>
      <c r="K3628" s="3" t="s">
        <v>30594</v>
      </c>
      <c r="L3628" s="3" t="s">
        <v>30595</v>
      </c>
      <c r="M3628">
        <v>5</v>
      </c>
      <c r="N3628">
        <v>7</v>
      </c>
      <c r="O3628">
        <v>-0.0242455612870791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30596</v>
      </c>
      <c r="F3629" s="3" t="s">
        <v>30597</v>
      </c>
      <c r="G3629" s="3" t="s">
        <v>30598</v>
      </c>
      <c r="H3629" s="3" t="s">
        <v>30599</v>
      </c>
      <c r="I3629" s="3" t="s">
        <v>30600</v>
      </c>
      <c r="J3629" s="3" t="s">
        <v>30601</v>
      </c>
      <c r="K3629" s="3" t="s">
        <v>30602</v>
      </c>
      <c r="L3629" s="3" t="s">
        <v>30603</v>
      </c>
      <c r="M3629">
        <v>7</v>
      </c>
      <c r="N3629">
        <v>9</v>
      </c>
      <c r="O3629">
        <v>-0.0701043758837002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30604</v>
      </c>
      <c r="F3630" s="3" t="s">
        <v>30605</v>
      </c>
      <c r="G3630" s="3" t="s">
        <v>30606</v>
      </c>
      <c r="H3630" s="3" t="s">
        <v>30607</v>
      </c>
      <c r="I3630" s="3" t="s">
        <v>30608</v>
      </c>
      <c r="J3630" s="3" t="s">
        <v>30609</v>
      </c>
      <c r="K3630" s="3" t="s">
        <v>30610</v>
      </c>
      <c r="L3630" s="3" t="s">
        <v>30611</v>
      </c>
      <c r="M3630">
        <v>7</v>
      </c>
      <c r="N3630">
        <v>8</v>
      </c>
      <c r="O3630">
        <v>-0.0233665929090131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30612</v>
      </c>
      <c r="F3631" s="3" t="s">
        <v>30613</v>
      </c>
      <c r="G3631" s="3" t="s">
        <v>30614</v>
      </c>
      <c r="H3631" s="3" t="s">
        <v>30615</v>
      </c>
      <c r="I3631" s="3" t="s">
        <v>30616</v>
      </c>
      <c r="J3631" s="3" t="s">
        <v>30617</v>
      </c>
      <c r="K3631" s="3" t="s">
        <v>30618</v>
      </c>
      <c r="L3631" s="3" t="s">
        <v>30619</v>
      </c>
      <c r="M3631">
        <v>3</v>
      </c>
      <c r="N3631">
        <v>3</v>
      </c>
      <c r="O3631" s="3" t="s">
        <v>30620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30621</v>
      </c>
      <c r="F3632" s="3" t="s">
        <v>30622</v>
      </c>
      <c r="G3632" s="3" t="s">
        <v>30623</v>
      </c>
      <c r="H3632" s="3" t="s">
        <v>30624</v>
      </c>
      <c r="I3632" s="3" t="s">
        <v>30625</v>
      </c>
      <c r="J3632" s="3" t="s">
        <v>30626</v>
      </c>
      <c r="K3632" s="3" t="s">
        <v>30627</v>
      </c>
      <c r="L3632" s="3" t="s">
        <v>30628</v>
      </c>
      <c r="M3632">
        <v>4</v>
      </c>
      <c r="N3632">
        <v>4</v>
      </c>
      <c r="O3632" s="3" t="s">
        <v>30629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30630</v>
      </c>
      <c r="F3633" s="3" t="s">
        <v>30631</v>
      </c>
      <c r="G3633" s="3" t="s">
        <v>30632</v>
      </c>
      <c r="H3633" s="3" t="s">
        <v>30633</v>
      </c>
      <c r="I3633" s="3" t="s">
        <v>30634</v>
      </c>
      <c r="J3633" s="3" t="s">
        <v>30635</v>
      </c>
      <c r="K3633" s="3" t="s">
        <v>30636</v>
      </c>
      <c r="L3633" s="3" t="s">
        <v>30637</v>
      </c>
      <c r="M3633">
        <v>4</v>
      </c>
      <c r="N3633">
        <v>9</v>
      </c>
      <c r="O3633">
        <v>-0.0174544233552877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30638</v>
      </c>
      <c r="F3634">
        <v>17.95205078125</v>
      </c>
      <c r="G3634" s="3" t="s">
        <v>30639</v>
      </c>
      <c r="H3634" s="3" t="s">
        <v>30640</v>
      </c>
      <c r="I3634" s="3" t="s">
        <v>30641</v>
      </c>
      <c r="J3634" s="3" t="s">
        <v>30642</v>
      </c>
      <c r="K3634" s="3" t="s">
        <v>30643</v>
      </c>
      <c r="L3634" s="3" t="s">
        <v>30644</v>
      </c>
      <c r="M3634">
        <v>4</v>
      </c>
      <c r="N3634">
        <v>6</v>
      </c>
      <c r="O3634">
        <v>-0.0230206375791261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30645</v>
      </c>
      <c r="F3635" s="3" t="s">
        <v>30646</v>
      </c>
      <c r="G3635" s="3" t="s">
        <v>30647</v>
      </c>
      <c r="H3635" s="3" t="s">
        <v>30648</v>
      </c>
      <c r="I3635" s="3" t="s">
        <v>30649</v>
      </c>
      <c r="J3635" s="3" t="s">
        <v>30650</v>
      </c>
      <c r="K3635" s="3" t="s">
        <v>30651</v>
      </c>
      <c r="L3635" s="3" t="s">
        <v>30652</v>
      </c>
      <c r="M3635">
        <v>4</v>
      </c>
      <c r="N3635">
        <v>9</v>
      </c>
      <c r="O3635">
        <v>-0.0232717062274117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30653</v>
      </c>
      <c r="F3636" s="3" t="s">
        <v>30654</v>
      </c>
      <c r="G3636" s="3" t="s">
        <v>30655</v>
      </c>
      <c r="H3636" s="3" t="s">
        <v>30656</v>
      </c>
      <c r="I3636" s="3" t="s">
        <v>30657</v>
      </c>
      <c r="J3636" s="3" t="s">
        <v>30658</v>
      </c>
      <c r="K3636" s="3" t="s">
        <v>30659</v>
      </c>
      <c r="L3636" s="3" t="s">
        <v>30660</v>
      </c>
      <c r="M3636">
        <v>7</v>
      </c>
      <c r="N3636">
        <v>7</v>
      </c>
      <c r="O3636" s="3" t="s">
        <v>30661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30662</v>
      </c>
      <c r="F3637" s="3" t="s">
        <v>30663</v>
      </c>
      <c r="G3637" s="3" t="s">
        <v>30664</v>
      </c>
      <c r="H3637" s="3" t="s">
        <v>30665</v>
      </c>
      <c r="I3637" s="3" t="s">
        <v>30666</v>
      </c>
      <c r="J3637" s="3" t="s">
        <v>30667</v>
      </c>
      <c r="K3637" s="3" t="s">
        <v>30668</v>
      </c>
      <c r="L3637" s="3" t="s">
        <v>30669</v>
      </c>
      <c r="M3637">
        <v>5</v>
      </c>
      <c r="N3637">
        <v>6</v>
      </c>
      <c r="O3637">
        <v>-0.0149498589120552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30670</v>
      </c>
      <c r="F3638" s="3" t="s">
        <v>30671</v>
      </c>
      <c r="G3638" s="3" t="s">
        <v>30672</v>
      </c>
      <c r="H3638" s="3" t="s">
        <v>30673</v>
      </c>
      <c r="I3638" s="3" t="s">
        <v>30674</v>
      </c>
      <c r="J3638" s="3" t="s">
        <v>30675</v>
      </c>
      <c r="K3638" s="3" t="s">
        <v>30676</v>
      </c>
      <c r="L3638" s="3" t="s">
        <v>30677</v>
      </c>
      <c r="M3638">
        <v>7</v>
      </c>
      <c r="N3638">
        <v>8</v>
      </c>
      <c r="O3638">
        <v>-0.0666199906370314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30678</v>
      </c>
      <c r="F3639" s="3" t="s">
        <v>30679</v>
      </c>
      <c r="G3639" s="3" t="s">
        <v>30680</v>
      </c>
      <c r="H3639" s="3" t="s">
        <v>30681</v>
      </c>
      <c r="I3639" s="3" t="s">
        <v>30682</v>
      </c>
      <c r="J3639" s="3" t="s">
        <v>30683</v>
      </c>
      <c r="K3639" s="3" t="s">
        <v>30684</v>
      </c>
      <c r="L3639" s="3" t="s">
        <v>30685</v>
      </c>
      <c r="M3639">
        <v>8</v>
      </c>
      <c r="N3639">
        <v>9</v>
      </c>
      <c r="O3639">
        <v>-0.0336182164066453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30686</v>
      </c>
      <c r="F3640" s="3" t="s">
        <v>30687</v>
      </c>
      <c r="G3640" s="3" t="s">
        <v>30688</v>
      </c>
      <c r="H3640" s="3" t="s">
        <v>30689</v>
      </c>
      <c r="I3640" s="3" t="s">
        <v>30690</v>
      </c>
      <c r="J3640" s="3" t="s">
        <v>30691</v>
      </c>
      <c r="K3640" s="3" t="s">
        <v>30692</v>
      </c>
      <c r="L3640" s="3" t="s">
        <v>30693</v>
      </c>
      <c r="M3640">
        <v>7</v>
      </c>
      <c r="N3640">
        <v>9</v>
      </c>
      <c r="O3640">
        <v>-0.0363425247426756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30694</v>
      </c>
      <c r="F3641" s="3" t="s">
        <v>30695</v>
      </c>
      <c r="G3641" s="3" t="s">
        <v>30696</v>
      </c>
      <c r="H3641" s="3" t="s">
        <v>30697</v>
      </c>
      <c r="I3641" s="3" t="s">
        <v>30698</v>
      </c>
      <c r="J3641" s="3" t="s">
        <v>30699</v>
      </c>
      <c r="K3641" s="3" t="s">
        <v>30700</v>
      </c>
      <c r="L3641" s="3" t="s">
        <v>30701</v>
      </c>
      <c r="M3641">
        <v>5</v>
      </c>
      <c r="N3641">
        <v>6</v>
      </c>
      <c r="O3641">
        <v>-0.0312582047298361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30702</v>
      </c>
      <c r="F3642" s="3" t="s">
        <v>30703</v>
      </c>
      <c r="G3642" s="3" t="s">
        <v>30704</v>
      </c>
      <c r="H3642" s="3" t="s">
        <v>30705</v>
      </c>
      <c r="I3642" s="3" t="s">
        <v>30706</v>
      </c>
      <c r="J3642" s="3" t="s">
        <v>30707</v>
      </c>
      <c r="K3642" s="3" t="s">
        <v>30708</v>
      </c>
      <c r="L3642" s="3" t="s">
        <v>30709</v>
      </c>
      <c r="M3642">
        <v>4</v>
      </c>
      <c r="N3642">
        <v>5</v>
      </c>
      <c r="O3642">
        <v>-0.0903711058134389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30710</v>
      </c>
      <c r="F3643" s="3" t="s">
        <v>30711</v>
      </c>
      <c r="G3643" s="3" t="s">
        <v>30712</v>
      </c>
      <c r="H3643" s="3" t="s">
        <v>30713</v>
      </c>
      <c r="I3643" s="3" t="s">
        <v>30714</v>
      </c>
      <c r="J3643" s="3" t="s">
        <v>30715</v>
      </c>
      <c r="K3643" s="3" t="s">
        <v>30716</v>
      </c>
      <c r="L3643" s="3" t="s">
        <v>30717</v>
      </c>
      <c r="M3643">
        <v>4</v>
      </c>
      <c r="N3643">
        <v>4</v>
      </c>
      <c r="O3643">
        <v>-0.0090942308405044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30718</v>
      </c>
      <c r="F3644" s="3" t="s">
        <v>30719</v>
      </c>
      <c r="G3644" s="3" t="s">
        <v>30720</v>
      </c>
      <c r="H3644" s="3" t="s">
        <v>30721</v>
      </c>
      <c r="I3644" s="3" t="s">
        <v>30722</v>
      </c>
      <c r="J3644" s="3" t="s">
        <v>30723</v>
      </c>
      <c r="K3644" s="3" t="s">
        <v>30724</v>
      </c>
      <c r="L3644" s="3" t="s">
        <v>30725</v>
      </c>
      <c r="M3644">
        <v>4</v>
      </c>
      <c r="N3644">
        <v>6</v>
      </c>
      <c r="O3644">
        <v>-0.0547077802299585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30726</v>
      </c>
      <c r="F3645" s="3" t="s">
        <v>30727</v>
      </c>
      <c r="G3645" s="3" t="s">
        <v>30728</v>
      </c>
      <c r="H3645" s="3" t="s">
        <v>30729</v>
      </c>
      <c r="I3645" s="3" t="s">
        <v>30730</v>
      </c>
      <c r="J3645" s="3" t="s">
        <v>30731</v>
      </c>
      <c r="K3645" s="3" t="s">
        <v>30732</v>
      </c>
      <c r="L3645" s="3" t="s">
        <v>30733</v>
      </c>
      <c r="M3645">
        <v>7</v>
      </c>
      <c r="N3645">
        <v>11</v>
      </c>
      <c r="O3645">
        <v>-0.0707942778150163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30734</v>
      </c>
      <c r="F3646" s="3" t="s">
        <v>30735</v>
      </c>
      <c r="G3646" s="3" t="s">
        <v>30736</v>
      </c>
      <c r="H3646" s="3" t="s">
        <v>30737</v>
      </c>
      <c r="I3646" s="3" t="s">
        <v>30738</v>
      </c>
      <c r="J3646" s="3" t="s">
        <v>30739</v>
      </c>
      <c r="K3646" s="3" t="s">
        <v>30740</v>
      </c>
      <c r="L3646" s="3" t="s">
        <v>30741</v>
      </c>
      <c r="M3646">
        <v>4</v>
      </c>
      <c r="N3646">
        <v>6</v>
      </c>
      <c r="O3646">
        <v>-0.0344029515464076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30742</v>
      </c>
      <c r="F3647" s="3" t="s">
        <v>30743</v>
      </c>
      <c r="G3647" s="3" t="s">
        <v>30744</v>
      </c>
      <c r="H3647" s="3" t="s">
        <v>30745</v>
      </c>
      <c r="I3647" s="3" t="s">
        <v>30746</v>
      </c>
      <c r="J3647" s="3" t="s">
        <v>30747</v>
      </c>
      <c r="K3647" s="3" t="s">
        <v>30748</v>
      </c>
      <c r="L3647" s="3" t="s">
        <v>30749</v>
      </c>
      <c r="M3647">
        <v>4</v>
      </c>
      <c r="N3647">
        <v>5</v>
      </c>
      <c r="O3647">
        <v>-0.0262583445035043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30750</v>
      </c>
      <c r="F3648" s="3" t="s">
        <v>30751</v>
      </c>
      <c r="G3648" s="3" t="s">
        <v>30752</v>
      </c>
      <c r="H3648" s="3" t="s">
        <v>30753</v>
      </c>
      <c r="I3648" s="3" t="s">
        <v>30754</v>
      </c>
      <c r="J3648" s="3" t="s">
        <v>30755</v>
      </c>
      <c r="K3648" s="3" t="s">
        <v>30756</v>
      </c>
      <c r="L3648" s="3" t="s">
        <v>30757</v>
      </c>
      <c r="M3648">
        <v>6</v>
      </c>
      <c r="N3648">
        <v>8</v>
      </c>
      <c r="O3648">
        <v>-0.043944461267904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30758</v>
      </c>
      <c r="F3649" s="3" t="s">
        <v>30759</v>
      </c>
      <c r="G3649" s="3" t="s">
        <v>30760</v>
      </c>
      <c r="H3649" s="3" t="s">
        <v>30761</v>
      </c>
      <c r="I3649" s="3" t="s">
        <v>30762</v>
      </c>
      <c r="J3649" s="3" t="s">
        <v>30763</v>
      </c>
      <c r="K3649" s="3" t="s">
        <v>30764</v>
      </c>
      <c r="L3649" s="3" t="s">
        <v>30765</v>
      </c>
      <c r="M3649">
        <v>7</v>
      </c>
      <c r="N3649">
        <v>8</v>
      </c>
      <c r="O3649" s="3" t="s">
        <v>30766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30767</v>
      </c>
      <c r="F3650" s="3" t="s">
        <v>30768</v>
      </c>
      <c r="G3650" s="3" t="s">
        <v>30769</v>
      </c>
      <c r="H3650" s="3" t="s">
        <v>30770</v>
      </c>
      <c r="I3650" s="3" t="s">
        <v>30771</v>
      </c>
      <c r="J3650" s="3" t="s">
        <v>30772</v>
      </c>
      <c r="K3650" s="3" t="s">
        <v>30773</v>
      </c>
      <c r="L3650" s="3" t="s">
        <v>30774</v>
      </c>
      <c r="M3650">
        <v>5</v>
      </c>
      <c r="N3650">
        <v>6</v>
      </c>
      <c r="O3650">
        <v>-0.0361196511231805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30775</v>
      </c>
      <c r="F3651" s="3" t="s">
        <v>30776</v>
      </c>
      <c r="G3651" s="3" t="s">
        <v>30777</v>
      </c>
      <c r="H3651" s="3" t="s">
        <v>30778</v>
      </c>
      <c r="I3651" s="3" t="s">
        <v>30779</v>
      </c>
      <c r="J3651" s="3" t="s">
        <v>30780</v>
      </c>
      <c r="K3651" s="3" t="s">
        <v>30781</v>
      </c>
      <c r="L3651" s="3" t="s">
        <v>30782</v>
      </c>
      <c r="M3651">
        <v>4</v>
      </c>
      <c r="N3651">
        <v>4</v>
      </c>
      <c r="O3651" s="3" t="s">
        <v>30783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30784</v>
      </c>
      <c r="F3652" s="3" t="s">
        <v>30785</v>
      </c>
      <c r="G3652">
        <v>66.54619140625</v>
      </c>
      <c r="H3652" s="3" t="s">
        <v>30786</v>
      </c>
      <c r="I3652" s="3" t="s">
        <v>30787</v>
      </c>
      <c r="J3652" s="3" t="s">
        <v>30788</v>
      </c>
      <c r="K3652" s="3" t="s">
        <v>30789</v>
      </c>
      <c r="L3652" s="3" t="s">
        <v>30790</v>
      </c>
      <c r="M3652">
        <v>2</v>
      </c>
      <c r="N3652">
        <v>3</v>
      </c>
      <c r="O3652" s="3" t="s">
        <v>30791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30792</v>
      </c>
      <c r="F3653" s="3" t="s">
        <v>30793</v>
      </c>
      <c r="G3653" s="3" t="s">
        <v>30794</v>
      </c>
      <c r="H3653" s="3" t="s">
        <v>30795</v>
      </c>
      <c r="I3653" s="3" t="s">
        <v>30796</v>
      </c>
      <c r="J3653" s="3" t="s">
        <v>30797</v>
      </c>
      <c r="K3653" s="3" t="s">
        <v>30798</v>
      </c>
      <c r="L3653" s="3" t="s">
        <v>30799</v>
      </c>
      <c r="M3653">
        <v>2</v>
      </c>
      <c r="N3653">
        <v>3</v>
      </c>
      <c r="O3653">
        <v>-0.0048951659473076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30800</v>
      </c>
      <c r="F3654" s="3" t="s">
        <v>30801</v>
      </c>
      <c r="G3654" s="3" t="s">
        <v>30802</v>
      </c>
      <c r="H3654" s="3" t="s">
        <v>30803</v>
      </c>
      <c r="I3654" s="3" t="s">
        <v>30804</v>
      </c>
      <c r="J3654" s="3" t="s">
        <v>30805</v>
      </c>
      <c r="K3654" s="3" t="s">
        <v>30806</v>
      </c>
      <c r="L3654" s="3" t="s">
        <v>30807</v>
      </c>
      <c r="M3654">
        <v>2</v>
      </c>
      <c r="N3654">
        <v>3</v>
      </c>
      <c r="O3654" s="3" t="s">
        <v>30808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30809</v>
      </c>
      <c r="F3655" s="3" t="s">
        <v>30810</v>
      </c>
      <c r="G3655" s="3" t="s">
        <v>30811</v>
      </c>
      <c r="H3655" s="3" t="s">
        <v>30812</v>
      </c>
      <c r="I3655" s="3" t="s">
        <v>30813</v>
      </c>
      <c r="J3655" s="3" t="s">
        <v>30814</v>
      </c>
      <c r="K3655" s="3" t="s">
        <v>30815</v>
      </c>
      <c r="L3655" s="3" t="s">
        <v>30816</v>
      </c>
      <c r="M3655">
        <v>5</v>
      </c>
      <c r="N3655">
        <v>8</v>
      </c>
      <c r="O3655" s="3" t="s">
        <v>30817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30818</v>
      </c>
      <c r="F3656" s="3" t="s">
        <v>30819</v>
      </c>
      <c r="G3656" s="3" t="s">
        <v>30820</v>
      </c>
      <c r="H3656" s="3" t="s">
        <v>30821</v>
      </c>
      <c r="I3656" s="3" t="s">
        <v>30822</v>
      </c>
      <c r="J3656" s="3" t="s">
        <v>30823</v>
      </c>
      <c r="K3656" s="3" t="s">
        <v>30824</v>
      </c>
      <c r="L3656" s="3" t="s">
        <v>30825</v>
      </c>
      <c r="M3656">
        <v>1</v>
      </c>
      <c r="N3656">
        <v>2</v>
      </c>
      <c r="O3656" s="3" t="s">
        <v>30826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30827</v>
      </c>
      <c r="F3657" s="3" t="s">
        <v>30828</v>
      </c>
      <c r="G3657" s="3" t="s">
        <v>30829</v>
      </c>
      <c r="H3657" s="3" t="s">
        <v>30830</v>
      </c>
      <c r="I3657" s="3" t="s">
        <v>30831</v>
      </c>
      <c r="J3657" s="3" t="s">
        <v>30832</v>
      </c>
      <c r="K3657" s="3" t="s">
        <v>30833</v>
      </c>
      <c r="L3657" s="3" t="s">
        <v>30834</v>
      </c>
      <c r="M3657">
        <v>4</v>
      </c>
      <c r="N3657">
        <v>3</v>
      </c>
      <c r="O3657" s="3" t="s">
        <v>30835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30836</v>
      </c>
      <c r="F3658" s="3" t="s">
        <v>30837</v>
      </c>
      <c r="G3658" s="3" t="s">
        <v>30838</v>
      </c>
      <c r="H3658" s="3" t="s">
        <v>30839</v>
      </c>
      <c r="I3658" s="3" t="s">
        <v>30840</v>
      </c>
      <c r="J3658" s="3" t="s">
        <v>30841</v>
      </c>
      <c r="K3658" s="3" t="s">
        <v>30842</v>
      </c>
      <c r="L3658" s="3" t="s">
        <v>30843</v>
      </c>
      <c r="M3658">
        <v>10</v>
      </c>
      <c r="N3658">
        <v>1</v>
      </c>
      <c r="O3658" s="3" t="s">
        <v>30844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30845</v>
      </c>
      <c r="F3659" s="3" t="s">
        <v>30846</v>
      </c>
      <c r="G3659" s="3" t="s">
        <v>30847</v>
      </c>
      <c r="H3659" s="3" t="s">
        <v>30848</v>
      </c>
      <c r="I3659" s="3" t="s">
        <v>30849</v>
      </c>
      <c r="J3659" s="3" t="s">
        <v>30850</v>
      </c>
      <c r="K3659" s="3" t="s">
        <v>30851</v>
      </c>
      <c r="L3659" s="3" t="s">
        <v>30852</v>
      </c>
      <c r="M3659">
        <v>5</v>
      </c>
      <c r="N3659">
        <v>6</v>
      </c>
      <c r="O3659" s="3" t="s">
        <v>30853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30854</v>
      </c>
      <c r="F3660" s="3" t="s">
        <v>30855</v>
      </c>
      <c r="G3660" s="3" t="s">
        <v>30856</v>
      </c>
      <c r="H3660" s="3" t="s">
        <v>30857</v>
      </c>
      <c r="I3660" s="3" t="s">
        <v>30858</v>
      </c>
      <c r="J3660" s="3" t="s">
        <v>30859</v>
      </c>
      <c r="K3660" s="3" t="s">
        <v>30860</v>
      </c>
      <c r="L3660" s="3" t="s">
        <v>30861</v>
      </c>
      <c r="M3660">
        <v>2</v>
      </c>
      <c r="N3660">
        <v>2</v>
      </c>
      <c r="O3660" s="3" t="s">
        <v>30862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30863</v>
      </c>
      <c r="F3661" s="3" t="s">
        <v>30864</v>
      </c>
      <c r="G3661" s="3" t="s">
        <v>30865</v>
      </c>
      <c r="H3661" s="3" t="s">
        <v>30866</v>
      </c>
      <c r="I3661" s="3" t="s">
        <v>30867</v>
      </c>
      <c r="J3661" s="3" t="s">
        <v>30868</v>
      </c>
      <c r="K3661" s="3" t="s">
        <v>30869</v>
      </c>
      <c r="L3661" s="3" t="s">
        <v>30870</v>
      </c>
      <c r="M3661">
        <v>6</v>
      </c>
      <c r="N3661">
        <v>9</v>
      </c>
      <c r="O3661" s="3" t="s">
        <v>30871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30872</v>
      </c>
      <c r="F3662" s="3" t="s">
        <v>30873</v>
      </c>
      <c r="G3662" s="3" t="s">
        <v>30874</v>
      </c>
      <c r="H3662" s="3" t="s">
        <v>30875</v>
      </c>
      <c r="I3662" s="3" t="s">
        <v>30876</v>
      </c>
      <c r="J3662" s="3" t="s">
        <v>30877</v>
      </c>
      <c r="K3662" s="3" t="s">
        <v>30878</v>
      </c>
      <c r="L3662" s="3" t="s">
        <v>30879</v>
      </c>
      <c r="M3662">
        <v>6</v>
      </c>
      <c r="N3662">
        <v>6</v>
      </c>
      <c r="O3662" s="3" t="s">
        <v>30880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30881</v>
      </c>
      <c r="F3663" s="3" t="s">
        <v>30882</v>
      </c>
      <c r="G3663" s="3" t="s">
        <v>30883</v>
      </c>
      <c r="H3663" s="3" t="s">
        <v>30884</v>
      </c>
      <c r="I3663" s="3" t="s">
        <v>30885</v>
      </c>
      <c r="J3663" s="3" t="s">
        <v>30886</v>
      </c>
      <c r="K3663" s="3" t="s">
        <v>30887</v>
      </c>
      <c r="L3663" s="3" t="s">
        <v>30888</v>
      </c>
      <c r="M3663">
        <v>4</v>
      </c>
      <c r="N3663">
        <v>5</v>
      </c>
      <c r="O3663">
        <v>-0.13058733584086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30889</v>
      </c>
      <c r="F3664" s="3" t="s">
        <v>30890</v>
      </c>
      <c r="G3664" s="3" t="s">
        <v>30891</v>
      </c>
      <c r="H3664" s="3" t="s">
        <v>30892</v>
      </c>
      <c r="I3664" s="3" t="s">
        <v>30893</v>
      </c>
      <c r="J3664" s="3" t="s">
        <v>30894</v>
      </c>
      <c r="K3664" s="3" t="s">
        <v>30895</v>
      </c>
      <c r="L3664" s="3" t="s">
        <v>30896</v>
      </c>
      <c r="M3664">
        <v>10</v>
      </c>
      <c r="N3664">
        <v>8</v>
      </c>
      <c r="O3664" s="3" t="s">
        <v>30897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30898</v>
      </c>
      <c r="F3665" s="3" t="s">
        <v>30899</v>
      </c>
      <c r="G3665" s="3" t="s">
        <v>30900</v>
      </c>
      <c r="H3665" s="3" t="s">
        <v>30901</v>
      </c>
      <c r="I3665" s="3" t="s">
        <v>30902</v>
      </c>
      <c r="J3665" s="3" t="s">
        <v>30903</v>
      </c>
      <c r="K3665" s="3" t="s">
        <v>30904</v>
      </c>
      <c r="L3665" s="3" t="s">
        <v>30905</v>
      </c>
      <c r="M3665">
        <v>5</v>
      </c>
      <c r="N3665">
        <v>9</v>
      </c>
      <c r="O3665" s="3" t="s">
        <v>30906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30907</v>
      </c>
      <c r="F3666" s="3" t="s">
        <v>30908</v>
      </c>
      <c r="G3666" s="3" t="s">
        <v>30909</v>
      </c>
      <c r="H3666" s="3" t="s">
        <v>30910</v>
      </c>
      <c r="I3666" s="3" t="s">
        <v>30911</v>
      </c>
      <c r="J3666" s="3" t="s">
        <v>30912</v>
      </c>
      <c r="K3666" s="3" t="s">
        <v>30913</v>
      </c>
      <c r="L3666" s="3" t="s">
        <v>30914</v>
      </c>
      <c r="M3666">
        <v>9</v>
      </c>
      <c r="N3666">
        <v>6</v>
      </c>
      <c r="O3666" s="3" t="s">
        <v>30915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30916</v>
      </c>
      <c r="F3667" s="3" t="s">
        <v>30917</v>
      </c>
      <c r="G3667" s="3" t="s">
        <v>30918</v>
      </c>
      <c r="H3667" s="3" t="s">
        <v>30919</v>
      </c>
      <c r="I3667" s="3" t="s">
        <v>30920</v>
      </c>
      <c r="J3667" s="3" t="s">
        <v>30921</v>
      </c>
      <c r="K3667" s="3" t="s">
        <v>30922</v>
      </c>
      <c r="L3667" s="3" t="s">
        <v>30923</v>
      </c>
      <c r="M3667">
        <v>6</v>
      </c>
      <c r="N3667">
        <v>7</v>
      </c>
      <c r="O3667" s="3" t="s">
        <v>30924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30925</v>
      </c>
      <c r="F3668" s="3" t="s">
        <v>30926</v>
      </c>
      <c r="G3668" s="3" t="s">
        <v>30927</v>
      </c>
      <c r="H3668" s="3" t="s">
        <v>30928</v>
      </c>
      <c r="I3668" s="3" t="s">
        <v>30929</v>
      </c>
      <c r="J3668" s="3" t="s">
        <v>30930</v>
      </c>
      <c r="K3668" s="3" t="s">
        <v>30931</v>
      </c>
      <c r="L3668" s="3" t="s">
        <v>30932</v>
      </c>
      <c r="M3668">
        <v>4</v>
      </c>
      <c r="N3668">
        <v>11</v>
      </c>
      <c r="O3668" s="3" t="s">
        <v>30933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30934</v>
      </c>
      <c r="F3669" s="3" t="s">
        <v>30935</v>
      </c>
      <c r="G3669" s="3" t="s">
        <v>30936</v>
      </c>
      <c r="H3669" s="3" t="s">
        <v>30937</v>
      </c>
      <c r="I3669" s="3" t="s">
        <v>30938</v>
      </c>
      <c r="J3669" s="3" t="s">
        <v>30939</v>
      </c>
      <c r="K3669" s="3" t="s">
        <v>30940</v>
      </c>
      <c r="L3669" s="3" t="s">
        <v>30941</v>
      </c>
      <c r="M3669">
        <v>11</v>
      </c>
      <c r="N3669">
        <v>11</v>
      </c>
      <c r="O3669" s="3" t="s">
        <v>30942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30943</v>
      </c>
      <c r="F3670" s="3" t="s">
        <v>30944</v>
      </c>
      <c r="G3670" s="3" t="s">
        <v>30945</v>
      </c>
      <c r="H3670" s="3" t="s">
        <v>30946</v>
      </c>
      <c r="I3670" s="3" t="s">
        <v>30947</v>
      </c>
      <c r="J3670" s="3" t="s">
        <v>30948</v>
      </c>
      <c r="K3670" s="3" t="s">
        <v>30949</v>
      </c>
      <c r="L3670" s="3" t="s">
        <v>30950</v>
      </c>
      <c r="M3670">
        <v>11</v>
      </c>
      <c r="N3670">
        <v>11</v>
      </c>
      <c r="O3670" s="3" t="s">
        <v>30951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30952</v>
      </c>
      <c r="F3671" s="3" t="s">
        <v>30953</v>
      </c>
      <c r="G3671" s="3" t="s">
        <v>30954</v>
      </c>
      <c r="H3671" s="3" t="s">
        <v>30955</v>
      </c>
      <c r="I3671" s="3" t="s">
        <v>30956</v>
      </c>
      <c r="J3671" s="3" t="s">
        <v>30957</v>
      </c>
      <c r="K3671" s="3" t="s">
        <v>30958</v>
      </c>
      <c r="L3671" s="3" t="s">
        <v>30959</v>
      </c>
      <c r="M3671">
        <v>7</v>
      </c>
      <c r="N3671">
        <v>9</v>
      </c>
      <c r="O3671" s="3" t="s">
        <v>30960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30961</v>
      </c>
      <c r="F3672">
        <v>-2.21068115234373</v>
      </c>
      <c r="G3672" s="3" t="s">
        <v>30962</v>
      </c>
      <c r="H3672" s="3" t="s">
        <v>30963</v>
      </c>
      <c r="I3672" s="3" t="s">
        <v>30964</v>
      </c>
      <c r="J3672" s="3" t="s">
        <v>30965</v>
      </c>
      <c r="K3672" s="3" t="s">
        <v>30966</v>
      </c>
      <c r="L3672" s="3" t="s">
        <v>30967</v>
      </c>
      <c r="M3672">
        <v>11</v>
      </c>
      <c r="N3672">
        <v>11</v>
      </c>
      <c r="O3672" s="3" t="s">
        <v>30968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30969</v>
      </c>
      <c r="F3673" s="3" t="s">
        <v>30970</v>
      </c>
      <c r="G3673" s="3" t="s">
        <v>30971</v>
      </c>
      <c r="H3673" s="3" t="s">
        <v>30972</v>
      </c>
      <c r="I3673" s="3" t="s">
        <v>30973</v>
      </c>
      <c r="J3673" s="3" t="s">
        <v>30974</v>
      </c>
      <c r="K3673" s="3" t="s">
        <v>30975</v>
      </c>
      <c r="L3673" s="3" t="s">
        <v>30976</v>
      </c>
      <c r="M3673">
        <v>6</v>
      </c>
      <c r="N3673">
        <v>9</v>
      </c>
      <c r="O3673" s="3" t="s">
        <v>30977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30978</v>
      </c>
      <c r="F3674">
        <v>-1.85524291992185</v>
      </c>
      <c r="G3674" s="3" t="s">
        <v>30979</v>
      </c>
      <c r="H3674" s="3" t="s">
        <v>30980</v>
      </c>
      <c r="I3674" s="3" t="s">
        <v>30981</v>
      </c>
      <c r="J3674" s="3" t="s">
        <v>30982</v>
      </c>
      <c r="K3674" s="3" t="s">
        <v>30983</v>
      </c>
      <c r="L3674" s="3" t="s">
        <v>30984</v>
      </c>
      <c r="M3674">
        <v>10</v>
      </c>
      <c r="N3674">
        <v>11</v>
      </c>
      <c r="O3674" s="3" t="s">
        <v>30985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30986</v>
      </c>
      <c r="F3675" s="3" t="s">
        <v>30987</v>
      </c>
      <c r="G3675" s="3" t="s">
        <v>30988</v>
      </c>
      <c r="H3675" s="3" t="s">
        <v>30989</v>
      </c>
      <c r="I3675" s="3" t="s">
        <v>30990</v>
      </c>
      <c r="J3675" s="3" t="s">
        <v>30991</v>
      </c>
      <c r="K3675" s="3" t="s">
        <v>30992</v>
      </c>
      <c r="L3675" s="3" t="s">
        <v>30993</v>
      </c>
      <c r="M3675">
        <v>4</v>
      </c>
      <c r="N3675">
        <v>11</v>
      </c>
      <c r="O3675" s="3" t="s">
        <v>30994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30995</v>
      </c>
      <c r="F3676" s="3" t="s">
        <v>30996</v>
      </c>
      <c r="G3676" s="3" t="s">
        <v>30997</v>
      </c>
      <c r="H3676" s="3" t="s">
        <v>30998</v>
      </c>
      <c r="I3676" s="3" t="s">
        <v>30999</v>
      </c>
      <c r="J3676" s="3" t="s">
        <v>31000</v>
      </c>
      <c r="K3676" s="3" t="s">
        <v>31001</v>
      </c>
      <c r="L3676" s="3" t="s">
        <v>31002</v>
      </c>
      <c r="M3676">
        <v>5</v>
      </c>
      <c r="N3676">
        <v>9</v>
      </c>
      <c r="O3676" s="3" t="s">
        <v>31003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31004</v>
      </c>
      <c r="F3677">
        <v>-2.88063812255857</v>
      </c>
      <c r="G3677" s="3" t="s">
        <v>31005</v>
      </c>
      <c r="H3677" s="3" t="s">
        <v>31006</v>
      </c>
      <c r="I3677" s="3" t="s">
        <v>31007</v>
      </c>
      <c r="J3677" s="3" t="s">
        <v>31008</v>
      </c>
      <c r="K3677" s="3" t="s">
        <v>31009</v>
      </c>
      <c r="L3677" s="3" t="s">
        <v>31010</v>
      </c>
      <c r="M3677">
        <v>9</v>
      </c>
      <c r="N3677">
        <v>10</v>
      </c>
      <c r="O3677">
        <v>-0.0026057922533662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31011</v>
      </c>
      <c r="F3678">
        <v>-5.2041549682617</v>
      </c>
      <c r="G3678" s="3" t="s">
        <v>31012</v>
      </c>
      <c r="H3678" s="3" t="s">
        <v>31013</v>
      </c>
      <c r="I3678" s="3" t="s">
        <v>31014</v>
      </c>
      <c r="J3678" s="3" t="s">
        <v>31015</v>
      </c>
      <c r="K3678" s="3" t="s">
        <v>31016</v>
      </c>
      <c r="L3678" s="3" t="s">
        <v>31017</v>
      </c>
      <c r="M3678">
        <v>8</v>
      </c>
      <c r="N3678">
        <v>9</v>
      </c>
      <c r="O3678" s="3" t="s">
        <v>31018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31019</v>
      </c>
      <c r="F3679">
        <v>-1.2067563374837</v>
      </c>
      <c r="G3679" s="3" t="s">
        <v>31020</v>
      </c>
      <c r="H3679" s="3" t="s">
        <v>31021</v>
      </c>
      <c r="I3679" s="3" t="s">
        <v>31022</v>
      </c>
      <c r="J3679" s="3" t="s">
        <v>31023</v>
      </c>
      <c r="K3679" s="3" t="s">
        <v>31024</v>
      </c>
      <c r="L3679" s="3" t="s">
        <v>31025</v>
      </c>
      <c r="M3679">
        <v>8</v>
      </c>
      <c r="N3679">
        <v>10</v>
      </c>
      <c r="O3679" s="3" t="s">
        <v>31026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31027</v>
      </c>
      <c r="F3680" s="3" t="s">
        <v>31028</v>
      </c>
      <c r="G3680" s="3" t="s">
        <v>31029</v>
      </c>
      <c r="H3680" s="3" t="s">
        <v>31030</v>
      </c>
      <c r="I3680" s="3" t="s">
        <v>31031</v>
      </c>
      <c r="J3680" s="3" t="s">
        <v>31032</v>
      </c>
      <c r="K3680" s="3" t="s">
        <v>31033</v>
      </c>
      <c r="L3680" s="3" t="s">
        <v>31034</v>
      </c>
      <c r="M3680">
        <v>6</v>
      </c>
      <c r="N3680">
        <v>8</v>
      </c>
      <c r="O3680">
        <v>-0.0500976598950361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31035</v>
      </c>
      <c r="F3681">
        <v>-1.90526885986326</v>
      </c>
      <c r="G3681" s="3" t="s">
        <v>31036</v>
      </c>
      <c r="H3681" s="3" t="s">
        <v>31037</v>
      </c>
      <c r="I3681" s="3" t="s">
        <v>31038</v>
      </c>
      <c r="J3681" s="3" t="s">
        <v>31039</v>
      </c>
      <c r="K3681" s="3" t="s">
        <v>31040</v>
      </c>
      <c r="L3681" s="3" t="s">
        <v>31041</v>
      </c>
      <c r="M3681">
        <v>11</v>
      </c>
      <c r="N3681">
        <v>11</v>
      </c>
      <c r="O3681" s="3" t="s">
        <v>31042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31043</v>
      </c>
      <c r="F3682" s="3" t="s">
        <v>31044</v>
      </c>
      <c r="G3682" s="3" t="s">
        <v>31045</v>
      </c>
      <c r="H3682" s="3" t="s">
        <v>31046</v>
      </c>
      <c r="I3682" s="3" t="s">
        <v>31047</v>
      </c>
      <c r="J3682" s="3" t="s">
        <v>31048</v>
      </c>
      <c r="K3682" s="3" t="s">
        <v>31049</v>
      </c>
      <c r="L3682" s="3" t="s">
        <v>31050</v>
      </c>
      <c r="M3682">
        <v>9</v>
      </c>
      <c r="N3682">
        <v>11</v>
      </c>
      <c r="O3682" s="3" t="s">
        <v>31051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31052</v>
      </c>
      <c r="F3683">
        <v>-1.70650329589841</v>
      </c>
      <c r="G3683" s="3" t="s">
        <v>31053</v>
      </c>
      <c r="H3683" s="3" t="s">
        <v>31054</v>
      </c>
      <c r="I3683" s="3" t="s">
        <v>31055</v>
      </c>
      <c r="J3683" s="3" t="s">
        <v>31056</v>
      </c>
      <c r="K3683" s="3" t="s">
        <v>31057</v>
      </c>
      <c r="L3683" s="3" t="s">
        <v>31058</v>
      </c>
      <c r="M3683">
        <v>10</v>
      </c>
      <c r="N3683">
        <v>11</v>
      </c>
      <c r="O3683" s="3" t="s">
        <v>31059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31060</v>
      </c>
      <c r="F3684" s="3" t="s">
        <v>31061</v>
      </c>
      <c r="G3684" s="3" t="s">
        <v>31062</v>
      </c>
      <c r="H3684" s="3" t="s">
        <v>31063</v>
      </c>
      <c r="I3684" s="3" t="s">
        <v>31064</v>
      </c>
      <c r="J3684" s="3" t="s">
        <v>31065</v>
      </c>
      <c r="K3684" s="3" t="s">
        <v>31066</v>
      </c>
      <c r="L3684" s="3" t="s">
        <v>31067</v>
      </c>
      <c r="M3684">
        <v>6</v>
      </c>
      <c r="N3684">
        <v>9</v>
      </c>
      <c r="O3684" s="3" t="s">
        <v>31068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31069</v>
      </c>
      <c r="F3685">
        <v>6.810444132487</v>
      </c>
      <c r="G3685" s="3" t="s">
        <v>31070</v>
      </c>
      <c r="H3685" s="3" t="s">
        <v>31071</v>
      </c>
      <c r="I3685" s="3" t="s">
        <v>31072</v>
      </c>
      <c r="J3685" s="3" t="s">
        <v>31073</v>
      </c>
      <c r="K3685" s="3" t="s">
        <v>31074</v>
      </c>
      <c r="L3685" s="3" t="s">
        <v>31075</v>
      </c>
      <c r="M3685">
        <v>10</v>
      </c>
      <c r="N3685">
        <v>11</v>
      </c>
      <c r="O3685" s="3" t="s">
        <v>31076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31077</v>
      </c>
      <c r="F3686" s="3" t="s">
        <v>31078</v>
      </c>
      <c r="G3686" s="3" t="s">
        <v>31079</v>
      </c>
      <c r="H3686" s="3" t="s">
        <v>31080</v>
      </c>
      <c r="I3686" s="3" t="s">
        <v>31081</v>
      </c>
      <c r="J3686" s="3" t="s">
        <v>31082</v>
      </c>
      <c r="K3686" s="3" t="s">
        <v>31083</v>
      </c>
      <c r="L3686" s="3" t="s">
        <v>31084</v>
      </c>
      <c r="M3686">
        <v>8</v>
      </c>
      <c r="N3686">
        <v>10</v>
      </c>
      <c r="O3686" s="3" t="s">
        <v>31085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31086</v>
      </c>
      <c r="F3687" s="3" t="s">
        <v>31087</v>
      </c>
      <c r="G3687" s="3" t="s">
        <v>31088</v>
      </c>
      <c r="H3687" s="3" t="s">
        <v>31089</v>
      </c>
      <c r="I3687" s="3" t="s">
        <v>31090</v>
      </c>
      <c r="J3687" s="3" t="s">
        <v>31091</v>
      </c>
      <c r="K3687" s="3" t="s">
        <v>31092</v>
      </c>
      <c r="L3687" s="3" t="s">
        <v>31093</v>
      </c>
      <c r="M3687">
        <v>7</v>
      </c>
      <c r="N3687">
        <v>10</v>
      </c>
      <c r="O3687">
        <v>-0.0009092607829604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31094</v>
      </c>
      <c r="F3688" s="3" t="s">
        <v>31095</v>
      </c>
      <c r="G3688" s="3" t="s">
        <v>31096</v>
      </c>
      <c r="H3688" s="3" t="s">
        <v>31097</v>
      </c>
      <c r="I3688" s="3" t="s">
        <v>31098</v>
      </c>
      <c r="J3688" s="3" t="s">
        <v>31099</v>
      </c>
      <c r="K3688" s="3" t="s">
        <v>31100</v>
      </c>
      <c r="L3688" s="3" t="s">
        <v>31101</v>
      </c>
      <c r="M3688">
        <v>5</v>
      </c>
      <c r="N3688">
        <v>8</v>
      </c>
      <c r="O3688">
        <v>-0.0328900426063188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31102</v>
      </c>
      <c r="F3689" s="3" t="s">
        <v>31103</v>
      </c>
      <c r="G3689" s="3" t="s">
        <v>31104</v>
      </c>
      <c r="H3689" s="3" t="s">
        <v>31105</v>
      </c>
      <c r="I3689" s="3" t="s">
        <v>31106</v>
      </c>
      <c r="J3689" s="3" t="s">
        <v>31107</v>
      </c>
      <c r="K3689" s="3" t="s">
        <v>31108</v>
      </c>
      <c r="L3689" s="3" t="s">
        <v>31109</v>
      </c>
      <c r="M3689">
        <v>8</v>
      </c>
      <c r="N3689">
        <v>10</v>
      </c>
      <c r="O3689" s="3" t="s">
        <v>31110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31111</v>
      </c>
      <c r="F3690" s="3" t="s">
        <v>31112</v>
      </c>
      <c r="G3690" s="3" t="s">
        <v>31113</v>
      </c>
      <c r="H3690" s="3" t="s">
        <v>31114</v>
      </c>
      <c r="I3690" s="3" t="s">
        <v>31115</v>
      </c>
      <c r="J3690" s="3" t="s">
        <v>31116</v>
      </c>
      <c r="K3690" s="3" t="s">
        <v>31117</v>
      </c>
      <c r="L3690" s="3" t="s">
        <v>31118</v>
      </c>
      <c r="M3690">
        <v>4</v>
      </c>
      <c r="N3690">
        <v>6</v>
      </c>
      <c r="O3690" s="3" t="s">
        <v>31119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31120</v>
      </c>
      <c r="F3691" s="3" t="s">
        <v>31121</v>
      </c>
      <c r="G3691" s="3" t="s">
        <v>31122</v>
      </c>
      <c r="H3691" s="3" t="s">
        <v>31123</v>
      </c>
      <c r="I3691" s="3" t="s">
        <v>31124</v>
      </c>
      <c r="J3691" s="3" t="s">
        <v>31125</v>
      </c>
      <c r="K3691" s="3" t="s">
        <v>31126</v>
      </c>
      <c r="L3691" s="3" t="s">
        <v>31127</v>
      </c>
      <c r="M3691">
        <v>6</v>
      </c>
      <c r="N3691">
        <v>9</v>
      </c>
      <c r="O3691">
        <v>-0.0333307438676163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31128</v>
      </c>
      <c r="F3692" s="3" t="s">
        <v>31129</v>
      </c>
      <c r="G3692" s="3" t="s">
        <v>31130</v>
      </c>
      <c r="H3692" s="3" t="s">
        <v>31131</v>
      </c>
      <c r="I3692" s="3" t="s">
        <v>31132</v>
      </c>
      <c r="J3692" s="3" t="s">
        <v>31133</v>
      </c>
      <c r="K3692" s="3" t="s">
        <v>31134</v>
      </c>
      <c r="L3692" s="3" t="s">
        <v>31135</v>
      </c>
      <c r="M3692">
        <v>4</v>
      </c>
      <c r="N3692">
        <v>8</v>
      </c>
      <c r="O3692">
        <v>-0.026734174568137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31136</v>
      </c>
      <c r="F3693" s="3" t="s">
        <v>31137</v>
      </c>
      <c r="G3693" s="3" t="s">
        <v>31138</v>
      </c>
      <c r="H3693" s="3" t="s">
        <v>31139</v>
      </c>
      <c r="I3693" s="3" t="s">
        <v>31140</v>
      </c>
      <c r="J3693" s="3" t="s">
        <v>31141</v>
      </c>
      <c r="K3693" s="3" t="s">
        <v>31142</v>
      </c>
      <c r="L3693" s="3" t="s">
        <v>31143</v>
      </c>
      <c r="M3693">
        <v>8</v>
      </c>
      <c r="N3693">
        <v>9</v>
      </c>
      <c r="O3693">
        <v>-0.0659824478414111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31144</v>
      </c>
      <c r="F3694" s="3" t="s">
        <v>31145</v>
      </c>
      <c r="G3694" s="3" t="s">
        <v>31146</v>
      </c>
      <c r="H3694" s="3" t="s">
        <v>31147</v>
      </c>
      <c r="I3694" s="3" t="s">
        <v>31148</v>
      </c>
      <c r="J3694" s="3" t="s">
        <v>31149</v>
      </c>
      <c r="K3694" s="3" t="s">
        <v>31150</v>
      </c>
      <c r="L3694" s="3" t="s">
        <v>31151</v>
      </c>
      <c r="M3694">
        <v>5</v>
      </c>
      <c r="N3694">
        <v>5</v>
      </c>
      <c r="O3694">
        <v>-0.013836119846734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31152</v>
      </c>
      <c r="F3695" s="3" t="s">
        <v>31153</v>
      </c>
      <c r="G3695" s="3" t="s">
        <v>31154</v>
      </c>
      <c r="H3695" s="3" t="s">
        <v>31155</v>
      </c>
      <c r="I3695" s="3" t="s">
        <v>31156</v>
      </c>
      <c r="J3695" s="3" t="s">
        <v>31157</v>
      </c>
      <c r="K3695" s="3" t="s">
        <v>31158</v>
      </c>
      <c r="L3695" s="3" t="s">
        <v>31159</v>
      </c>
      <c r="M3695">
        <v>6</v>
      </c>
      <c r="N3695">
        <v>8</v>
      </c>
      <c r="O3695" s="3" t="s">
        <v>31160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31161</v>
      </c>
      <c r="F3696" s="3" t="s">
        <v>31162</v>
      </c>
      <c r="G3696" s="3" t="s">
        <v>31163</v>
      </c>
      <c r="H3696" s="3" t="s">
        <v>31164</v>
      </c>
      <c r="I3696" s="3" t="s">
        <v>31165</v>
      </c>
      <c r="J3696" s="3" t="s">
        <v>31166</v>
      </c>
      <c r="K3696" s="3" t="s">
        <v>31167</v>
      </c>
      <c r="L3696" s="3" t="s">
        <v>31168</v>
      </c>
      <c r="M3696">
        <v>8</v>
      </c>
      <c r="N3696">
        <v>10</v>
      </c>
      <c r="O3696" s="3" t="s">
        <v>31169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31170</v>
      </c>
      <c r="F3697" s="3" t="s">
        <v>31171</v>
      </c>
      <c r="G3697" s="3" t="s">
        <v>31172</v>
      </c>
      <c r="H3697" s="3" t="s">
        <v>31173</v>
      </c>
      <c r="I3697" s="3" t="s">
        <v>31174</v>
      </c>
      <c r="J3697" s="3" t="s">
        <v>31175</v>
      </c>
      <c r="K3697" s="3" t="s">
        <v>31176</v>
      </c>
      <c r="L3697" s="3" t="s">
        <v>31177</v>
      </c>
      <c r="M3697">
        <v>7</v>
      </c>
      <c r="N3697">
        <v>10</v>
      </c>
      <c r="O3697" s="3" t="s">
        <v>31178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31179</v>
      </c>
      <c r="F3698" s="3" t="s">
        <v>31180</v>
      </c>
      <c r="G3698" s="3" t="s">
        <v>31181</v>
      </c>
      <c r="H3698" s="3" t="s">
        <v>31182</v>
      </c>
      <c r="I3698" s="3" t="s">
        <v>31183</v>
      </c>
      <c r="J3698" s="3" t="s">
        <v>31184</v>
      </c>
      <c r="K3698" s="3" t="s">
        <v>31185</v>
      </c>
      <c r="L3698" s="3" t="s">
        <v>31186</v>
      </c>
      <c r="M3698">
        <v>8</v>
      </c>
      <c r="N3698">
        <v>8</v>
      </c>
      <c r="O3698" s="3" t="s">
        <v>31187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31188</v>
      </c>
      <c r="F3699" s="3" t="s">
        <v>31189</v>
      </c>
      <c r="G3699" s="3" t="s">
        <v>31190</v>
      </c>
      <c r="H3699" s="3" t="s">
        <v>31191</v>
      </c>
      <c r="I3699" s="3" t="s">
        <v>31192</v>
      </c>
      <c r="J3699" s="3" t="s">
        <v>31193</v>
      </c>
      <c r="K3699" s="3" t="s">
        <v>31194</v>
      </c>
      <c r="L3699" s="3" t="s">
        <v>31195</v>
      </c>
      <c r="M3699">
        <v>10</v>
      </c>
      <c r="N3699">
        <v>11</v>
      </c>
      <c r="O3699" s="3" t="s">
        <v>31196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31197</v>
      </c>
      <c r="F3700" s="3" t="s">
        <v>31198</v>
      </c>
      <c r="G3700" s="3" t="s">
        <v>31199</v>
      </c>
      <c r="H3700" s="3" t="s">
        <v>31200</v>
      </c>
      <c r="I3700" s="3" t="s">
        <v>31201</v>
      </c>
      <c r="J3700" s="3" t="s">
        <v>31202</v>
      </c>
      <c r="K3700" s="3" t="s">
        <v>31203</v>
      </c>
      <c r="L3700" s="3" t="s">
        <v>31204</v>
      </c>
      <c r="M3700">
        <v>6</v>
      </c>
      <c r="N3700">
        <v>8</v>
      </c>
      <c r="O3700">
        <v>-0.116881608418581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31205</v>
      </c>
      <c r="F3701" s="3" t="s">
        <v>31206</v>
      </c>
      <c r="G3701" s="3" t="s">
        <v>31207</v>
      </c>
      <c r="H3701" s="3" t="s">
        <v>31208</v>
      </c>
      <c r="I3701" s="3" t="s">
        <v>31209</v>
      </c>
      <c r="J3701" s="3" t="s">
        <v>31210</v>
      </c>
      <c r="K3701" s="3" t="s">
        <v>31211</v>
      </c>
      <c r="L3701" s="3" t="s">
        <v>31212</v>
      </c>
      <c r="M3701">
        <v>7</v>
      </c>
      <c r="N3701">
        <v>9</v>
      </c>
      <c r="O3701">
        <v>-0.156466625394195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31213</v>
      </c>
      <c r="F3702" s="3" t="s">
        <v>31214</v>
      </c>
      <c r="G3702" s="3" t="s">
        <v>31215</v>
      </c>
      <c r="H3702" s="3" t="s">
        <v>31216</v>
      </c>
      <c r="I3702" s="3" t="s">
        <v>31217</v>
      </c>
      <c r="J3702" s="3" t="s">
        <v>31218</v>
      </c>
      <c r="K3702" s="3" t="s">
        <v>31219</v>
      </c>
      <c r="L3702" s="3" t="s">
        <v>31220</v>
      </c>
      <c r="M3702">
        <v>4</v>
      </c>
      <c r="N3702">
        <v>7</v>
      </c>
      <c r="O3702">
        <v>-0.0530993435117855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31221</v>
      </c>
      <c r="F3703" s="3" t="s">
        <v>31222</v>
      </c>
      <c r="G3703" s="3" t="s">
        <v>31223</v>
      </c>
      <c r="H3703" s="3" t="s">
        <v>31224</v>
      </c>
      <c r="I3703" s="3" t="s">
        <v>31225</v>
      </c>
      <c r="J3703" s="3" t="s">
        <v>31226</v>
      </c>
      <c r="K3703" s="3" t="s">
        <v>31227</v>
      </c>
      <c r="L3703" s="3" t="s">
        <v>31228</v>
      </c>
      <c r="M3703">
        <v>4</v>
      </c>
      <c r="N3703">
        <v>5</v>
      </c>
      <c r="O3703" s="3" t="s">
        <v>31229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31230</v>
      </c>
      <c r="F3704" s="3" t="s">
        <v>31231</v>
      </c>
      <c r="G3704" s="3" t="s">
        <v>31232</v>
      </c>
      <c r="H3704" s="3" t="s">
        <v>31233</v>
      </c>
      <c r="I3704" s="3" t="s">
        <v>31234</v>
      </c>
      <c r="J3704" s="3" t="s">
        <v>31235</v>
      </c>
      <c r="K3704" s="3" t="s">
        <v>31236</v>
      </c>
      <c r="L3704" s="3" t="s">
        <v>31237</v>
      </c>
      <c r="M3704">
        <v>7</v>
      </c>
      <c r="N3704">
        <v>8</v>
      </c>
      <c r="O3704">
        <v>-0.0689458606519958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31238</v>
      </c>
      <c r="F3705" s="3" t="s">
        <v>31239</v>
      </c>
      <c r="G3705" s="3" t="s">
        <v>31240</v>
      </c>
      <c r="H3705" s="3" t="s">
        <v>31241</v>
      </c>
      <c r="I3705" s="3" t="s">
        <v>31242</v>
      </c>
      <c r="J3705" s="3" t="s">
        <v>31243</v>
      </c>
      <c r="K3705" s="3" t="s">
        <v>31244</v>
      </c>
      <c r="L3705" s="3" t="s">
        <v>31245</v>
      </c>
      <c r="M3705">
        <v>7</v>
      </c>
      <c r="N3705">
        <v>8</v>
      </c>
      <c r="O3705" s="3" t="s">
        <v>31246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31247</v>
      </c>
      <c r="F3706" s="3" t="s">
        <v>31248</v>
      </c>
      <c r="G3706" s="3" t="s">
        <v>31249</v>
      </c>
      <c r="H3706" s="3" t="s">
        <v>31250</v>
      </c>
      <c r="I3706" s="3" t="s">
        <v>31251</v>
      </c>
      <c r="J3706" s="3" t="s">
        <v>31252</v>
      </c>
      <c r="K3706" s="3" t="s">
        <v>31253</v>
      </c>
      <c r="L3706" s="3" t="s">
        <v>31254</v>
      </c>
      <c r="M3706">
        <v>6</v>
      </c>
      <c r="N3706">
        <v>8</v>
      </c>
      <c r="O3706">
        <v>-0.0704621573708601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31255</v>
      </c>
      <c r="F3707" s="3" t="s">
        <v>31256</v>
      </c>
      <c r="G3707" s="3" t="s">
        <v>31257</v>
      </c>
      <c r="H3707" s="3" t="s">
        <v>31258</v>
      </c>
      <c r="I3707" s="3" t="s">
        <v>31259</v>
      </c>
      <c r="J3707" s="3" t="s">
        <v>31260</v>
      </c>
      <c r="K3707" s="3" t="s">
        <v>31261</v>
      </c>
      <c r="L3707" s="3" t="s">
        <v>31262</v>
      </c>
      <c r="M3707">
        <v>7</v>
      </c>
      <c r="N3707">
        <v>7</v>
      </c>
      <c r="O3707">
        <v>-0.0299997602254787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31263</v>
      </c>
      <c r="F3708" s="3" t="s">
        <v>31264</v>
      </c>
      <c r="G3708" s="3" t="s">
        <v>31265</v>
      </c>
      <c r="H3708" s="3" t="s">
        <v>31266</v>
      </c>
      <c r="I3708" s="3" t="s">
        <v>31267</v>
      </c>
      <c r="J3708" s="3" t="s">
        <v>31268</v>
      </c>
      <c r="K3708" s="3" t="s">
        <v>31269</v>
      </c>
      <c r="L3708" s="3" t="s">
        <v>31270</v>
      </c>
      <c r="M3708">
        <v>7</v>
      </c>
      <c r="N3708">
        <v>9</v>
      </c>
      <c r="O3708">
        <v>-0.0739661508980598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31271</v>
      </c>
      <c r="F3709" s="3" t="s">
        <v>31272</v>
      </c>
      <c r="G3709" s="3" t="s">
        <v>31273</v>
      </c>
      <c r="H3709" s="3" t="s">
        <v>31274</v>
      </c>
      <c r="I3709" s="3" t="s">
        <v>31275</v>
      </c>
      <c r="J3709" s="3" t="s">
        <v>31276</v>
      </c>
      <c r="K3709" s="3" t="s">
        <v>31277</v>
      </c>
      <c r="L3709" s="3" t="s">
        <v>31278</v>
      </c>
      <c r="M3709">
        <v>7</v>
      </c>
      <c r="N3709">
        <v>8</v>
      </c>
      <c r="O3709">
        <v>-0.0563933430935308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31279</v>
      </c>
      <c r="F3710" s="3" t="s">
        <v>31280</v>
      </c>
      <c r="G3710" s="3" t="s">
        <v>31281</v>
      </c>
      <c r="H3710" s="3" t="s">
        <v>31282</v>
      </c>
      <c r="I3710" s="3" t="s">
        <v>31283</v>
      </c>
      <c r="J3710" s="3" t="s">
        <v>31284</v>
      </c>
      <c r="K3710" s="3" t="s">
        <v>31285</v>
      </c>
      <c r="L3710" s="3" t="s">
        <v>31286</v>
      </c>
      <c r="M3710">
        <v>4</v>
      </c>
      <c r="N3710">
        <v>7</v>
      </c>
      <c r="O3710">
        <v>-0.0128025888512221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31287</v>
      </c>
      <c r="F3711" s="3" t="s">
        <v>31288</v>
      </c>
      <c r="G3711" s="3" t="s">
        <v>31289</v>
      </c>
      <c r="H3711" s="3" t="s">
        <v>31290</v>
      </c>
      <c r="I3711" s="3" t="s">
        <v>31291</v>
      </c>
      <c r="J3711" s="3" t="s">
        <v>31292</v>
      </c>
      <c r="K3711" s="3" t="s">
        <v>31293</v>
      </c>
      <c r="L3711" s="3" t="s">
        <v>31294</v>
      </c>
      <c r="M3711">
        <v>8</v>
      </c>
      <c r="N3711">
        <v>9</v>
      </c>
      <c r="O3711">
        <v>-0.0768436637701826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31295</v>
      </c>
      <c r="F3712" s="3" t="s">
        <v>31296</v>
      </c>
      <c r="G3712" s="3" t="s">
        <v>31297</v>
      </c>
      <c r="H3712" s="3" t="s">
        <v>31298</v>
      </c>
      <c r="I3712" s="3" t="s">
        <v>31299</v>
      </c>
      <c r="J3712" s="3" t="s">
        <v>31300</v>
      </c>
      <c r="K3712" s="3" t="s">
        <v>31301</v>
      </c>
      <c r="L3712" s="3" t="s">
        <v>31302</v>
      </c>
      <c r="M3712">
        <v>8</v>
      </c>
      <c r="N3712">
        <v>9</v>
      </c>
      <c r="O3712">
        <v>-0.0646222075319201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31303</v>
      </c>
      <c r="F3713" s="3" t="s">
        <v>31304</v>
      </c>
      <c r="G3713" s="3" t="s">
        <v>31305</v>
      </c>
      <c r="H3713" s="3" t="s">
        <v>31306</v>
      </c>
      <c r="I3713" s="3" t="s">
        <v>31307</v>
      </c>
      <c r="J3713" s="3" t="s">
        <v>31308</v>
      </c>
      <c r="K3713">
        <v>203.5154051883</v>
      </c>
      <c r="L3713" s="3" t="s">
        <v>31309</v>
      </c>
      <c r="M3713">
        <v>8</v>
      </c>
      <c r="N3713">
        <v>9</v>
      </c>
      <c r="O3713">
        <v>-0.0080326070495086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31310</v>
      </c>
      <c r="F3714" s="3" t="s">
        <v>31311</v>
      </c>
      <c r="G3714" s="3" t="s">
        <v>31312</v>
      </c>
      <c r="H3714" s="3" t="s">
        <v>31313</v>
      </c>
      <c r="I3714" s="3" t="s">
        <v>31314</v>
      </c>
      <c r="J3714" s="3" t="s">
        <v>31315</v>
      </c>
      <c r="K3714" s="3" t="s">
        <v>31316</v>
      </c>
      <c r="L3714" s="3" t="s">
        <v>31317</v>
      </c>
      <c r="M3714">
        <v>7</v>
      </c>
      <c r="N3714">
        <v>9</v>
      </c>
      <c r="O3714" s="3" t="s">
        <v>31318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31319</v>
      </c>
      <c r="F3715" s="3" t="s">
        <v>31320</v>
      </c>
      <c r="G3715" s="3" t="s">
        <v>31321</v>
      </c>
      <c r="H3715" s="3" t="s">
        <v>31322</v>
      </c>
      <c r="I3715" s="3" t="s">
        <v>31323</v>
      </c>
      <c r="J3715" s="3" t="s">
        <v>31324</v>
      </c>
      <c r="K3715" s="3" t="s">
        <v>31325</v>
      </c>
      <c r="L3715" s="3" t="s">
        <v>31326</v>
      </c>
      <c r="M3715">
        <v>8</v>
      </c>
      <c r="N3715">
        <v>9</v>
      </c>
      <c r="O3715" s="3" t="s">
        <v>31327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31328</v>
      </c>
      <c r="F3716" s="3" t="s">
        <v>31329</v>
      </c>
      <c r="G3716" s="3" t="s">
        <v>31330</v>
      </c>
      <c r="H3716" s="3" t="s">
        <v>31331</v>
      </c>
      <c r="I3716" s="3" t="s">
        <v>31332</v>
      </c>
      <c r="J3716" s="3" t="s">
        <v>31333</v>
      </c>
      <c r="K3716" s="3" t="s">
        <v>31334</v>
      </c>
      <c r="L3716" s="3" t="s">
        <v>31335</v>
      </c>
      <c r="M3716">
        <v>8</v>
      </c>
      <c r="N3716">
        <v>9</v>
      </c>
      <c r="O3716">
        <v>-0.011733545783121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31336</v>
      </c>
      <c r="F3717" s="3" t="s">
        <v>31337</v>
      </c>
      <c r="G3717" s="3" t="s">
        <v>31338</v>
      </c>
      <c r="H3717" s="3" t="s">
        <v>31339</v>
      </c>
      <c r="I3717" s="3" t="s">
        <v>31340</v>
      </c>
      <c r="J3717" s="3" t="s">
        <v>31341</v>
      </c>
      <c r="K3717" s="3" t="s">
        <v>31342</v>
      </c>
      <c r="L3717" s="3" t="s">
        <v>31343</v>
      </c>
      <c r="M3717">
        <v>7</v>
      </c>
      <c r="N3717">
        <v>8</v>
      </c>
      <c r="O3717" s="3" t="s">
        <v>31344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31345</v>
      </c>
      <c r="F3718" s="3" t="s">
        <v>31346</v>
      </c>
      <c r="G3718" s="3" t="s">
        <v>31347</v>
      </c>
      <c r="H3718" s="3" t="s">
        <v>31348</v>
      </c>
      <c r="I3718" s="3" t="s">
        <v>31349</v>
      </c>
      <c r="J3718" s="3" t="s">
        <v>31350</v>
      </c>
      <c r="K3718" s="3" t="s">
        <v>31351</v>
      </c>
      <c r="L3718" s="3" t="s">
        <v>31352</v>
      </c>
      <c r="M3718">
        <v>7</v>
      </c>
      <c r="N3718">
        <v>8</v>
      </c>
      <c r="O3718" s="3" t="s">
        <v>31353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31354</v>
      </c>
      <c r="F3719" s="3" t="s">
        <v>31355</v>
      </c>
      <c r="G3719" s="3" t="s">
        <v>31356</v>
      </c>
      <c r="H3719" s="3" t="s">
        <v>31357</v>
      </c>
      <c r="I3719" s="3" t="s">
        <v>31358</v>
      </c>
      <c r="J3719" s="3" t="s">
        <v>31359</v>
      </c>
      <c r="K3719" s="3" t="s">
        <v>31360</v>
      </c>
      <c r="L3719" s="3" t="s">
        <v>31361</v>
      </c>
      <c r="M3719">
        <v>5</v>
      </c>
      <c r="N3719">
        <v>7</v>
      </c>
      <c r="O3719" s="3" t="s">
        <v>31362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31363</v>
      </c>
      <c r="F3720" s="3" t="s">
        <v>31364</v>
      </c>
      <c r="G3720" s="3" t="s">
        <v>31365</v>
      </c>
      <c r="H3720" s="3" t="s">
        <v>31366</v>
      </c>
      <c r="I3720" s="3" t="s">
        <v>31367</v>
      </c>
      <c r="J3720" s="3" t="s">
        <v>31368</v>
      </c>
      <c r="K3720" s="3" t="s">
        <v>31369</v>
      </c>
      <c r="L3720" s="3" t="s">
        <v>31370</v>
      </c>
      <c r="M3720">
        <v>8</v>
      </c>
      <c r="N3720">
        <v>9</v>
      </c>
      <c r="O3720" s="3" t="s">
        <v>31371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31372</v>
      </c>
      <c r="F3721" s="3" t="s">
        <v>31373</v>
      </c>
      <c r="G3721" s="3" t="s">
        <v>31374</v>
      </c>
      <c r="H3721" s="3" t="s">
        <v>31375</v>
      </c>
      <c r="I3721" s="3" t="s">
        <v>31376</v>
      </c>
      <c r="J3721" s="3" t="s">
        <v>31377</v>
      </c>
      <c r="K3721" s="3" t="s">
        <v>31378</v>
      </c>
      <c r="L3721" s="3" t="s">
        <v>31379</v>
      </c>
      <c r="M3721">
        <v>7</v>
      </c>
      <c r="N3721">
        <v>11</v>
      </c>
      <c r="O3721">
        <v>-0.0275381008381752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31380</v>
      </c>
      <c r="F3722" s="3" t="s">
        <v>31381</v>
      </c>
      <c r="G3722" s="3" t="s">
        <v>31382</v>
      </c>
      <c r="H3722" s="3" t="s">
        <v>31383</v>
      </c>
      <c r="I3722" s="3" t="s">
        <v>31384</v>
      </c>
      <c r="J3722" s="3" t="s">
        <v>31385</v>
      </c>
      <c r="K3722" s="3" t="s">
        <v>31386</v>
      </c>
      <c r="L3722" s="3" t="s">
        <v>31387</v>
      </c>
      <c r="M3722">
        <v>5</v>
      </c>
      <c r="N3722">
        <v>5</v>
      </c>
      <c r="O3722" s="3" t="s">
        <v>31388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31389</v>
      </c>
      <c r="F3723" s="3" t="s">
        <v>31390</v>
      </c>
      <c r="G3723" s="3" t="s">
        <v>31391</v>
      </c>
      <c r="H3723" s="3" t="s">
        <v>31392</v>
      </c>
      <c r="I3723" s="3" t="s">
        <v>31393</v>
      </c>
      <c r="J3723" s="3" t="s">
        <v>31394</v>
      </c>
      <c r="K3723" s="3" t="s">
        <v>31395</v>
      </c>
      <c r="L3723" s="3" t="s">
        <v>31396</v>
      </c>
      <c r="M3723">
        <v>4</v>
      </c>
      <c r="N3723">
        <v>4</v>
      </c>
      <c r="O3723">
        <v>-0.007009292805777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31397</v>
      </c>
      <c r="F3724" s="3" t="s">
        <v>31398</v>
      </c>
      <c r="G3724" s="3" t="s">
        <v>31399</v>
      </c>
      <c r="H3724" s="3" t="s">
        <v>31400</v>
      </c>
      <c r="I3724" s="3" t="s">
        <v>31401</v>
      </c>
      <c r="J3724" s="3" t="s">
        <v>31402</v>
      </c>
      <c r="K3724" s="3" t="s">
        <v>31403</v>
      </c>
      <c r="L3724" s="3" t="s">
        <v>31404</v>
      </c>
      <c r="M3724">
        <v>2</v>
      </c>
      <c r="N3724">
        <v>4</v>
      </c>
      <c r="O3724" s="3" t="s">
        <v>31405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31406</v>
      </c>
      <c r="F3725" s="3" t="s">
        <v>31407</v>
      </c>
      <c r="G3725" s="3" t="s">
        <v>31408</v>
      </c>
      <c r="H3725" s="3" t="s">
        <v>31409</v>
      </c>
      <c r="I3725" s="3" t="s">
        <v>31410</v>
      </c>
      <c r="J3725" s="3" t="s">
        <v>31411</v>
      </c>
      <c r="K3725" s="3" t="s">
        <v>31412</v>
      </c>
      <c r="L3725" s="3" t="s">
        <v>31413</v>
      </c>
      <c r="M3725">
        <v>3</v>
      </c>
      <c r="N3725">
        <v>3</v>
      </c>
      <c r="O3725" s="3" t="s">
        <v>31414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31415</v>
      </c>
      <c r="F3726" s="3" t="s">
        <v>31416</v>
      </c>
      <c r="G3726" s="3" t="s">
        <v>31417</v>
      </c>
      <c r="H3726" s="3" t="s">
        <v>31418</v>
      </c>
      <c r="I3726" s="3" t="s">
        <v>31419</v>
      </c>
      <c r="J3726" s="3" t="s">
        <v>31420</v>
      </c>
      <c r="K3726" s="3" t="s">
        <v>31421</v>
      </c>
      <c r="L3726" s="3" t="s">
        <v>31422</v>
      </c>
      <c r="M3726">
        <v>2</v>
      </c>
      <c r="N3726">
        <v>5</v>
      </c>
      <c r="O3726" s="3" t="s">
        <v>31423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31424</v>
      </c>
      <c r="F3727" s="3" t="s">
        <v>31425</v>
      </c>
      <c r="G3727" s="3" t="s">
        <v>31426</v>
      </c>
      <c r="H3727" s="3" t="s">
        <v>31427</v>
      </c>
      <c r="I3727" s="3" t="s">
        <v>31428</v>
      </c>
      <c r="J3727" s="3" t="s">
        <v>31429</v>
      </c>
      <c r="K3727" s="3" t="s">
        <v>31430</v>
      </c>
      <c r="L3727" s="3" t="s">
        <v>31431</v>
      </c>
      <c r="M3727">
        <v>6</v>
      </c>
      <c r="N3727">
        <v>4</v>
      </c>
      <c r="O3727" s="3" t="s">
        <v>31432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31433</v>
      </c>
      <c r="F3728" s="3" t="s">
        <v>31434</v>
      </c>
      <c r="G3728" s="3" t="s">
        <v>31435</v>
      </c>
      <c r="H3728" s="3" t="s">
        <v>31436</v>
      </c>
      <c r="I3728" s="3" t="s">
        <v>31437</v>
      </c>
      <c r="J3728" s="3" t="s">
        <v>31438</v>
      </c>
      <c r="K3728" s="3" t="s">
        <v>31439</v>
      </c>
      <c r="L3728" s="3" t="s">
        <v>31440</v>
      </c>
      <c r="M3728">
        <v>6</v>
      </c>
      <c r="N3728">
        <v>9</v>
      </c>
      <c r="O3728" s="3" t="s">
        <v>31441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31442</v>
      </c>
      <c r="F3729" s="3" t="s">
        <v>31443</v>
      </c>
      <c r="G3729" s="3" t="s">
        <v>31444</v>
      </c>
      <c r="H3729" s="3" t="s">
        <v>31445</v>
      </c>
      <c r="I3729" s="3" t="s">
        <v>31446</v>
      </c>
      <c r="J3729" s="3" t="s">
        <v>31447</v>
      </c>
      <c r="K3729" s="3" t="s">
        <v>31448</v>
      </c>
      <c r="L3729" s="3" t="s">
        <v>31449</v>
      </c>
      <c r="M3729">
        <v>3</v>
      </c>
      <c r="N3729">
        <v>4</v>
      </c>
      <c r="O3729">
        <v>-0.0723447555348259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31450</v>
      </c>
      <c r="F3730" s="3" t="s">
        <v>31451</v>
      </c>
      <c r="G3730" s="3" t="s">
        <v>31452</v>
      </c>
      <c r="H3730" s="3" t="s">
        <v>31453</v>
      </c>
      <c r="I3730" s="3" t="s">
        <v>31454</v>
      </c>
      <c r="J3730" s="3" t="s">
        <v>31455</v>
      </c>
      <c r="K3730" s="3" t="s">
        <v>31456</v>
      </c>
      <c r="L3730" s="3" t="s">
        <v>31457</v>
      </c>
      <c r="M3730">
        <v>4</v>
      </c>
      <c r="N3730">
        <v>10</v>
      </c>
      <c r="O3730" s="3" t="s">
        <v>31458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31459</v>
      </c>
      <c r="F3731" s="3" t="s">
        <v>31460</v>
      </c>
      <c r="G3731" s="3" t="s">
        <v>31461</v>
      </c>
      <c r="H3731" s="3" t="s">
        <v>31462</v>
      </c>
      <c r="I3731" s="3" t="s">
        <v>31463</v>
      </c>
      <c r="J3731" s="3" t="s">
        <v>31464</v>
      </c>
      <c r="K3731" s="3" t="s">
        <v>31465</v>
      </c>
      <c r="L3731" s="3" t="s">
        <v>31466</v>
      </c>
      <c r="M3731">
        <v>5</v>
      </c>
      <c r="N3731">
        <v>5</v>
      </c>
      <c r="O3731" s="3" t="s">
        <v>31467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31468</v>
      </c>
      <c r="F3732" s="3" t="s">
        <v>31469</v>
      </c>
      <c r="G3732" s="3" t="s">
        <v>31470</v>
      </c>
      <c r="H3732" s="3" t="s">
        <v>31471</v>
      </c>
      <c r="I3732" s="3" t="s">
        <v>31472</v>
      </c>
      <c r="J3732" s="3" t="s">
        <v>31473</v>
      </c>
      <c r="K3732" s="3" t="s">
        <v>31474</v>
      </c>
      <c r="L3732" s="3" t="s">
        <v>31475</v>
      </c>
      <c r="M3732">
        <v>7</v>
      </c>
      <c r="N3732">
        <v>7</v>
      </c>
      <c r="O3732" s="3" t="s">
        <v>31476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31477</v>
      </c>
      <c r="F3733" s="3" t="s">
        <v>31478</v>
      </c>
      <c r="G3733" s="3" t="s">
        <v>31479</v>
      </c>
      <c r="H3733" s="3" t="s">
        <v>31480</v>
      </c>
      <c r="I3733" s="3" t="s">
        <v>31481</v>
      </c>
      <c r="J3733" s="3" t="s">
        <v>31482</v>
      </c>
      <c r="K3733" s="3" t="s">
        <v>31483</v>
      </c>
      <c r="L3733" s="3" t="s">
        <v>31484</v>
      </c>
      <c r="M3733">
        <v>4</v>
      </c>
      <c r="N3733">
        <v>7</v>
      </c>
      <c r="O3733" s="3" t="s">
        <v>31485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31486</v>
      </c>
      <c r="F3734" s="3" t="s">
        <v>31487</v>
      </c>
      <c r="G3734" s="3" t="s">
        <v>31488</v>
      </c>
      <c r="H3734" s="3" t="s">
        <v>31489</v>
      </c>
      <c r="I3734" s="3" t="s">
        <v>31490</v>
      </c>
      <c r="J3734" s="3" t="s">
        <v>31491</v>
      </c>
      <c r="K3734" s="3" t="s">
        <v>31492</v>
      </c>
      <c r="L3734" s="3" t="s">
        <v>31493</v>
      </c>
      <c r="M3734">
        <v>5</v>
      </c>
      <c r="N3734">
        <v>10</v>
      </c>
      <c r="O3734" s="3" t="s">
        <v>31494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31495</v>
      </c>
      <c r="F3735" s="3" t="s">
        <v>31496</v>
      </c>
      <c r="G3735" s="3" t="s">
        <v>31497</v>
      </c>
      <c r="H3735" s="3" t="s">
        <v>31498</v>
      </c>
      <c r="I3735" s="3" t="s">
        <v>31499</v>
      </c>
      <c r="J3735" s="3" t="s">
        <v>31500</v>
      </c>
      <c r="K3735" s="3" t="s">
        <v>31501</v>
      </c>
      <c r="L3735" s="3" t="s">
        <v>31502</v>
      </c>
      <c r="M3735">
        <v>11</v>
      </c>
      <c r="N3735">
        <v>11</v>
      </c>
      <c r="O3735" s="3" t="s">
        <v>31503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31504</v>
      </c>
      <c r="F3736" s="3" t="s">
        <v>31505</v>
      </c>
      <c r="G3736" s="3" t="s">
        <v>31506</v>
      </c>
      <c r="H3736" s="3" t="s">
        <v>31507</v>
      </c>
      <c r="I3736" s="3" t="s">
        <v>31508</v>
      </c>
      <c r="J3736" s="3" t="s">
        <v>31509</v>
      </c>
      <c r="K3736" s="3" t="s">
        <v>31510</v>
      </c>
      <c r="L3736" s="3" t="s">
        <v>31511</v>
      </c>
      <c r="M3736">
        <v>5</v>
      </c>
      <c r="N3736">
        <v>6</v>
      </c>
      <c r="O3736" s="3" t="s">
        <v>31512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31513</v>
      </c>
      <c r="F3737" s="3" t="s">
        <v>31514</v>
      </c>
      <c r="G3737" s="3" t="s">
        <v>31515</v>
      </c>
      <c r="H3737" s="3" t="s">
        <v>31516</v>
      </c>
      <c r="I3737" s="3" t="s">
        <v>31517</v>
      </c>
      <c r="J3737" s="3" t="s">
        <v>31518</v>
      </c>
      <c r="K3737" s="3" t="s">
        <v>31519</v>
      </c>
      <c r="L3737" s="3" t="s">
        <v>31520</v>
      </c>
      <c r="M3737">
        <v>4</v>
      </c>
      <c r="N3737">
        <v>5</v>
      </c>
      <c r="O3737" s="3" t="s">
        <v>31521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31522</v>
      </c>
      <c r="F3738" s="3" t="s">
        <v>31523</v>
      </c>
      <c r="G3738" s="3" t="s">
        <v>31524</v>
      </c>
      <c r="H3738" s="3" t="s">
        <v>31525</v>
      </c>
      <c r="I3738" s="3" t="s">
        <v>31526</v>
      </c>
      <c r="J3738" s="3" t="s">
        <v>31527</v>
      </c>
      <c r="K3738" s="3" t="s">
        <v>31528</v>
      </c>
      <c r="L3738" s="3" t="s">
        <v>31529</v>
      </c>
      <c r="M3738">
        <v>4</v>
      </c>
      <c r="N3738">
        <v>5</v>
      </c>
      <c r="O3738" s="3" t="s">
        <v>31530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31531</v>
      </c>
      <c r="F3739" s="3" t="s">
        <v>31532</v>
      </c>
      <c r="G3739" s="3" t="s">
        <v>31533</v>
      </c>
      <c r="H3739" s="3" t="s">
        <v>31534</v>
      </c>
      <c r="I3739" s="3" t="s">
        <v>31535</v>
      </c>
      <c r="J3739" s="3" t="s">
        <v>31536</v>
      </c>
      <c r="K3739" s="3" t="s">
        <v>31537</v>
      </c>
      <c r="L3739" s="3" t="s">
        <v>31538</v>
      </c>
      <c r="M3739">
        <v>9</v>
      </c>
      <c r="N3739">
        <v>10</v>
      </c>
      <c r="O3739" s="3" t="s">
        <v>31539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31540</v>
      </c>
      <c r="F3740" s="3" t="s">
        <v>31541</v>
      </c>
      <c r="G3740" s="3" t="s">
        <v>31542</v>
      </c>
      <c r="H3740" s="3" t="s">
        <v>31543</v>
      </c>
      <c r="I3740" s="3" t="s">
        <v>31544</v>
      </c>
      <c r="J3740" s="3" t="s">
        <v>31545</v>
      </c>
      <c r="K3740" s="3" t="s">
        <v>31546</v>
      </c>
      <c r="L3740" s="3" t="s">
        <v>31547</v>
      </c>
      <c r="M3740">
        <v>11</v>
      </c>
      <c r="N3740">
        <v>10</v>
      </c>
      <c r="O3740" s="3" t="s">
        <v>31548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31549</v>
      </c>
      <c r="F3741" s="3" t="s">
        <v>31550</v>
      </c>
      <c r="G3741" s="3" t="s">
        <v>31551</v>
      </c>
      <c r="H3741" s="3" t="s">
        <v>31552</v>
      </c>
      <c r="I3741" s="3" t="s">
        <v>31553</v>
      </c>
      <c r="J3741" s="3" t="s">
        <v>31554</v>
      </c>
      <c r="K3741" s="3" t="s">
        <v>31555</v>
      </c>
      <c r="L3741" s="3" t="s">
        <v>31556</v>
      </c>
      <c r="M3741">
        <v>10</v>
      </c>
      <c r="N3741">
        <v>11</v>
      </c>
      <c r="O3741" s="3" t="s">
        <v>31557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31558</v>
      </c>
      <c r="F3742" s="3" t="s">
        <v>31559</v>
      </c>
      <c r="G3742" s="3" t="s">
        <v>31560</v>
      </c>
      <c r="H3742" s="3" t="s">
        <v>31561</v>
      </c>
      <c r="I3742" s="3" t="s">
        <v>31562</v>
      </c>
      <c r="J3742" s="3" t="s">
        <v>31563</v>
      </c>
      <c r="K3742" s="3" t="s">
        <v>31564</v>
      </c>
      <c r="L3742" s="3" t="s">
        <v>31565</v>
      </c>
      <c r="M3742">
        <v>9</v>
      </c>
      <c r="N3742">
        <v>12</v>
      </c>
      <c r="O3742" s="3" t="s">
        <v>31566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31567</v>
      </c>
      <c r="F3743" s="3" t="s">
        <v>31568</v>
      </c>
      <c r="G3743" s="3" t="s">
        <v>31569</v>
      </c>
      <c r="H3743" s="3" t="s">
        <v>31570</v>
      </c>
      <c r="I3743" s="3" t="s">
        <v>31571</v>
      </c>
      <c r="J3743" s="3" t="s">
        <v>31572</v>
      </c>
      <c r="K3743" s="3" t="s">
        <v>31573</v>
      </c>
      <c r="L3743" s="3" t="s">
        <v>31574</v>
      </c>
      <c r="M3743">
        <v>7</v>
      </c>
      <c r="N3743">
        <v>10</v>
      </c>
      <c r="O3743" s="3" t="s">
        <v>31575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31576</v>
      </c>
      <c r="F3744" s="3" t="s">
        <v>31577</v>
      </c>
      <c r="G3744" s="3" t="s">
        <v>31578</v>
      </c>
      <c r="H3744" s="3" t="s">
        <v>31579</v>
      </c>
      <c r="I3744" s="3" t="s">
        <v>31580</v>
      </c>
      <c r="J3744" s="3" t="s">
        <v>31581</v>
      </c>
      <c r="K3744" s="3" t="s">
        <v>31582</v>
      </c>
      <c r="L3744" s="3" t="s">
        <v>31583</v>
      </c>
      <c r="M3744">
        <v>5</v>
      </c>
      <c r="N3744">
        <v>9</v>
      </c>
      <c r="O3744" s="3" t="s">
        <v>31584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31585</v>
      </c>
      <c r="F3745" s="3" t="s">
        <v>31586</v>
      </c>
      <c r="G3745" s="3" t="s">
        <v>31587</v>
      </c>
      <c r="H3745" s="3" t="s">
        <v>31588</v>
      </c>
      <c r="I3745" s="3" t="s">
        <v>31589</v>
      </c>
      <c r="J3745" s="3" t="s">
        <v>31590</v>
      </c>
      <c r="K3745" s="3" t="s">
        <v>31591</v>
      </c>
      <c r="L3745" s="3" t="s">
        <v>31592</v>
      </c>
      <c r="M3745">
        <v>2</v>
      </c>
      <c r="N3745">
        <v>7</v>
      </c>
      <c r="O3745">
        <v>-0.0406965696044431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31593</v>
      </c>
      <c r="F3746">
        <v>-1.06540832519529</v>
      </c>
      <c r="G3746" s="3" t="s">
        <v>31594</v>
      </c>
      <c r="H3746" s="3" t="s">
        <v>31595</v>
      </c>
      <c r="I3746" s="3" t="s">
        <v>31596</v>
      </c>
      <c r="J3746" s="3" t="s">
        <v>31597</v>
      </c>
      <c r="K3746" s="3" t="s">
        <v>31598</v>
      </c>
      <c r="L3746" s="3" t="s">
        <v>31599</v>
      </c>
      <c r="M3746">
        <v>2</v>
      </c>
      <c r="N3746">
        <v>6</v>
      </c>
      <c r="O3746" s="3" t="s">
        <v>31600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31601</v>
      </c>
      <c r="F3747">
        <v>-0.002409362792946</v>
      </c>
      <c r="G3747" s="3" t="s">
        <v>31602</v>
      </c>
      <c r="H3747" s="3" t="s">
        <v>31603</v>
      </c>
      <c r="I3747" s="3" t="s">
        <v>31604</v>
      </c>
      <c r="J3747" s="3" t="s">
        <v>31605</v>
      </c>
      <c r="K3747" s="3" t="s">
        <v>31606</v>
      </c>
      <c r="L3747" s="3" t="s">
        <v>31607</v>
      </c>
      <c r="M3747">
        <v>2</v>
      </c>
      <c r="N3747">
        <v>9</v>
      </c>
      <c r="O3747" s="3" t="s">
        <v>31608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31609</v>
      </c>
      <c r="F3748" s="3" t="s">
        <v>31610</v>
      </c>
      <c r="G3748" s="3" t="s">
        <v>31611</v>
      </c>
      <c r="H3748" s="3" t="s">
        <v>31612</v>
      </c>
      <c r="I3748" s="3" t="s">
        <v>31613</v>
      </c>
      <c r="J3748" s="3" t="s">
        <v>31614</v>
      </c>
      <c r="K3748" s="3" t="s">
        <v>31615</v>
      </c>
      <c r="L3748" s="3" t="s">
        <v>31616</v>
      </c>
      <c r="M3748">
        <v>5</v>
      </c>
      <c r="N3748">
        <v>7</v>
      </c>
      <c r="O3748" s="3" t="s">
        <v>31617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31618</v>
      </c>
      <c r="F3749" s="3" t="s">
        <v>31619</v>
      </c>
      <c r="G3749" s="3" t="s">
        <v>31620</v>
      </c>
      <c r="H3749" s="3" t="s">
        <v>31621</v>
      </c>
      <c r="I3749">
        <v>4.299651086686</v>
      </c>
      <c r="J3749" s="3" t="s">
        <v>31622</v>
      </c>
      <c r="K3749" s="3" t="s">
        <v>31623</v>
      </c>
      <c r="L3749" s="3" t="s">
        <v>31624</v>
      </c>
      <c r="M3749">
        <v>7</v>
      </c>
      <c r="N3749">
        <v>11</v>
      </c>
      <c r="O3749" s="3" t="s">
        <v>31625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31626</v>
      </c>
      <c r="F3750" s="3" t="s">
        <v>31627</v>
      </c>
      <c r="G3750" s="3" t="s">
        <v>31628</v>
      </c>
      <c r="H3750" s="3" t="s">
        <v>31629</v>
      </c>
      <c r="I3750" s="3" t="s">
        <v>31630</v>
      </c>
      <c r="J3750" s="3" t="s">
        <v>31631</v>
      </c>
      <c r="K3750" s="3" t="s">
        <v>31632</v>
      </c>
      <c r="L3750" s="3" t="s">
        <v>31633</v>
      </c>
      <c r="M3750">
        <v>4</v>
      </c>
      <c r="N3750">
        <v>7</v>
      </c>
      <c r="O3750" s="3" t="s">
        <v>31634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31635</v>
      </c>
      <c r="F3751" s="3" t="s">
        <v>31636</v>
      </c>
      <c r="G3751" s="3" t="s">
        <v>31637</v>
      </c>
      <c r="H3751" s="3" t="s">
        <v>31638</v>
      </c>
      <c r="I3751" s="3" t="s">
        <v>31639</v>
      </c>
      <c r="J3751" s="3" t="s">
        <v>31640</v>
      </c>
      <c r="K3751" s="3" t="s">
        <v>31641</v>
      </c>
      <c r="L3751" s="3" t="s">
        <v>31642</v>
      </c>
      <c r="M3751">
        <v>5</v>
      </c>
      <c r="N3751">
        <v>10</v>
      </c>
      <c r="O3751" s="3" t="s">
        <v>31643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31644</v>
      </c>
      <c r="F3752" s="3" t="s">
        <v>31645</v>
      </c>
      <c r="G3752" s="3" t="s">
        <v>31646</v>
      </c>
      <c r="H3752" s="3" t="s">
        <v>31647</v>
      </c>
      <c r="I3752" s="3" t="s">
        <v>31648</v>
      </c>
      <c r="J3752" s="3" t="s">
        <v>31649</v>
      </c>
      <c r="K3752" s="3" t="s">
        <v>31650</v>
      </c>
      <c r="L3752" s="3" t="s">
        <v>31651</v>
      </c>
      <c r="M3752">
        <v>6</v>
      </c>
      <c r="N3752">
        <v>7</v>
      </c>
      <c r="O3752">
        <v>-0.0283264694647737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31652</v>
      </c>
      <c r="F3753" s="3" t="s">
        <v>31653</v>
      </c>
      <c r="G3753" s="3" t="s">
        <v>31654</v>
      </c>
      <c r="H3753" s="3" t="s">
        <v>31655</v>
      </c>
      <c r="I3753" s="3" t="s">
        <v>31656</v>
      </c>
      <c r="J3753" s="3" t="s">
        <v>31657</v>
      </c>
      <c r="K3753" s="3" t="s">
        <v>31658</v>
      </c>
      <c r="L3753" s="3" t="s">
        <v>31659</v>
      </c>
      <c r="M3753">
        <v>9</v>
      </c>
      <c r="N3753">
        <v>10</v>
      </c>
      <c r="O3753">
        <v>-0.0438719819098072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31660</v>
      </c>
      <c r="F3754">
        <v>-0.987219238281227</v>
      </c>
      <c r="G3754" s="3" t="s">
        <v>31661</v>
      </c>
      <c r="H3754" s="3" t="s">
        <v>31662</v>
      </c>
      <c r="I3754" s="3" t="s">
        <v>31663</v>
      </c>
      <c r="J3754" s="3" t="s">
        <v>31664</v>
      </c>
      <c r="K3754" s="3" t="s">
        <v>31665</v>
      </c>
      <c r="L3754" s="3" t="s">
        <v>31666</v>
      </c>
      <c r="M3754">
        <v>7</v>
      </c>
      <c r="N3754">
        <v>10</v>
      </c>
      <c r="O3754" s="3" t="s">
        <v>31667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31668</v>
      </c>
      <c r="F3755" s="3" t="s">
        <v>31669</v>
      </c>
      <c r="G3755" s="3" t="s">
        <v>31670</v>
      </c>
      <c r="H3755" s="3" t="s">
        <v>31671</v>
      </c>
      <c r="I3755" s="3" t="s">
        <v>31672</v>
      </c>
      <c r="J3755" s="3" t="s">
        <v>31673</v>
      </c>
      <c r="K3755" s="3" t="s">
        <v>31674</v>
      </c>
      <c r="L3755" s="3" t="s">
        <v>31675</v>
      </c>
      <c r="M3755">
        <v>2</v>
      </c>
      <c r="N3755">
        <v>5</v>
      </c>
      <c r="O3755">
        <v>-0.0278735131303858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31676</v>
      </c>
      <c r="F3756" s="3" t="s">
        <v>31677</v>
      </c>
      <c r="G3756" s="3" t="s">
        <v>31678</v>
      </c>
      <c r="H3756" s="3" t="s">
        <v>31679</v>
      </c>
      <c r="I3756" s="3" t="s">
        <v>31680</v>
      </c>
      <c r="J3756" s="3" t="s">
        <v>31681</v>
      </c>
      <c r="K3756" s="3" t="s">
        <v>31682</v>
      </c>
      <c r="L3756" s="3" t="s">
        <v>31683</v>
      </c>
      <c r="M3756">
        <v>7</v>
      </c>
      <c r="N3756">
        <v>10</v>
      </c>
      <c r="O3756" s="3" t="s">
        <v>31684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31685</v>
      </c>
      <c r="F3757" s="3" t="s">
        <v>31686</v>
      </c>
      <c r="G3757" s="3" t="s">
        <v>31687</v>
      </c>
      <c r="H3757" s="3" t="s">
        <v>31688</v>
      </c>
      <c r="I3757" s="3" t="s">
        <v>31689</v>
      </c>
      <c r="J3757" s="3" t="s">
        <v>31690</v>
      </c>
      <c r="K3757" s="3" t="s">
        <v>31691</v>
      </c>
      <c r="L3757" s="3" t="s">
        <v>31692</v>
      </c>
      <c r="M3757">
        <v>5</v>
      </c>
      <c r="N3757">
        <v>10</v>
      </c>
      <c r="O3757" s="3" t="s">
        <v>31693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31694</v>
      </c>
      <c r="F3758" s="3" t="s">
        <v>31695</v>
      </c>
      <c r="G3758" s="3" t="s">
        <v>31696</v>
      </c>
      <c r="H3758" s="3" t="s">
        <v>31697</v>
      </c>
      <c r="I3758" s="3" t="s">
        <v>31698</v>
      </c>
      <c r="J3758" s="3" t="s">
        <v>31699</v>
      </c>
      <c r="K3758" s="3" t="s">
        <v>31700</v>
      </c>
      <c r="L3758" s="3" t="s">
        <v>31701</v>
      </c>
      <c r="M3758">
        <v>6</v>
      </c>
      <c r="N3758">
        <v>9</v>
      </c>
      <c r="O3758">
        <v>-0.0011267442467018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31702</v>
      </c>
      <c r="F3759" s="3" t="s">
        <v>31703</v>
      </c>
      <c r="G3759" s="3" t="s">
        <v>31704</v>
      </c>
      <c r="H3759" s="3" t="s">
        <v>31705</v>
      </c>
      <c r="I3759" s="3" t="s">
        <v>31706</v>
      </c>
      <c r="J3759" s="3" t="s">
        <v>31707</v>
      </c>
      <c r="K3759" s="3" t="s">
        <v>31708</v>
      </c>
      <c r="L3759" s="3" t="s">
        <v>31709</v>
      </c>
      <c r="M3759">
        <v>7</v>
      </c>
      <c r="N3759">
        <v>9</v>
      </c>
      <c r="O3759" s="3" t="s">
        <v>31710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31711</v>
      </c>
      <c r="F3760" s="3" t="s">
        <v>31712</v>
      </c>
      <c r="G3760" s="3" t="s">
        <v>31713</v>
      </c>
      <c r="H3760" s="3" t="s">
        <v>31714</v>
      </c>
      <c r="I3760" s="3" t="s">
        <v>31715</v>
      </c>
      <c r="J3760" s="3" t="s">
        <v>31716</v>
      </c>
      <c r="K3760" s="3" t="s">
        <v>31717</v>
      </c>
      <c r="L3760" s="3" t="s">
        <v>31718</v>
      </c>
      <c r="M3760">
        <v>5</v>
      </c>
      <c r="N3760">
        <v>9</v>
      </c>
      <c r="O3760">
        <v>-0.0009735389281582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31719</v>
      </c>
      <c r="F3761" s="3" t="s">
        <v>31720</v>
      </c>
      <c r="G3761" s="3" t="s">
        <v>31721</v>
      </c>
      <c r="H3761" s="3" t="s">
        <v>31722</v>
      </c>
      <c r="I3761" s="3" t="s">
        <v>31723</v>
      </c>
      <c r="J3761" s="3" t="s">
        <v>31724</v>
      </c>
      <c r="K3761" s="3" t="s">
        <v>31725</v>
      </c>
      <c r="L3761" s="3" t="s">
        <v>31726</v>
      </c>
      <c r="M3761">
        <v>5</v>
      </c>
      <c r="N3761">
        <v>7</v>
      </c>
      <c r="O3761">
        <v>-0.0107263644373661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31727</v>
      </c>
      <c r="F3762" s="3" t="s">
        <v>31728</v>
      </c>
      <c r="G3762" s="3" t="s">
        <v>31729</v>
      </c>
      <c r="H3762" s="3" t="s">
        <v>31730</v>
      </c>
      <c r="I3762" s="3" t="s">
        <v>31731</v>
      </c>
      <c r="J3762" s="3" t="s">
        <v>31732</v>
      </c>
      <c r="K3762" s="3" t="s">
        <v>31733</v>
      </c>
      <c r="L3762" s="3" t="s">
        <v>31734</v>
      </c>
      <c r="M3762">
        <v>6</v>
      </c>
      <c r="N3762">
        <v>9</v>
      </c>
      <c r="O3762" s="3" t="s">
        <v>31735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31736</v>
      </c>
      <c r="F3763" s="3" t="s">
        <v>31737</v>
      </c>
      <c r="G3763" s="3" t="s">
        <v>31738</v>
      </c>
      <c r="H3763" s="3" t="s">
        <v>31739</v>
      </c>
      <c r="I3763" s="3" t="s">
        <v>31740</v>
      </c>
      <c r="J3763" s="3" t="s">
        <v>31741</v>
      </c>
      <c r="K3763" s="3" t="s">
        <v>31742</v>
      </c>
      <c r="L3763" s="3" t="s">
        <v>31743</v>
      </c>
      <c r="M3763">
        <v>4</v>
      </c>
      <c r="N3763">
        <v>7</v>
      </c>
      <c r="O3763">
        <v>-0.0277363862267292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31744</v>
      </c>
      <c r="F3764" s="3" t="s">
        <v>31745</v>
      </c>
      <c r="G3764" s="3" t="s">
        <v>31746</v>
      </c>
      <c r="H3764" s="3" t="s">
        <v>31747</v>
      </c>
      <c r="I3764" s="3" t="s">
        <v>31748</v>
      </c>
      <c r="J3764" s="3" t="s">
        <v>31749</v>
      </c>
      <c r="K3764" s="3" t="s">
        <v>31750</v>
      </c>
      <c r="L3764" s="3" t="s">
        <v>31751</v>
      </c>
      <c r="M3764">
        <v>5</v>
      </c>
      <c r="N3764">
        <v>7</v>
      </c>
      <c r="O3764" s="3" t="s">
        <v>31752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31753</v>
      </c>
      <c r="F3765" s="3" t="s">
        <v>31754</v>
      </c>
      <c r="G3765" s="3" t="s">
        <v>31755</v>
      </c>
      <c r="H3765" s="3" t="s">
        <v>31756</v>
      </c>
      <c r="I3765" s="3" t="s">
        <v>31757</v>
      </c>
      <c r="J3765" s="3" t="s">
        <v>31758</v>
      </c>
      <c r="K3765" s="3" t="s">
        <v>31759</v>
      </c>
      <c r="L3765" s="3" t="s">
        <v>31760</v>
      </c>
      <c r="M3765">
        <v>5</v>
      </c>
      <c r="N3765">
        <v>8</v>
      </c>
      <c r="O3765">
        <v>-0.0618032096095656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31761</v>
      </c>
      <c r="F3766" s="3" t="s">
        <v>31762</v>
      </c>
      <c r="G3766" s="3" t="s">
        <v>31763</v>
      </c>
      <c r="H3766" s="3" t="s">
        <v>31764</v>
      </c>
      <c r="I3766" s="3" t="s">
        <v>31765</v>
      </c>
      <c r="J3766" s="3" t="s">
        <v>31766</v>
      </c>
      <c r="K3766" s="3" t="s">
        <v>31767</v>
      </c>
      <c r="L3766" s="3" t="s">
        <v>31768</v>
      </c>
      <c r="M3766">
        <v>5</v>
      </c>
      <c r="N3766">
        <v>10</v>
      </c>
      <c r="O3766">
        <v>-0.0170740764090671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31769</v>
      </c>
      <c r="F3767" s="3" t="s">
        <v>31770</v>
      </c>
      <c r="G3767" s="3" t="s">
        <v>31771</v>
      </c>
      <c r="H3767" s="3" t="s">
        <v>31772</v>
      </c>
      <c r="I3767" s="3" t="s">
        <v>31773</v>
      </c>
      <c r="J3767" s="3" t="s">
        <v>31774</v>
      </c>
      <c r="K3767" s="3" t="s">
        <v>31775</v>
      </c>
      <c r="L3767" s="3" t="s">
        <v>31776</v>
      </c>
      <c r="M3767">
        <v>6</v>
      </c>
      <c r="N3767">
        <v>6</v>
      </c>
      <c r="O3767">
        <v>-0.0467786407988677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31777</v>
      </c>
      <c r="F3768" s="3" t="s">
        <v>31778</v>
      </c>
      <c r="G3768" s="3" t="s">
        <v>31779</v>
      </c>
      <c r="H3768" s="3" t="s">
        <v>31780</v>
      </c>
      <c r="I3768" s="3" t="s">
        <v>31781</v>
      </c>
      <c r="J3768" s="3" t="s">
        <v>31782</v>
      </c>
      <c r="K3768" s="3" t="s">
        <v>31783</v>
      </c>
      <c r="L3768" s="3" t="s">
        <v>31784</v>
      </c>
      <c r="M3768">
        <v>3</v>
      </c>
      <c r="N3768">
        <v>4</v>
      </c>
      <c r="O3768">
        <v>-0.0016997380281216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31785</v>
      </c>
      <c r="F3769" s="3" t="s">
        <v>31786</v>
      </c>
      <c r="G3769" s="3" t="s">
        <v>31787</v>
      </c>
      <c r="H3769" s="3" t="s">
        <v>31788</v>
      </c>
      <c r="I3769" s="3" t="s">
        <v>31789</v>
      </c>
      <c r="J3769" s="3" t="s">
        <v>31790</v>
      </c>
      <c r="K3769" s="3" t="s">
        <v>31791</v>
      </c>
      <c r="L3769" s="3" t="s">
        <v>31792</v>
      </c>
      <c r="M3769">
        <v>9</v>
      </c>
      <c r="N3769">
        <v>8</v>
      </c>
      <c r="O3769">
        <v>-0.0309653197373596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31793</v>
      </c>
      <c r="F3770" s="3" t="s">
        <v>31794</v>
      </c>
      <c r="G3770" s="3" t="s">
        <v>31795</v>
      </c>
      <c r="H3770" s="3" t="s">
        <v>31796</v>
      </c>
      <c r="I3770" s="3" t="s">
        <v>31797</v>
      </c>
      <c r="J3770" s="3" t="s">
        <v>31798</v>
      </c>
      <c r="K3770" s="3" t="s">
        <v>31799</v>
      </c>
      <c r="L3770" s="3" t="s">
        <v>31800</v>
      </c>
      <c r="M3770">
        <v>7</v>
      </c>
      <c r="N3770">
        <v>8</v>
      </c>
      <c r="O3770" s="3" t="s">
        <v>31801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31802</v>
      </c>
      <c r="F3771" s="3" t="s">
        <v>31803</v>
      </c>
      <c r="G3771" s="3" t="s">
        <v>31804</v>
      </c>
      <c r="H3771" s="3" t="s">
        <v>31805</v>
      </c>
      <c r="I3771" s="3" t="s">
        <v>31806</v>
      </c>
      <c r="J3771" s="3" t="s">
        <v>31807</v>
      </c>
      <c r="K3771" s="3" t="s">
        <v>31808</v>
      </c>
      <c r="L3771" s="3" t="s">
        <v>31809</v>
      </c>
      <c r="M3771">
        <v>4</v>
      </c>
      <c r="N3771">
        <v>4</v>
      </c>
      <c r="O3771" s="3" t="s">
        <v>31810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31811</v>
      </c>
      <c r="F3772" s="3" t="s">
        <v>31812</v>
      </c>
      <c r="G3772" s="3" t="s">
        <v>31813</v>
      </c>
      <c r="H3772" s="3" t="s">
        <v>31814</v>
      </c>
      <c r="I3772" s="3" t="s">
        <v>31815</v>
      </c>
      <c r="J3772" s="3" t="s">
        <v>31816</v>
      </c>
      <c r="K3772" s="3" t="s">
        <v>31817</v>
      </c>
      <c r="L3772" s="3" t="s">
        <v>31818</v>
      </c>
      <c r="M3772">
        <v>6</v>
      </c>
      <c r="N3772">
        <v>11</v>
      </c>
      <c r="O3772" s="3" t="s">
        <v>31819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31820</v>
      </c>
      <c r="F3773" s="3" t="s">
        <v>31821</v>
      </c>
      <c r="G3773" s="3" t="s">
        <v>31822</v>
      </c>
      <c r="H3773" s="3" t="s">
        <v>31823</v>
      </c>
      <c r="I3773" s="3" t="s">
        <v>31824</v>
      </c>
      <c r="J3773" s="3" t="s">
        <v>31825</v>
      </c>
      <c r="K3773" s="3" t="s">
        <v>31826</v>
      </c>
      <c r="L3773" s="3" t="s">
        <v>31827</v>
      </c>
      <c r="M3773">
        <v>6</v>
      </c>
      <c r="N3773">
        <v>9</v>
      </c>
      <c r="O3773" s="3" t="s">
        <v>31828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31829</v>
      </c>
      <c r="F3774" s="3" t="s">
        <v>31830</v>
      </c>
      <c r="G3774" s="3" t="s">
        <v>31831</v>
      </c>
      <c r="H3774" s="3" t="s">
        <v>31832</v>
      </c>
      <c r="I3774" s="3" t="s">
        <v>31833</v>
      </c>
      <c r="J3774" s="3" t="s">
        <v>31834</v>
      </c>
      <c r="K3774" s="3" t="s">
        <v>31835</v>
      </c>
      <c r="L3774" s="3" t="s">
        <v>31836</v>
      </c>
      <c r="M3774">
        <v>7</v>
      </c>
      <c r="N3774">
        <v>10</v>
      </c>
      <c r="O3774">
        <v>-0.0353104337572279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31837</v>
      </c>
      <c r="F3775" s="3" t="s">
        <v>31838</v>
      </c>
      <c r="G3775" s="3" t="s">
        <v>31839</v>
      </c>
      <c r="H3775" s="3" t="s">
        <v>31840</v>
      </c>
      <c r="I3775" s="3" t="s">
        <v>31841</v>
      </c>
      <c r="J3775" s="3" t="s">
        <v>31842</v>
      </c>
      <c r="K3775" s="3" t="s">
        <v>31843</v>
      </c>
      <c r="L3775" s="3" t="s">
        <v>31844</v>
      </c>
      <c r="M3775">
        <v>4</v>
      </c>
      <c r="N3775">
        <v>7</v>
      </c>
      <c r="O3775" s="3" t="s">
        <v>31845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31846</v>
      </c>
      <c r="F3776" s="3" t="s">
        <v>31847</v>
      </c>
      <c r="G3776" s="3" t="s">
        <v>31848</v>
      </c>
      <c r="H3776" s="3" t="s">
        <v>31849</v>
      </c>
      <c r="I3776" s="3" t="s">
        <v>31850</v>
      </c>
      <c r="J3776" s="3" t="s">
        <v>31851</v>
      </c>
      <c r="K3776" s="3" t="s">
        <v>31852</v>
      </c>
      <c r="L3776" s="3" t="s">
        <v>31853</v>
      </c>
      <c r="M3776">
        <v>4</v>
      </c>
      <c r="N3776">
        <v>9</v>
      </c>
      <c r="O3776">
        <v>-0.0817576366646572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31854</v>
      </c>
      <c r="F3777" s="3" t="s">
        <v>31855</v>
      </c>
      <c r="G3777" s="3" t="s">
        <v>31856</v>
      </c>
      <c r="H3777" s="3" t="s">
        <v>31857</v>
      </c>
      <c r="I3777" s="3" t="s">
        <v>31858</v>
      </c>
      <c r="J3777" s="3" t="s">
        <v>31859</v>
      </c>
      <c r="K3777" s="3" t="s">
        <v>31860</v>
      </c>
      <c r="L3777" s="3" t="s">
        <v>31861</v>
      </c>
      <c r="M3777">
        <v>5</v>
      </c>
      <c r="N3777">
        <v>4</v>
      </c>
      <c r="O3777" s="3" t="s">
        <v>31862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31863</v>
      </c>
      <c r="F3778" s="3" t="s">
        <v>31864</v>
      </c>
      <c r="G3778" s="3" t="s">
        <v>31865</v>
      </c>
      <c r="H3778" s="3" t="s">
        <v>31866</v>
      </c>
      <c r="I3778" s="3" t="s">
        <v>31867</v>
      </c>
      <c r="J3778" s="3" t="s">
        <v>31868</v>
      </c>
      <c r="K3778" s="3" t="s">
        <v>31869</v>
      </c>
      <c r="L3778" s="3" t="s">
        <v>31870</v>
      </c>
      <c r="M3778">
        <v>6</v>
      </c>
      <c r="N3778">
        <v>7</v>
      </c>
      <c r="O3778">
        <v>-0.0899108945857651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31871</v>
      </c>
      <c r="F3779" s="3" t="s">
        <v>31872</v>
      </c>
      <c r="G3779" s="3" t="s">
        <v>31873</v>
      </c>
      <c r="H3779" s="3" t="s">
        <v>31874</v>
      </c>
      <c r="I3779" s="3" t="s">
        <v>31875</v>
      </c>
      <c r="J3779" s="3" t="s">
        <v>31876</v>
      </c>
      <c r="K3779" s="3" t="s">
        <v>31877</v>
      </c>
      <c r="L3779" s="3" t="s">
        <v>31878</v>
      </c>
      <c r="M3779">
        <v>7</v>
      </c>
      <c r="N3779">
        <v>8</v>
      </c>
      <c r="O3779">
        <v>-0.0277909436700486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31879</v>
      </c>
      <c r="F3780" s="3" t="s">
        <v>31880</v>
      </c>
      <c r="G3780" s="3" t="s">
        <v>31881</v>
      </c>
      <c r="H3780" s="3" t="s">
        <v>31882</v>
      </c>
      <c r="I3780" s="3" t="s">
        <v>31883</v>
      </c>
      <c r="J3780" s="3" t="s">
        <v>31884</v>
      </c>
      <c r="K3780" s="3" t="s">
        <v>31885</v>
      </c>
      <c r="L3780">
        <v>215.4984906728</v>
      </c>
      <c r="M3780">
        <v>6</v>
      </c>
      <c r="N3780">
        <v>8</v>
      </c>
      <c r="O3780">
        <v>-0.0361540087584352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31886</v>
      </c>
      <c r="F3781" s="3" t="s">
        <v>31887</v>
      </c>
      <c r="G3781" s="3" t="s">
        <v>31888</v>
      </c>
      <c r="H3781" s="3" t="s">
        <v>31889</v>
      </c>
      <c r="I3781" s="3" t="s">
        <v>31890</v>
      </c>
      <c r="J3781" s="3" t="s">
        <v>31891</v>
      </c>
      <c r="K3781" s="3" t="s">
        <v>31892</v>
      </c>
      <c r="L3781" s="3" t="s">
        <v>31893</v>
      </c>
      <c r="M3781">
        <v>8</v>
      </c>
      <c r="N3781">
        <v>10</v>
      </c>
      <c r="O3781">
        <v>-0.0342761720229774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31894</v>
      </c>
      <c r="F3782" s="3" t="s">
        <v>31895</v>
      </c>
      <c r="G3782" s="3" t="s">
        <v>31896</v>
      </c>
      <c r="H3782" s="3" t="s">
        <v>31897</v>
      </c>
      <c r="I3782" s="3" t="s">
        <v>31898</v>
      </c>
      <c r="J3782" s="3" t="s">
        <v>31899</v>
      </c>
      <c r="K3782" s="3" t="s">
        <v>31900</v>
      </c>
      <c r="L3782" s="3" t="s">
        <v>31901</v>
      </c>
      <c r="M3782">
        <v>7</v>
      </c>
      <c r="N3782">
        <v>10</v>
      </c>
      <c r="O3782">
        <v>-0.0715430067913061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31902</v>
      </c>
      <c r="F3783" s="3" t="s">
        <v>31903</v>
      </c>
      <c r="G3783" s="3" t="s">
        <v>31904</v>
      </c>
      <c r="H3783" s="3" t="s">
        <v>31905</v>
      </c>
      <c r="I3783" s="3" t="s">
        <v>31906</v>
      </c>
      <c r="J3783" s="3" t="s">
        <v>31907</v>
      </c>
      <c r="K3783" s="3" t="s">
        <v>31908</v>
      </c>
      <c r="L3783" s="3" t="s">
        <v>31909</v>
      </c>
      <c r="M3783">
        <v>5</v>
      </c>
      <c r="N3783">
        <v>8</v>
      </c>
      <c r="O3783">
        <v>-0.0767677717887104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31910</v>
      </c>
      <c r="F3784" s="3" t="s">
        <v>31911</v>
      </c>
      <c r="G3784" s="3" t="s">
        <v>31912</v>
      </c>
      <c r="H3784" s="3" t="s">
        <v>31913</v>
      </c>
      <c r="I3784" s="3" t="s">
        <v>31914</v>
      </c>
      <c r="J3784" s="3" t="s">
        <v>31915</v>
      </c>
      <c r="K3784" s="3" t="s">
        <v>31916</v>
      </c>
      <c r="L3784" s="3" t="s">
        <v>31917</v>
      </c>
      <c r="M3784">
        <v>5</v>
      </c>
      <c r="N3784">
        <v>7</v>
      </c>
      <c r="O3784">
        <v>-0.0345069379478823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31918</v>
      </c>
      <c r="F3785" s="3" t="s">
        <v>31919</v>
      </c>
      <c r="G3785" s="3" t="s">
        <v>31920</v>
      </c>
      <c r="H3785" s="3" t="s">
        <v>31921</v>
      </c>
      <c r="I3785" s="3" t="s">
        <v>31922</v>
      </c>
      <c r="J3785" s="3" t="s">
        <v>31923</v>
      </c>
      <c r="K3785" s="3" t="s">
        <v>31924</v>
      </c>
      <c r="L3785" s="3" t="s">
        <v>31925</v>
      </c>
      <c r="M3785">
        <v>8</v>
      </c>
      <c r="N3785">
        <v>9</v>
      </c>
      <c r="O3785">
        <v>-0.0795518796004673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31926</v>
      </c>
      <c r="F3786" s="3" t="s">
        <v>31927</v>
      </c>
      <c r="G3786" s="3" t="s">
        <v>31928</v>
      </c>
      <c r="H3786" s="3" t="s">
        <v>31929</v>
      </c>
      <c r="I3786" s="3" t="s">
        <v>31930</v>
      </c>
      <c r="J3786" s="3" t="s">
        <v>31931</v>
      </c>
      <c r="K3786" s="3" t="s">
        <v>31932</v>
      </c>
      <c r="L3786" s="3" t="s">
        <v>31933</v>
      </c>
      <c r="M3786">
        <v>7</v>
      </c>
      <c r="N3786">
        <v>8</v>
      </c>
      <c r="O3786">
        <v>-0.0242448360009417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31934</v>
      </c>
      <c r="F3787" s="3" t="s">
        <v>31935</v>
      </c>
      <c r="G3787" s="3" t="s">
        <v>31936</v>
      </c>
      <c r="H3787" s="3" t="s">
        <v>31937</v>
      </c>
      <c r="I3787" s="3" t="s">
        <v>31938</v>
      </c>
      <c r="J3787" s="3" t="s">
        <v>31939</v>
      </c>
      <c r="K3787" s="3" t="s">
        <v>31940</v>
      </c>
      <c r="L3787" s="3" t="s">
        <v>31941</v>
      </c>
      <c r="M3787">
        <v>7</v>
      </c>
      <c r="N3787">
        <v>7</v>
      </c>
      <c r="O3787" s="3" t="s">
        <v>31942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31943</v>
      </c>
      <c r="F3788" s="3" t="s">
        <v>31944</v>
      </c>
      <c r="G3788" s="3" t="s">
        <v>31945</v>
      </c>
      <c r="H3788" s="3" t="s">
        <v>31946</v>
      </c>
      <c r="I3788" s="3" t="s">
        <v>31947</v>
      </c>
      <c r="J3788" s="3" t="s">
        <v>31948</v>
      </c>
      <c r="K3788" s="3" t="s">
        <v>31949</v>
      </c>
      <c r="L3788" s="3" t="s">
        <v>31950</v>
      </c>
      <c r="M3788">
        <v>7</v>
      </c>
      <c r="N3788">
        <v>10</v>
      </c>
      <c r="O3788">
        <v>-0.0652587333439757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31951</v>
      </c>
      <c r="F3789" s="3" t="s">
        <v>31952</v>
      </c>
      <c r="G3789" s="3" t="s">
        <v>31953</v>
      </c>
      <c r="H3789" s="3" t="s">
        <v>31954</v>
      </c>
      <c r="I3789" s="3" t="s">
        <v>31955</v>
      </c>
      <c r="J3789" s="3" t="s">
        <v>31956</v>
      </c>
      <c r="K3789" s="3" t="s">
        <v>31957</v>
      </c>
      <c r="L3789" s="3" t="s">
        <v>31958</v>
      </c>
      <c r="M3789">
        <v>6</v>
      </c>
      <c r="N3789">
        <v>8</v>
      </c>
      <c r="O3789">
        <v>-0.0269868575616624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31959</v>
      </c>
      <c r="F3790" s="3" t="s">
        <v>31960</v>
      </c>
      <c r="G3790" s="3" t="s">
        <v>31961</v>
      </c>
      <c r="H3790" s="3" t="s">
        <v>31962</v>
      </c>
      <c r="I3790" s="3" t="s">
        <v>31963</v>
      </c>
      <c r="J3790" s="3" t="s">
        <v>31964</v>
      </c>
      <c r="K3790" s="3" t="s">
        <v>31965</v>
      </c>
      <c r="L3790" s="3" t="s">
        <v>31966</v>
      </c>
      <c r="M3790">
        <v>6</v>
      </c>
      <c r="N3790">
        <v>7</v>
      </c>
      <c r="O3790">
        <v>-0.004738050412769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31967</v>
      </c>
      <c r="F3791" s="3" t="s">
        <v>31968</v>
      </c>
      <c r="G3791" s="3" t="s">
        <v>31969</v>
      </c>
      <c r="H3791" s="3" t="s">
        <v>31970</v>
      </c>
      <c r="I3791" s="3" t="s">
        <v>31971</v>
      </c>
      <c r="J3791" s="3" t="s">
        <v>31972</v>
      </c>
      <c r="K3791" s="3" t="s">
        <v>31973</v>
      </c>
      <c r="L3791" s="3" t="s">
        <v>31974</v>
      </c>
      <c r="M3791">
        <v>9</v>
      </c>
      <c r="N3791">
        <v>10</v>
      </c>
      <c r="O3791">
        <v>-0.0847515943067099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31975</v>
      </c>
      <c r="F3792" s="3" t="s">
        <v>31976</v>
      </c>
      <c r="G3792" s="3" t="s">
        <v>31977</v>
      </c>
      <c r="H3792" s="3" t="s">
        <v>31978</v>
      </c>
      <c r="I3792" s="3" t="s">
        <v>31979</v>
      </c>
      <c r="J3792" s="3" t="s">
        <v>31980</v>
      </c>
      <c r="K3792" s="3" t="s">
        <v>31981</v>
      </c>
      <c r="L3792" s="3" t="s">
        <v>31982</v>
      </c>
      <c r="M3792">
        <v>3</v>
      </c>
      <c r="N3792">
        <v>6</v>
      </c>
      <c r="O3792">
        <v>-0.0308218594202914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31983</v>
      </c>
      <c r="F3793" s="3" t="s">
        <v>31984</v>
      </c>
      <c r="G3793" s="3" t="s">
        <v>31985</v>
      </c>
      <c r="H3793" s="3" t="s">
        <v>31986</v>
      </c>
      <c r="I3793" s="3" t="s">
        <v>31987</v>
      </c>
      <c r="J3793" s="3" t="s">
        <v>31988</v>
      </c>
      <c r="K3793" s="3" t="s">
        <v>31989</v>
      </c>
      <c r="L3793" s="3" t="s">
        <v>31990</v>
      </c>
      <c r="M3793">
        <v>6</v>
      </c>
      <c r="N3793">
        <v>8</v>
      </c>
      <c r="O3793">
        <v>-0.0618020178286184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31991</v>
      </c>
      <c r="F3794" s="3" t="s">
        <v>31992</v>
      </c>
      <c r="G3794" s="3" t="s">
        <v>31993</v>
      </c>
      <c r="H3794" s="3" t="s">
        <v>31994</v>
      </c>
      <c r="I3794" s="3" t="s">
        <v>31995</v>
      </c>
      <c r="J3794" s="3" t="s">
        <v>31996</v>
      </c>
      <c r="K3794">
        <v>114.9429793652</v>
      </c>
      <c r="L3794" s="3" t="s">
        <v>31997</v>
      </c>
      <c r="M3794">
        <v>5</v>
      </c>
      <c r="N3794">
        <v>9</v>
      </c>
      <c r="O3794" s="3" t="s">
        <v>31998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31999</v>
      </c>
      <c r="F3795" s="3" t="s">
        <v>32000</v>
      </c>
      <c r="G3795" s="3" t="s">
        <v>32001</v>
      </c>
      <c r="H3795" s="3" t="s">
        <v>32002</v>
      </c>
      <c r="I3795" s="3" t="s">
        <v>32003</v>
      </c>
      <c r="J3795" s="3" t="s">
        <v>32004</v>
      </c>
      <c r="K3795" s="3" t="s">
        <v>32005</v>
      </c>
      <c r="L3795" s="3" t="s">
        <v>32006</v>
      </c>
      <c r="M3795">
        <v>5</v>
      </c>
      <c r="N3795">
        <v>8</v>
      </c>
      <c r="O3795">
        <v>-0.015156632482894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32007</v>
      </c>
      <c r="F3796">
        <v>16.80107421875</v>
      </c>
      <c r="G3796" s="3" t="s">
        <v>32008</v>
      </c>
      <c r="H3796" s="3" t="s">
        <v>32009</v>
      </c>
      <c r="I3796" s="3" t="s">
        <v>32010</v>
      </c>
      <c r="J3796" s="3" t="s">
        <v>32011</v>
      </c>
      <c r="K3796" s="3" t="s">
        <v>32012</v>
      </c>
      <c r="L3796" s="3" t="s">
        <v>32013</v>
      </c>
      <c r="M3796">
        <v>7</v>
      </c>
      <c r="N3796">
        <v>10</v>
      </c>
      <c r="O3796">
        <v>-0.0312683435712236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32014</v>
      </c>
      <c r="F3797" s="3" t="s">
        <v>32015</v>
      </c>
      <c r="G3797" s="3" t="s">
        <v>32016</v>
      </c>
      <c r="H3797" s="3" t="s">
        <v>32017</v>
      </c>
      <c r="I3797" s="3" t="s">
        <v>32018</v>
      </c>
      <c r="J3797" s="3" t="s">
        <v>32019</v>
      </c>
      <c r="K3797" s="3" t="s">
        <v>32020</v>
      </c>
      <c r="L3797" s="3" t="s">
        <v>32021</v>
      </c>
      <c r="M3797">
        <v>4</v>
      </c>
      <c r="N3797">
        <v>7</v>
      </c>
      <c r="O3797">
        <v>-0.0098916945064193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32022</v>
      </c>
      <c r="F3798" s="3" t="s">
        <v>32023</v>
      </c>
      <c r="G3798" s="3" t="s">
        <v>32024</v>
      </c>
      <c r="H3798">
        <v>89.33327293396</v>
      </c>
      <c r="I3798" s="3" t="s">
        <v>32025</v>
      </c>
      <c r="J3798" s="3" t="s">
        <v>32026</v>
      </c>
      <c r="K3798" s="3" t="s">
        <v>32027</v>
      </c>
      <c r="L3798" s="3" t="s">
        <v>32028</v>
      </c>
      <c r="M3798">
        <v>3</v>
      </c>
      <c r="N3798">
        <v>6</v>
      </c>
      <c r="O3798">
        <v>-0.0273572883104995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32029</v>
      </c>
      <c r="F3799" s="3" t="s">
        <v>32030</v>
      </c>
      <c r="G3799" s="3" t="s">
        <v>32031</v>
      </c>
      <c r="H3799" s="3" t="s">
        <v>32032</v>
      </c>
      <c r="I3799" s="3" t="s">
        <v>32033</v>
      </c>
      <c r="J3799" s="3" t="s">
        <v>32034</v>
      </c>
      <c r="K3799" s="3" t="s">
        <v>32035</v>
      </c>
      <c r="L3799" s="3" t="s">
        <v>32036</v>
      </c>
      <c r="M3799">
        <v>3</v>
      </c>
      <c r="N3799">
        <v>4</v>
      </c>
      <c r="O3799">
        <v>-0.0029490742233071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32037</v>
      </c>
      <c r="F3800" s="3" t="s">
        <v>32038</v>
      </c>
      <c r="G3800" s="3" t="s">
        <v>32039</v>
      </c>
      <c r="H3800" s="3" t="s">
        <v>32040</v>
      </c>
      <c r="I3800" s="3" t="s">
        <v>32041</v>
      </c>
      <c r="J3800" s="3" t="s">
        <v>32042</v>
      </c>
      <c r="K3800" s="3" t="s">
        <v>32043</v>
      </c>
      <c r="L3800" s="3" t="s">
        <v>32044</v>
      </c>
      <c r="M3800">
        <v>2</v>
      </c>
      <c r="N3800">
        <v>3</v>
      </c>
      <c r="O3800" s="3" t="s">
        <v>32045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32046</v>
      </c>
      <c r="F3801" s="3" t="s">
        <v>32047</v>
      </c>
      <c r="G3801" s="3" t="s">
        <v>32048</v>
      </c>
      <c r="H3801" s="3" t="s">
        <v>32049</v>
      </c>
      <c r="I3801" s="3" t="s">
        <v>32050</v>
      </c>
      <c r="J3801" s="3" t="s">
        <v>32051</v>
      </c>
      <c r="K3801" s="3" t="s">
        <v>32052</v>
      </c>
      <c r="L3801" s="3" t="s">
        <v>32053</v>
      </c>
      <c r="M3801">
        <v>6</v>
      </c>
      <c r="N3801">
        <v>6</v>
      </c>
      <c r="O3801" s="3" t="s">
        <v>32054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32055</v>
      </c>
      <c r="F3802" s="3" t="s">
        <v>32056</v>
      </c>
      <c r="G3802" s="3" t="s">
        <v>32057</v>
      </c>
      <c r="H3802" s="3" t="s">
        <v>32058</v>
      </c>
      <c r="I3802" s="3" t="s">
        <v>32059</v>
      </c>
      <c r="J3802" s="3" t="s">
        <v>32060</v>
      </c>
      <c r="K3802" s="3" t="s">
        <v>32061</v>
      </c>
      <c r="L3802" s="3" t="s">
        <v>32062</v>
      </c>
      <c r="M3802">
        <v>2</v>
      </c>
      <c r="N3802">
        <v>3</v>
      </c>
      <c r="O3802" s="3" t="s">
        <v>32063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32064</v>
      </c>
      <c r="F3803" s="3" t="s">
        <v>32065</v>
      </c>
      <c r="G3803">
        <v>67.86770362854</v>
      </c>
      <c r="H3803" s="3" t="s">
        <v>32066</v>
      </c>
      <c r="I3803" s="3" t="s">
        <v>32067</v>
      </c>
      <c r="J3803" s="3" t="s">
        <v>32068</v>
      </c>
      <c r="K3803" s="3" t="s">
        <v>32069</v>
      </c>
      <c r="L3803" s="3" t="s">
        <v>32070</v>
      </c>
      <c r="M3803">
        <v>3</v>
      </c>
      <c r="N3803">
        <v>3</v>
      </c>
      <c r="O3803">
        <v>-0.0021390072316378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32071</v>
      </c>
      <c r="F3804" s="3" t="s">
        <v>32072</v>
      </c>
      <c r="G3804" s="3" t="s">
        <v>32073</v>
      </c>
      <c r="H3804" s="3" t="s">
        <v>32074</v>
      </c>
      <c r="I3804" s="3" t="s">
        <v>32075</v>
      </c>
      <c r="J3804" s="3" t="s">
        <v>32076</v>
      </c>
      <c r="K3804" s="3" t="s">
        <v>32077</v>
      </c>
      <c r="L3804" s="3" t="s">
        <v>32078</v>
      </c>
      <c r="M3804">
        <v>2</v>
      </c>
      <c r="N3804">
        <v>3</v>
      </c>
      <c r="O3804">
        <v>-0.0088338659752048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32079</v>
      </c>
      <c r="F3805" s="3" t="s">
        <v>32080</v>
      </c>
      <c r="G3805" s="3" t="s">
        <v>32081</v>
      </c>
      <c r="H3805" s="3" t="s">
        <v>32082</v>
      </c>
      <c r="I3805" s="3" t="s">
        <v>32083</v>
      </c>
      <c r="J3805" s="3" t="s">
        <v>32084</v>
      </c>
      <c r="K3805" s="3" t="s">
        <v>32085</v>
      </c>
      <c r="L3805" s="3" t="s">
        <v>32086</v>
      </c>
      <c r="M3805">
        <v>4</v>
      </c>
      <c r="N3805">
        <v>4</v>
      </c>
      <c r="O3805" s="3" t="s">
        <v>32087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32088</v>
      </c>
      <c r="F3806" s="3" t="s">
        <v>32089</v>
      </c>
      <c r="G3806" s="3" t="s">
        <v>32090</v>
      </c>
      <c r="H3806" s="3" t="s">
        <v>32091</v>
      </c>
      <c r="I3806" s="3" t="s">
        <v>32092</v>
      </c>
      <c r="J3806" s="3" t="s">
        <v>32093</v>
      </c>
      <c r="K3806" s="3" t="s">
        <v>32094</v>
      </c>
      <c r="L3806" s="3" t="s">
        <v>32095</v>
      </c>
      <c r="M3806">
        <v>5</v>
      </c>
      <c r="N3806">
        <v>5</v>
      </c>
      <c r="O3806" s="3" t="s">
        <v>32096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32097</v>
      </c>
      <c r="F3807" s="3" t="s">
        <v>32098</v>
      </c>
      <c r="G3807" s="3" t="s">
        <v>32099</v>
      </c>
      <c r="H3807" s="3" t="s">
        <v>32100</v>
      </c>
      <c r="I3807" s="3" t="s">
        <v>32101</v>
      </c>
      <c r="J3807" s="3" t="s">
        <v>32102</v>
      </c>
      <c r="K3807" s="3" t="s">
        <v>32103</v>
      </c>
      <c r="L3807" s="3" t="s">
        <v>32104</v>
      </c>
      <c r="M3807">
        <v>2</v>
      </c>
      <c r="N3807">
        <v>3</v>
      </c>
      <c r="O3807" s="3" t="s">
        <v>32105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32106</v>
      </c>
      <c r="F3808" s="3" t="s">
        <v>32107</v>
      </c>
      <c r="G3808" s="3" t="s">
        <v>32108</v>
      </c>
      <c r="H3808" s="3" t="s">
        <v>32109</v>
      </c>
      <c r="I3808" s="3" t="s">
        <v>32110</v>
      </c>
      <c r="J3808" s="3" t="s">
        <v>32111</v>
      </c>
      <c r="K3808" s="3" t="s">
        <v>32112</v>
      </c>
      <c r="L3808" s="3" t="s">
        <v>32113</v>
      </c>
      <c r="M3808">
        <v>2</v>
      </c>
      <c r="N3808">
        <v>2</v>
      </c>
      <c r="O3808" s="3" t="s">
        <v>32114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32115</v>
      </c>
      <c r="F3809" s="3" t="s">
        <v>32116</v>
      </c>
      <c r="G3809" s="3" t="s">
        <v>32117</v>
      </c>
      <c r="H3809" s="3" t="s">
        <v>32118</v>
      </c>
      <c r="I3809" s="3" t="s">
        <v>32119</v>
      </c>
      <c r="J3809" s="3" t="s">
        <v>32120</v>
      </c>
      <c r="K3809" s="3" t="s">
        <v>32121</v>
      </c>
      <c r="L3809" s="3" t="s">
        <v>32122</v>
      </c>
      <c r="M3809">
        <v>4</v>
      </c>
      <c r="N3809">
        <v>7</v>
      </c>
      <c r="O3809" s="3" t="s">
        <v>32123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32124</v>
      </c>
      <c r="F3810" s="3" t="s">
        <v>32125</v>
      </c>
      <c r="G3810" s="3" t="s">
        <v>32126</v>
      </c>
      <c r="H3810" s="3" t="s">
        <v>32127</v>
      </c>
      <c r="I3810" s="3" t="s">
        <v>32128</v>
      </c>
      <c r="J3810" s="3" t="s">
        <v>32129</v>
      </c>
      <c r="K3810" s="3" t="s">
        <v>32130</v>
      </c>
      <c r="L3810" s="3" t="s">
        <v>32131</v>
      </c>
      <c r="M3810">
        <v>2</v>
      </c>
      <c r="N3810">
        <v>5</v>
      </c>
      <c r="O3810" s="3" t="s">
        <v>32132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32133</v>
      </c>
      <c r="F3811" s="3" t="s">
        <v>32134</v>
      </c>
      <c r="G3811" s="3" t="s">
        <v>32135</v>
      </c>
      <c r="H3811" s="3" t="s">
        <v>32136</v>
      </c>
      <c r="I3811" s="3" t="s">
        <v>32137</v>
      </c>
      <c r="J3811" s="3" t="s">
        <v>32138</v>
      </c>
      <c r="K3811" s="3" t="s">
        <v>32139</v>
      </c>
      <c r="L3811" s="3" t="s">
        <v>32140</v>
      </c>
      <c r="M3811">
        <v>6</v>
      </c>
      <c r="N3811">
        <v>8</v>
      </c>
      <c r="O3811">
        <v>-0.0213303168366048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32141</v>
      </c>
      <c r="F3812" s="3" t="s">
        <v>32142</v>
      </c>
      <c r="G3812" s="3" t="s">
        <v>32143</v>
      </c>
      <c r="H3812" s="3" t="s">
        <v>32144</v>
      </c>
      <c r="I3812" s="3" t="s">
        <v>32145</v>
      </c>
      <c r="J3812" s="3" t="s">
        <v>32146</v>
      </c>
      <c r="K3812" s="3" t="s">
        <v>32147</v>
      </c>
      <c r="L3812" s="3" t="s">
        <v>32148</v>
      </c>
      <c r="M3812">
        <v>8</v>
      </c>
      <c r="N3812">
        <v>10</v>
      </c>
      <c r="O3812" s="3" t="s">
        <v>32149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32150</v>
      </c>
      <c r="F3813" s="3" t="s">
        <v>32151</v>
      </c>
      <c r="G3813" s="3" t="s">
        <v>32152</v>
      </c>
      <c r="H3813" s="3" t="s">
        <v>32153</v>
      </c>
      <c r="I3813" s="3" t="s">
        <v>32154</v>
      </c>
      <c r="J3813" s="3" t="s">
        <v>32155</v>
      </c>
      <c r="K3813" s="3" t="s">
        <v>32156</v>
      </c>
      <c r="L3813" s="3" t="s">
        <v>32157</v>
      </c>
      <c r="M3813">
        <v>11</v>
      </c>
      <c r="N3813">
        <v>11</v>
      </c>
      <c r="O3813" s="3" t="s">
        <v>32158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32159</v>
      </c>
      <c r="F3814" s="3" t="s">
        <v>32160</v>
      </c>
      <c r="G3814" s="3" t="s">
        <v>32161</v>
      </c>
      <c r="H3814" s="3" t="s">
        <v>32162</v>
      </c>
      <c r="I3814" s="3" t="s">
        <v>32163</v>
      </c>
      <c r="J3814" s="3" t="s">
        <v>32164</v>
      </c>
      <c r="K3814" s="3" t="s">
        <v>32165</v>
      </c>
      <c r="L3814" s="3" t="s">
        <v>32166</v>
      </c>
      <c r="M3814">
        <v>3</v>
      </c>
      <c r="N3814">
        <v>7</v>
      </c>
      <c r="O3814" s="3" t="s">
        <v>32167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32168</v>
      </c>
      <c r="F3815" s="3" t="s">
        <v>32169</v>
      </c>
      <c r="G3815" s="3" t="s">
        <v>32170</v>
      </c>
      <c r="H3815" s="3" t="s">
        <v>32171</v>
      </c>
      <c r="I3815" s="3" t="s">
        <v>32172</v>
      </c>
      <c r="J3815" s="3" t="s">
        <v>32173</v>
      </c>
      <c r="K3815" s="3" t="s">
        <v>32174</v>
      </c>
      <c r="L3815" s="3" t="s">
        <v>32175</v>
      </c>
      <c r="M3815">
        <v>4</v>
      </c>
      <c r="N3815">
        <v>6</v>
      </c>
      <c r="O3815" s="3" t="s">
        <v>32176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32177</v>
      </c>
      <c r="F3816">
        <v>-0.13091125488279</v>
      </c>
      <c r="G3816" s="3" t="s">
        <v>32178</v>
      </c>
      <c r="H3816" s="3" t="s">
        <v>32179</v>
      </c>
      <c r="I3816" s="3" t="s">
        <v>32180</v>
      </c>
      <c r="J3816" s="3" t="s">
        <v>32181</v>
      </c>
      <c r="K3816" s="3" t="s">
        <v>32182</v>
      </c>
      <c r="L3816" s="3" t="s">
        <v>32183</v>
      </c>
      <c r="M3816">
        <v>10</v>
      </c>
      <c r="N3816">
        <v>11</v>
      </c>
      <c r="O3816" s="3" t="s">
        <v>32184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32185</v>
      </c>
      <c r="F3817" s="3" t="s">
        <v>32186</v>
      </c>
      <c r="G3817" s="3" t="s">
        <v>32187</v>
      </c>
      <c r="H3817" s="3" t="s">
        <v>32188</v>
      </c>
      <c r="I3817" s="3" t="s">
        <v>32189</v>
      </c>
      <c r="J3817" s="3" t="s">
        <v>32190</v>
      </c>
      <c r="K3817" s="3" t="s">
        <v>32191</v>
      </c>
      <c r="L3817" s="3" t="s">
        <v>32192</v>
      </c>
      <c r="M3817">
        <v>8</v>
      </c>
      <c r="N3817">
        <v>8</v>
      </c>
      <c r="O3817" s="3" t="s">
        <v>32193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32194</v>
      </c>
      <c r="F3818">
        <v>-0.636598205566383</v>
      </c>
      <c r="G3818" s="3" t="s">
        <v>32195</v>
      </c>
      <c r="H3818" s="3" t="s">
        <v>32196</v>
      </c>
      <c r="I3818" s="3" t="s">
        <v>32197</v>
      </c>
      <c r="J3818" s="3" t="s">
        <v>32198</v>
      </c>
      <c r="K3818" s="3" t="s">
        <v>32199</v>
      </c>
      <c r="L3818" s="3" t="s">
        <v>32200</v>
      </c>
      <c r="M3818">
        <v>7</v>
      </c>
      <c r="N3818">
        <v>9</v>
      </c>
      <c r="O3818" s="3" t="s">
        <v>32201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32202</v>
      </c>
      <c r="F3819" s="3" t="s">
        <v>32203</v>
      </c>
      <c r="G3819" s="3" t="s">
        <v>32204</v>
      </c>
      <c r="H3819" s="3" t="s">
        <v>32205</v>
      </c>
      <c r="I3819" s="3" t="s">
        <v>32206</v>
      </c>
      <c r="J3819" s="3" t="s">
        <v>32207</v>
      </c>
      <c r="K3819" s="3" t="s">
        <v>32208</v>
      </c>
      <c r="L3819" s="3" t="s">
        <v>32209</v>
      </c>
      <c r="M3819">
        <v>11</v>
      </c>
      <c r="N3819">
        <v>11</v>
      </c>
      <c r="O3819" s="3" t="s">
        <v>32210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32211</v>
      </c>
      <c r="F3820" s="3" t="s">
        <v>32212</v>
      </c>
      <c r="G3820" s="3" t="s">
        <v>32213</v>
      </c>
      <c r="H3820" s="3" t="s">
        <v>32214</v>
      </c>
      <c r="I3820" s="3" t="s">
        <v>32215</v>
      </c>
      <c r="J3820" s="3" t="s">
        <v>32216</v>
      </c>
      <c r="K3820" s="3" t="s">
        <v>32217</v>
      </c>
      <c r="L3820" s="3" t="s">
        <v>32218</v>
      </c>
      <c r="M3820">
        <v>8</v>
      </c>
      <c r="N3820">
        <v>10</v>
      </c>
      <c r="O3820" s="3" t="s">
        <v>32219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32220</v>
      </c>
      <c r="F3821" s="3" t="s">
        <v>32221</v>
      </c>
      <c r="G3821" s="3" t="s">
        <v>32222</v>
      </c>
      <c r="H3821" s="3" t="s">
        <v>32223</v>
      </c>
      <c r="I3821" s="3" t="s">
        <v>32224</v>
      </c>
      <c r="J3821" s="3" t="s">
        <v>32225</v>
      </c>
      <c r="K3821" s="3" t="s">
        <v>32226</v>
      </c>
      <c r="L3821" s="3" t="s">
        <v>32227</v>
      </c>
      <c r="M3821">
        <v>7</v>
      </c>
      <c r="N3821">
        <v>9</v>
      </c>
      <c r="O3821">
        <v>-0.0123336741290744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32228</v>
      </c>
      <c r="F3822">
        <v>-2.82857208251951</v>
      </c>
      <c r="G3822" s="3" t="s">
        <v>32229</v>
      </c>
      <c r="H3822" s="3" t="s">
        <v>32230</v>
      </c>
      <c r="I3822" s="3" t="s">
        <v>32231</v>
      </c>
      <c r="J3822" s="3" t="s">
        <v>32232</v>
      </c>
      <c r="K3822" s="3" t="s">
        <v>32233</v>
      </c>
      <c r="L3822" s="3" t="s">
        <v>32234</v>
      </c>
      <c r="M3822">
        <v>10</v>
      </c>
      <c r="N3822">
        <v>10</v>
      </c>
      <c r="O3822" s="3" t="s">
        <v>32235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32236</v>
      </c>
      <c r="F3823">
        <v>1.076069132487</v>
      </c>
      <c r="G3823" s="3" t="s">
        <v>32237</v>
      </c>
      <c r="H3823" s="3" t="s">
        <v>32238</v>
      </c>
      <c r="I3823" s="3" t="s">
        <v>32239</v>
      </c>
      <c r="J3823" s="3" t="s">
        <v>32240</v>
      </c>
      <c r="K3823" s="3" t="s">
        <v>32241</v>
      </c>
      <c r="L3823" s="3" t="s">
        <v>32242</v>
      </c>
      <c r="M3823">
        <v>6</v>
      </c>
      <c r="N3823">
        <v>8</v>
      </c>
      <c r="O3823" s="3" t="s">
        <v>32243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32244</v>
      </c>
      <c r="F3824">
        <v>-6.5468551635742</v>
      </c>
      <c r="G3824" s="3" t="s">
        <v>32245</v>
      </c>
      <c r="H3824" s="3" t="s">
        <v>32246</v>
      </c>
      <c r="I3824" s="3" t="s">
        <v>32247</v>
      </c>
      <c r="J3824" s="3" t="s">
        <v>32248</v>
      </c>
      <c r="K3824" s="3" t="s">
        <v>32249</v>
      </c>
      <c r="L3824" s="3" t="s">
        <v>32250</v>
      </c>
      <c r="M3824">
        <v>8</v>
      </c>
      <c r="N3824">
        <v>7</v>
      </c>
      <c r="O3824" s="3" t="s">
        <v>32251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32252</v>
      </c>
      <c r="F3825">
        <v>-3.31766662597654</v>
      </c>
      <c r="G3825" s="3" t="s">
        <v>32253</v>
      </c>
      <c r="H3825" s="3" t="s">
        <v>32254</v>
      </c>
      <c r="I3825" s="3" t="s">
        <v>32255</v>
      </c>
      <c r="J3825" s="3" t="s">
        <v>32256</v>
      </c>
      <c r="K3825" s="3" t="s">
        <v>32257</v>
      </c>
      <c r="L3825" s="3" t="s">
        <v>32258</v>
      </c>
      <c r="M3825">
        <v>9</v>
      </c>
      <c r="N3825">
        <v>12</v>
      </c>
      <c r="O3825" s="3" t="s">
        <v>32259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32260</v>
      </c>
      <c r="F3826" s="3" t="s">
        <v>32261</v>
      </c>
      <c r="G3826" s="3" t="s">
        <v>32262</v>
      </c>
      <c r="H3826" s="3" t="s">
        <v>32263</v>
      </c>
      <c r="I3826" s="3" t="s">
        <v>32264</v>
      </c>
      <c r="J3826">
        <v>4.491505173085</v>
      </c>
      <c r="K3826" s="3" t="s">
        <v>32265</v>
      </c>
      <c r="L3826" s="3" t="s">
        <v>32266</v>
      </c>
      <c r="M3826">
        <v>5</v>
      </c>
      <c r="N3826">
        <v>11</v>
      </c>
      <c r="O3826" s="3" t="s">
        <v>32267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32268</v>
      </c>
      <c r="F3827" s="3" t="s">
        <v>32269</v>
      </c>
      <c r="G3827" s="3" t="s">
        <v>32270</v>
      </c>
      <c r="H3827" s="3" t="s">
        <v>32271</v>
      </c>
      <c r="I3827" s="3" t="s">
        <v>32272</v>
      </c>
      <c r="J3827" s="3" t="s">
        <v>32273</v>
      </c>
      <c r="K3827" s="3" t="s">
        <v>32274</v>
      </c>
      <c r="L3827" s="3" t="s">
        <v>32275</v>
      </c>
      <c r="M3827">
        <v>8</v>
      </c>
      <c r="N3827">
        <v>10</v>
      </c>
      <c r="O3827" s="3" t="s">
        <v>32276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32277</v>
      </c>
      <c r="F3828" s="3" t="s">
        <v>32278</v>
      </c>
      <c r="G3828" s="3" t="s">
        <v>32279</v>
      </c>
      <c r="H3828" s="3" t="s">
        <v>32280</v>
      </c>
      <c r="I3828" s="3" t="s">
        <v>32281</v>
      </c>
      <c r="J3828" s="3" t="s">
        <v>32282</v>
      </c>
      <c r="K3828" s="3" t="s">
        <v>32283</v>
      </c>
      <c r="L3828" s="3" t="s">
        <v>32284</v>
      </c>
      <c r="M3828">
        <v>8</v>
      </c>
      <c r="N3828">
        <v>11</v>
      </c>
      <c r="O3828" s="3" t="s">
        <v>32285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32286</v>
      </c>
      <c r="F3829" s="3" t="s">
        <v>32287</v>
      </c>
      <c r="G3829" s="3" t="s">
        <v>32288</v>
      </c>
      <c r="H3829" s="3" t="s">
        <v>32289</v>
      </c>
      <c r="I3829" s="3" t="s">
        <v>32290</v>
      </c>
      <c r="J3829" s="3" t="s">
        <v>32291</v>
      </c>
      <c r="K3829" s="3" t="s">
        <v>32292</v>
      </c>
      <c r="L3829" s="3" t="s">
        <v>32293</v>
      </c>
      <c r="M3829">
        <v>8</v>
      </c>
      <c r="N3829">
        <v>10</v>
      </c>
      <c r="O3829" s="3" t="s">
        <v>32294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32295</v>
      </c>
      <c r="F3830" s="3" t="s">
        <v>32296</v>
      </c>
      <c r="G3830" s="3" t="s">
        <v>32297</v>
      </c>
      <c r="H3830" s="3" t="s">
        <v>32298</v>
      </c>
      <c r="I3830" s="3" t="s">
        <v>32299</v>
      </c>
      <c r="J3830" s="3" t="s">
        <v>32300</v>
      </c>
      <c r="K3830" s="3" t="s">
        <v>32301</v>
      </c>
      <c r="L3830" s="3" t="s">
        <v>32302</v>
      </c>
      <c r="M3830">
        <v>9</v>
      </c>
      <c r="N3830">
        <v>10</v>
      </c>
      <c r="O3830" s="3" t="s">
        <v>32303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32304</v>
      </c>
      <c r="F3831" s="3" t="s">
        <v>32305</v>
      </c>
      <c r="G3831" s="3" t="s">
        <v>32306</v>
      </c>
      <c r="H3831" s="3" t="s">
        <v>32307</v>
      </c>
      <c r="I3831" s="3" t="s">
        <v>32308</v>
      </c>
      <c r="J3831" s="3" t="s">
        <v>32309</v>
      </c>
      <c r="K3831" s="3" t="s">
        <v>32310</v>
      </c>
      <c r="L3831" s="3" t="s">
        <v>32311</v>
      </c>
      <c r="M3831">
        <v>9</v>
      </c>
      <c r="N3831">
        <v>11</v>
      </c>
      <c r="O3831" s="3" t="s">
        <v>32312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32313</v>
      </c>
      <c r="F3832" s="3" t="s">
        <v>32314</v>
      </c>
      <c r="G3832" s="3" t="s">
        <v>32315</v>
      </c>
      <c r="H3832" s="3" t="s">
        <v>32316</v>
      </c>
      <c r="I3832" s="3" t="s">
        <v>32317</v>
      </c>
      <c r="J3832" s="3" t="s">
        <v>32318</v>
      </c>
      <c r="K3832" s="3" t="s">
        <v>32319</v>
      </c>
      <c r="L3832" s="3" t="s">
        <v>32320</v>
      </c>
      <c r="M3832">
        <v>4</v>
      </c>
      <c r="N3832">
        <v>6</v>
      </c>
      <c r="O3832">
        <v>-0.0807800833976867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32321</v>
      </c>
      <c r="F3833">
        <v>-0.972352600097633</v>
      </c>
      <c r="G3833" s="3" t="s">
        <v>32322</v>
      </c>
      <c r="H3833" s="3" t="s">
        <v>32323</v>
      </c>
      <c r="I3833" s="3" t="s">
        <v>32324</v>
      </c>
      <c r="J3833" s="3" t="s">
        <v>32325</v>
      </c>
      <c r="K3833" s="3" t="s">
        <v>32326</v>
      </c>
      <c r="L3833" s="3" t="s">
        <v>32327</v>
      </c>
      <c r="M3833">
        <v>2</v>
      </c>
      <c r="N3833">
        <v>2</v>
      </c>
      <c r="O3833" s="3" t="s">
        <v>32328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32329</v>
      </c>
      <c r="F3834" s="3" t="s">
        <v>32330</v>
      </c>
      <c r="G3834" s="3" t="s">
        <v>32331</v>
      </c>
      <c r="H3834" s="3" t="s">
        <v>32332</v>
      </c>
      <c r="I3834" s="3" t="s">
        <v>32333</v>
      </c>
      <c r="J3834" s="3" t="s">
        <v>32334</v>
      </c>
      <c r="K3834" s="3" t="s">
        <v>32335</v>
      </c>
      <c r="L3834" s="3" t="s">
        <v>32336</v>
      </c>
      <c r="M3834">
        <v>5</v>
      </c>
      <c r="N3834">
        <v>6</v>
      </c>
      <c r="O3834">
        <v>-0.047367083032504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32337</v>
      </c>
      <c r="F3835">
        <v>6.046283976237</v>
      </c>
      <c r="G3835" s="3" t="s">
        <v>32338</v>
      </c>
      <c r="H3835" s="3" t="s">
        <v>32339</v>
      </c>
      <c r="I3835" s="3" t="s">
        <v>32340</v>
      </c>
      <c r="J3835" s="3" t="s">
        <v>32341</v>
      </c>
      <c r="K3835" s="3" t="s">
        <v>32342</v>
      </c>
      <c r="L3835" s="3" t="s">
        <v>32343</v>
      </c>
      <c r="M3835">
        <v>7</v>
      </c>
      <c r="N3835">
        <v>8</v>
      </c>
      <c r="O3835" s="3" t="s">
        <v>32344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32345</v>
      </c>
      <c r="F3836" s="3" t="s">
        <v>32346</v>
      </c>
      <c r="G3836" s="3" t="s">
        <v>32347</v>
      </c>
      <c r="H3836" s="3" t="s">
        <v>32348</v>
      </c>
      <c r="I3836" s="3" t="s">
        <v>32349</v>
      </c>
      <c r="J3836" s="3" t="s">
        <v>32350</v>
      </c>
      <c r="K3836" s="3" t="s">
        <v>32351</v>
      </c>
      <c r="L3836" s="3" t="s">
        <v>32352</v>
      </c>
      <c r="M3836">
        <v>5</v>
      </c>
      <c r="N3836">
        <v>8</v>
      </c>
      <c r="O3836">
        <v>-0.0509599228081759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32353</v>
      </c>
      <c r="F3837" s="3" t="s">
        <v>32354</v>
      </c>
      <c r="G3837" s="3" t="s">
        <v>32355</v>
      </c>
      <c r="H3837" s="3" t="s">
        <v>32356</v>
      </c>
      <c r="I3837" s="3" t="s">
        <v>32357</v>
      </c>
      <c r="J3837" s="3" t="s">
        <v>32358</v>
      </c>
      <c r="K3837" s="3" t="s">
        <v>32359</v>
      </c>
      <c r="L3837" s="3" t="s">
        <v>32360</v>
      </c>
      <c r="M3837">
        <v>6</v>
      </c>
      <c r="N3837">
        <v>7</v>
      </c>
      <c r="O3837">
        <v>-0.072682678834335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32361</v>
      </c>
      <c r="F3838" s="3" t="s">
        <v>32362</v>
      </c>
      <c r="G3838" s="3" t="s">
        <v>32363</v>
      </c>
      <c r="H3838" s="3" t="s">
        <v>32364</v>
      </c>
      <c r="I3838" s="3" t="s">
        <v>32365</v>
      </c>
      <c r="J3838" s="3" t="s">
        <v>32366</v>
      </c>
      <c r="K3838" s="3" t="s">
        <v>32367</v>
      </c>
      <c r="L3838" s="3" t="s">
        <v>32368</v>
      </c>
      <c r="M3838">
        <v>7</v>
      </c>
      <c r="N3838">
        <v>9</v>
      </c>
      <c r="O3838">
        <v>-0.0193803118140356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32369</v>
      </c>
      <c r="F3839" s="3" t="s">
        <v>32370</v>
      </c>
      <c r="G3839" s="3" t="s">
        <v>32371</v>
      </c>
      <c r="H3839" s="3" t="s">
        <v>32372</v>
      </c>
      <c r="I3839" s="3" t="s">
        <v>32373</v>
      </c>
      <c r="J3839" s="3" t="s">
        <v>32374</v>
      </c>
      <c r="K3839" s="3" t="s">
        <v>32375</v>
      </c>
      <c r="L3839" s="3" t="s">
        <v>32376</v>
      </c>
      <c r="M3839">
        <v>2</v>
      </c>
      <c r="N3839">
        <v>8</v>
      </c>
      <c r="O3839">
        <v>-0.038282155381917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32377</v>
      </c>
      <c r="F3840" s="3" t="s">
        <v>32378</v>
      </c>
      <c r="G3840" s="3" t="s">
        <v>32379</v>
      </c>
      <c r="H3840" s="3" t="s">
        <v>32380</v>
      </c>
      <c r="I3840" s="3" t="s">
        <v>32381</v>
      </c>
      <c r="J3840" s="3" t="s">
        <v>32382</v>
      </c>
      <c r="K3840" s="3" t="s">
        <v>32383</v>
      </c>
      <c r="L3840" s="3" t="s">
        <v>32384</v>
      </c>
      <c r="M3840">
        <v>7</v>
      </c>
      <c r="N3840">
        <v>8</v>
      </c>
      <c r="O3840">
        <v>-0.0420225848724954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32385</v>
      </c>
      <c r="F3841" s="3" t="s">
        <v>32386</v>
      </c>
      <c r="G3841" s="3" t="s">
        <v>32387</v>
      </c>
      <c r="H3841" s="3" t="s">
        <v>32388</v>
      </c>
      <c r="I3841" s="3" t="s">
        <v>32389</v>
      </c>
      <c r="J3841" s="3" t="s">
        <v>32390</v>
      </c>
      <c r="K3841" s="3" t="s">
        <v>32391</v>
      </c>
      <c r="L3841" s="3" t="s">
        <v>32392</v>
      </c>
      <c r="M3841">
        <v>6</v>
      </c>
      <c r="N3841">
        <v>9</v>
      </c>
      <c r="O3841">
        <v>-0.06243924377595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32393</v>
      </c>
      <c r="F3842" s="3" t="s">
        <v>32394</v>
      </c>
      <c r="G3842" s="3" t="s">
        <v>32395</v>
      </c>
      <c r="H3842" s="3" t="s">
        <v>32396</v>
      </c>
      <c r="I3842" s="3" t="s">
        <v>32397</v>
      </c>
      <c r="J3842" s="3" t="s">
        <v>32398</v>
      </c>
      <c r="K3842" s="3" t="s">
        <v>32399</v>
      </c>
      <c r="L3842" s="3" t="s">
        <v>32400</v>
      </c>
      <c r="M3842">
        <v>7</v>
      </c>
      <c r="N3842">
        <v>8</v>
      </c>
      <c r="O3842">
        <v>-0.12799555363275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32401</v>
      </c>
      <c r="F3843" s="3" t="s">
        <v>32402</v>
      </c>
      <c r="G3843" s="3" t="s">
        <v>32403</v>
      </c>
      <c r="H3843" s="3" t="s">
        <v>32404</v>
      </c>
      <c r="I3843" s="3" t="s">
        <v>32405</v>
      </c>
      <c r="J3843" s="3" t="s">
        <v>32406</v>
      </c>
      <c r="K3843" s="3" t="s">
        <v>32407</v>
      </c>
      <c r="L3843" s="3" t="s">
        <v>32408</v>
      </c>
      <c r="M3843">
        <v>4</v>
      </c>
      <c r="N3843">
        <v>5</v>
      </c>
      <c r="O3843">
        <v>-0.000429253732073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32409</v>
      </c>
      <c r="F3844" s="3" t="s">
        <v>32410</v>
      </c>
      <c r="G3844" s="3" t="s">
        <v>32411</v>
      </c>
      <c r="H3844" s="3" t="s">
        <v>32412</v>
      </c>
      <c r="I3844" s="3" t="s">
        <v>32413</v>
      </c>
      <c r="J3844" s="3" t="s">
        <v>32414</v>
      </c>
      <c r="K3844" s="3" t="s">
        <v>32415</v>
      </c>
      <c r="L3844" s="3" t="s">
        <v>32416</v>
      </c>
      <c r="M3844">
        <v>5</v>
      </c>
      <c r="N3844">
        <v>9</v>
      </c>
      <c r="O3844">
        <v>-0.0195742654113859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32417</v>
      </c>
      <c r="F3845" s="3" t="s">
        <v>32418</v>
      </c>
      <c r="G3845" s="3" t="s">
        <v>32419</v>
      </c>
      <c r="H3845" s="3" t="s">
        <v>32420</v>
      </c>
      <c r="I3845" s="3" t="s">
        <v>32421</v>
      </c>
      <c r="J3845" s="3" t="s">
        <v>32422</v>
      </c>
      <c r="K3845" s="3" t="s">
        <v>32423</v>
      </c>
      <c r="L3845" s="3" t="s">
        <v>32424</v>
      </c>
      <c r="M3845">
        <v>4</v>
      </c>
      <c r="N3845">
        <v>10</v>
      </c>
      <c r="O3845">
        <v>-0.0386777198690571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32425</v>
      </c>
      <c r="F3846" s="3" t="s">
        <v>32426</v>
      </c>
      <c r="G3846" s="3" t="s">
        <v>32427</v>
      </c>
      <c r="H3846" s="3" t="s">
        <v>32428</v>
      </c>
      <c r="I3846" s="3" t="s">
        <v>32429</v>
      </c>
      <c r="J3846" s="3" t="s">
        <v>32430</v>
      </c>
      <c r="K3846" s="3" t="s">
        <v>32431</v>
      </c>
      <c r="L3846" s="3" t="s">
        <v>32432</v>
      </c>
      <c r="M3846">
        <v>5</v>
      </c>
      <c r="N3846">
        <v>7</v>
      </c>
      <c r="O3846">
        <v>-0.0697614501244971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32433</v>
      </c>
      <c r="F3847" s="3" t="s">
        <v>32434</v>
      </c>
      <c r="G3847" s="3" t="s">
        <v>32435</v>
      </c>
      <c r="H3847" s="3" t="s">
        <v>32436</v>
      </c>
      <c r="I3847">
        <v>4.715892928753</v>
      </c>
      <c r="J3847" s="3" t="s">
        <v>32437</v>
      </c>
      <c r="K3847" s="3" t="s">
        <v>32438</v>
      </c>
      <c r="L3847" s="3" t="s">
        <v>32439</v>
      </c>
      <c r="M3847">
        <v>7</v>
      </c>
      <c r="N3847">
        <v>9</v>
      </c>
      <c r="O3847" s="3" t="s">
        <v>32440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32441</v>
      </c>
      <c r="F3848" s="3" t="s">
        <v>32442</v>
      </c>
      <c r="G3848" s="3" t="s">
        <v>32443</v>
      </c>
      <c r="H3848" s="3" t="s">
        <v>32444</v>
      </c>
      <c r="I3848" s="3" t="s">
        <v>32445</v>
      </c>
      <c r="J3848" s="3" t="s">
        <v>32446</v>
      </c>
      <c r="K3848" s="3" t="s">
        <v>32447</v>
      </c>
      <c r="L3848" s="3" t="s">
        <v>32448</v>
      </c>
      <c r="M3848">
        <v>5</v>
      </c>
      <c r="N3848">
        <v>7</v>
      </c>
      <c r="O3848">
        <v>-0.102221501005809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32449</v>
      </c>
      <c r="F3849" s="3" t="s">
        <v>32450</v>
      </c>
      <c r="G3849" s="3" t="s">
        <v>32451</v>
      </c>
      <c r="H3849" s="3" t="s">
        <v>32452</v>
      </c>
      <c r="I3849" s="3" t="s">
        <v>32453</v>
      </c>
      <c r="J3849" s="3" t="s">
        <v>32454</v>
      </c>
      <c r="K3849" s="3" t="s">
        <v>32455</v>
      </c>
      <c r="L3849" s="3" t="s">
        <v>32456</v>
      </c>
      <c r="M3849">
        <v>6</v>
      </c>
      <c r="N3849">
        <v>9</v>
      </c>
      <c r="O3849">
        <v>-0.0223636894828053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32457</v>
      </c>
      <c r="F3850" s="3" t="s">
        <v>32458</v>
      </c>
      <c r="G3850" s="3" t="s">
        <v>32459</v>
      </c>
      <c r="H3850" s="3" t="s">
        <v>32460</v>
      </c>
      <c r="I3850" s="3" t="s">
        <v>32461</v>
      </c>
      <c r="J3850" s="3" t="s">
        <v>32462</v>
      </c>
      <c r="K3850" s="3" t="s">
        <v>32463</v>
      </c>
      <c r="L3850" s="3" t="s">
        <v>32464</v>
      </c>
      <c r="M3850">
        <v>7</v>
      </c>
      <c r="N3850">
        <v>7</v>
      </c>
      <c r="O3850" s="3" t="s">
        <v>32465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32466</v>
      </c>
      <c r="F3851" s="3" t="s">
        <v>32467</v>
      </c>
      <c r="G3851" s="3" t="s">
        <v>32468</v>
      </c>
      <c r="H3851" s="3" t="s">
        <v>32469</v>
      </c>
      <c r="I3851" s="3" t="s">
        <v>32470</v>
      </c>
      <c r="J3851" s="3" t="s">
        <v>32471</v>
      </c>
      <c r="K3851" s="3" t="s">
        <v>32472</v>
      </c>
      <c r="L3851" s="3" t="s">
        <v>32473</v>
      </c>
      <c r="M3851">
        <v>7</v>
      </c>
      <c r="N3851">
        <v>7</v>
      </c>
      <c r="O3851" s="3" t="s">
        <v>32474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32475</v>
      </c>
      <c r="F3852" s="3" t="s">
        <v>32476</v>
      </c>
      <c r="G3852">
        <v>73.57679271698</v>
      </c>
      <c r="H3852" s="3" t="s">
        <v>32477</v>
      </c>
      <c r="I3852" s="3" t="s">
        <v>32478</v>
      </c>
      <c r="J3852" s="3" t="s">
        <v>32479</v>
      </c>
      <c r="K3852" s="3" t="s">
        <v>32480</v>
      </c>
      <c r="L3852" s="3" t="s">
        <v>32481</v>
      </c>
      <c r="M3852">
        <v>3</v>
      </c>
      <c r="N3852">
        <v>6</v>
      </c>
      <c r="O3852">
        <v>-0.0168308712777715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32482</v>
      </c>
      <c r="F3853" s="3" t="s">
        <v>32483</v>
      </c>
      <c r="G3853">
        <v>85.2564453125</v>
      </c>
      <c r="H3853" s="3" t="s">
        <v>32484</v>
      </c>
      <c r="I3853" s="3" t="s">
        <v>32485</v>
      </c>
      <c r="J3853" s="3" t="s">
        <v>32486</v>
      </c>
      <c r="K3853" s="3" t="s">
        <v>32487</v>
      </c>
      <c r="L3853" s="3" t="s">
        <v>32488</v>
      </c>
      <c r="M3853">
        <v>5</v>
      </c>
      <c r="N3853">
        <v>6</v>
      </c>
      <c r="O3853">
        <v>-0.0213885192876638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32489</v>
      </c>
      <c r="F3854" s="3" t="s">
        <v>32490</v>
      </c>
      <c r="G3854" s="3" t="s">
        <v>32491</v>
      </c>
      <c r="H3854" s="3" t="s">
        <v>32492</v>
      </c>
      <c r="I3854" s="3" t="s">
        <v>32493</v>
      </c>
      <c r="J3854" s="3" t="s">
        <v>32494</v>
      </c>
      <c r="K3854" s="3" t="s">
        <v>32495</v>
      </c>
      <c r="L3854" s="3" t="s">
        <v>32496</v>
      </c>
      <c r="M3854">
        <v>6</v>
      </c>
      <c r="N3854">
        <v>7</v>
      </c>
      <c r="O3854">
        <v>-0.0096195885406866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32497</v>
      </c>
      <c r="F3855" s="3" t="s">
        <v>32498</v>
      </c>
      <c r="G3855">
        <v>77.79215965271</v>
      </c>
      <c r="H3855" s="3" t="s">
        <v>32499</v>
      </c>
      <c r="I3855">
        <v>6.390878035067</v>
      </c>
      <c r="J3855" s="3" t="s">
        <v>32500</v>
      </c>
      <c r="K3855" s="3" t="s">
        <v>32501</v>
      </c>
      <c r="L3855" s="3" t="s">
        <v>32502</v>
      </c>
      <c r="M3855">
        <v>4</v>
      </c>
      <c r="N3855">
        <v>5</v>
      </c>
      <c r="O3855" s="3" t="s">
        <v>32503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32504</v>
      </c>
      <c r="F3856" s="3" t="s">
        <v>32505</v>
      </c>
      <c r="G3856" s="3" t="s">
        <v>32506</v>
      </c>
      <c r="H3856" s="3" t="s">
        <v>32507</v>
      </c>
      <c r="I3856" s="3" t="s">
        <v>32508</v>
      </c>
      <c r="J3856" s="3" t="s">
        <v>32509</v>
      </c>
      <c r="K3856" s="3" t="s">
        <v>32510</v>
      </c>
      <c r="L3856" s="3" t="s">
        <v>32511</v>
      </c>
      <c r="M3856">
        <v>5</v>
      </c>
      <c r="N3856">
        <v>6</v>
      </c>
      <c r="O3856">
        <v>-0.0471352600665367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32512</v>
      </c>
      <c r="F3857" s="3" t="s">
        <v>32513</v>
      </c>
      <c r="G3857" s="3" t="s">
        <v>32514</v>
      </c>
      <c r="H3857" s="3" t="s">
        <v>32515</v>
      </c>
      <c r="I3857" s="3" t="s">
        <v>32516</v>
      </c>
      <c r="J3857" s="3" t="s">
        <v>32517</v>
      </c>
      <c r="K3857" s="3" t="s">
        <v>32518</v>
      </c>
      <c r="L3857" s="3" t="s">
        <v>32519</v>
      </c>
      <c r="M3857">
        <v>4</v>
      </c>
      <c r="N3857">
        <v>5</v>
      </c>
      <c r="O3857" s="3" t="s">
        <v>32520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32521</v>
      </c>
      <c r="F3858" s="3" t="s">
        <v>32522</v>
      </c>
      <c r="G3858" s="3" t="s">
        <v>32523</v>
      </c>
      <c r="H3858" s="3" t="s">
        <v>32524</v>
      </c>
      <c r="I3858" s="3" t="s">
        <v>32525</v>
      </c>
      <c r="J3858" s="3" t="s">
        <v>32526</v>
      </c>
      <c r="K3858" s="3" t="s">
        <v>32527</v>
      </c>
      <c r="L3858" s="3" t="s">
        <v>32528</v>
      </c>
      <c r="M3858">
        <v>3</v>
      </c>
      <c r="N3858">
        <v>4</v>
      </c>
      <c r="O3858" s="3" t="s">
        <v>32529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32530</v>
      </c>
      <c r="F3859" s="3" t="s">
        <v>32531</v>
      </c>
      <c r="G3859" s="3" t="s">
        <v>32532</v>
      </c>
      <c r="H3859" s="3" t="s">
        <v>32533</v>
      </c>
      <c r="I3859" s="3" t="s">
        <v>32534</v>
      </c>
      <c r="J3859" s="3" t="s">
        <v>32535</v>
      </c>
      <c r="K3859" s="3" t="s">
        <v>32536</v>
      </c>
      <c r="L3859" s="3" t="s">
        <v>32537</v>
      </c>
      <c r="M3859">
        <v>2</v>
      </c>
      <c r="N3859">
        <v>2</v>
      </c>
      <c r="O3859" s="3" t="s">
        <v>32538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32539</v>
      </c>
      <c r="F3860" s="3" t="s">
        <v>32540</v>
      </c>
      <c r="G3860" s="3" t="s">
        <v>32541</v>
      </c>
      <c r="H3860" s="3" t="s">
        <v>32542</v>
      </c>
      <c r="I3860" s="3" t="s">
        <v>32543</v>
      </c>
      <c r="J3860" s="3" t="s">
        <v>32544</v>
      </c>
      <c r="K3860" s="3" t="s">
        <v>32545</v>
      </c>
      <c r="L3860" s="3" t="s">
        <v>32546</v>
      </c>
      <c r="M3860">
        <v>4</v>
      </c>
      <c r="N3860">
        <v>9</v>
      </c>
      <c r="O3860">
        <v>-0.0137169062148981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32547</v>
      </c>
      <c r="F3861" s="3" t="s">
        <v>32548</v>
      </c>
      <c r="G3861" s="3" t="s">
        <v>32549</v>
      </c>
      <c r="H3861" s="3" t="s">
        <v>32550</v>
      </c>
      <c r="I3861">
        <v>2.267089664791</v>
      </c>
      <c r="J3861" s="3" t="s">
        <v>32551</v>
      </c>
      <c r="K3861" s="3" t="s">
        <v>32552</v>
      </c>
      <c r="L3861" s="3" t="s">
        <v>32553</v>
      </c>
      <c r="M3861">
        <v>3</v>
      </c>
      <c r="N3861">
        <v>4</v>
      </c>
      <c r="O3861">
        <v>-0.0444539941535497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32554</v>
      </c>
      <c r="F3862" s="3" t="s">
        <v>32555</v>
      </c>
      <c r="G3862" s="3" t="s">
        <v>32556</v>
      </c>
      <c r="H3862" s="3" t="s">
        <v>32557</v>
      </c>
      <c r="I3862" s="3" t="s">
        <v>32558</v>
      </c>
      <c r="J3862" s="3" t="s">
        <v>32559</v>
      </c>
      <c r="K3862" s="3" t="s">
        <v>32560</v>
      </c>
      <c r="L3862" s="3" t="s">
        <v>32561</v>
      </c>
      <c r="M3862">
        <v>6</v>
      </c>
      <c r="N3862">
        <v>10</v>
      </c>
      <c r="O3862" s="3" t="s">
        <v>32562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32563</v>
      </c>
      <c r="F3863" s="3" t="s">
        <v>32564</v>
      </c>
      <c r="G3863" s="3" t="s">
        <v>32565</v>
      </c>
      <c r="H3863" s="3" t="s">
        <v>32566</v>
      </c>
      <c r="I3863" s="3" t="s">
        <v>32567</v>
      </c>
      <c r="J3863" s="3" t="s">
        <v>32568</v>
      </c>
      <c r="K3863" s="3" t="s">
        <v>32569</v>
      </c>
      <c r="L3863" s="3" t="s">
        <v>32570</v>
      </c>
      <c r="M3863">
        <v>5</v>
      </c>
      <c r="N3863">
        <v>6</v>
      </c>
      <c r="O3863" s="3" t="s">
        <v>32571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32572</v>
      </c>
      <c r="F3864" s="3" t="s">
        <v>32573</v>
      </c>
      <c r="G3864" s="3" t="s">
        <v>32574</v>
      </c>
      <c r="H3864" s="3" t="s">
        <v>32575</v>
      </c>
      <c r="I3864" s="3" t="s">
        <v>32576</v>
      </c>
      <c r="J3864" s="3" t="s">
        <v>32577</v>
      </c>
      <c r="K3864" s="3" t="s">
        <v>32578</v>
      </c>
      <c r="L3864" s="3" t="s">
        <v>32579</v>
      </c>
      <c r="M3864">
        <v>3</v>
      </c>
      <c r="N3864">
        <v>7</v>
      </c>
      <c r="O3864">
        <v>-0.0716888679734001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32580</v>
      </c>
      <c r="F3865" s="3" t="s">
        <v>32581</v>
      </c>
      <c r="G3865" s="3" t="s">
        <v>32582</v>
      </c>
      <c r="H3865" s="3" t="s">
        <v>32583</v>
      </c>
      <c r="I3865" s="3" t="s">
        <v>32584</v>
      </c>
      <c r="J3865" s="3" t="s">
        <v>32585</v>
      </c>
      <c r="K3865" s="3" t="s">
        <v>32586</v>
      </c>
      <c r="L3865" s="3" t="s">
        <v>32587</v>
      </c>
      <c r="M3865">
        <v>7</v>
      </c>
      <c r="N3865">
        <v>8</v>
      </c>
      <c r="O3865" s="3" t="s">
        <v>32588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32589</v>
      </c>
      <c r="F3866" s="3" t="s">
        <v>32590</v>
      </c>
      <c r="G3866" s="3" t="s">
        <v>32591</v>
      </c>
      <c r="H3866" s="3" t="s">
        <v>32592</v>
      </c>
      <c r="I3866" s="3" t="s">
        <v>32593</v>
      </c>
      <c r="J3866" s="3" t="s">
        <v>32594</v>
      </c>
      <c r="K3866" s="3" t="s">
        <v>32595</v>
      </c>
      <c r="L3866" s="3" t="s">
        <v>32596</v>
      </c>
      <c r="M3866">
        <v>5</v>
      </c>
      <c r="N3866">
        <v>9</v>
      </c>
      <c r="O3866">
        <v>-0.0321866054599953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32597</v>
      </c>
      <c r="F3867" s="3" t="s">
        <v>32598</v>
      </c>
      <c r="G3867" s="3" t="s">
        <v>32599</v>
      </c>
      <c r="H3867" s="3" t="s">
        <v>32600</v>
      </c>
      <c r="I3867" s="3" t="s">
        <v>32601</v>
      </c>
      <c r="J3867" s="3" t="s">
        <v>32602</v>
      </c>
      <c r="K3867" s="3" t="s">
        <v>32603</v>
      </c>
      <c r="L3867" s="3" t="s">
        <v>32604</v>
      </c>
      <c r="M3867">
        <v>3</v>
      </c>
      <c r="N3867">
        <v>6</v>
      </c>
      <c r="O3867">
        <v>-0.0353782234265124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32605</v>
      </c>
      <c r="F3868" s="3" t="s">
        <v>32606</v>
      </c>
      <c r="G3868" s="3" t="s">
        <v>32607</v>
      </c>
      <c r="H3868" s="3" t="s">
        <v>32608</v>
      </c>
      <c r="I3868" s="3" t="s">
        <v>32609</v>
      </c>
      <c r="J3868" s="3" t="s">
        <v>32610</v>
      </c>
      <c r="K3868" s="3" t="s">
        <v>32611</v>
      </c>
      <c r="L3868" s="3" t="s">
        <v>32612</v>
      </c>
      <c r="M3868">
        <v>4</v>
      </c>
      <c r="N3868">
        <v>4</v>
      </c>
      <c r="O3868">
        <v>-0.0045531961394644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32613</v>
      </c>
      <c r="F3869" s="3" t="s">
        <v>32614</v>
      </c>
      <c r="G3869" s="3" t="s">
        <v>32615</v>
      </c>
      <c r="H3869" s="3" t="s">
        <v>32616</v>
      </c>
      <c r="I3869" s="3" t="s">
        <v>32617</v>
      </c>
      <c r="J3869" s="3" t="s">
        <v>32618</v>
      </c>
      <c r="K3869" s="3" t="s">
        <v>32619</v>
      </c>
      <c r="L3869" s="3" t="s">
        <v>32620</v>
      </c>
      <c r="M3869">
        <v>4</v>
      </c>
      <c r="N3869">
        <v>4</v>
      </c>
      <c r="O3869">
        <v>-0.0120185116538188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32621</v>
      </c>
      <c r="F3870" s="3" t="s">
        <v>32622</v>
      </c>
      <c r="G3870" s="3" t="s">
        <v>32623</v>
      </c>
      <c r="H3870" s="3" t="s">
        <v>32624</v>
      </c>
      <c r="I3870" s="3" t="s">
        <v>32625</v>
      </c>
      <c r="J3870" s="3" t="s">
        <v>32626</v>
      </c>
      <c r="K3870" s="3" t="s">
        <v>32627</v>
      </c>
      <c r="L3870" s="3" t="s">
        <v>32628</v>
      </c>
      <c r="M3870">
        <v>5</v>
      </c>
      <c r="N3870">
        <v>5</v>
      </c>
      <c r="O3870">
        <v>-0.0110720528190693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32629</v>
      </c>
      <c r="F3871" s="3" t="s">
        <v>32630</v>
      </c>
      <c r="G3871" s="3" t="s">
        <v>32631</v>
      </c>
      <c r="H3871" s="3" t="s">
        <v>32632</v>
      </c>
      <c r="I3871" s="3" t="s">
        <v>32633</v>
      </c>
      <c r="J3871" s="3" t="s">
        <v>32634</v>
      </c>
      <c r="K3871" s="3" t="s">
        <v>32635</v>
      </c>
      <c r="L3871" s="3" t="s">
        <v>32636</v>
      </c>
      <c r="M3871">
        <v>3</v>
      </c>
      <c r="N3871">
        <v>3</v>
      </c>
      <c r="O3871">
        <v>-0.0063259092865402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32637</v>
      </c>
      <c r="F3872" s="3" t="s">
        <v>32638</v>
      </c>
      <c r="G3872" s="3" t="s">
        <v>32639</v>
      </c>
      <c r="H3872" s="3" t="s">
        <v>32640</v>
      </c>
      <c r="I3872" s="3" t="s">
        <v>32641</v>
      </c>
      <c r="J3872" s="3" t="s">
        <v>32642</v>
      </c>
      <c r="K3872" s="3" t="s">
        <v>32643</v>
      </c>
      <c r="L3872" s="3" t="s">
        <v>32644</v>
      </c>
      <c r="M3872">
        <v>4</v>
      </c>
      <c r="N3872">
        <v>7</v>
      </c>
      <c r="O3872">
        <v>-0.017344627030082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32645</v>
      </c>
      <c r="F3873" s="3" t="s">
        <v>32646</v>
      </c>
      <c r="G3873" s="3" t="s">
        <v>32647</v>
      </c>
      <c r="H3873" s="3" t="s">
        <v>32648</v>
      </c>
      <c r="I3873" s="3" t="s">
        <v>32649</v>
      </c>
      <c r="J3873" s="3" t="s">
        <v>32650</v>
      </c>
      <c r="K3873" s="3" t="s">
        <v>32651</v>
      </c>
      <c r="L3873" s="3" t="s">
        <v>32652</v>
      </c>
      <c r="M3873">
        <v>3</v>
      </c>
      <c r="N3873">
        <v>6</v>
      </c>
      <c r="O3873">
        <v>-0.108969936811804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32653</v>
      </c>
      <c r="F3874" s="3" t="s">
        <v>32654</v>
      </c>
      <c r="G3874" s="3" t="s">
        <v>32655</v>
      </c>
      <c r="H3874" s="3" t="s">
        <v>32656</v>
      </c>
      <c r="I3874" s="3" t="s">
        <v>32657</v>
      </c>
      <c r="J3874" s="3" t="s">
        <v>32658</v>
      </c>
      <c r="K3874" s="3" t="s">
        <v>32659</v>
      </c>
      <c r="L3874" s="3" t="s">
        <v>32660</v>
      </c>
      <c r="M3874">
        <v>7</v>
      </c>
      <c r="N3874">
        <v>7</v>
      </c>
      <c r="O3874" s="3" t="s">
        <v>32661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32662</v>
      </c>
      <c r="F3875" s="3" t="s">
        <v>32663</v>
      </c>
      <c r="G3875" s="3" t="s">
        <v>32664</v>
      </c>
      <c r="H3875" s="3" t="s">
        <v>32665</v>
      </c>
      <c r="I3875" s="3" t="s">
        <v>32666</v>
      </c>
      <c r="J3875" s="3" t="s">
        <v>32667</v>
      </c>
      <c r="K3875" s="3" t="s">
        <v>32668</v>
      </c>
      <c r="L3875" s="3" t="s">
        <v>32669</v>
      </c>
      <c r="M3875">
        <v>7</v>
      </c>
      <c r="N3875">
        <v>7</v>
      </c>
      <c r="O3875" s="3" t="s">
        <v>32670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32671</v>
      </c>
      <c r="F3876" s="3" t="s">
        <v>32672</v>
      </c>
      <c r="G3876" s="3" t="s">
        <v>32673</v>
      </c>
      <c r="H3876" s="3" t="s">
        <v>32674</v>
      </c>
      <c r="I3876" s="3" t="s">
        <v>32675</v>
      </c>
      <c r="J3876" s="3" t="s">
        <v>32676</v>
      </c>
      <c r="K3876" s="3" t="s">
        <v>32677</v>
      </c>
      <c r="L3876" s="3" t="s">
        <v>32678</v>
      </c>
      <c r="M3876">
        <v>6</v>
      </c>
      <c r="N3876">
        <v>6</v>
      </c>
      <c r="O3876" s="3" t="s">
        <v>32679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32680</v>
      </c>
      <c r="F3877" s="3" t="s">
        <v>32681</v>
      </c>
      <c r="G3877" s="3" t="s">
        <v>32682</v>
      </c>
      <c r="H3877" s="3" t="s">
        <v>32683</v>
      </c>
      <c r="I3877" s="3" t="s">
        <v>32684</v>
      </c>
      <c r="J3877" s="3" t="s">
        <v>32685</v>
      </c>
      <c r="K3877" s="3" t="s">
        <v>32686</v>
      </c>
      <c r="L3877" s="3" t="s">
        <v>32687</v>
      </c>
      <c r="M3877">
        <v>2</v>
      </c>
      <c r="N3877">
        <v>3</v>
      </c>
      <c r="O3877" s="3" t="s">
        <v>32688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>
        <v>18.585546875</v>
      </c>
      <c r="F3878" s="3" t="s">
        <v>32689</v>
      </c>
      <c r="G3878" s="3" t="s">
        <v>32690</v>
      </c>
      <c r="H3878" s="3" t="s">
        <v>32691</v>
      </c>
      <c r="I3878" s="3" t="s">
        <v>32692</v>
      </c>
      <c r="J3878" s="3" t="s">
        <v>32693</v>
      </c>
      <c r="K3878" s="3" t="s">
        <v>32694</v>
      </c>
      <c r="L3878" s="3" t="s">
        <v>32695</v>
      </c>
      <c r="M3878">
        <v>2</v>
      </c>
      <c r="N3878">
        <v>3</v>
      </c>
      <c r="O3878" s="3" t="s">
        <v>32696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32697</v>
      </c>
      <c r="F3879" s="3" t="s">
        <v>32698</v>
      </c>
      <c r="G3879" s="3" t="s">
        <v>32699</v>
      </c>
      <c r="H3879" s="3" t="s">
        <v>32700</v>
      </c>
      <c r="I3879" s="3" t="s">
        <v>32701</v>
      </c>
      <c r="J3879" s="3" t="s">
        <v>32702</v>
      </c>
      <c r="K3879" s="3" t="s">
        <v>32703</v>
      </c>
      <c r="L3879" s="3" t="s">
        <v>32704</v>
      </c>
      <c r="M3879">
        <v>2</v>
      </c>
      <c r="N3879">
        <v>4</v>
      </c>
      <c r="O3879" s="3" t="s">
        <v>32705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32706</v>
      </c>
      <c r="F3880" s="3" t="s">
        <v>32707</v>
      </c>
      <c r="G3880" s="3" t="s">
        <v>32708</v>
      </c>
      <c r="H3880" s="3" t="s">
        <v>32709</v>
      </c>
      <c r="I3880" s="3" t="s">
        <v>32710</v>
      </c>
      <c r="J3880" s="3" t="s">
        <v>32711</v>
      </c>
      <c r="K3880" s="3" t="s">
        <v>32712</v>
      </c>
      <c r="L3880" s="3" t="s">
        <v>32713</v>
      </c>
      <c r="M3880">
        <v>4</v>
      </c>
      <c r="N3880">
        <v>6</v>
      </c>
      <c r="O3880" s="3" t="s">
        <v>32714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32715</v>
      </c>
      <c r="F3881" s="3" t="s">
        <v>32716</v>
      </c>
      <c r="G3881" s="3" t="s">
        <v>32717</v>
      </c>
      <c r="H3881" s="3" t="s">
        <v>32718</v>
      </c>
      <c r="I3881" s="3" t="s">
        <v>32719</v>
      </c>
      <c r="J3881" s="3" t="s">
        <v>32720</v>
      </c>
      <c r="K3881" s="3" t="s">
        <v>32721</v>
      </c>
      <c r="L3881" s="3" t="s">
        <v>32722</v>
      </c>
      <c r="M3881">
        <v>11</v>
      </c>
      <c r="N3881">
        <v>11</v>
      </c>
      <c r="O3881" s="3" t="s">
        <v>32723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32724</v>
      </c>
      <c r="F3882" s="3" t="s">
        <v>32725</v>
      </c>
      <c r="G3882" s="3" t="s">
        <v>32726</v>
      </c>
      <c r="H3882" s="3" t="s">
        <v>32727</v>
      </c>
      <c r="I3882" s="3" t="s">
        <v>32728</v>
      </c>
      <c r="J3882" s="3" t="s">
        <v>32729</v>
      </c>
      <c r="K3882" s="3" t="s">
        <v>32730</v>
      </c>
      <c r="L3882" s="3" t="s">
        <v>32731</v>
      </c>
      <c r="M3882">
        <v>7</v>
      </c>
      <c r="N3882">
        <v>8</v>
      </c>
      <c r="O3882" s="3" t="s">
        <v>32732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32733</v>
      </c>
      <c r="F3883" s="3" t="s">
        <v>32734</v>
      </c>
      <c r="G3883" s="3" t="s">
        <v>32735</v>
      </c>
      <c r="H3883" s="3" t="s">
        <v>32736</v>
      </c>
      <c r="I3883" s="3" t="s">
        <v>32737</v>
      </c>
      <c r="J3883" s="3" t="s">
        <v>32738</v>
      </c>
      <c r="K3883" s="3" t="s">
        <v>32739</v>
      </c>
      <c r="L3883" s="3" t="s">
        <v>32740</v>
      </c>
      <c r="M3883">
        <v>2</v>
      </c>
      <c r="N3883">
        <v>3</v>
      </c>
      <c r="O3883" s="3" t="s">
        <v>32741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32742</v>
      </c>
      <c r="F3884">
        <v>-1.05138702392576</v>
      </c>
      <c r="G3884" s="3" t="s">
        <v>32743</v>
      </c>
      <c r="H3884" s="3" t="s">
        <v>32744</v>
      </c>
      <c r="I3884" s="3" t="s">
        <v>32745</v>
      </c>
      <c r="J3884" s="3" t="s">
        <v>32746</v>
      </c>
      <c r="K3884" s="3" t="s">
        <v>32747</v>
      </c>
      <c r="L3884" s="3" t="s">
        <v>32748</v>
      </c>
      <c r="M3884">
        <v>10</v>
      </c>
      <c r="N3884">
        <v>10</v>
      </c>
      <c r="O3884" s="3" t="s">
        <v>32749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32750</v>
      </c>
      <c r="F3885" s="3" t="s">
        <v>32751</v>
      </c>
      <c r="G3885" s="3" t="s">
        <v>32752</v>
      </c>
      <c r="H3885" s="3" t="s">
        <v>32753</v>
      </c>
      <c r="I3885" s="3" t="s">
        <v>32754</v>
      </c>
      <c r="J3885" s="3" t="s">
        <v>32755</v>
      </c>
      <c r="K3885" s="3" t="s">
        <v>32756</v>
      </c>
      <c r="L3885" s="3" t="s">
        <v>32757</v>
      </c>
      <c r="M3885">
        <v>8</v>
      </c>
      <c r="N3885">
        <v>11</v>
      </c>
      <c r="O3885" s="3" t="s">
        <v>32758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32759</v>
      </c>
      <c r="F3886" s="3" t="s">
        <v>32760</v>
      </c>
      <c r="G3886" s="3" t="s">
        <v>32761</v>
      </c>
      <c r="H3886" s="3" t="s">
        <v>32762</v>
      </c>
      <c r="I3886" s="3" t="s">
        <v>32763</v>
      </c>
      <c r="J3886" s="3" t="s">
        <v>32764</v>
      </c>
      <c r="K3886" s="3" t="s">
        <v>32765</v>
      </c>
      <c r="L3886" s="3" t="s">
        <v>32766</v>
      </c>
      <c r="M3886">
        <v>4</v>
      </c>
      <c r="N3886">
        <v>8</v>
      </c>
      <c r="O3886" s="3" t="s">
        <v>32767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32768</v>
      </c>
      <c r="F3887" s="3" t="s">
        <v>32769</v>
      </c>
      <c r="G3887" s="3" t="s">
        <v>32770</v>
      </c>
      <c r="H3887" s="3" t="s">
        <v>32771</v>
      </c>
      <c r="I3887" s="3" t="s">
        <v>32772</v>
      </c>
      <c r="J3887" s="3" t="s">
        <v>32773</v>
      </c>
      <c r="K3887" s="3" t="s">
        <v>32774</v>
      </c>
      <c r="L3887" s="3" t="s">
        <v>32775</v>
      </c>
      <c r="M3887">
        <v>10</v>
      </c>
      <c r="N3887">
        <v>10</v>
      </c>
      <c r="O3887" s="3" t="s">
        <v>32776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32777</v>
      </c>
      <c r="F3888" s="3" t="s">
        <v>32778</v>
      </c>
      <c r="G3888" s="3" t="s">
        <v>32779</v>
      </c>
      <c r="H3888" s="3" t="s">
        <v>32780</v>
      </c>
      <c r="I3888" s="3" t="s">
        <v>32781</v>
      </c>
      <c r="J3888" s="3" t="s">
        <v>32782</v>
      </c>
      <c r="K3888" s="3" t="s">
        <v>32783</v>
      </c>
      <c r="L3888" s="3" t="s">
        <v>32784</v>
      </c>
      <c r="M3888">
        <v>11</v>
      </c>
      <c r="N3888">
        <v>10</v>
      </c>
      <c r="O3888" s="3" t="s">
        <v>32785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32786</v>
      </c>
      <c r="F3889" s="3" t="s">
        <v>32787</v>
      </c>
      <c r="G3889" s="3" t="s">
        <v>32788</v>
      </c>
      <c r="H3889" s="3" t="s">
        <v>32789</v>
      </c>
      <c r="I3889" s="3" t="s">
        <v>32790</v>
      </c>
      <c r="J3889" s="3" t="s">
        <v>32791</v>
      </c>
      <c r="K3889" s="3" t="s">
        <v>32792</v>
      </c>
      <c r="L3889" s="3" t="s">
        <v>32793</v>
      </c>
      <c r="M3889">
        <v>3</v>
      </c>
      <c r="N3889">
        <v>7</v>
      </c>
      <c r="O3889">
        <v>-0.0390252550446495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32794</v>
      </c>
      <c r="F3890" s="3" t="s">
        <v>32795</v>
      </c>
      <c r="G3890" s="3" t="s">
        <v>32796</v>
      </c>
      <c r="H3890" s="3" t="s">
        <v>32797</v>
      </c>
      <c r="I3890" s="3" t="s">
        <v>32798</v>
      </c>
      <c r="J3890" s="3" t="s">
        <v>32799</v>
      </c>
      <c r="K3890" s="3" t="s">
        <v>32800</v>
      </c>
      <c r="L3890" s="3" t="s">
        <v>32801</v>
      </c>
      <c r="M3890">
        <v>1</v>
      </c>
      <c r="N3890">
        <v>7</v>
      </c>
      <c r="O3890">
        <v>-0.0122014998811192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32802</v>
      </c>
      <c r="F3891">
        <v>-1.82745361328123</v>
      </c>
      <c r="G3891" s="3" t="s">
        <v>32803</v>
      </c>
      <c r="H3891" s="3" t="s">
        <v>32804</v>
      </c>
      <c r="I3891" s="3" t="s">
        <v>32805</v>
      </c>
      <c r="J3891" s="3" t="s">
        <v>32806</v>
      </c>
      <c r="K3891" s="3" t="s">
        <v>32807</v>
      </c>
      <c r="L3891" s="3" t="s">
        <v>32808</v>
      </c>
      <c r="M3891">
        <v>2</v>
      </c>
      <c r="N3891">
        <v>8</v>
      </c>
      <c r="O3891" s="3" t="s">
        <v>32809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32810</v>
      </c>
      <c r="F3892" s="3" t="s">
        <v>32811</v>
      </c>
      <c r="G3892" s="3" t="s">
        <v>32812</v>
      </c>
      <c r="H3892" s="3" t="s">
        <v>32813</v>
      </c>
      <c r="I3892" s="3" t="s">
        <v>32814</v>
      </c>
      <c r="J3892" s="3" t="s">
        <v>32815</v>
      </c>
      <c r="K3892" s="3" t="s">
        <v>32816</v>
      </c>
      <c r="L3892" s="3" t="s">
        <v>32817</v>
      </c>
      <c r="M3892">
        <v>2</v>
      </c>
      <c r="N3892">
        <v>4</v>
      </c>
      <c r="O3892">
        <v>-0.0013041968115808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32818</v>
      </c>
      <c r="F3893" s="3" t="s">
        <v>32819</v>
      </c>
      <c r="G3893" s="3" t="s">
        <v>32820</v>
      </c>
      <c r="H3893" s="3" t="s">
        <v>32821</v>
      </c>
      <c r="I3893" s="3" t="s">
        <v>32822</v>
      </c>
      <c r="J3893" s="3" t="s">
        <v>32823</v>
      </c>
      <c r="K3893" s="3" t="s">
        <v>32824</v>
      </c>
      <c r="L3893" s="3" t="s">
        <v>32825</v>
      </c>
      <c r="M3893">
        <v>4</v>
      </c>
      <c r="N3893">
        <v>10</v>
      </c>
      <c r="O3893">
        <v>-0.0045707681832117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32826</v>
      </c>
      <c r="F3894">
        <v>-4.82007904052732</v>
      </c>
      <c r="G3894" s="3" t="s">
        <v>32827</v>
      </c>
      <c r="H3894" s="3" t="s">
        <v>32828</v>
      </c>
      <c r="I3894" s="3" t="s">
        <v>32829</v>
      </c>
      <c r="J3894" s="3" t="s">
        <v>32830</v>
      </c>
      <c r="K3894" s="3" t="s">
        <v>32831</v>
      </c>
      <c r="L3894" s="3" t="s">
        <v>32832</v>
      </c>
      <c r="M3894">
        <v>10</v>
      </c>
      <c r="N3894">
        <v>12</v>
      </c>
      <c r="O3894" s="3" t="s">
        <v>32833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32834</v>
      </c>
      <c r="F3895">
        <v>-0.0211853027343523</v>
      </c>
      <c r="G3895" s="3" t="s">
        <v>32835</v>
      </c>
      <c r="H3895" s="3" t="s">
        <v>32836</v>
      </c>
      <c r="I3895" s="3" t="s">
        <v>32837</v>
      </c>
      <c r="J3895" s="3" t="s">
        <v>32838</v>
      </c>
      <c r="K3895" s="3" t="s">
        <v>32839</v>
      </c>
      <c r="L3895" s="3" t="s">
        <v>32840</v>
      </c>
      <c r="M3895">
        <v>6</v>
      </c>
      <c r="N3895">
        <v>11</v>
      </c>
      <c r="O3895" s="3" t="s">
        <v>32841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32842</v>
      </c>
      <c r="F3896" s="3" t="s">
        <v>32843</v>
      </c>
      <c r="G3896" s="3" t="s">
        <v>32844</v>
      </c>
      <c r="H3896" s="3" t="s">
        <v>32845</v>
      </c>
      <c r="I3896" s="3" t="s">
        <v>32846</v>
      </c>
      <c r="J3896" s="3" t="s">
        <v>32847</v>
      </c>
      <c r="K3896" s="3" t="s">
        <v>32848</v>
      </c>
      <c r="L3896" s="3" t="s">
        <v>32849</v>
      </c>
      <c r="M3896">
        <v>8</v>
      </c>
      <c r="N3896">
        <v>11</v>
      </c>
      <c r="O3896" s="3" t="s">
        <v>32850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32851</v>
      </c>
      <c r="F3897" s="3" t="s">
        <v>32852</v>
      </c>
      <c r="G3897" s="3" t="s">
        <v>32853</v>
      </c>
      <c r="H3897" s="3" t="s">
        <v>32854</v>
      </c>
      <c r="I3897" s="3" t="s">
        <v>32855</v>
      </c>
      <c r="J3897" s="3" t="s">
        <v>32856</v>
      </c>
      <c r="K3897" s="3" t="s">
        <v>32857</v>
      </c>
      <c r="L3897" s="3" t="s">
        <v>32858</v>
      </c>
      <c r="M3897">
        <v>8</v>
      </c>
      <c r="N3897">
        <v>10</v>
      </c>
      <c r="O3897" s="3" t="s">
        <v>32859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32860</v>
      </c>
      <c r="F3898" s="3" t="s">
        <v>32861</v>
      </c>
      <c r="G3898" s="3" t="s">
        <v>32862</v>
      </c>
      <c r="H3898" s="3" t="s">
        <v>32863</v>
      </c>
      <c r="I3898" s="3" t="s">
        <v>32864</v>
      </c>
      <c r="J3898" s="3" t="s">
        <v>32865</v>
      </c>
      <c r="K3898" s="3" t="s">
        <v>32866</v>
      </c>
      <c r="L3898" s="3" t="s">
        <v>32867</v>
      </c>
      <c r="M3898">
        <v>4</v>
      </c>
      <c r="N3898">
        <v>8</v>
      </c>
      <c r="O3898">
        <v>-0.0025836427994061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32868</v>
      </c>
      <c r="F3899" s="3" t="s">
        <v>32869</v>
      </c>
      <c r="G3899" s="3" t="s">
        <v>32870</v>
      </c>
      <c r="H3899" s="3" t="s">
        <v>32871</v>
      </c>
      <c r="I3899" s="3" t="s">
        <v>32872</v>
      </c>
      <c r="J3899" s="3" t="s">
        <v>32873</v>
      </c>
      <c r="K3899" s="3" t="s">
        <v>32874</v>
      </c>
      <c r="L3899" s="3" t="s">
        <v>32875</v>
      </c>
      <c r="M3899">
        <v>2</v>
      </c>
      <c r="N3899">
        <v>7</v>
      </c>
      <c r="O3899">
        <v>-0.082779355119721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32876</v>
      </c>
      <c r="F3900">
        <v>-1.84543457031248</v>
      </c>
      <c r="G3900" s="3" t="s">
        <v>32877</v>
      </c>
      <c r="H3900" s="3" t="s">
        <v>32878</v>
      </c>
      <c r="I3900" s="3" t="s">
        <v>32879</v>
      </c>
      <c r="J3900" s="3" t="s">
        <v>32880</v>
      </c>
      <c r="K3900" s="3" t="s">
        <v>32881</v>
      </c>
      <c r="L3900" s="3" t="s">
        <v>32882</v>
      </c>
      <c r="M3900">
        <v>2</v>
      </c>
      <c r="N3900">
        <v>5</v>
      </c>
      <c r="O3900">
        <v>-0.0637949961376521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32883</v>
      </c>
      <c r="F3901" s="3" t="s">
        <v>32884</v>
      </c>
      <c r="G3901" s="3" t="s">
        <v>32885</v>
      </c>
      <c r="H3901" s="3" t="s">
        <v>32886</v>
      </c>
      <c r="I3901" s="3" t="s">
        <v>32887</v>
      </c>
      <c r="J3901" s="3" t="s">
        <v>32888</v>
      </c>
      <c r="K3901" s="3" t="s">
        <v>32889</v>
      </c>
      <c r="L3901" s="3" t="s">
        <v>32890</v>
      </c>
      <c r="M3901">
        <v>3</v>
      </c>
      <c r="N3901">
        <v>5</v>
      </c>
      <c r="O3901">
        <v>-0.145174751187048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32891</v>
      </c>
      <c r="F3902" s="3" t="s">
        <v>32892</v>
      </c>
      <c r="G3902" s="3" t="s">
        <v>32893</v>
      </c>
      <c r="H3902" s="3" t="s">
        <v>32894</v>
      </c>
      <c r="I3902" s="3" t="s">
        <v>32895</v>
      </c>
      <c r="J3902" s="3" t="s">
        <v>32896</v>
      </c>
      <c r="K3902" s="3" t="s">
        <v>32897</v>
      </c>
      <c r="L3902" s="3" t="s">
        <v>32898</v>
      </c>
      <c r="M3902">
        <v>3</v>
      </c>
      <c r="N3902">
        <v>8</v>
      </c>
      <c r="O3902" s="3" t="s">
        <v>32899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32900</v>
      </c>
      <c r="F3903" s="3" t="s">
        <v>32901</v>
      </c>
      <c r="G3903" s="3" t="s">
        <v>32902</v>
      </c>
      <c r="H3903" s="3" t="s">
        <v>32903</v>
      </c>
      <c r="I3903" s="3" t="s">
        <v>32904</v>
      </c>
      <c r="J3903" s="3" t="s">
        <v>32905</v>
      </c>
      <c r="K3903" s="3" t="s">
        <v>32906</v>
      </c>
      <c r="L3903" s="3" t="s">
        <v>32907</v>
      </c>
      <c r="M3903">
        <v>9</v>
      </c>
      <c r="N3903">
        <v>10</v>
      </c>
      <c r="O3903" s="3" t="s">
        <v>32908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32909</v>
      </c>
      <c r="F3904" s="3" t="s">
        <v>32910</v>
      </c>
      <c r="G3904" s="3" t="s">
        <v>32911</v>
      </c>
      <c r="H3904" s="3" t="s">
        <v>32912</v>
      </c>
      <c r="I3904" s="3" t="s">
        <v>32913</v>
      </c>
      <c r="J3904" s="3" t="s">
        <v>32914</v>
      </c>
      <c r="K3904" s="3" t="s">
        <v>32915</v>
      </c>
      <c r="L3904" s="3" t="s">
        <v>32916</v>
      </c>
      <c r="M3904">
        <v>7</v>
      </c>
      <c r="N3904">
        <v>10</v>
      </c>
      <c r="O3904" s="3" t="s">
        <v>32917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32918</v>
      </c>
      <c r="F3905" s="3" t="s">
        <v>32919</v>
      </c>
      <c r="G3905" s="3" t="s">
        <v>32920</v>
      </c>
      <c r="H3905" s="3" t="s">
        <v>32921</v>
      </c>
      <c r="I3905" s="3" t="s">
        <v>32922</v>
      </c>
      <c r="J3905" s="3" t="s">
        <v>32923</v>
      </c>
      <c r="K3905" s="3" t="s">
        <v>32924</v>
      </c>
      <c r="L3905" s="3" t="s">
        <v>32925</v>
      </c>
      <c r="M3905">
        <v>5</v>
      </c>
      <c r="N3905">
        <v>7</v>
      </c>
      <c r="O3905">
        <v>-0.116239344480836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32926</v>
      </c>
      <c r="F3906" s="3" t="s">
        <v>32927</v>
      </c>
      <c r="G3906" s="3" t="s">
        <v>32928</v>
      </c>
      <c r="H3906" s="3" t="s">
        <v>32929</v>
      </c>
      <c r="I3906" s="3" t="s">
        <v>32930</v>
      </c>
      <c r="J3906" s="3" t="s">
        <v>32931</v>
      </c>
      <c r="K3906" s="3" t="s">
        <v>32932</v>
      </c>
      <c r="L3906" s="3" t="s">
        <v>32933</v>
      </c>
      <c r="M3906">
        <v>5</v>
      </c>
      <c r="N3906">
        <v>8</v>
      </c>
      <c r="O3906">
        <v>-0.0502894242712997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32934</v>
      </c>
      <c r="F3907" s="3" t="s">
        <v>32935</v>
      </c>
      <c r="G3907" s="3" t="s">
        <v>32936</v>
      </c>
      <c r="H3907" s="3" t="s">
        <v>32937</v>
      </c>
      <c r="I3907" s="3" t="s">
        <v>32938</v>
      </c>
      <c r="J3907" s="3" t="s">
        <v>32939</v>
      </c>
      <c r="K3907" s="3" t="s">
        <v>32940</v>
      </c>
      <c r="L3907" s="3" t="s">
        <v>32941</v>
      </c>
      <c r="M3907">
        <v>4</v>
      </c>
      <c r="N3907">
        <v>6</v>
      </c>
      <c r="O3907">
        <v>-0.0700673154357094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32942</v>
      </c>
      <c r="F3908" s="3" t="s">
        <v>32943</v>
      </c>
      <c r="G3908" s="3" t="s">
        <v>32944</v>
      </c>
      <c r="H3908" s="3" t="s">
        <v>32945</v>
      </c>
      <c r="I3908" s="3" t="s">
        <v>32946</v>
      </c>
      <c r="J3908" s="3" t="s">
        <v>32947</v>
      </c>
      <c r="K3908" s="3" t="s">
        <v>32948</v>
      </c>
      <c r="L3908" s="3" t="s">
        <v>32949</v>
      </c>
      <c r="M3908">
        <v>8</v>
      </c>
      <c r="N3908">
        <v>10</v>
      </c>
      <c r="O3908">
        <v>-0.0133640982313632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32950</v>
      </c>
      <c r="F3909" s="3" t="s">
        <v>32951</v>
      </c>
      <c r="G3909" s="3" t="s">
        <v>32952</v>
      </c>
      <c r="H3909" s="3" t="s">
        <v>32953</v>
      </c>
      <c r="I3909" s="3" t="s">
        <v>32954</v>
      </c>
      <c r="J3909" s="3" t="s">
        <v>32955</v>
      </c>
      <c r="K3909" s="3" t="s">
        <v>32956</v>
      </c>
      <c r="L3909" s="3" t="s">
        <v>32957</v>
      </c>
      <c r="M3909">
        <v>6</v>
      </c>
      <c r="N3909">
        <v>8</v>
      </c>
      <c r="O3909" s="3" t="s">
        <v>32958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32959</v>
      </c>
      <c r="F3910" s="3" t="s">
        <v>32960</v>
      </c>
      <c r="G3910" s="3" t="s">
        <v>32961</v>
      </c>
      <c r="H3910" s="3" t="s">
        <v>32962</v>
      </c>
      <c r="I3910" s="3" t="s">
        <v>32963</v>
      </c>
      <c r="J3910" s="3" t="s">
        <v>32964</v>
      </c>
      <c r="K3910" s="3" t="s">
        <v>32965</v>
      </c>
      <c r="L3910" s="3" t="s">
        <v>32966</v>
      </c>
      <c r="M3910">
        <v>7</v>
      </c>
      <c r="N3910">
        <v>7</v>
      </c>
      <c r="O3910">
        <v>-0.0193081495087965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32967</v>
      </c>
      <c r="F3911" s="3" t="s">
        <v>32968</v>
      </c>
      <c r="G3911" s="3" t="s">
        <v>32969</v>
      </c>
      <c r="H3911" s="3" t="s">
        <v>32970</v>
      </c>
      <c r="I3911" s="3" t="s">
        <v>32971</v>
      </c>
      <c r="J3911" s="3" t="s">
        <v>32972</v>
      </c>
      <c r="K3911" s="3" t="s">
        <v>32973</v>
      </c>
      <c r="L3911" s="3" t="s">
        <v>32974</v>
      </c>
      <c r="M3911">
        <v>4</v>
      </c>
      <c r="N3911">
        <v>4</v>
      </c>
      <c r="O3911" s="3" t="s">
        <v>32975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32976</v>
      </c>
      <c r="F3912" s="3" t="s">
        <v>32977</v>
      </c>
      <c r="G3912" s="3" t="s">
        <v>32978</v>
      </c>
      <c r="H3912" s="3" t="s">
        <v>32979</v>
      </c>
      <c r="I3912" s="3" t="s">
        <v>32980</v>
      </c>
      <c r="J3912" s="3" t="s">
        <v>32981</v>
      </c>
      <c r="K3912" s="3" t="s">
        <v>32982</v>
      </c>
      <c r="L3912" s="3" t="s">
        <v>32983</v>
      </c>
      <c r="M3912">
        <v>4</v>
      </c>
      <c r="N3912">
        <v>8</v>
      </c>
      <c r="O3912">
        <v>-0.0701298700472055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32984</v>
      </c>
      <c r="F3913" s="3" t="s">
        <v>32985</v>
      </c>
      <c r="G3913" s="3" t="s">
        <v>32986</v>
      </c>
      <c r="H3913" s="3" t="s">
        <v>32987</v>
      </c>
      <c r="I3913" s="3" t="s">
        <v>32988</v>
      </c>
      <c r="J3913" s="3" t="s">
        <v>32989</v>
      </c>
      <c r="K3913" s="3" t="s">
        <v>32990</v>
      </c>
      <c r="L3913" s="3" t="s">
        <v>32991</v>
      </c>
      <c r="M3913">
        <v>2</v>
      </c>
      <c r="N3913">
        <v>3</v>
      </c>
      <c r="O3913">
        <v>-0.0031059158292116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32992</v>
      </c>
      <c r="F3914" s="3" t="s">
        <v>32993</v>
      </c>
      <c r="G3914" s="3" t="s">
        <v>32994</v>
      </c>
      <c r="H3914" s="3" t="s">
        <v>32995</v>
      </c>
      <c r="I3914" s="3" t="s">
        <v>32996</v>
      </c>
      <c r="J3914" s="3" t="s">
        <v>32997</v>
      </c>
      <c r="K3914" s="3" t="s">
        <v>32998</v>
      </c>
      <c r="L3914" s="3" t="s">
        <v>32999</v>
      </c>
      <c r="M3914">
        <v>5</v>
      </c>
      <c r="N3914">
        <v>7</v>
      </c>
      <c r="O3914" s="3" t="s">
        <v>33000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33001</v>
      </c>
      <c r="F3915" s="3" t="s">
        <v>33002</v>
      </c>
      <c r="G3915" s="3" t="s">
        <v>33003</v>
      </c>
      <c r="H3915" s="3" t="s">
        <v>33004</v>
      </c>
      <c r="I3915" s="3" t="s">
        <v>33005</v>
      </c>
      <c r="J3915" s="3" t="s">
        <v>33006</v>
      </c>
      <c r="K3915" s="3" t="s">
        <v>33007</v>
      </c>
      <c r="L3915" s="3" t="s">
        <v>33008</v>
      </c>
      <c r="M3915">
        <v>6</v>
      </c>
      <c r="N3915">
        <v>8</v>
      </c>
      <c r="O3915" s="3" t="s">
        <v>33009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33010</v>
      </c>
      <c r="F3916">
        <v>15.09541015625</v>
      </c>
      <c r="G3916" s="3" t="s">
        <v>33011</v>
      </c>
      <c r="H3916" s="3" t="s">
        <v>33012</v>
      </c>
      <c r="I3916" s="3" t="s">
        <v>33013</v>
      </c>
      <c r="J3916" s="3" t="s">
        <v>33014</v>
      </c>
      <c r="K3916" s="3" t="s">
        <v>33015</v>
      </c>
      <c r="L3916" s="3" t="s">
        <v>33016</v>
      </c>
      <c r="M3916">
        <v>3</v>
      </c>
      <c r="N3916">
        <v>8</v>
      </c>
      <c r="O3916">
        <v>-0.0595419139351345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33017</v>
      </c>
      <c r="F3917" s="3" t="s">
        <v>33018</v>
      </c>
      <c r="G3917" s="3" t="s">
        <v>33019</v>
      </c>
      <c r="H3917" s="3" t="s">
        <v>33020</v>
      </c>
      <c r="I3917" s="3" t="s">
        <v>33021</v>
      </c>
      <c r="J3917" s="3" t="s">
        <v>33022</v>
      </c>
      <c r="K3917" s="3" t="s">
        <v>33023</v>
      </c>
      <c r="L3917" s="3" t="s">
        <v>33024</v>
      </c>
      <c r="M3917">
        <v>4</v>
      </c>
      <c r="N3917">
        <v>5</v>
      </c>
      <c r="O3917">
        <v>-0.0419793172898511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33025</v>
      </c>
      <c r="F3918" s="3" t="s">
        <v>33026</v>
      </c>
      <c r="G3918" s="3" t="s">
        <v>33027</v>
      </c>
      <c r="H3918" s="3" t="s">
        <v>33028</v>
      </c>
      <c r="I3918" s="3" t="s">
        <v>33029</v>
      </c>
      <c r="J3918" s="3" t="s">
        <v>33030</v>
      </c>
      <c r="K3918" s="3" t="s">
        <v>33031</v>
      </c>
      <c r="L3918" s="3" t="s">
        <v>33032</v>
      </c>
      <c r="M3918">
        <v>6</v>
      </c>
      <c r="N3918">
        <v>10</v>
      </c>
      <c r="O3918" s="3" t="s">
        <v>33033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33034</v>
      </c>
      <c r="F3919" s="3" t="s">
        <v>33035</v>
      </c>
      <c r="G3919" s="3" t="s">
        <v>33036</v>
      </c>
      <c r="H3919" s="3" t="s">
        <v>33037</v>
      </c>
      <c r="I3919" s="3" t="s">
        <v>33038</v>
      </c>
      <c r="J3919" s="3" t="s">
        <v>33039</v>
      </c>
      <c r="K3919" s="3" t="s">
        <v>33040</v>
      </c>
      <c r="L3919" s="3" t="s">
        <v>33041</v>
      </c>
      <c r="M3919">
        <v>6</v>
      </c>
      <c r="N3919">
        <v>7</v>
      </c>
      <c r="O3919">
        <v>-0.0243498070781619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33042</v>
      </c>
      <c r="F3920" s="3" t="s">
        <v>33043</v>
      </c>
      <c r="G3920" s="3" t="s">
        <v>33044</v>
      </c>
      <c r="H3920" s="3" t="s">
        <v>33045</v>
      </c>
      <c r="I3920" s="3" t="s">
        <v>33046</v>
      </c>
      <c r="J3920" s="3" t="s">
        <v>33047</v>
      </c>
      <c r="K3920" s="3" t="s">
        <v>33048</v>
      </c>
      <c r="L3920" s="3" t="s">
        <v>33049</v>
      </c>
      <c r="M3920">
        <v>5</v>
      </c>
      <c r="N3920">
        <v>6</v>
      </c>
      <c r="O3920" s="3" t="s">
        <v>33050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33051</v>
      </c>
      <c r="F3921" s="3" t="s">
        <v>33052</v>
      </c>
      <c r="G3921" s="3" t="s">
        <v>33053</v>
      </c>
      <c r="H3921" s="3" t="s">
        <v>33054</v>
      </c>
      <c r="I3921" s="3" t="s">
        <v>33055</v>
      </c>
      <c r="J3921" s="3" t="s">
        <v>33056</v>
      </c>
      <c r="K3921" s="3" t="s">
        <v>33057</v>
      </c>
      <c r="L3921" s="3" t="s">
        <v>33058</v>
      </c>
      <c r="M3921">
        <v>6</v>
      </c>
      <c r="N3921">
        <v>8</v>
      </c>
      <c r="O3921">
        <v>-0.023666973617676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33059</v>
      </c>
      <c r="F3922" s="3" t="s">
        <v>33060</v>
      </c>
      <c r="G3922" s="3" t="s">
        <v>33061</v>
      </c>
      <c r="H3922" s="3" t="s">
        <v>33062</v>
      </c>
      <c r="I3922" s="3" t="s">
        <v>33063</v>
      </c>
      <c r="J3922" s="3" t="s">
        <v>33064</v>
      </c>
      <c r="K3922" s="3" t="s">
        <v>33065</v>
      </c>
      <c r="L3922" s="3" t="s">
        <v>33066</v>
      </c>
      <c r="M3922">
        <v>6</v>
      </c>
      <c r="N3922">
        <v>7</v>
      </c>
      <c r="O3922">
        <v>-0.0700181488272685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33067</v>
      </c>
      <c r="F3923" s="3" t="s">
        <v>33068</v>
      </c>
      <c r="G3923" s="3" t="s">
        <v>33069</v>
      </c>
      <c r="H3923" s="3" t="s">
        <v>33070</v>
      </c>
      <c r="I3923" s="3" t="s">
        <v>33071</v>
      </c>
      <c r="J3923" s="3" t="s">
        <v>33072</v>
      </c>
      <c r="K3923" s="3" t="s">
        <v>33073</v>
      </c>
      <c r="L3923" s="3" t="s">
        <v>33074</v>
      </c>
      <c r="M3923">
        <v>9</v>
      </c>
      <c r="N3923">
        <v>10</v>
      </c>
      <c r="O3923">
        <v>-0.0630983533754703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33075</v>
      </c>
      <c r="F3924" s="3" t="s">
        <v>33076</v>
      </c>
      <c r="G3924" s="3" t="s">
        <v>33077</v>
      </c>
      <c r="H3924" s="3" t="s">
        <v>33078</v>
      </c>
      <c r="I3924" s="3" t="s">
        <v>33079</v>
      </c>
      <c r="J3924" s="3" t="s">
        <v>33080</v>
      </c>
      <c r="K3924" s="3" t="s">
        <v>33081</v>
      </c>
      <c r="L3924" s="3" t="s">
        <v>33082</v>
      </c>
      <c r="M3924">
        <v>4</v>
      </c>
      <c r="N3924">
        <v>9</v>
      </c>
      <c r="O3924">
        <v>-0.0564325939547882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33083</v>
      </c>
      <c r="F3925" s="3" t="s">
        <v>33084</v>
      </c>
      <c r="G3925" s="3" t="s">
        <v>33085</v>
      </c>
      <c r="H3925" s="3" t="s">
        <v>33086</v>
      </c>
      <c r="I3925">
        <v>4.632347253075</v>
      </c>
      <c r="J3925" s="3" t="s">
        <v>33087</v>
      </c>
      <c r="K3925" s="3" t="s">
        <v>33088</v>
      </c>
      <c r="L3925" s="3" t="s">
        <v>33089</v>
      </c>
      <c r="M3925">
        <v>7</v>
      </c>
      <c r="N3925">
        <v>9</v>
      </c>
      <c r="O3925">
        <v>-0.0677642075016458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33090</v>
      </c>
      <c r="F3926" s="3" t="s">
        <v>33091</v>
      </c>
      <c r="G3926" s="3" t="s">
        <v>33092</v>
      </c>
      <c r="H3926" s="3" t="s">
        <v>33093</v>
      </c>
      <c r="I3926" s="3" t="s">
        <v>33094</v>
      </c>
      <c r="J3926" s="3" t="s">
        <v>33095</v>
      </c>
      <c r="K3926" s="3" t="s">
        <v>33096</v>
      </c>
      <c r="L3926" s="3" t="s">
        <v>33097</v>
      </c>
      <c r="M3926">
        <v>8</v>
      </c>
      <c r="N3926">
        <v>9</v>
      </c>
      <c r="O3926">
        <v>-0.024571887694851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>
        <v>28.24189453125</v>
      </c>
      <c r="F3927" s="3" t="s">
        <v>33098</v>
      </c>
      <c r="G3927" s="3" t="s">
        <v>33099</v>
      </c>
      <c r="H3927" s="3" t="s">
        <v>33100</v>
      </c>
      <c r="I3927" s="3" t="s">
        <v>33101</v>
      </c>
      <c r="J3927" s="3" t="s">
        <v>33102</v>
      </c>
      <c r="K3927" s="3" t="s">
        <v>33103</v>
      </c>
      <c r="L3927" s="3" t="s">
        <v>33104</v>
      </c>
      <c r="M3927">
        <v>7</v>
      </c>
      <c r="N3927">
        <v>9</v>
      </c>
      <c r="O3927">
        <v>-0.0585043545567342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33105</v>
      </c>
      <c r="F3928" s="3" t="s">
        <v>33106</v>
      </c>
      <c r="G3928" s="3" t="s">
        <v>33107</v>
      </c>
      <c r="H3928" s="3" t="s">
        <v>33108</v>
      </c>
      <c r="I3928" s="3" t="s">
        <v>33109</v>
      </c>
      <c r="J3928" s="3" t="s">
        <v>33110</v>
      </c>
      <c r="K3928" s="3" t="s">
        <v>33111</v>
      </c>
      <c r="L3928" s="3" t="s">
        <v>33112</v>
      </c>
      <c r="M3928">
        <v>8</v>
      </c>
      <c r="N3928">
        <v>9</v>
      </c>
      <c r="O3928" s="3" t="s">
        <v>33113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33114</v>
      </c>
      <c r="F3929" s="3" t="s">
        <v>33115</v>
      </c>
      <c r="G3929" s="3" t="s">
        <v>33116</v>
      </c>
      <c r="H3929" s="3" t="s">
        <v>33117</v>
      </c>
      <c r="I3929" s="3" t="s">
        <v>33118</v>
      </c>
      <c r="J3929" s="3" t="s">
        <v>33119</v>
      </c>
      <c r="K3929" s="3" t="s">
        <v>33120</v>
      </c>
      <c r="L3929" s="3" t="s">
        <v>33121</v>
      </c>
      <c r="M3929">
        <v>8</v>
      </c>
      <c r="N3929">
        <v>9</v>
      </c>
      <c r="O3929">
        <v>-0.0066595362003191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33122</v>
      </c>
      <c r="F3930" s="3" t="s">
        <v>33123</v>
      </c>
      <c r="G3930" s="3" t="s">
        <v>33124</v>
      </c>
      <c r="H3930" s="3" t="s">
        <v>33125</v>
      </c>
      <c r="I3930" s="3" t="s">
        <v>33126</v>
      </c>
      <c r="J3930" s="3" t="s">
        <v>33127</v>
      </c>
      <c r="K3930" s="3" t="s">
        <v>33128</v>
      </c>
      <c r="L3930" s="3" t="s">
        <v>33129</v>
      </c>
      <c r="M3930">
        <v>8</v>
      </c>
      <c r="N3930">
        <v>9</v>
      </c>
      <c r="O3930">
        <v>-0.0032079282464424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33130</v>
      </c>
      <c r="F3931" s="3" t="s">
        <v>33131</v>
      </c>
      <c r="G3931" s="3" t="s">
        <v>33132</v>
      </c>
      <c r="H3931" s="3" t="s">
        <v>33133</v>
      </c>
      <c r="I3931" s="3" t="s">
        <v>33134</v>
      </c>
      <c r="J3931" s="3" t="s">
        <v>33135</v>
      </c>
      <c r="K3931" s="3" t="s">
        <v>33136</v>
      </c>
      <c r="L3931" s="3" t="s">
        <v>33137</v>
      </c>
      <c r="M3931">
        <v>7</v>
      </c>
      <c r="N3931">
        <v>9</v>
      </c>
      <c r="O3931" s="3" t="s">
        <v>33138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33139</v>
      </c>
      <c r="F3932" s="3" t="s">
        <v>33140</v>
      </c>
      <c r="G3932" s="3" t="s">
        <v>33141</v>
      </c>
      <c r="H3932" s="3" t="s">
        <v>33142</v>
      </c>
      <c r="I3932" s="3" t="s">
        <v>33143</v>
      </c>
      <c r="J3932" s="3" t="s">
        <v>33144</v>
      </c>
      <c r="K3932" s="3" t="s">
        <v>33145</v>
      </c>
      <c r="L3932" s="3" t="s">
        <v>33146</v>
      </c>
      <c r="M3932">
        <v>8</v>
      </c>
      <c r="N3932">
        <v>9</v>
      </c>
      <c r="O3932">
        <v>-0.0198008183207618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33147</v>
      </c>
      <c r="F3933">
        <v>24.58798828125</v>
      </c>
      <c r="G3933">
        <v>48.60140209198</v>
      </c>
      <c r="H3933" s="3" t="s">
        <v>33148</v>
      </c>
      <c r="I3933" s="3" t="s">
        <v>33149</v>
      </c>
      <c r="J3933" s="3" t="s">
        <v>33150</v>
      </c>
      <c r="K3933" s="3" t="s">
        <v>33151</v>
      </c>
      <c r="L3933" s="3" t="s">
        <v>33152</v>
      </c>
      <c r="M3933">
        <v>8</v>
      </c>
      <c r="N3933">
        <v>10</v>
      </c>
      <c r="O3933">
        <v>-0.0187965278947386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33153</v>
      </c>
      <c r="F3934" s="3" t="s">
        <v>33154</v>
      </c>
      <c r="G3934" s="3" t="s">
        <v>33155</v>
      </c>
      <c r="H3934">
        <v>75.54078540802</v>
      </c>
      <c r="I3934" s="3" t="s">
        <v>33156</v>
      </c>
      <c r="J3934" s="3" t="s">
        <v>33157</v>
      </c>
      <c r="K3934" s="3" t="s">
        <v>33158</v>
      </c>
      <c r="L3934">
        <v>253.965471268</v>
      </c>
      <c r="M3934">
        <v>8</v>
      </c>
      <c r="N3934">
        <v>9</v>
      </c>
      <c r="O3934">
        <v>-0.0463230068942144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33159</v>
      </c>
      <c r="F3935" s="3" t="s">
        <v>33160</v>
      </c>
      <c r="G3935" s="3" t="s">
        <v>33161</v>
      </c>
      <c r="H3935" s="3" t="s">
        <v>33162</v>
      </c>
      <c r="I3935" s="3" t="s">
        <v>33163</v>
      </c>
      <c r="J3935" s="3" t="s">
        <v>33164</v>
      </c>
      <c r="K3935" s="3" t="s">
        <v>33165</v>
      </c>
      <c r="L3935" s="3" t="s">
        <v>33166</v>
      </c>
      <c r="M3935">
        <v>8</v>
      </c>
      <c r="N3935">
        <v>10</v>
      </c>
      <c r="O3935">
        <v>-0.0327834171789465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33167</v>
      </c>
      <c r="F3936" s="3" t="s">
        <v>33168</v>
      </c>
      <c r="G3936" s="3" t="s">
        <v>33169</v>
      </c>
      <c r="H3936" s="3" t="s">
        <v>33170</v>
      </c>
      <c r="I3936" s="3" t="s">
        <v>33171</v>
      </c>
      <c r="J3936" s="3" t="s">
        <v>33172</v>
      </c>
      <c r="K3936" s="3" t="s">
        <v>33173</v>
      </c>
      <c r="L3936" s="3" t="s">
        <v>33174</v>
      </c>
      <c r="M3936">
        <v>8</v>
      </c>
      <c r="N3936">
        <v>10</v>
      </c>
      <c r="O3936">
        <v>-0.0170965788884334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33175</v>
      </c>
      <c r="F3937" s="3" t="s">
        <v>33176</v>
      </c>
      <c r="G3937" s="3" t="s">
        <v>33177</v>
      </c>
      <c r="H3937" s="3" t="s">
        <v>33178</v>
      </c>
      <c r="I3937" s="3" t="s">
        <v>33179</v>
      </c>
      <c r="J3937" s="3" t="s">
        <v>33180</v>
      </c>
      <c r="K3937" s="3" t="s">
        <v>33181</v>
      </c>
      <c r="L3937" s="3" t="s">
        <v>33182</v>
      </c>
      <c r="M3937">
        <v>6</v>
      </c>
      <c r="N3937">
        <v>8</v>
      </c>
      <c r="O3937">
        <v>-0.0643624413556145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33183</v>
      </c>
      <c r="F3938" s="3" t="s">
        <v>33184</v>
      </c>
      <c r="G3938" s="3" t="s">
        <v>33185</v>
      </c>
      <c r="H3938" s="3" t="s">
        <v>33186</v>
      </c>
      <c r="I3938" s="3" t="s">
        <v>33187</v>
      </c>
      <c r="J3938" s="3" t="s">
        <v>33188</v>
      </c>
      <c r="K3938" s="3" t="s">
        <v>33189</v>
      </c>
      <c r="L3938" s="3" t="s">
        <v>33190</v>
      </c>
      <c r="M3938">
        <v>8</v>
      </c>
      <c r="N3938">
        <v>9</v>
      </c>
      <c r="O3938">
        <v>-0.0187095826817487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33191</v>
      </c>
      <c r="F3939" s="3" t="s">
        <v>33192</v>
      </c>
      <c r="G3939" s="3" t="s">
        <v>33193</v>
      </c>
      <c r="H3939" s="3" t="s">
        <v>33194</v>
      </c>
      <c r="I3939" s="3" t="s">
        <v>33195</v>
      </c>
      <c r="J3939" s="3" t="s">
        <v>33196</v>
      </c>
      <c r="K3939" s="3" t="s">
        <v>33197</v>
      </c>
      <c r="L3939" s="3" t="s">
        <v>33198</v>
      </c>
      <c r="M3939">
        <v>6</v>
      </c>
      <c r="N3939">
        <v>10</v>
      </c>
      <c r="O3939">
        <v>-0.020351035671678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33199</v>
      </c>
      <c r="F3940" s="3" t="s">
        <v>33200</v>
      </c>
      <c r="G3940" s="3" t="s">
        <v>33201</v>
      </c>
      <c r="H3940" s="3" t="s">
        <v>33202</v>
      </c>
      <c r="I3940" s="3" t="s">
        <v>33203</v>
      </c>
      <c r="J3940" s="3" t="s">
        <v>33204</v>
      </c>
      <c r="K3940" s="3" t="s">
        <v>33205</v>
      </c>
      <c r="L3940" s="3" t="s">
        <v>33206</v>
      </c>
      <c r="M3940">
        <v>5</v>
      </c>
      <c r="N3940">
        <v>8</v>
      </c>
      <c r="O3940">
        <v>-0.0749576602967132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33207</v>
      </c>
      <c r="F3941" s="3" t="s">
        <v>33208</v>
      </c>
      <c r="G3941" s="3" t="s">
        <v>33209</v>
      </c>
      <c r="H3941" s="3" t="s">
        <v>33210</v>
      </c>
      <c r="I3941" s="3" t="s">
        <v>33211</v>
      </c>
      <c r="J3941" s="3" t="s">
        <v>33212</v>
      </c>
      <c r="K3941" s="3" t="s">
        <v>33213</v>
      </c>
      <c r="L3941" s="3" t="s">
        <v>33214</v>
      </c>
      <c r="M3941">
        <v>6</v>
      </c>
      <c r="N3941">
        <v>7</v>
      </c>
      <c r="O3941">
        <v>-0.0635335888241124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33215</v>
      </c>
      <c r="F3942" s="3" t="s">
        <v>33216</v>
      </c>
      <c r="G3942" s="3" t="s">
        <v>33217</v>
      </c>
      <c r="H3942" s="3" t="s">
        <v>33218</v>
      </c>
      <c r="I3942" s="3" t="s">
        <v>33219</v>
      </c>
      <c r="J3942" s="3" t="s">
        <v>33220</v>
      </c>
      <c r="K3942" s="3" t="s">
        <v>33221</v>
      </c>
      <c r="L3942" s="3" t="s">
        <v>33222</v>
      </c>
      <c r="M3942">
        <v>8</v>
      </c>
      <c r="N3942">
        <v>10</v>
      </c>
      <c r="O3942">
        <v>-0.0205930829786259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33223</v>
      </c>
      <c r="F3943" s="3" t="s">
        <v>33224</v>
      </c>
      <c r="G3943" s="3" t="s">
        <v>33225</v>
      </c>
      <c r="H3943" s="3" t="s">
        <v>33226</v>
      </c>
      <c r="I3943" s="3" t="s">
        <v>33227</v>
      </c>
      <c r="J3943" s="3" t="s">
        <v>33228</v>
      </c>
      <c r="K3943" s="3" t="s">
        <v>33229</v>
      </c>
      <c r="L3943" s="3" t="s">
        <v>33230</v>
      </c>
      <c r="M3943">
        <v>3</v>
      </c>
      <c r="N3943">
        <v>5</v>
      </c>
      <c r="O3943">
        <v>-0.0302728595362016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33231</v>
      </c>
      <c r="F3944" s="3" t="s">
        <v>33232</v>
      </c>
      <c r="G3944" s="3" t="s">
        <v>33233</v>
      </c>
      <c r="H3944" s="3" t="s">
        <v>33234</v>
      </c>
      <c r="I3944" s="3" t="s">
        <v>33235</v>
      </c>
      <c r="J3944" s="3" t="s">
        <v>33236</v>
      </c>
      <c r="K3944" s="3" t="s">
        <v>33237</v>
      </c>
      <c r="L3944" s="3" t="s">
        <v>33238</v>
      </c>
      <c r="M3944">
        <v>2</v>
      </c>
      <c r="N3944">
        <v>3</v>
      </c>
      <c r="O3944" s="3" t="s">
        <v>33239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33240</v>
      </c>
      <c r="F3945" s="3" t="s">
        <v>33241</v>
      </c>
      <c r="G3945" s="3" t="s">
        <v>33242</v>
      </c>
      <c r="H3945" s="3" t="s">
        <v>33243</v>
      </c>
      <c r="I3945" s="3" t="s">
        <v>33244</v>
      </c>
      <c r="J3945" s="3" t="s">
        <v>33245</v>
      </c>
      <c r="K3945" s="3" t="s">
        <v>33246</v>
      </c>
      <c r="L3945" s="3" t="s">
        <v>33247</v>
      </c>
      <c r="M3945">
        <v>2</v>
      </c>
      <c r="N3945">
        <v>2</v>
      </c>
      <c r="O3945" s="3" t="s">
        <v>33248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33249</v>
      </c>
      <c r="F3946" s="3" t="s">
        <v>33250</v>
      </c>
      <c r="G3946" s="3" t="s">
        <v>33251</v>
      </c>
      <c r="H3946" s="3" t="s">
        <v>33252</v>
      </c>
      <c r="I3946" s="3" t="s">
        <v>33253</v>
      </c>
      <c r="J3946" s="3" t="s">
        <v>33254</v>
      </c>
      <c r="K3946" s="3" t="s">
        <v>33255</v>
      </c>
      <c r="L3946" s="3" t="s">
        <v>33256</v>
      </c>
      <c r="M3946">
        <v>3</v>
      </c>
      <c r="N3946">
        <v>4</v>
      </c>
      <c r="O3946">
        <v>-0.0414851366161714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33257</v>
      </c>
      <c r="F3947" s="3" t="s">
        <v>33258</v>
      </c>
      <c r="G3947" s="3" t="s">
        <v>33259</v>
      </c>
      <c r="H3947" s="3" t="s">
        <v>33260</v>
      </c>
      <c r="I3947" s="3" t="s">
        <v>33261</v>
      </c>
      <c r="J3947" s="3" t="s">
        <v>33262</v>
      </c>
      <c r="K3947" s="3" t="s">
        <v>33263</v>
      </c>
      <c r="L3947" s="3" t="s">
        <v>33264</v>
      </c>
      <c r="M3947">
        <v>2</v>
      </c>
      <c r="N3947">
        <v>3</v>
      </c>
      <c r="O3947" s="3" t="s">
        <v>33265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33266</v>
      </c>
      <c r="F3948" s="3" t="s">
        <v>33267</v>
      </c>
      <c r="G3948" s="3" t="s">
        <v>33268</v>
      </c>
      <c r="H3948" s="3" t="s">
        <v>33269</v>
      </c>
      <c r="I3948" s="3" t="s">
        <v>33270</v>
      </c>
      <c r="J3948" s="3" t="s">
        <v>33271</v>
      </c>
      <c r="K3948" s="3" t="s">
        <v>33272</v>
      </c>
      <c r="L3948" s="3" t="s">
        <v>33273</v>
      </c>
      <c r="M3948">
        <v>4</v>
      </c>
      <c r="N3948">
        <v>6</v>
      </c>
      <c r="O3948" s="3" t="s">
        <v>33274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33275</v>
      </c>
      <c r="F3949" s="3" t="s">
        <v>33276</v>
      </c>
      <c r="G3949" s="3" t="s">
        <v>33277</v>
      </c>
      <c r="H3949" s="3" t="s">
        <v>33278</v>
      </c>
      <c r="I3949" s="3" t="s">
        <v>33279</v>
      </c>
      <c r="J3949" s="3" t="s">
        <v>33280</v>
      </c>
      <c r="K3949">
        <v>170.8032114022</v>
      </c>
      <c r="L3949" s="3" t="s">
        <v>33281</v>
      </c>
      <c r="M3949">
        <v>7</v>
      </c>
      <c r="N3949">
        <v>11</v>
      </c>
      <c r="O3949" s="3" t="s">
        <v>33282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33283</v>
      </c>
      <c r="F3950" s="3" t="s">
        <v>33284</v>
      </c>
      <c r="G3950" s="3" t="s">
        <v>33285</v>
      </c>
      <c r="H3950" s="3" t="s">
        <v>33286</v>
      </c>
      <c r="I3950" s="3" t="s">
        <v>33287</v>
      </c>
      <c r="J3950" s="3" t="s">
        <v>33288</v>
      </c>
      <c r="K3950" s="3" t="s">
        <v>33289</v>
      </c>
      <c r="L3950" s="3" t="s">
        <v>33290</v>
      </c>
      <c r="M3950">
        <v>5</v>
      </c>
      <c r="N3950">
        <v>7</v>
      </c>
      <c r="O3950">
        <v>-0.0020997934583311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33291</v>
      </c>
      <c r="F3951" s="3" t="s">
        <v>33292</v>
      </c>
      <c r="G3951" s="3" t="s">
        <v>33293</v>
      </c>
      <c r="H3951" s="3" t="s">
        <v>33294</v>
      </c>
      <c r="I3951" s="3" t="s">
        <v>33295</v>
      </c>
      <c r="J3951" s="3" t="s">
        <v>33296</v>
      </c>
      <c r="K3951" s="3" t="s">
        <v>33297</v>
      </c>
      <c r="L3951" s="3" t="s">
        <v>33298</v>
      </c>
      <c r="M3951">
        <v>2</v>
      </c>
      <c r="N3951">
        <v>3</v>
      </c>
      <c r="O3951">
        <v>-0.0533016506995036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33299</v>
      </c>
      <c r="F3952" s="3" t="s">
        <v>33300</v>
      </c>
      <c r="G3952" s="3" t="s">
        <v>33301</v>
      </c>
      <c r="H3952" s="3" t="s">
        <v>33302</v>
      </c>
      <c r="I3952" s="3" t="s">
        <v>33303</v>
      </c>
      <c r="J3952" s="3" t="s">
        <v>33304</v>
      </c>
      <c r="K3952" s="3" t="s">
        <v>33305</v>
      </c>
      <c r="L3952" s="3" t="s">
        <v>33306</v>
      </c>
      <c r="M3952">
        <v>9</v>
      </c>
      <c r="N3952">
        <v>9</v>
      </c>
      <c r="O3952" s="3" t="s">
        <v>33307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33308</v>
      </c>
      <c r="F3953" s="3" t="s">
        <v>33309</v>
      </c>
      <c r="G3953" s="3" t="s">
        <v>33310</v>
      </c>
      <c r="H3953" s="3" t="s">
        <v>33311</v>
      </c>
      <c r="I3953" s="3" t="s">
        <v>33312</v>
      </c>
      <c r="J3953" s="3" t="s">
        <v>33313</v>
      </c>
      <c r="K3953" s="3" t="s">
        <v>33314</v>
      </c>
      <c r="L3953" s="3" t="s">
        <v>33315</v>
      </c>
      <c r="M3953">
        <v>8</v>
      </c>
      <c r="N3953">
        <v>8</v>
      </c>
      <c r="O3953">
        <v>-0.0383824150752047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33316</v>
      </c>
      <c r="F3954" s="3" t="s">
        <v>33317</v>
      </c>
      <c r="G3954" s="3" t="s">
        <v>33318</v>
      </c>
      <c r="H3954" s="3" t="s">
        <v>33319</v>
      </c>
      <c r="I3954" s="3" t="s">
        <v>33320</v>
      </c>
      <c r="J3954" s="3" t="s">
        <v>33321</v>
      </c>
      <c r="K3954" s="3" t="s">
        <v>33322</v>
      </c>
      <c r="L3954" s="3" t="s">
        <v>33323</v>
      </c>
      <c r="M3954">
        <v>10</v>
      </c>
      <c r="N3954">
        <v>8</v>
      </c>
      <c r="O3954">
        <v>-0.0266503652120214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33324</v>
      </c>
      <c r="F3955" s="3" t="s">
        <v>33325</v>
      </c>
      <c r="G3955" s="3" t="s">
        <v>33326</v>
      </c>
      <c r="H3955" s="3" t="s">
        <v>33327</v>
      </c>
      <c r="I3955">
        <v>5.641645649958</v>
      </c>
      <c r="J3955" s="3" t="s">
        <v>33328</v>
      </c>
      <c r="K3955" s="3" t="s">
        <v>33329</v>
      </c>
      <c r="L3955" s="3" t="s">
        <v>33330</v>
      </c>
      <c r="M3955">
        <v>6</v>
      </c>
      <c r="N3955">
        <v>7</v>
      </c>
      <c r="O3955" s="3" t="s">
        <v>33331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33332</v>
      </c>
      <c r="F3956" s="3" t="s">
        <v>33333</v>
      </c>
      <c r="G3956" s="3" t="s">
        <v>33334</v>
      </c>
      <c r="H3956" s="3" t="s">
        <v>33335</v>
      </c>
      <c r="I3956" s="3" t="s">
        <v>33336</v>
      </c>
      <c r="J3956" s="3" t="s">
        <v>33337</v>
      </c>
      <c r="K3956" s="3" t="s">
        <v>33338</v>
      </c>
      <c r="L3956" s="3" t="s">
        <v>33339</v>
      </c>
      <c r="M3956">
        <v>8</v>
      </c>
      <c r="N3956">
        <v>9</v>
      </c>
      <c r="O3956" s="3" t="s">
        <v>33340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33341</v>
      </c>
      <c r="F3957" s="3" t="s">
        <v>33342</v>
      </c>
      <c r="G3957" s="3" t="s">
        <v>33343</v>
      </c>
      <c r="H3957" s="3" t="s">
        <v>33344</v>
      </c>
      <c r="I3957" s="3" t="s">
        <v>33345</v>
      </c>
      <c r="J3957" s="3" t="s">
        <v>33346</v>
      </c>
      <c r="K3957" s="3" t="s">
        <v>33347</v>
      </c>
      <c r="L3957" s="3" t="s">
        <v>33348</v>
      </c>
      <c r="M3957">
        <v>11</v>
      </c>
      <c r="N3957">
        <v>11</v>
      </c>
      <c r="O3957" s="3" t="s">
        <v>33349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33350</v>
      </c>
      <c r="F3958" s="3" t="s">
        <v>33351</v>
      </c>
      <c r="G3958" s="3" t="s">
        <v>33352</v>
      </c>
      <c r="H3958" s="3" t="s">
        <v>33353</v>
      </c>
      <c r="I3958" s="3" t="s">
        <v>33354</v>
      </c>
      <c r="J3958" s="3" t="s">
        <v>33355</v>
      </c>
      <c r="K3958" s="3" t="s">
        <v>33356</v>
      </c>
      <c r="L3958" s="3" t="s">
        <v>33357</v>
      </c>
      <c r="M3958">
        <v>6</v>
      </c>
      <c r="N3958">
        <v>8</v>
      </c>
      <c r="O3958" s="3" t="s">
        <v>33358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33359</v>
      </c>
      <c r="F3959" s="3" t="s">
        <v>33360</v>
      </c>
      <c r="G3959" s="3" t="s">
        <v>33361</v>
      </c>
      <c r="H3959" s="3" t="s">
        <v>33362</v>
      </c>
      <c r="I3959" s="3" t="s">
        <v>33363</v>
      </c>
      <c r="J3959" s="3" t="s">
        <v>33364</v>
      </c>
      <c r="K3959" s="3" t="s">
        <v>33365</v>
      </c>
      <c r="L3959" s="3" t="s">
        <v>33366</v>
      </c>
      <c r="M3959">
        <v>5</v>
      </c>
      <c r="N3959">
        <v>10</v>
      </c>
      <c r="O3959" s="3" t="s">
        <v>33367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33368</v>
      </c>
      <c r="F3960" s="3" t="s">
        <v>33369</v>
      </c>
      <c r="G3960" s="3" t="s">
        <v>33370</v>
      </c>
      <c r="H3960" s="3" t="s">
        <v>33371</v>
      </c>
      <c r="I3960" s="3" t="s">
        <v>33372</v>
      </c>
      <c r="J3960" s="3" t="s">
        <v>33373</v>
      </c>
      <c r="K3960" s="3" t="s">
        <v>33374</v>
      </c>
      <c r="L3960" s="3" t="s">
        <v>33375</v>
      </c>
      <c r="M3960">
        <v>5</v>
      </c>
      <c r="N3960">
        <v>10</v>
      </c>
      <c r="O3960">
        <v>-0.0388244717947208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33376</v>
      </c>
      <c r="F3961" s="3" t="s">
        <v>33377</v>
      </c>
      <c r="G3961" s="3" t="s">
        <v>33378</v>
      </c>
      <c r="H3961" s="3" t="s">
        <v>33379</v>
      </c>
      <c r="I3961" s="3" t="s">
        <v>33380</v>
      </c>
      <c r="J3961" s="3" t="s">
        <v>33381</v>
      </c>
      <c r="K3961" s="3" t="s">
        <v>33382</v>
      </c>
      <c r="L3961" s="3" t="s">
        <v>33383</v>
      </c>
      <c r="M3961">
        <v>9</v>
      </c>
      <c r="N3961">
        <v>9</v>
      </c>
      <c r="O3961" s="3" t="s">
        <v>33384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33385</v>
      </c>
      <c r="F3962" s="3" t="s">
        <v>33386</v>
      </c>
      <c r="G3962" s="3" t="s">
        <v>33387</v>
      </c>
      <c r="H3962" s="3" t="s">
        <v>33388</v>
      </c>
      <c r="I3962" s="3" t="s">
        <v>33389</v>
      </c>
      <c r="J3962" s="3" t="s">
        <v>33390</v>
      </c>
      <c r="K3962" s="3" t="s">
        <v>33391</v>
      </c>
      <c r="L3962" s="3" t="s">
        <v>33392</v>
      </c>
      <c r="M3962">
        <v>4</v>
      </c>
      <c r="N3962">
        <v>8</v>
      </c>
      <c r="O3962" s="3" t="s">
        <v>33393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33394</v>
      </c>
      <c r="F3963" s="3" t="s">
        <v>33395</v>
      </c>
      <c r="G3963" s="3" t="s">
        <v>33396</v>
      </c>
      <c r="H3963" s="3" t="s">
        <v>33397</v>
      </c>
      <c r="I3963" s="3" t="s">
        <v>33398</v>
      </c>
      <c r="J3963" s="3" t="s">
        <v>33399</v>
      </c>
      <c r="K3963" s="3" t="s">
        <v>33400</v>
      </c>
      <c r="L3963" s="3" t="s">
        <v>33401</v>
      </c>
      <c r="M3963">
        <v>6</v>
      </c>
      <c r="N3963">
        <v>7</v>
      </c>
      <c r="O3963" s="3" t="s">
        <v>33402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33403</v>
      </c>
      <c r="F3964">
        <v>-3.5970748901367</v>
      </c>
      <c r="G3964" s="3" t="s">
        <v>33404</v>
      </c>
      <c r="H3964" s="3" t="s">
        <v>33405</v>
      </c>
      <c r="I3964" s="3" t="s">
        <v>33406</v>
      </c>
      <c r="J3964" s="3" t="s">
        <v>33407</v>
      </c>
      <c r="K3964" s="3" t="s">
        <v>33408</v>
      </c>
      <c r="L3964" s="3" t="s">
        <v>33409</v>
      </c>
      <c r="M3964">
        <v>12</v>
      </c>
      <c r="N3964">
        <v>11</v>
      </c>
      <c r="O3964" s="3" t="s">
        <v>33410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33411</v>
      </c>
      <c r="F3965">
        <v>-2.61103668212888</v>
      </c>
      <c r="G3965" s="3" t="s">
        <v>33412</v>
      </c>
      <c r="H3965" s="3" t="s">
        <v>33413</v>
      </c>
      <c r="I3965" s="3" t="s">
        <v>33414</v>
      </c>
      <c r="J3965" s="3" t="s">
        <v>33415</v>
      </c>
      <c r="K3965" s="3" t="s">
        <v>33416</v>
      </c>
      <c r="L3965" s="3" t="s">
        <v>33417</v>
      </c>
      <c r="M3965">
        <v>11</v>
      </c>
      <c r="N3965">
        <v>11</v>
      </c>
      <c r="O3965" s="3" t="s">
        <v>33418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33419</v>
      </c>
      <c r="F3966" s="3" t="s">
        <v>33420</v>
      </c>
      <c r="G3966" s="3" t="s">
        <v>33421</v>
      </c>
      <c r="H3966" s="3" t="s">
        <v>33422</v>
      </c>
      <c r="I3966" s="3" t="s">
        <v>33423</v>
      </c>
      <c r="J3966" s="3" t="s">
        <v>33424</v>
      </c>
      <c r="K3966" s="3" t="s">
        <v>33425</v>
      </c>
      <c r="L3966" s="3" t="s">
        <v>33426</v>
      </c>
      <c r="M3966">
        <v>10</v>
      </c>
      <c r="N3966">
        <v>10</v>
      </c>
      <c r="O3966" s="3" t="s">
        <v>33427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33428</v>
      </c>
      <c r="F3967">
        <v>-9.42198664347328</v>
      </c>
      <c r="G3967" s="3" t="s">
        <v>33429</v>
      </c>
      <c r="H3967" s="3" t="s">
        <v>33430</v>
      </c>
      <c r="I3967" s="3" t="s">
        <v>33431</v>
      </c>
      <c r="J3967" s="3" t="s">
        <v>33432</v>
      </c>
      <c r="K3967" s="3" t="s">
        <v>33433</v>
      </c>
      <c r="L3967" s="3" t="s">
        <v>33434</v>
      </c>
      <c r="M3967">
        <v>12</v>
      </c>
      <c r="N3967">
        <v>12</v>
      </c>
      <c r="O3967" s="3" t="s">
        <v>33435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33436</v>
      </c>
      <c r="F3968">
        <v>-3.35522308349607</v>
      </c>
      <c r="G3968" s="3" t="s">
        <v>33437</v>
      </c>
      <c r="H3968" s="3" t="s">
        <v>33438</v>
      </c>
      <c r="I3968" s="3" t="s">
        <v>33439</v>
      </c>
      <c r="J3968" s="3" t="s">
        <v>33440</v>
      </c>
      <c r="K3968" s="3" t="s">
        <v>33441</v>
      </c>
      <c r="L3968" s="3" t="s">
        <v>33442</v>
      </c>
      <c r="M3968">
        <v>9</v>
      </c>
      <c r="N3968">
        <v>11</v>
      </c>
      <c r="O3968" s="3" t="s">
        <v>33443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33444</v>
      </c>
      <c r="F3969">
        <v>-2.98222198486326</v>
      </c>
      <c r="G3969" s="3" t="s">
        <v>33445</v>
      </c>
      <c r="H3969" s="3" t="s">
        <v>33446</v>
      </c>
      <c r="I3969" s="3" t="s">
        <v>33447</v>
      </c>
      <c r="J3969" s="3" t="s">
        <v>33448</v>
      </c>
      <c r="K3969" s="3" t="s">
        <v>33449</v>
      </c>
      <c r="L3969" s="3" t="s">
        <v>33450</v>
      </c>
      <c r="M3969">
        <v>11</v>
      </c>
      <c r="N3969">
        <v>11</v>
      </c>
      <c r="O3969" s="3" t="s">
        <v>33451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33452</v>
      </c>
      <c r="F3970" s="3" t="s">
        <v>33453</v>
      </c>
      <c r="G3970" s="3" t="s">
        <v>33454</v>
      </c>
      <c r="H3970" s="3" t="s">
        <v>33455</v>
      </c>
      <c r="I3970" s="3" t="s">
        <v>33456</v>
      </c>
      <c r="J3970" s="3" t="s">
        <v>33457</v>
      </c>
      <c r="K3970" s="3" t="s">
        <v>33458</v>
      </c>
      <c r="L3970" s="3" t="s">
        <v>33459</v>
      </c>
      <c r="M3970">
        <v>8</v>
      </c>
      <c r="N3970">
        <v>10</v>
      </c>
      <c r="O3970" s="3" t="s">
        <v>33460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33461</v>
      </c>
      <c r="F3971" s="3" t="s">
        <v>33462</v>
      </c>
      <c r="G3971" s="3" t="s">
        <v>33463</v>
      </c>
      <c r="H3971" s="3" t="s">
        <v>33464</v>
      </c>
      <c r="I3971" s="3" t="s">
        <v>33465</v>
      </c>
      <c r="J3971" s="3" t="s">
        <v>33466</v>
      </c>
      <c r="K3971" s="3" t="s">
        <v>33467</v>
      </c>
      <c r="L3971" s="3" t="s">
        <v>33468</v>
      </c>
      <c r="M3971">
        <v>5</v>
      </c>
      <c r="N3971">
        <v>4</v>
      </c>
      <c r="O3971">
        <v>-0.0249030894242711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33469</v>
      </c>
      <c r="F3972" s="3" t="s">
        <v>33470</v>
      </c>
      <c r="G3972" s="3" t="s">
        <v>33471</v>
      </c>
      <c r="H3972" s="3" t="s">
        <v>33472</v>
      </c>
      <c r="I3972" s="3" t="s">
        <v>33473</v>
      </c>
      <c r="J3972" s="3" t="s">
        <v>33474</v>
      </c>
      <c r="K3972" s="3" t="s">
        <v>33475</v>
      </c>
      <c r="L3972" s="3" t="s">
        <v>33476</v>
      </c>
      <c r="M3972">
        <v>4</v>
      </c>
      <c r="N3972">
        <v>6</v>
      </c>
      <c r="O3972">
        <v>-0.0047363615797944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33477</v>
      </c>
      <c r="F3973" s="3" t="s">
        <v>33478</v>
      </c>
      <c r="G3973" s="3" t="s">
        <v>33479</v>
      </c>
      <c r="H3973" s="3" t="s">
        <v>33480</v>
      </c>
      <c r="I3973" s="3" t="s">
        <v>33481</v>
      </c>
      <c r="J3973">
        <v>6.229007285314</v>
      </c>
      <c r="K3973" s="3" t="s">
        <v>33482</v>
      </c>
      <c r="L3973" s="3" t="s">
        <v>33483</v>
      </c>
      <c r="M3973">
        <v>10</v>
      </c>
      <c r="N3973">
        <v>11</v>
      </c>
      <c r="O3973" s="3" t="s">
        <v>33484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33485</v>
      </c>
      <c r="F3974" s="3" t="s">
        <v>33486</v>
      </c>
      <c r="G3974" s="3" t="s">
        <v>33487</v>
      </c>
      <c r="H3974" s="3" t="s">
        <v>33488</v>
      </c>
      <c r="I3974" s="3" t="s">
        <v>33489</v>
      </c>
      <c r="J3974" s="3" t="s">
        <v>33490</v>
      </c>
      <c r="K3974" s="3" t="s">
        <v>33491</v>
      </c>
      <c r="L3974" s="3" t="s">
        <v>33492</v>
      </c>
      <c r="M3974">
        <v>9</v>
      </c>
      <c r="N3974">
        <v>11</v>
      </c>
      <c r="O3974" s="3" t="s">
        <v>33493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33494</v>
      </c>
      <c r="F3975">
        <v>-0.430938720703102</v>
      </c>
      <c r="G3975" s="3" t="s">
        <v>33495</v>
      </c>
      <c r="H3975" s="3" t="s">
        <v>33496</v>
      </c>
      <c r="I3975" s="3" t="s">
        <v>33497</v>
      </c>
      <c r="J3975" s="3" t="s">
        <v>33498</v>
      </c>
      <c r="K3975" s="3" t="s">
        <v>33499</v>
      </c>
      <c r="L3975" s="3" t="s">
        <v>33500</v>
      </c>
      <c r="M3975">
        <v>7</v>
      </c>
      <c r="N3975">
        <v>10</v>
      </c>
      <c r="O3975" s="3" t="s">
        <v>33501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33502</v>
      </c>
      <c r="F3976" s="3" t="s">
        <v>33503</v>
      </c>
      <c r="G3976" s="3" t="s">
        <v>33504</v>
      </c>
      <c r="H3976" s="3" t="s">
        <v>33505</v>
      </c>
      <c r="I3976" s="3" t="s">
        <v>33506</v>
      </c>
      <c r="J3976" s="3" t="s">
        <v>33507</v>
      </c>
      <c r="K3976" s="3" t="s">
        <v>33508</v>
      </c>
      <c r="L3976" s="3" t="s">
        <v>33509</v>
      </c>
      <c r="M3976">
        <v>3</v>
      </c>
      <c r="N3976">
        <v>6</v>
      </c>
      <c r="O3976">
        <v>-0.088991543525366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33510</v>
      </c>
      <c r="F3977" s="3" t="s">
        <v>33511</v>
      </c>
      <c r="G3977" s="3" t="s">
        <v>33512</v>
      </c>
      <c r="H3977" s="3" t="s">
        <v>33513</v>
      </c>
      <c r="I3977" s="3" t="s">
        <v>33514</v>
      </c>
      <c r="J3977" s="3" t="s">
        <v>33515</v>
      </c>
      <c r="K3977" s="3" t="s">
        <v>33516</v>
      </c>
      <c r="L3977" s="3" t="s">
        <v>33517</v>
      </c>
      <c r="M3977">
        <v>7</v>
      </c>
      <c r="N3977">
        <v>7</v>
      </c>
      <c r="O3977">
        <v>-0.0346925883395962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33518</v>
      </c>
      <c r="F3978" s="3" t="s">
        <v>33519</v>
      </c>
      <c r="G3978" s="3" t="s">
        <v>33520</v>
      </c>
      <c r="H3978" s="3" t="s">
        <v>33521</v>
      </c>
      <c r="I3978" s="3" t="s">
        <v>33522</v>
      </c>
      <c r="J3978" s="3" t="s">
        <v>33523</v>
      </c>
      <c r="K3978" s="3" t="s">
        <v>33524</v>
      </c>
      <c r="L3978" s="3" t="s">
        <v>33525</v>
      </c>
      <c r="M3978">
        <v>8</v>
      </c>
      <c r="N3978">
        <v>11</v>
      </c>
      <c r="O3978">
        <v>-0.0181695034287804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33526</v>
      </c>
      <c r="F3979" s="3" t="s">
        <v>33527</v>
      </c>
      <c r="G3979" s="3" t="s">
        <v>33528</v>
      </c>
      <c r="H3979" s="3" t="s">
        <v>33529</v>
      </c>
      <c r="I3979" s="3" t="s">
        <v>33530</v>
      </c>
      <c r="J3979" s="3" t="s">
        <v>33531</v>
      </c>
      <c r="K3979" s="3" t="s">
        <v>33532</v>
      </c>
      <c r="L3979" s="3" t="s">
        <v>33533</v>
      </c>
      <c r="M3979">
        <v>6</v>
      </c>
      <c r="N3979">
        <v>8</v>
      </c>
      <c r="O3979" s="3" t="s">
        <v>33534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33535</v>
      </c>
      <c r="F3980" s="3" t="s">
        <v>33536</v>
      </c>
      <c r="G3980" s="3" t="s">
        <v>33537</v>
      </c>
      <c r="H3980" s="3" t="s">
        <v>33538</v>
      </c>
      <c r="I3980" s="3" t="s">
        <v>33539</v>
      </c>
      <c r="J3980" s="3" t="s">
        <v>33540</v>
      </c>
      <c r="K3980" s="3" t="s">
        <v>33541</v>
      </c>
      <c r="L3980" s="3" t="s">
        <v>33542</v>
      </c>
      <c r="M3980">
        <v>4</v>
      </c>
      <c r="N3980">
        <v>6</v>
      </c>
      <c r="O3980" s="3" t="s">
        <v>33543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33544</v>
      </c>
      <c r="F3981" s="3" t="s">
        <v>33545</v>
      </c>
      <c r="G3981" s="3" t="s">
        <v>33546</v>
      </c>
      <c r="H3981" s="3" t="s">
        <v>33547</v>
      </c>
      <c r="I3981" s="3" t="s">
        <v>33548</v>
      </c>
      <c r="J3981" s="3" t="s">
        <v>33549</v>
      </c>
      <c r="K3981" s="3" t="s">
        <v>33550</v>
      </c>
      <c r="L3981" s="3" t="s">
        <v>33551</v>
      </c>
      <c r="M3981">
        <v>6</v>
      </c>
      <c r="N3981">
        <v>8</v>
      </c>
      <c r="O3981">
        <v>-0.146042674197748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33552</v>
      </c>
      <c r="F3982" s="3" t="s">
        <v>33553</v>
      </c>
      <c r="G3982" s="3" t="s">
        <v>33554</v>
      </c>
      <c r="H3982" s="3" t="s">
        <v>33555</v>
      </c>
      <c r="I3982" s="3" t="s">
        <v>33556</v>
      </c>
      <c r="J3982" s="3" t="s">
        <v>33557</v>
      </c>
      <c r="K3982" s="3" t="s">
        <v>33558</v>
      </c>
      <c r="L3982" s="3" t="s">
        <v>33559</v>
      </c>
      <c r="M3982">
        <v>6</v>
      </c>
      <c r="N3982">
        <v>11</v>
      </c>
      <c r="O3982" s="3" t="s">
        <v>33560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33561</v>
      </c>
      <c r="F3983" s="3" t="s">
        <v>33562</v>
      </c>
      <c r="G3983" s="3" t="s">
        <v>33563</v>
      </c>
      <c r="H3983" s="3" t="s">
        <v>33564</v>
      </c>
      <c r="I3983" s="3" t="s">
        <v>33565</v>
      </c>
      <c r="J3983" s="3" t="s">
        <v>33566</v>
      </c>
      <c r="K3983" s="3" t="s">
        <v>33567</v>
      </c>
      <c r="L3983" s="3" t="s">
        <v>33568</v>
      </c>
      <c r="M3983">
        <v>3</v>
      </c>
      <c r="N3983">
        <v>3</v>
      </c>
      <c r="O3983" s="3" t="s">
        <v>33569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33570</v>
      </c>
      <c r="F3984" s="3" t="s">
        <v>33571</v>
      </c>
      <c r="G3984" s="3" t="s">
        <v>33572</v>
      </c>
      <c r="H3984" s="3" t="s">
        <v>33573</v>
      </c>
      <c r="I3984" s="3" t="s">
        <v>33574</v>
      </c>
      <c r="J3984" s="3" t="s">
        <v>33575</v>
      </c>
      <c r="K3984" s="3" t="s">
        <v>33576</v>
      </c>
      <c r="L3984" s="3" t="s">
        <v>33577</v>
      </c>
      <c r="M3984">
        <v>5</v>
      </c>
      <c r="N3984">
        <v>7</v>
      </c>
      <c r="O3984">
        <v>-0.037136034509378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33578</v>
      </c>
      <c r="F3985" s="3" t="s">
        <v>33579</v>
      </c>
      <c r="G3985" s="3" t="s">
        <v>33580</v>
      </c>
      <c r="H3985" s="3" t="s">
        <v>33581</v>
      </c>
      <c r="I3985" s="3" t="s">
        <v>33582</v>
      </c>
      <c r="J3985" s="3" t="s">
        <v>33583</v>
      </c>
      <c r="K3985" s="3" t="s">
        <v>33584</v>
      </c>
      <c r="L3985" s="3" t="s">
        <v>33585</v>
      </c>
      <c r="M3985">
        <v>4</v>
      </c>
      <c r="N3985">
        <v>4</v>
      </c>
      <c r="O3985">
        <v>-0.0055944157664368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33586</v>
      </c>
      <c r="F3986" s="3" t="s">
        <v>33587</v>
      </c>
      <c r="G3986" s="3" t="s">
        <v>33588</v>
      </c>
      <c r="H3986" s="3" t="s">
        <v>33589</v>
      </c>
      <c r="I3986" s="3" t="s">
        <v>33590</v>
      </c>
      <c r="J3986" s="3" t="s">
        <v>33591</v>
      </c>
      <c r="K3986" s="3" t="s">
        <v>33592</v>
      </c>
      <c r="L3986" s="3" t="s">
        <v>33593</v>
      </c>
      <c r="M3986">
        <v>2</v>
      </c>
      <c r="N3986">
        <v>3</v>
      </c>
      <c r="O3986" s="3" t="s">
        <v>33594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33595</v>
      </c>
      <c r="F3987" s="3" t="s">
        <v>33596</v>
      </c>
      <c r="G3987" s="3" t="s">
        <v>33597</v>
      </c>
      <c r="H3987" s="3" t="s">
        <v>33598</v>
      </c>
      <c r="I3987" s="3" t="s">
        <v>33599</v>
      </c>
      <c r="J3987" s="3" t="s">
        <v>33600</v>
      </c>
      <c r="K3987" s="3" t="s">
        <v>33601</v>
      </c>
      <c r="L3987" s="3" t="s">
        <v>33602</v>
      </c>
      <c r="M3987">
        <v>4</v>
      </c>
      <c r="N3987">
        <v>5</v>
      </c>
      <c r="O3987" s="3" t="s">
        <v>33603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33604</v>
      </c>
      <c r="F3988" s="3" t="s">
        <v>33605</v>
      </c>
      <c r="G3988" s="3" t="s">
        <v>33606</v>
      </c>
      <c r="H3988" s="3" t="s">
        <v>33607</v>
      </c>
      <c r="I3988" s="3" t="s">
        <v>33608</v>
      </c>
      <c r="J3988" s="3" t="s">
        <v>33609</v>
      </c>
      <c r="K3988" s="3" t="s">
        <v>33610</v>
      </c>
      <c r="L3988" s="3" t="s">
        <v>33611</v>
      </c>
      <c r="M3988">
        <v>3</v>
      </c>
      <c r="N3988">
        <v>6</v>
      </c>
      <c r="O3988">
        <v>-0.0343500574310979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33612</v>
      </c>
      <c r="F3989" s="3" t="s">
        <v>33613</v>
      </c>
      <c r="G3989" s="3" t="s">
        <v>33614</v>
      </c>
      <c r="H3989" s="3" t="s">
        <v>33615</v>
      </c>
      <c r="I3989" s="3" t="s">
        <v>33616</v>
      </c>
      <c r="J3989" s="3" t="s">
        <v>33617</v>
      </c>
      <c r="K3989" s="3" t="s">
        <v>33618</v>
      </c>
      <c r="L3989" s="3" t="s">
        <v>33619</v>
      </c>
      <c r="M3989">
        <v>7</v>
      </c>
      <c r="N3989">
        <v>8</v>
      </c>
      <c r="O3989">
        <v>-0.0702615676612616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33620</v>
      </c>
      <c r="F3990" s="3" t="s">
        <v>33621</v>
      </c>
      <c r="G3990" s="3" t="s">
        <v>33622</v>
      </c>
      <c r="H3990" s="3" t="s">
        <v>33623</v>
      </c>
      <c r="I3990" s="3" t="s">
        <v>33624</v>
      </c>
      <c r="J3990" s="3" t="s">
        <v>33625</v>
      </c>
      <c r="K3990" s="3" t="s">
        <v>33626</v>
      </c>
      <c r="L3990" s="3" t="s">
        <v>33627</v>
      </c>
      <c r="M3990">
        <v>6</v>
      </c>
      <c r="N3990">
        <v>7</v>
      </c>
      <c r="O3990">
        <v>-0.017879455661385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33628</v>
      </c>
      <c r="F3991" s="3" t="s">
        <v>33629</v>
      </c>
      <c r="G3991" s="3" t="s">
        <v>33630</v>
      </c>
      <c r="H3991" s="3" t="s">
        <v>33631</v>
      </c>
      <c r="I3991" s="3" t="s">
        <v>33632</v>
      </c>
      <c r="J3991" s="3" t="s">
        <v>33633</v>
      </c>
      <c r="K3991" s="3" t="s">
        <v>33634</v>
      </c>
      <c r="L3991" s="3" t="s">
        <v>33635</v>
      </c>
      <c r="M3991">
        <v>6</v>
      </c>
      <c r="N3991">
        <v>10</v>
      </c>
      <c r="O3991" s="3" t="s">
        <v>33636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33637</v>
      </c>
      <c r="F3992" s="3" t="s">
        <v>33638</v>
      </c>
      <c r="G3992" s="3" t="s">
        <v>33639</v>
      </c>
      <c r="H3992" s="3" t="s">
        <v>33640</v>
      </c>
      <c r="I3992" s="3" t="s">
        <v>33641</v>
      </c>
      <c r="J3992" s="3" t="s">
        <v>33642</v>
      </c>
      <c r="K3992" s="3" t="s">
        <v>33643</v>
      </c>
      <c r="L3992" s="3" t="s">
        <v>33644</v>
      </c>
      <c r="M3992">
        <v>5</v>
      </c>
      <c r="N3992">
        <v>10</v>
      </c>
      <c r="O3992">
        <v>-0.0345254237973385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33645</v>
      </c>
      <c r="F3993" s="3" t="s">
        <v>33646</v>
      </c>
      <c r="G3993" s="3" t="s">
        <v>33647</v>
      </c>
      <c r="H3993" s="3" t="s">
        <v>33648</v>
      </c>
      <c r="I3993" s="3" t="s">
        <v>33649</v>
      </c>
      <c r="J3993" s="3" t="s">
        <v>33650</v>
      </c>
      <c r="K3993" s="3" t="s">
        <v>33651</v>
      </c>
      <c r="L3993" s="3" t="s">
        <v>33652</v>
      </c>
      <c r="M3993">
        <v>5</v>
      </c>
      <c r="N3993">
        <v>6</v>
      </c>
      <c r="O3993">
        <v>-0.0597042404880993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33653</v>
      </c>
      <c r="F3994" s="3" t="s">
        <v>33654</v>
      </c>
      <c r="G3994" s="3" t="s">
        <v>33655</v>
      </c>
      <c r="H3994" s="3" t="s">
        <v>33656</v>
      </c>
      <c r="I3994" s="3" t="s">
        <v>33657</v>
      </c>
      <c r="J3994" s="3" t="s">
        <v>33658</v>
      </c>
      <c r="K3994" s="3" t="s">
        <v>33659</v>
      </c>
      <c r="L3994" s="3" t="s">
        <v>33660</v>
      </c>
      <c r="M3994">
        <v>5</v>
      </c>
      <c r="N3994">
        <v>7</v>
      </c>
      <c r="O3994" s="3" t="s">
        <v>33661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33662</v>
      </c>
      <c r="F3995" s="3" t="s">
        <v>33663</v>
      </c>
      <c r="G3995" s="3" t="s">
        <v>33664</v>
      </c>
      <c r="H3995" s="3" t="s">
        <v>33665</v>
      </c>
      <c r="I3995" s="3" t="s">
        <v>33666</v>
      </c>
      <c r="J3995" s="3" t="s">
        <v>33667</v>
      </c>
      <c r="K3995" s="3" t="s">
        <v>33668</v>
      </c>
      <c r="L3995" s="3" t="s">
        <v>33669</v>
      </c>
      <c r="M3995">
        <v>6</v>
      </c>
      <c r="N3995">
        <v>9</v>
      </c>
      <c r="O3995">
        <v>-0.0465038697806098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33670</v>
      </c>
      <c r="F3996" s="3" t="s">
        <v>33671</v>
      </c>
      <c r="G3996" s="3" t="s">
        <v>33672</v>
      </c>
      <c r="H3996" s="3" t="s">
        <v>33673</v>
      </c>
      <c r="I3996" s="3" t="s">
        <v>33674</v>
      </c>
      <c r="J3996" s="3" t="s">
        <v>33675</v>
      </c>
      <c r="K3996" s="3" t="s">
        <v>33676</v>
      </c>
      <c r="L3996" s="3" t="s">
        <v>33677</v>
      </c>
      <c r="M3996">
        <v>7</v>
      </c>
      <c r="N3996">
        <v>10</v>
      </c>
      <c r="O3996">
        <v>-0.0495104195530332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33678</v>
      </c>
      <c r="F3997" s="3" t="s">
        <v>33679</v>
      </c>
      <c r="G3997" s="3" t="s">
        <v>33680</v>
      </c>
      <c r="H3997" s="3" t="s">
        <v>33681</v>
      </c>
      <c r="I3997" s="3" t="s">
        <v>33682</v>
      </c>
      <c r="J3997" s="3" t="s">
        <v>33683</v>
      </c>
      <c r="K3997" s="3" t="s">
        <v>33684</v>
      </c>
      <c r="L3997" s="3" t="s">
        <v>33685</v>
      </c>
      <c r="M3997">
        <v>5</v>
      </c>
      <c r="N3997">
        <v>7</v>
      </c>
      <c r="O3997">
        <v>-0.0257979635489291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33686</v>
      </c>
      <c r="F3998" s="3" t="s">
        <v>33687</v>
      </c>
      <c r="G3998" s="3" t="s">
        <v>33688</v>
      </c>
      <c r="H3998" s="3" t="s">
        <v>33689</v>
      </c>
      <c r="I3998" s="3" t="s">
        <v>33690</v>
      </c>
      <c r="J3998" s="3" t="s">
        <v>33691</v>
      </c>
      <c r="K3998" s="3" t="s">
        <v>33692</v>
      </c>
      <c r="L3998" s="3" t="s">
        <v>33693</v>
      </c>
      <c r="M3998">
        <v>5</v>
      </c>
      <c r="N3998">
        <v>6</v>
      </c>
      <c r="O3998">
        <v>-0.0025005379039446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33694</v>
      </c>
      <c r="F3999" s="3" t="s">
        <v>33695</v>
      </c>
      <c r="G3999" s="3" t="s">
        <v>33696</v>
      </c>
      <c r="H3999" s="3" t="s">
        <v>33697</v>
      </c>
      <c r="I3999" s="3" t="s">
        <v>33698</v>
      </c>
      <c r="J3999" s="3" t="s">
        <v>33699</v>
      </c>
      <c r="K3999" s="3" t="s">
        <v>33700</v>
      </c>
      <c r="L3999" s="3" t="s">
        <v>33701</v>
      </c>
      <c r="M3999">
        <v>5</v>
      </c>
      <c r="N3999">
        <v>5</v>
      </c>
      <c r="O3999" s="3" t="s">
        <v>33702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33703</v>
      </c>
      <c r="F4000" s="3" t="s">
        <v>33704</v>
      </c>
      <c r="G4000" s="3" t="s">
        <v>33705</v>
      </c>
      <c r="H4000" s="3" t="s">
        <v>33706</v>
      </c>
      <c r="I4000" s="3" t="s">
        <v>33707</v>
      </c>
      <c r="J4000" s="3" t="s">
        <v>33708</v>
      </c>
      <c r="K4000" s="3" t="s">
        <v>33709</v>
      </c>
      <c r="L4000" s="3" t="s">
        <v>33710</v>
      </c>
      <c r="M4000">
        <v>7</v>
      </c>
      <c r="N4000">
        <v>7</v>
      </c>
      <c r="O4000" s="3" t="s">
        <v>33711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33712</v>
      </c>
      <c r="F4001" s="3" t="s">
        <v>33713</v>
      </c>
      <c r="G4001" s="3" t="s">
        <v>33714</v>
      </c>
      <c r="H4001" s="3" t="s">
        <v>33715</v>
      </c>
      <c r="I4001" s="3" t="s">
        <v>33716</v>
      </c>
      <c r="J4001">
        <v>3.750525893746</v>
      </c>
      <c r="K4001" s="3" t="s">
        <v>33717</v>
      </c>
      <c r="L4001" s="3" t="s">
        <v>33718</v>
      </c>
      <c r="M4001">
        <v>7</v>
      </c>
      <c r="N4001">
        <v>10</v>
      </c>
      <c r="O4001" s="3" t="s">
        <v>33719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33720</v>
      </c>
      <c r="F4002" s="3" t="s">
        <v>33721</v>
      </c>
      <c r="G4002" s="3" t="s">
        <v>33722</v>
      </c>
      <c r="H4002" s="3" t="s">
        <v>33723</v>
      </c>
      <c r="I4002" s="3" t="s">
        <v>33724</v>
      </c>
      <c r="J4002" s="3" t="s">
        <v>33725</v>
      </c>
      <c r="K4002" s="3" t="s">
        <v>33726</v>
      </c>
      <c r="L4002" s="3" t="s">
        <v>33727</v>
      </c>
      <c r="M4002">
        <v>7</v>
      </c>
      <c r="N4002">
        <v>7</v>
      </c>
      <c r="O4002">
        <v>-0.0023104593672548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33728</v>
      </c>
      <c r="F4003" s="3" t="s">
        <v>33729</v>
      </c>
      <c r="G4003" s="3" t="s">
        <v>33730</v>
      </c>
      <c r="H4003" s="3" t="s">
        <v>33731</v>
      </c>
      <c r="I4003" s="3" t="s">
        <v>33732</v>
      </c>
      <c r="J4003" s="3" t="s">
        <v>33733</v>
      </c>
      <c r="K4003" s="3" t="s">
        <v>33734</v>
      </c>
      <c r="L4003" s="3" t="s">
        <v>33735</v>
      </c>
      <c r="M4003">
        <v>5</v>
      </c>
      <c r="N4003">
        <v>4</v>
      </c>
      <c r="O4003" s="3" t="s">
        <v>33736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33737</v>
      </c>
      <c r="F4004" s="3" t="s">
        <v>33738</v>
      </c>
      <c r="G4004" s="3" t="s">
        <v>33739</v>
      </c>
      <c r="H4004" s="3" t="s">
        <v>33740</v>
      </c>
      <c r="I4004" s="3" t="s">
        <v>33741</v>
      </c>
      <c r="J4004" s="3" t="s">
        <v>33742</v>
      </c>
      <c r="K4004" s="3" t="s">
        <v>33743</v>
      </c>
      <c r="L4004">
        <v>38.14416003958</v>
      </c>
      <c r="M4004">
        <v>5</v>
      </c>
      <c r="N4004">
        <v>2</v>
      </c>
      <c r="O4004">
        <v>-0.0109140636256979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33744</v>
      </c>
      <c r="F4005" s="3" t="s">
        <v>33745</v>
      </c>
      <c r="G4005" s="3" t="s">
        <v>33746</v>
      </c>
      <c r="H4005" s="3" t="s">
        <v>33747</v>
      </c>
      <c r="I4005" s="3" t="s">
        <v>33748</v>
      </c>
      <c r="J4005" s="3" t="s">
        <v>33749</v>
      </c>
      <c r="K4005" s="3" t="s">
        <v>33750</v>
      </c>
      <c r="L4005" s="3" t="s">
        <v>33751</v>
      </c>
      <c r="M4005">
        <v>4</v>
      </c>
      <c r="N4005">
        <v>5</v>
      </c>
      <c r="O4005">
        <v>-0.0213274653817701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33752</v>
      </c>
      <c r="F4006" s="3" t="s">
        <v>33753</v>
      </c>
      <c r="G4006" s="3" t="s">
        <v>33754</v>
      </c>
      <c r="H4006" s="3" t="s">
        <v>33755</v>
      </c>
      <c r="I4006" s="3" t="s">
        <v>33756</v>
      </c>
      <c r="J4006" s="3" t="s">
        <v>33757</v>
      </c>
      <c r="K4006" s="3" t="s">
        <v>33758</v>
      </c>
      <c r="L4006" s="3" t="s">
        <v>33759</v>
      </c>
      <c r="M4006">
        <v>3</v>
      </c>
      <c r="N4006">
        <v>3</v>
      </c>
      <c r="O4006" s="3" t="s">
        <v>33760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33761</v>
      </c>
      <c r="F4007" s="3" t="s">
        <v>33762</v>
      </c>
      <c r="G4007" s="3" t="s">
        <v>33763</v>
      </c>
      <c r="H4007" s="3" t="s">
        <v>33764</v>
      </c>
      <c r="I4007" s="3" t="s">
        <v>33765</v>
      </c>
      <c r="J4007" s="3" t="s">
        <v>33766</v>
      </c>
      <c r="K4007" s="3" t="s">
        <v>33767</v>
      </c>
      <c r="L4007" s="3" t="s">
        <v>33768</v>
      </c>
      <c r="M4007">
        <v>6</v>
      </c>
      <c r="N4007">
        <v>8</v>
      </c>
      <c r="O4007">
        <v>-0.0662719284884607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33769</v>
      </c>
      <c r="F4008">
        <v>18.5013671875</v>
      </c>
      <c r="G4008" s="3" t="s">
        <v>33770</v>
      </c>
      <c r="H4008" s="3" t="s">
        <v>33771</v>
      </c>
      <c r="I4008" s="3" t="s">
        <v>33772</v>
      </c>
      <c r="J4008" s="3" t="s">
        <v>33773</v>
      </c>
      <c r="K4008" s="3" t="s">
        <v>33774</v>
      </c>
      <c r="L4008" s="3" t="s">
        <v>33775</v>
      </c>
      <c r="M4008">
        <v>6</v>
      </c>
      <c r="N4008">
        <v>6</v>
      </c>
      <c r="O4008" s="3" t="s">
        <v>33776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33777</v>
      </c>
      <c r="F4009" s="3" t="s">
        <v>33778</v>
      </c>
      <c r="G4009" s="3" t="s">
        <v>33779</v>
      </c>
      <c r="H4009" s="3" t="s">
        <v>33780</v>
      </c>
      <c r="I4009" s="3" t="s">
        <v>33781</v>
      </c>
      <c r="J4009" s="3" t="s">
        <v>33782</v>
      </c>
      <c r="K4009" s="3" t="s">
        <v>33783</v>
      </c>
      <c r="L4009" s="3" t="s">
        <v>33784</v>
      </c>
      <c r="M4009">
        <v>6</v>
      </c>
      <c r="N4009">
        <v>6</v>
      </c>
      <c r="O4009" s="3" t="s">
        <v>33785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33786</v>
      </c>
      <c r="F4010" s="3" t="s">
        <v>33787</v>
      </c>
      <c r="G4010" s="3" t="s">
        <v>33788</v>
      </c>
      <c r="H4010" s="3" t="s">
        <v>33789</v>
      </c>
      <c r="I4010" s="3" t="s">
        <v>33790</v>
      </c>
      <c r="J4010" s="3" t="s">
        <v>33791</v>
      </c>
      <c r="K4010" s="3" t="s">
        <v>33792</v>
      </c>
      <c r="L4010" s="3" t="s">
        <v>33793</v>
      </c>
      <c r="M4010">
        <v>5</v>
      </c>
      <c r="N4010">
        <v>5</v>
      </c>
      <c r="O4010" s="3" t="s">
        <v>33794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33795</v>
      </c>
      <c r="F4011" s="3" t="s">
        <v>33796</v>
      </c>
      <c r="G4011" s="3" t="s">
        <v>33797</v>
      </c>
      <c r="H4011" s="3" t="s">
        <v>33798</v>
      </c>
      <c r="I4011" s="3" t="s">
        <v>33799</v>
      </c>
      <c r="J4011" s="3" t="s">
        <v>33800</v>
      </c>
      <c r="K4011" s="3" t="s">
        <v>33801</v>
      </c>
      <c r="L4011" s="3" t="s">
        <v>33802</v>
      </c>
      <c r="M4011">
        <v>3</v>
      </c>
      <c r="N4011">
        <v>3</v>
      </c>
      <c r="O4011">
        <v>-0.0065120017006473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33803</v>
      </c>
      <c r="F4012" s="3" t="s">
        <v>33804</v>
      </c>
      <c r="G4012" s="3" t="s">
        <v>33805</v>
      </c>
      <c r="H4012" s="3" t="s">
        <v>33806</v>
      </c>
      <c r="I4012" s="3" t="s">
        <v>33807</v>
      </c>
      <c r="J4012" s="3" t="s">
        <v>33808</v>
      </c>
      <c r="K4012" s="3" t="s">
        <v>33809</v>
      </c>
      <c r="L4012" s="3" t="s">
        <v>33810</v>
      </c>
      <c r="M4012">
        <v>5</v>
      </c>
      <c r="N4012">
        <v>11</v>
      </c>
      <c r="O4012">
        <v>-0.0065862479039636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33811</v>
      </c>
      <c r="F4013" s="3" t="s">
        <v>33812</v>
      </c>
      <c r="G4013" s="3" t="s">
        <v>33813</v>
      </c>
      <c r="H4013" s="3" t="s">
        <v>33814</v>
      </c>
      <c r="I4013" s="3" t="s">
        <v>33815</v>
      </c>
      <c r="J4013" s="3" t="s">
        <v>33816</v>
      </c>
      <c r="K4013" s="3" t="s">
        <v>33817</v>
      </c>
      <c r="L4013" s="3" t="s">
        <v>33818</v>
      </c>
      <c r="M4013">
        <v>4</v>
      </c>
      <c r="N4013">
        <v>7</v>
      </c>
      <c r="O4013" s="3" t="s">
        <v>33819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33820</v>
      </c>
      <c r="F4014" s="3" t="s">
        <v>33821</v>
      </c>
      <c r="G4014" s="3" t="s">
        <v>33822</v>
      </c>
      <c r="H4014" s="3" t="s">
        <v>33823</v>
      </c>
      <c r="I4014" s="3" t="s">
        <v>33824</v>
      </c>
      <c r="J4014" s="3" t="s">
        <v>33825</v>
      </c>
      <c r="K4014" s="3" t="s">
        <v>33826</v>
      </c>
      <c r="L4014" s="3" t="s">
        <v>33827</v>
      </c>
      <c r="M4014">
        <v>2</v>
      </c>
      <c r="N4014">
        <v>4</v>
      </c>
      <c r="O4014" s="3" t="s">
        <v>33828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33829</v>
      </c>
      <c r="F4015" s="3" t="s">
        <v>33830</v>
      </c>
      <c r="G4015" s="3" t="s">
        <v>33831</v>
      </c>
      <c r="H4015" s="3" t="s">
        <v>33832</v>
      </c>
      <c r="I4015" s="3" t="s">
        <v>33833</v>
      </c>
      <c r="J4015" s="3" t="s">
        <v>33834</v>
      </c>
      <c r="K4015" s="3" t="s">
        <v>33835</v>
      </c>
      <c r="L4015" s="3" t="s">
        <v>33836</v>
      </c>
      <c r="M4015">
        <v>5</v>
      </c>
      <c r="N4015">
        <v>6</v>
      </c>
      <c r="O4015" s="3" t="s">
        <v>33837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33838</v>
      </c>
      <c r="F4016" s="3" t="s">
        <v>33839</v>
      </c>
      <c r="G4016" s="3" t="s">
        <v>33840</v>
      </c>
      <c r="H4016" s="3" t="s">
        <v>33841</v>
      </c>
      <c r="I4016" s="3" t="s">
        <v>33842</v>
      </c>
      <c r="J4016" s="3" t="s">
        <v>33843</v>
      </c>
      <c r="K4016" s="3" t="s">
        <v>33844</v>
      </c>
      <c r="L4016" s="3" t="s">
        <v>33845</v>
      </c>
      <c r="M4016">
        <v>7</v>
      </c>
      <c r="N4016">
        <v>7</v>
      </c>
      <c r="O4016">
        <v>-0.0748695663375389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33846</v>
      </c>
      <c r="F4017" s="3" t="s">
        <v>33847</v>
      </c>
      <c r="G4017" s="3" t="s">
        <v>33848</v>
      </c>
      <c r="H4017" s="3" t="s">
        <v>33849</v>
      </c>
      <c r="I4017" s="3" t="s">
        <v>33850</v>
      </c>
      <c r="J4017" s="3" t="s">
        <v>33851</v>
      </c>
      <c r="K4017" s="3" t="s">
        <v>33852</v>
      </c>
      <c r="L4017" s="3" t="s">
        <v>33853</v>
      </c>
      <c r="M4017">
        <v>5</v>
      </c>
      <c r="N4017">
        <v>3</v>
      </c>
      <c r="O4017" s="3" t="s">
        <v>33854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33855</v>
      </c>
      <c r="F4018" s="3" t="s">
        <v>33856</v>
      </c>
      <c r="G4018" s="3" t="s">
        <v>33857</v>
      </c>
      <c r="H4018" s="3" t="s">
        <v>33858</v>
      </c>
      <c r="I4018" s="3" t="s">
        <v>33859</v>
      </c>
      <c r="J4018" s="3" t="s">
        <v>33860</v>
      </c>
      <c r="K4018" s="3" t="s">
        <v>33861</v>
      </c>
      <c r="L4018" s="3" t="s">
        <v>33862</v>
      </c>
      <c r="M4018">
        <v>3</v>
      </c>
      <c r="N4018">
        <v>4</v>
      </c>
      <c r="O4018" s="3" t="s">
        <v>33863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33864</v>
      </c>
      <c r="F4019" s="3" t="s">
        <v>33865</v>
      </c>
      <c r="G4019" s="3" t="s">
        <v>33866</v>
      </c>
      <c r="H4019" s="3" t="s">
        <v>33867</v>
      </c>
      <c r="I4019" s="3" t="s">
        <v>33868</v>
      </c>
      <c r="J4019" s="3" t="s">
        <v>33869</v>
      </c>
      <c r="K4019" s="3" t="s">
        <v>33870</v>
      </c>
      <c r="L4019" s="3" t="s">
        <v>33871</v>
      </c>
      <c r="M4019">
        <v>4</v>
      </c>
      <c r="N4019">
        <v>5</v>
      </c>
      <c r="O4019" s="3" t="s">
        <v>33872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33873</v>
      </c>
      <c r="F4020" s="3" t="s">
        <v>33874</v>
      </c>
      <c r="G4020" s="3" t="s">
        <v>33875</v>
      </c>
      <c r="H4020" s="3" t="s">
        <v>33876</v>
      </c>
      <c r="I4020" s="3" t="s">
        <v>33877</v>
      </c>
      <c r="J4020" s="3" t="s">
        <v>33878</v>
      </c>
      <c r="K4020" s="3" t="s">
        <v>33879</v>
      </c>
      <c r="L4020" s="3" t="s">
        <v>33880</v>
      </c>
      <c r="M4020">
        <v>6</v>
      </c>
      <c r="N4020">
        <v>2</v>
      </c>
      <c r="O4020">
        <v>-0.0035730625323713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33881</v>
      </c>
      <c r="F4021" s="3" t="s">
        <v>33882</v>
      </c>
      <c r="G4021" s="3" t="s">
        <v>33883</v>
      </c>
      <c r="H4021" s="3" t="s">
        <v>33884</v>
      </c>
      <c r="I4021" s="3" t="s">
        <v>33885</v>
      </c>
      <c r="J4021" s="3" t="s">
        <v>33886</v>
      </c>
      <c r="K4021" s="3" t="s">
        <v>33887</v>
      </c>
      <c r="L4021" s="3" t="s">
        <v>33888</v>
      </c>
      <c r="M4021">
        <v>2</v>
      </c>
      <c r="N4021">
        <v>5</v>
      </c>
      <c r="O4021" s="3" t="s">
        <v>33889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33890</v>
      </c>
      <c r="F4022" s="3" t="s">
        <v>33891</v>
      </c>
      <c r="G4022" s="3" t="s">
        <v>33892</v>
      </c>
      <c r="H4022" s="3" t="s">
        <v>33893</v>
      </c>
      <c r="I4022" s="3" t="s">
        <v>33894</v>
      </c>
      <c r="J4022" s="3" t="s">
        <v>33895</v>
      </c>
      <c r="K4022" s="3" t="s">
        <v>33896</v>
      </c>
      <c r="L4022" s="3" t="s">
        <v>33897</v>
      </c>
      <c r="M4022">
        <v>2</v>
      </c>
      <c r="N4022">
        <v>5</v>
      </c>
      <c r="O4022" s="3" t="s">
        <v>33898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33899</v>
      </c>
      <c r="F4023" s="3" t="s">
        <v>33900</v>
      </c>
      <c r="G4023" s="3" t="s">
        <v>33901</v>
      </c>
      <c r="H4023" s="3" t="s">
        <v>33902</v>
      </c>
      <c r="I4023" s="3" t="s">
        <v>33903</v>
      </c>
      <c r="J4023" s="3" t="s">
        <v>33904</v>
      </c>
      <c r="K4023" s="3" t="s">
        <v>33905</v>
      </c>
      <c r="L4023" s="3" t="s">
        <v>33906</v>
      </c>
      <c r="M4023">
        <v>2</v>
      </c>
      <c r="N4023">
        <v>4</v>
      </c>
      <c r="O4023" s="3" t="s">
        <v>33907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33908</v>
      </c>
      <c r="F4024" s="3" t="s">
        <v>33909</v>
      </c>
      <c r="G4024" s="3" t="s">
        <v>33910</v>
      </c>
      <c r="H4024" s="3" t="s">
        <v>33911</v>
      </c>
      <c r="I4024" s="3" t="s">
        <v>33912</v>
      </c>
      <c r="J4024" s="3" t="s">
        <v>33913</v>
      </c>
      <c r="K4024" s="3" t="s">
        <v>33914</v>
      </c>
      <c r="L4024" s="3" t="s">
        <v>33915</v>
      </c>
      <c r="M4024">
        <v>2</v>
      </c>
      <c r="N4024">
        <v>4</v>
      </c>
      <c r="O4024" s="3" t="s">
        <v>33916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>
        <v>13.284375</v>
      </c>
      <c r="F4025" s="3" t="s">
        <v>33917</v>
      </c>
      <c r="G4025" s="3" t="s">
        <v>33918</v>
      </c>
      <c r="H4025" s="3" t="s">
        <v>33919</v>
      </c>
      <c r="I4025" s="3" t="s">
        <v>33920</v>
      </c>
      <c r="J4025" s="3" t="s">
        <v>33921</v>
      </c>
      <c r="K4025" s="3" t="s">
        <v>33922</v>
      </c>
      <c r="L4025" s="3" t="s">
        <v>33923</v>
      </c>
      <c r="M4025">
        <v>7</v>
      </c>
      <c r="N4025">
        <v>7</v>
      </c>
      <c r="O4025" s="3" t="s">
        <v>33924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33925</v>
      </c>
      <c r="F4026" s="3" t="s">
        <v>33926</v>
      </c>
      <c r="G4026" s="3" t="s">
        <v>33927</v>
      </c>
      <c r="H4026" s="3" t="s">
        <v>33928</v>
      </c>
      <c r="I4026" s="3" t="s">
        <v>33929</v>
      </c>
      <c r="J4026" s="3" t="s">
        <v>33930</v>
      </c>
      <c r="K4026" s="3" t="s">
        <v>33931</v>
      </c>
      <c r="L4026" s="3" t="s">
        <v>33932</v>
      </c>
      <c r="M4026">
        <v>2</v>
      </c>
      <c r="N4026">
        <v>3</v>
      </c>
      <c r="O4026">
        <v>-0.0209972852298971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33933</v>
      </c>
      <c r="F4027">
        <v>-0.316435241699196</v>
      </c>
      <c r="G4027" s="3" t="s">
        <v>33934</v>
      </c>
      <c r="H4027" s="3" t="s">
        <v>33935</v>
      </c>
      <c r="I4027" s="3" t="s">
        <v>33936</v>
      </c>
      <c r="J4027" s="3" t="s">
        <v>33937</v>
      </c>
      <c r="K4027" s="3" t="s">
        <v>33938</v>
      </c>
      <c r="L4027" s="3" t="s">
        <v>33939</v>
      </c>
      <c r="M4027">
        <v>8</v>
      </c>
      <c r="N4027">
        <v>8</v>
      </c>
      <c r="O4027" s="3" t="s">
        <v>33940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33941</v>
      </c>
      <c r="F4028" s="3" t="s">
        <v>33942</v>
      </c>
      <c r="G4028" s="3" t="s">
        <v>33943</v>
      </c>
      <c r="H4028" s="3" t="s">
        <v>33944</v>
      </c>
      <c r="I4028" s="3" t="s">
        <v>33945</v>
      </c>
      <c r="J4028" s="3" t="s">
        <v>33946</v>
      </c>
      <c r="K4028" s="3" t="s">
        <v>33947</v>
      </c>
      <c r="L4028" s="3" t="s">
        <v>33948</v>
      </c>
      <c r="M4028">
        <v>5</v>
      </c>
      <c r="N4028">
        <v>6</v>
      </c>
      <c r="O4028" s="3" t="s">
        <v>33949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33950</v>
      </c>
      <c r="F4029" s="3" t="s">
        <v>33951</v>
      </c>
      <c r="G4029" s="3" t="s">
        <v>33952</v>
      </c>
      <c r="H4029" s="3" t="s">
        <v>33953</v>
      </c>
      <c r="I4029" s="3" t="s">
        <v>33954</v>
      </c>
      <c r="J4029" s="3" t="s">
        <v>33955</v>
      </c>
      <c r="K4029" s="3" t="s">
        <v>33956</v>
      </c>
      <c r="L4029" s="3" t="s">
        <v>33957</v>
      </c>
      <c r="M4029">
        <v>3</v>
      </c>
      <c r="N4029">
        <v>5</v>
      </c>
      <c r="O4029">
        <v>-0.0097261167817999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33958</v>
      </c>
      <c r="F4030">
        <v>-4.18493499755857</v>
      </c>
      <c r="G4030" s="3" t="s">
        <v>33959</v>
      </c>
      <c r="H4030" s="3" t="s">
        <v>33960</v>
      </c>
      <c r="I4030" s="3" t="s">
        <v>33961</v>
      </c>
      <c r="J4030" s="3" t="s">
        <v>33962</v>
      </c>
      <c r="K4030" s="3" t="s">
        <v>33963</v>
      </c>
      <c r="L4030" s="3" t="s">
        <v>33964</v>
      </c>
      <c r="M4030">
        <v>7</v>
      </c>
      <c r="N4030">
        <v>7</v>
      </c>
      <c r="O4030" s="3" t="s">
        <v>33965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33966</v>
      </c>
      <c r="F4031">
        <v>-5.66517791748045</v>
      </c>
      <c r="G4031" s="3" t="s">
        <v>33967</v>
      </c>
      <c r="H4031" s="3" t="s">
        <v>33968</v>
      </c>
      <c r="I4031" s="3" t="s">
        <v>33969</v>
      </c>
      <c r="J4031" s="3" t="s">
        <v>33970</v>
      </c>
      <c r="K4031" s="3" t="s">
        <v>33971</v>
      </c>
      <c r="L4031" s="3" t="s">
        <v>33972</v>
      </c>
      <c r="M4031">
        <v>12</v>
      </c>
      <c r="N4031">
        <v>12</v>
      </c>
      <c r="O4031" s="3" t="s">
        <v>33973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33974</v>
      </c>
      <c r="F4032">
        <v>-0.499418640136696</v>
      </c>
      <c r="G4032" s="3" t="s">
        <v>33975</v>
      </c>
      <c r="H4032" s="3" t="s">
        <v>33976</v>
      </c>
      <c r="I4032" s="3" t="s">
        <v>33977</v>
      </c>
      <c r="J4032" s="3" t="s">
        <v>33978</v>
      </c>
      <c r="K4032" s="3" t="s">
        <v>33979</v>
      </c>
      <c r="L4032" s="3" t="s">
        <v>33980</v>
      </c>
      <c r="M4032">
        <v>11</v>
      </c>
      <c r="N4032">
        <v>11</v>
      </c>
      <c r="O4032" s="3" t="s">
        <v>33981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33982</v>
      </c>
      <c r="F4033" s="3" t="s">
        <v>33983</v>
      </c>
      <c r="G4033" s="3" t="s">
        <v>33984</v>
      </c>
      <c r="H4033" s="3" t="s">
        <v>33985</v>
      </c>
      <c r="I4033" s="3" t="s">
        <v>33986</v>
      </c>
      <c r="J4033" s="3" t="s">
        <v>33987</v>
      </c>
      <c r="K4033" s="3" t="s">
        <v>33988</v>
      </c>
      <c r="L4033" s="3" t="s">
        <v>33989</v>
      </c>
      <c r="M4033">
        <v>7</v>
      </c>
      <c r="N4033">
        <v>8</v>
      </c>
      <c r="O4033" s="3" t="s">
        <v>33990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33991</v>
      </c>
      <c r="F4034" s="3" t="s">
        <v>33992</v>
      </c>
      <c r="G4034" s="3" t="s">
        <v>33993</v>
      </c>
      <c r="H4034" s="3" t="s">
        <v>33994</v>
      </c>
      <c r="I4034" s="3" t="s">
        <v>33995</v>
      </c>
      <c r="J4034" s="3" t="s">
        <v>33996</v>
      </c>
      <c r="K4034" s="3" t="s">
        <v>33997</v>
      </c>
      <c r="L4034" s="3" t="s">
        <v>33998</v>
      </c>
      <c r="M4034">
        <v>6</v>
      </c>
      <c r="N4034">
        <v>7</v>
      </c>
      <c r="O4034">
        <v>-0.01669259033872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33999</v>
      </c>
      <c r="F4035">
        <v>-4.50383148193357</v>
      </c>
      <c r="G4035" s="3" t="s">
        <v>34000</v>
      </c>
      <c r="H4035" s="3" t="s">
        <v>34001</v>
      </c>
      <c r="I4035" s="3" t="s">
        <v>34002</v>
      </c>
      <c r="J4035" s="3" t="s">
        <v>34003</v>
      </c>
      <c r="K4035" s="3" t="s">
        <v>34004</v>
      </c>
      <c r="L4035" s="3" t="s">
        <v>34005</v>
      </c>
      <c r="M4035">
        <v>6</v>
      </c>
      <c r="N4035">
        <v>12</v>
      </c>
      <c r="O4035" s="3" t="s">
        <v>34006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34007</v>
      </c>
      <c r="F4036">
        <v>-2.11956481933591</v>
      </c>
      <c r="G4036" s="3" t="s">
        <v>34008</v>
      </c>
      <c r="H4036" s="3" t="s">
        <v>34009</v>
      </c>
      <c r="I4036" s="3" t="s">
        <v>34010</v>
      </c>
      <c r="J4036" s="3" t="s">
        <v>34011</v>
      </c>
      <c r="K4036" s="3" t="s">
        <v>34012</v>
      </c>
      <c r="L4036" s="3" t="s">
        <v>34013</v>
      </c>
      <c r="M4036">
        <v>8</v>
      </c>
      <c r="N4036">
        <v>11</v>
      </c>
      <c r="O4036" s="3" t="s">
        <v>34014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34015</v>
      </c>
      <c r="F4037">
        <v>-5.19486999511716</v>
      </c>
      <c r="G4037" s="3" t="s">
        <v>34016</v>
      </c>
      <c r="H4037" s="3" t="s">
        <v>34017</v>
      </c>
      <c r="I4037" s="3" t="s">
        <v>34018</v>
      </c>
      <c r="J4037" s="3" t="s">
        <v>34019</v>
      </c>
      <c r="K4037" s="3" t="s">
        <v>34020</v>
      </c>
      <c r="L4037" s="3" t="s">
        <v>34021</v>
      </c>
      <c r="M4037">
        <v>11</v>
      </c>
      <c r="N4037">
        <v>11</v>
      </c>
      <c r="O4037" s="3" t="s">
        <v>34022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34023</v>
      </c>
      <c r="F4038">
        <v>-4.83967590332029</v>
      </c>
      <c r="G4038" s="3" t="s">
        <v>34024</v>
      </c>
      <c r="H4038" s="3" t="s">
        <v>34025</v>
      </c>
      <c r="I4038" s="3" t="s">
        <v>34026</v>
      </c>
      <c r="J4038" s="3" t="s">
        <v>34027</v>
      </c>
      <c r="K4038" s="3" t="s">
        <v>34028</v>
      </c>
      <c r="L4038" s="3" t="s">
        <v>34029</v>
      </c>
      <c r="M4038">
        <v>10</v>
      </c>
      <c r="N4038">
        <v>12</v>
      </c>
      <c r="O4038" s="3" t="s">
        <v>34030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34031</v>
      </c>
      <c r="F4039">
        <v>-2.20407969156899</v>
      </c>
      <c r="G4039" s="3" t="s">
        <v>34032</v>
      </c>
      <c r="H4039" s="3" t="s">
        <v>34033</v>
      </c>
      <c r="I4039" s="3" t="s">
        <v>34034</v>
      </c>
      <c r="J4039" s="3" t="s">
        <v>34035</v>
      </c>
      <c r="K4039" s="3" t="s">
        <v>34036</v>
      </c>
      <c r="L4039" s="3" t="s">
        <v>34037</v>
      </c>
      <c r="M4039">
        <v>8</v>
      </c>
      <c r="N4039">
        <v>11</v>
      </c>
      <c r="O4039" s="3" t="s">
        <v>34038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34039</v>
      </c>
      <c r="F4040" s="3" t="s">
        <v>34040</v>
      </c>
      <c r="G4040" s="3" t="s">
        <v>34041</v>
      </c>
      <c r="H4040" s="3" t="s">
        <v>34042</v>
      </c>
      <c r="I4040" s="3" t="s">
        <v>34043</v>
      </c>
      <c r="J4040" s="3" t="s">
        <v>34044</v>
      </c>
      <c r="K4040" s="3" t="s">
        <v>34045</v>
      </c>
      <c r="L4040">
        <v>288.5375659738</v>
      </c>
      <c r="M4040">
        <v>10</v>
      </c>
      <c r="N4040">
        <v>11</v>
      </c>
      <c r="O4040">
        <v>-0.0117026898577496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34046</v>
      </c>
      <c r="F4041">
        <v>-2.8027893066406</v>
      </c>
      <c r="G4041" s="3" t="s">
        <v>34047</v>
      </c>
      <c r="H4041" s="3" t="s">
        <v>34048</v>
      </c>
      <c r="I4041" s="3" t="s">
        <v>34049</v>
      </c>
      <c r="J4041" s="3" t="s">
        <v>34050</v>
      </c>
      <c r="K4041" s="3" t="s">
        <v>34051</v>
      </c>
      <c r="L4041" s="3" t="s">
        <v>34052</v>
      </c>
      <c r="M4041">
        <v>10</v>
      </c>
      <c r="N4041">
        <v>12</v>
      </c>
      <c r="O4041" s="3" t="s">
        <v>34053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34054</v>
      </c>
      <c r="F4042" s="3" t="s">
        <v>34055</v>
      </c>
      <c r="G4042" s="3" t="s">
        <v>34056</v>
      </c>
      <c r="H4042" s="3" t="s">
        <v>34057</v>
      </c>
      <c r="I4042" s="3" t="s">
        <v>34058</v>
      </c>
      <c r="J4042" s="3" t="s">
        <v>34059</v>
      </c>
      <c r="K4042" s="3" t="s">
        <v>34060</v>
      </c>
      <c r="L4042" s="3" t="s">
        <v>34061</v>
      </c>
      <c r="M4042">
        <v>8</v>
      </c>
      <c r="N4042">
        <v>11</v>
      </c>
      <c r="O4042" s="3" t="s">
        <v>34062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34063</v>
      </c>
      <c r="F4043">
        <v>-0.332255554199196</v>
      </c>
      <c r="G4043" s="3" t="s">
        <v>34064</v>
      </c>
      <c r="H4043" s="3" t="s">
        <v>34065</v>
      </c>
      <c r="I4043" s="3" t="s">
        <v>34066</v>
      </c>
      <c r="J4043" s="3" t="s">
        <v>34067</v>
      </c>
      <c r="K4043" s="3" t="s">
        <v>34068</v>
      </c>
      <c r="L4043" s="3" t="s">
        <v>34069</v>
      </c>
      <c r="M4043">
        <v>4</v>
      </c>
      <c r="N4043">
        <v>9</v>
      </c>
      <c r="O4043" s="3" t="s">
        <v>34070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34071</v>
      </c>
      <c r="F4044" s="3" t="s">
        <v>34072</v>
      </c>
      <c r="G4044" s="3" t="s">
        <v>34073</v>
      </c>
      <c r="H4044" s="3" t="s">
        <v>34074</v>
      </c>
      <c r="I4044" s="3" t="s">
        <v>34075</v>
      </c>
      <c r="J4044" s="3" t="s">
        <v>34076</v>
      </c>
      <c r="K4044" s="3" t="s">
        <v>34077</v>
      </c>
      <c r="L4044" s="3" t="s">
        <v>34078</v>
      </c>
      <c r="M4044">
        <v>4</v>
      </c>
      <c r="N4044">
        <v>9</v>
      </c>
      <c r="O4044">
        <v>-0.0143236001473102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34079</v>
      </c>
      <c r="F4045">
        <v>-2.64898783365883</v>
      </c>
      <c r="G4045" s="3" t="s">
        <v>34080</v>
      </c>
      <c r="H4045" s="3" t="s">
        <v>34081</v>
      </c>
      <c r="I4045" s="3" t="s">
        <v>34082</v>
      </c>
      <c r="J4045" s="3" t="s">
        <v>34083</v>
      </c>
      <c r="K4045" s="3" t="s">
        <v>34084</v>
      </c>
      <c r="L4045" s="3" t="s">
        <v>34085</v>
      </c>
      <c r="M4045">
        <v>1</v>
      </c>
      <c r="N4045">
        <v>8</v>
      </c>
      <c r="O4045" s="3" t="s">
        <v>34086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34087</v>
      </c>
      <c r="F4046">
        <v>-2.37226409912107</v>
      </c>
      <c r="G4046" s="3" t="s">
        <v>34088</v>
      </c>
      <c r="H4046" s="3" t="s">
        <v>34089</v>
      </c>
      <c r="I4046" s="3" t="s">
        <v>34090</v>
      </c>
      <c r="J4046" s="3" t="s">
        <v>34091</v>
      </c>
      <c r="K4046" s="3" t="s">
        <v>34092</v>
      </c>
      <c r="L4046" s="3" t="s">
        <v>34093</v>
      </c>
      <c r="M4046">
        <v>8</v>
      </c>
      <c r="N4046">
        <v>9</v>
      </c>
      <c r="O4046" s="3" t="s">
        <v>34094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34095</v>
      </c>
      <c r="F4047" s="3" t="s">
        <v>34096</v>
      </c>
      <c r="G4047" s="3" t="s">
        <v>34097</v>
      </c>
      <c r="H4047" s="3" t="s">
        <v>34098</v>
      </c>
      <c r="I4047" s="3" t="s">
        <v>34099</v>
      </c>
      <c r="J4047" s="3" t="s">
        <v>34100</v>
      </c>
      <c r="K4047" s="3" t="s">
        <v>34101</v>
      </c>
      <c r="L4047" s="3" t="s">
        <v>34102</v>
      </c>
      <c r="M4047">
        <v>7</v>
      </c>
      <c r="N4047">
        <v>9</v>
      </c>
      <c r="O4047" s="3" t="s">
        <v>34103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34104</v>
      </c>
      <c r="F4048" s="3" t="s">
        <v>34105</v>
      </c>
      <c r="G4048" s="3" t="s">
        <v>34106</v>
      </c>
      <c r="H4048" s="3" t="s">
        <v>34107</v>
      </c>
      <c r="I4048" s="3" t="s">
        <v>34108</v>
      </c>
      <c r="J4048" s="3" t="s">
        <v>34109</v>
      </c>
      <c r="K4048" s="3" t="s">
        <v>34110</v>
      </c>
      <c r="L4048" s="3" t="s">
        <v>34111</v>
      </c>
      <c r="M4048">
        <v>8</v>
      </c>
      <c r="N4048">
        <v>10</v>
      </c>
      <c r="O4048">
        <v>-0.0233471912357978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34112</v>
      </c>
      <c r="F4049" s="3" t="s">
        <v>34113</v>
      </c>
      <c r="G4049" s="3" t="s">
        <v>34114</v>
      </c>
      <c r="H4049" s="3" t="s">
        <v>34115</v>
      </c>
      <c r="I4049" s="3" t="s">
        <v>34116</v>
      </c>
      <c r="J4049" s="3" t="s">
        <v>34117</v>
      </c>
      <c r="K4049" s="3" t="s">
        <v>34118</v>
      </c>
      <c r="L4049" s="3" t="s">
        <v>34119</v>
      </c>
      <c r="M4049">
        <v>4</v>
      </c>
      <c r="N4049">
        <v>6</v>
      </c>
      <c r="O4049">
        <v>-0.0035322339514546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34120</v>
      </c>
      <c r="F4050" s="3" t="s">
        <v>34121</v>
      </c>
      <c r="G4050" s="3" t="s">
        <v>34122</v>
      </c>
      <c r="H4050" s="3" t="s">
        <v>34123</v>
      </c>
      <c r="I4050" s="3" t="s">
        <v>34124</v>
      </c>
      <c r="J4050" s="3" t="s">
        <v>34125</v>
      </c>
      <c r="K4050" s="3" t="s">
        <v>34126</v>
      </c>
      <c r="L4050" s="3" t="s">
        <v>34127</v>
      </c>
      <c r="M4050">
        <v>4</v>
      </c>
      <c r="N4050">
        <v>5</v>
      </c>
      <c r="O4050" s="3" t="s">
        <v>34128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34129</v>
      </c>
      <c r="F4051" s="3" t="s">
        <v>34130</v>
      </c>
      <c r="G4051" s="3" t="s">
        <v>34131</v>
      </c>
      <c r="H4051" s="3" t="s">
        <v>34132</v>
      </c>
      <c r="I4051" s="3" t="s">
        <v>34133</v>
      </c>
      <c r="J4051" s="3" t="s">
        <v>34134</v>
      </c>
      <c r="K4051" s="3" t="s">
        <v>34135</v>
      </c>
      <c r="L4051" s="3" t="s">
        <v>34136</v>
      </c>
      <c r="M4051">
        <v>4</v>
      </c>
      <c r="N4051">
        <v>6</v>
      </c>
      <c r="O4051" s="3" t="s">
        <v>34137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34138</v>
      </c>
      <c r="F4052" s="3" t="s">
        <v>34139</v>
      </c>
      <c r="G4052" s="3" t="s">
        <v>34140</v>
      </c>
      <c r="H4052" s="3" t="s">
        <v>34141</v>
      </c>
      <c r="I4052" s="3" t="s">
        <v>34142</v>
      </c>
      <c r="J4052" s="3" t="s">
        <v>34143</v>
      </c>
      <c r="K4052" s="3" t="s">
        <v>34144</v>
      </c>
      <c r="L4052" s="3" t="s">
        <v>34145</v>
      </c>
      <c r="M4052">
        <v>8</v>
      </c>
      <c r="N4052">
        <v>9</v>
      </c>
      <c r="O4052">
        <v>-0.0547854964653982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34146</v>
      </c>
      <c r="F4053" s="3" t="s">
        <v>34147</v>
      </c>
      <c r="G4053" s="3" t="s">
        <v>34148</v>
      </c>
      <c r="H4053" s="3" t="s">
        <v>34149</v>
      </c>
      <c r="I4053" s="3" t="s">
        <v>34150</v>
      </c>
      <c r="J4053" s="3" t="s">
        <v>34151</v>
      </c>
      <c r="K4053" s="3" t="s">
        <v>34152</v>
      </c>
      <c r="L4053" s="3" t="s">
        <v>34153</v>
      </c>
      <c r="M4053">
        <v>7</v>
      </c>
      <c r="N4053">
        <v>12</v>
      </c>
      <c r="O4053" s="3" t="s">
        <v>34154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34155</v>
      </c>
      <c r="F4054" s="3" t="s">
        <v>34156</v>
      </c>
      <c r="G4054" s="3" t="s">
        <v>34157</v>
      </c>
      <c r="H4054" s="3" t="s">
        <v>34158</v>
      </c>
      <c r="I4054" s="3" t="s">
        <v>34159</v>
      </c>
      <c r="J4054" s="3" t="s">
        <v>34160</v>
      </c>
      <c r="K4054" s="3" t="s">
        <v>34161</v>
      </c>
      <c r="L4054" s="3" t="s">
        <v>34162</v>
      </c>
      <c r="M4054">
        <v>4</v>
      </c>
      <c r="N4054">
        <v>4</v>
      </c>
      <c r="O4054" s="3" t="s">
        <v>34163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34164</v>
      </c>
      <c r="F4055" s="3" t="s">
        <v>34165</v>
      </c>
      <c r="G4055" s="3" t="s">
        <v>34166</v>
      </c>
      <c r="H4055" s="3" t="s">
        <v>34167</v>
      </c>
      <c r="I4055" s="3" t="s">
        <v>34168</v>
      </c>
      <c r="J4055" s="3" t="s">
        <v>34169</v>
      </c>
      <c r="K4055" s="3" t="s">
        <v>34170</v>
      </c>
      <c r="L4055" s="3" t="s">
        <v>34171</v>
      </c>
      <c r="M4055">
        <v>5</v>
      </c>
      <c r="N4055">
        <v>8</v>
      </c>
      <c r="O4055">
        <v>-0.0256112982409283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34172</v>
      </c>
      <c r="F4056" s="3" t="s">
        <v>34173</v>
      </c>
      <c r="G4056" s="3" t="s">
        <v>34174</v>
      </c>
      <c r="H4056" s="3" t="s">
        <v>34175</v>
      </c>
      <c r="I4056" s="3" t="s">
        <v>34176</v>
      </c>
      <c r="J4056" s="3" t="s">
        <v>34177</v>
      </c>
      <c r="K4056" s="3" t="s">
        <v>34178</v>
      </c>
      <c r="L4056" s="3" t="s">
        <v>34179</v>
      </c>
      <c r="M4056">
        <v>5</v>
      </c>
      <c r="N4056">
        <v>7</v>
      </c>
      <c r="O4056">
        <v>-0.0683316563809269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34180</v>
      </c>
      <c r="F4057" s="3" t="s">
        <v>34181</v>
      </c>
      <c r="G4057" s="3" t="s">
        <v>34182</v>
      </c>
      <c r="H4057" s="3" t="s">
        <v>34183</v>
      </c>
      <c r="I4057" s="3" t="s">
        <v>34184</v>
      </c>
      <c r="J4057" s="3" t="s">
        <v>34185</v>
      </c>
      <c r="K4057" s="3" t="s">
        <v>34186</v>
      </c>
      <c r="L4057" s="3" t="s">
        <v>34187</v>
      </c>
      <c r="M4057">
        <v>6</v>
      </c>
      <c r="N4057">
        <v>8</v>
      </c>
      <c r="O4057">
        <v>-0.0188909396834032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34188</v>
      </c>
      <c r="F4058" s="3" t="s">
        <v>34189</v>
      </c>
      <c r="G4058" s="3" t="s">
        <v>34190</v>
      </c>
      <c r="H4058" s="3" t="s">
        <v>34191</v>
      </c>
      <c r="I4058" s="3" t="s">
        <v>34192</v>
      </c>
      <c r="J4058" s="3" t="s">
        <v>34193</v>
      </c>
      <c r="K4058" s="3" t="s">
        <v>34194</v>
      </c>
      <c r="L4058" s="3" t="s">
        <v>34195</v>
      </c>
      <c r="M4058">
        <v>3</v>
      </c>
      <c r="N4058">
        <v>3</v>
      </c>
      <c r="O4058" s="3" t="s">
        <v>34196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34197</v>
      </c>
      <c r="F4059" s="3" t="s">
        <v>34198</v>
      </c>
      <c r="G4059" s="3" t="s">
        <v>34199</v>
      </c>
      <c r="H4059" s="3" t="s">
        <v>34200</v>
      </c>
      <c r="I4059" s="3" t="s">
        <v>34201</v>
      </c>
      <c r="J4059" s="3" t="s">
        <v>34202</v>
      </c>
      <c r="K4059" s="3" t="s">
        <v>34203</v>
      </c>
      <c r="L4059" s="3" t="s">
        <v>34204</v>
      </c>
      <c r="M4059">
        <v>8</v>
      </c>
      <c r="N4059">
        <v>9</v>
      </c>
      <c r="O4059" s="3" t="s">
        <v>34205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34206</v>
      </c>
      <c r="F4060" s="3" t="s">
        <v>34207</v>
      </c>
      <c r="G4060" s="3" t="s">
        <v>34208</v>
      </c>
      <c r="H4060" s="3" t="s">
        <v>34209</v>
      </c>
      <c r="I4060" s="3" t="s">
        <v>34210</v>
      </c>
      <c r="J4060" s="3" t="s">
        <v>34211</v>
      </c>
      <c r="K4060" s="3" t="s">
        <v>34212</v>
      </c>
      <c r="L4060" s="3" t="s">
        <v>34213</v>
      </c>
      <c r="M4060">
        <v>5</v>
      </c>
      <c r="N4060">
        <v>9</v>
      </c>
      <c r="O4060" s="3" t="s">
        <v>34214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34215</v>
      </c>
      <c r="F4061" s="3" t="s">
        <v>34216</v>
      </c>
      <c r="G4061" s="3" t="s">
        <v>34217</v>
      </c>
      <c r="H4061" s="3" t="s">
        <v>34218</v>
      </c>
      <c r="I4061" s="3" t="s">
        <v>34219</v>
      </c>
      <c r="J4061" s="3" t="s">
        <v>34220</v>
      </c>
      <c r="K4061" s="3" t="s">
        <v>34221</v>
      </c>
      <c r="L4061" s="3" t="s">
        <v>34222</v>
      </c>
      <c r="M4061">
        <v>8</v>
      </c>
      <c r="N4061">
        <v>9</v>
      </c>
      <c r="O4061">
        <v>-0.0563930917555975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34223</v>
      </c>
      <c r="F4062" s="3" t="s">
        <v>34224</v>
      </c>
      <c r="G4062" s="3" t="s">
        <v>34225</v>
      </c>
      <c r="H4062" s="3" t="s">
        <v>34226</v>
      </c>
      <c r="I4062" s="3" t="s">
        <v>34227</v>
      </c>
      <c r="J4062">
        <v>2.634287532191</v>
      </c>
      <c r="K4062" s="3" t="s">
        <v>34228</v>
      </c>
      <c r="L4062" s="3" t="s">
        <v>34229</v>
      </c>
      <c r="M4062">
        <v>3</v>
      </c>
      <c r="N4062">
        <v>4</v>
      </c>
      <c r="O4062" s="3" t="s">
        <v>34230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34231</v>
      </c>
      <c r="F4063" s="3" t="s">
        <v>34232</v>
      </c>
      <c r="G4063" s="3" t="s">
        <v>34233</v>
      </c>
      <c r="H4063" s="3" t="s">
        <v>34234</v>
      </c>
      <c r="I4063" s="3" t="s">
        <v>34235</v>
      </c>
      <c r="J4063" s="3" t="s">
        <v>34236</v>
      </c>
      <c r="K4063" s="3" t="s">
        <v>34237</v>
      </c>
      <c r="L4063" s="3" t="s">
        <v>34238</v>
      </c>
      <c r="M4063">
        <v>7</v>
      </c>
      <c r="N4063">
        <v>9</v>
      </c>
      <c r="O4063">
        <v>-0.0128073584314251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34239</v>
      </c>
      <c r="F4064" s="3" t="s">
        <v>34240</v>
      </c>
      <c r="G4064" s="3" t="s">
        <v>34241</v>
      </c>
      <c r="H4064" s="3" t="s">
        <v>34242</v>
      </c>
      <c r="I4064" s="3" t="s">
        <v>34243</v>
      </c>
      <c r="J4064" s="3" t="s">
        <v>34244</v>
      </c>
      <c r="K4064" s="3" t="s">
        <v>34245</v>
      </c>
      <c r="L4064" s="3" t="s">
        <v>34246</v>
      </c>
      <c r="M4064">
        <v>4</v>
      </c>
      <c r="N4064">
        <v>9</v>
      </c>
      <c r="O4064">
        <v>-0.0592065809727769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34247</v>
      </c>
      <c r="F4065" s="3" t="s">
        <v>34248</v>
      </c>
      <c r="G4065" s="3" t="s">
        <v>34249</v>
      </c>
      <c r="H4065" s="3" t="s">
        <v>34250</v>
      </c>
      <c r="I4065" s="3" t="s">
        <v>34251</v>
      </c>
      <c r="J4065" s="3" t="s">
        <v>34252</v>
      </c>
      <c r="K4065" s="3" t="s">
        <v>34253</v>
      </c>
      <c r="L4065" s="3" t="s">
        <v>34254</v>
      </c>
      <c r="M4065">
        <v>7</v>
      </c>
      <c r="N4065">
        <v>7</v>
      </c>
      <c r="O4065">
        <v>-0.0016139359707073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34255</v>
      </c>
      <c r="F4066">
        <v>16.7345703125</v>
      </c>
      <c r="G4066" s="3" t="s">
        <v>34256</v>
      </c>
      <c r="H4066" s="3" t="s">
        <v>34257</v>
      </c>
      <c r="I4066" s="3" t="s">
        <v>34258</v>
      </c>
      <c r="J4066" s="3" t="s">
        <v>34259</v>
      </c>
      <c r="K4066" s="3" t="s">
        <v>34260</v>
      </c>
      <c r="L4066" s="3" t="s">
        <v>34261</v>
      </c>
      <c r="M4066">
        <v>3</v>
      </c>
      <c r="N4066">
        <v>3</v>
      </c>
      <c r="O4066" s="3" t="s">
        <v>34262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34263</v>
      </c>
      <c r="F4067" s="3" t="s">
        <v>34264</v>
      </c>
      <c r="G4067" s="3" t="s">
        <v>34265</v>
      </c>
      <c r="H4067" s="3" t="s">
        <v>34266</v>
      </c>
      <c r="I4067" s="3" t="s">
        <v>34267</v>
      </c>
      <c r="J4067" s="3" t="s">
        <v>34268</v>
      </c>
      <c r="K4067" s="3" t="s">
        <v>34269</v>
      </c>
      <c r="L4067" s="3" t="s">
        <v>34270</v>
      </c>
      <c r="M4067">
        <v>5</v>
      </c>
      <c r="N4067">
        <v>6</v>
      </c>
      <c r="O4067">
        <v>-0.0478466209683057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34271</v>
      </c>
      <c r="F4068" s="3" t="s">
        <v>34272</v>
      </c>
      <c r="G4068" s="3" t="s">
        <v>34273</v>
      </c>
      <c r="H4068" s="3" t="s">
        <v>34274</v>
      </c>
      <c r="I4068" s="3" t="s">
        <v>34275</v>
      </c>
      <c r="J4068" s="3" t="s">
        <v>34276</v>
      </c>
      <c r="K4068" s="3" t="s">
        <v>34277</v>
      </c>
      <c r="L4068" s="3" t="s">
        <v>34278</v>
      </c>
      <c r="M4068">
        <v>7</v>
      </c>
      <c r="N4068">
        <v>9</v>
      </c>
      <c r="O4068">
        <v>-0.0456293443467389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34279</v>
      </c>
      <c r="F4069" s="3" t="s">
        <v>34280</v>
      </c>
      <c r="G4069" s="3" t="s">
        <v>34281</v>
      </c>
      <c r="H4069" s="3" t="s">
        <v>34282</v>
      </c>
      <c r="I4069" s="3" t="s">
        <v>34283</v>
      </c>
      <c r="J4069" s="3" t="s">
        <v>34284</v>
      </c>
      <c r="K4069" s="3" t="s">
        <v>34285</v>
      </c>
      <c r="L4069" s="3" t="s">
        <v>34286</v>
      </c>
      <c r="M4069">
        <v>6</v>
      </c>
      <c r="N4069">
        <v>10</v>
      </c>
      <c r="O4069">
        <v>-0.0790441258752155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34287</v>
      </c>
      <c r="F4070" s="3" t="s">
        <v>34288</v>
      </c>
      <c r="G4070" s="3" t="s">
        <v>34289</v>
      </c>
      <c r="H4070" s="3" t="s">
        <v>34290</v>
      </c>
      <c r="I4070" s="3" t="s">
        <v>34291</v>
      </c>
      <c r="J4070" s="3" t="s">
        <v>34292</v>
      </c>
      <c r="K4070" s="3" t="s">
        <v>34293</v>
      </c>
      <c r="L4070" s="3" t="s">
        <v>34294</v>
      </c>
      <c r="M4070">
        <v>7</v>
      </c>
      <c r="N4070">
        <v>8</v>
      </c>
      <c r="O4070">
        <v>-0.0585459901645061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34295</v>
      </c>
      <c r="F4071" s="3" t="s">
        <v>34296</v>
      </c>
      <c r="G4071" s="3" t="s">
        <v>34297</v>
      </c>
      <c r="H4071" s="3" t="s">
        <v>34298</v>
      </c>
      <c r="I4071" s="3" t="s">
        <v>34299</v>
      </c>
      <c r="J4071" s="3" t="s">
        <v>34300</v>
      </c>
      <c r="K4071" s="3" t="s">
        <v>34301</v>
      </c>
      <c r="L4071" s="3" t="s">
        <v>34302</v>
      </c>
      <c r="M4071">
        <v>8</v>
      </c>
      <c r="N4071">
        <v>9</v>
      </c>
      <c r="O4071" s="3" t="s">
        <v>34303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34304</v>
      </c>
      <c r="F4072" s="3" t="s">
        <v>34305</v>
      </c>
      <c r="G4072" s="3" t="s">
        <v>34306</v>
      </c>
      <c r="H4072" s="3" t="s">
        <v>34307</v>
      </c>
      <c r="I4072" s="3" t="s">
        <v>34308</v>
      </c>
      <c r="J4072" s="3" t="s">
        <v>34309</v>
      </c>
      <c r="K4072" s="3" t="s">
        <v>34310</v>
      </c>
      <c r="L4072" s="3" t="s">
        <v>34311</v>
      </c>
      <c r="M4072">
        <v>8</v>
      </c>
      <c r="N4072">
        <v>9</v>
      </c>
      <c r="O4072" s="3" t="s">
        <v>34312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34313</v>
      </c>
      <c r="F4073" s="3" t="s">
        <v>34314</v>
      </c>
      <c r="G4073" s="3" t="s">
        <v>34315</v>
      </c>
      <c r="H4073" s="3" t="s">
        <v>34316</v>
      </c>
      <c r="I4073" s="3" t="s">
        <v>34317</v>
      </c>
      <c r="J4073" s="3" t="s">
        <v>34318</v>
      </c>
      <c r="K4073">
        <v>217.9917202866</v>
      </c>
      <c r="L4073" s="3" t="s">
        <v>34319</v>
      </c>
      <c r="M4073">
        <v>8</v>
      </c>
      <c r="N4073">
        <v>10</v>
      </c>
      <c r="O4073">
        <v>-0.041199707381097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34320</v>
      </c>
      <c r="F4074" s="3" t="s">
        <v>34321</v>
      </c>
      <c r="G4074" s="3" t="s">
        <v>34322</v>
      </c>
      <c r="H4074" s="3" t="s">
        <v>34323</v>
      </c>
      <c r="I4074" s="3" t="s">
        <v>34324</v>
      </c>
      <c r="J4074" s="3" t="s">
        <v>34325</v>
      </c>
      <c r="K4074" s="3" t="s">
        <v>34326</v>
      </c>
      <c r="L4074" s="3" t="s">
        <v>34327</v>
      </c>
      <c r="M4074">
        <v>8</v>
      </c>
      <c r="N4074">
        <v>9</v>
      </c>
      <c r="O4074">
        <v>-0.0575965702954739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34328</v>
      </c>
      <c r="F4075" s="3" t="s">
        <v>34329</v>
      </c>
      <c r="G4075" s="3" t="s">
        <v>34330</v>
      </c>
      <c r="H4075" s="3" t="s">
        <v>34331</v>
      </c>
      <c r="I4075" s="3" t="s">
        <v>34332</v>
      </c>
      <c r="J4075" s="3" t="s">
        <v>34333</v>
      </c>
      <c r="K4075" s="3" t="s">
        <v>34334</v>
      </c>
      <c r="L4075" s="3" t="s">
        <v>34335</v>
      </c>
      <c r="M4075">
        <v>7</v>
      </c>
      <c r="N4075">
        <v>9</v>
      </c>
      <c r="O4075">
        <v>-0.0240944205515782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34336</v>
      </c>
      <c r="F4076" s="3" t="s">
        <v>34337</v>
      </c>
      <c r="G4076" s="3" t="s">
        <v>34338</v>
      </c>
      <c r="H4076" s="3" t="s">
        <v>34339</v>
      </c>
      <c r="I4076" s="3" t="s">
        <v>34340</v>
      </c>
      <c r="J4076" s="3" t="s">
        <v>34341</v>
      </c>
      <c r="K4076" s="3" t="s">
        <v>34342</v>
      </c>
      <c r="L4076" s="3" t="s">
        <v>34343</v>
      </c>
      <c r="M4076">
        <v>7</v>
      </c>
      <c r="N4076">
        <v>8</v>
      </c>
      <c r="O4076">
        <v>-0.0014078763504076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34344</v>
      </c>
      <c r="F4077" s="3" t="s">
        <v>34345</v>
      </c>
      <c r="G4077" s="3" t="s">
        <v>34346</v>
      </c>
      <c r="H4077" s="3" t="s">
        <v>34347</v>
      </c>
      <c r="I4077" s="3" t="s">
        <v>34348</v>
      </c>
      <c r="J4077" s="3" t="s">
        <v>34349</v>
      </c>
      <c r="K4077" s="3" t="s">
        <v>34350</v>
      </c>
      <c r="L4077" s="3" t="s">
        <v>34351</v>
      </c>
      <c r="M4077">
        <v>6</v>
      </c>
      <c r="N4077">
        <v>7</v>
      </c>
      <c r="O4077">
        <v>-0.0289453913675356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34352</v>
      </c>
      <c r="F4078" s="3" t="s">
        <v>34353</v>
      </c>
      <c r="G4078" s="3" t="s">
        <v>34354</v>
      </c>
      <c r="H4078" s="3" t="s">
        <v>34355</v>
      </c>
      <c r="I4078" s="3" t="s">
        <v>34356</v>
      </c>
      <c r="J4078" s="3" t="s">
        <v>34357</v>
      </c>
      <c r="K4078" s="3" t="s">
        <v>34358</v>
      </c>
      <c r="L4078" s="3" t="s">
        <v>34359</v>
      </c>
      <c r="M4078">
        <v>7</v>
      </c>
      <c r="N4078">
        <v>8</v>
      </c>
      <c r="O4078">
        <v>-0.0380042490240503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34360</v>
      </c>
      <c r="F4079" s="3" t="s">
        <v>34361</v>
      </c>
      <c r="G4079" s="3" t="s">
        <v>34362</v>
      </c>
      <c r="H4079" s="3" t="s">
        <v>34363</v>
      </c>
      <c r="I4079" s="3" t="s">
        <v>34364</v>
      </c>
      <c r="J4079" s="3" t="s">
        <v>34365</v>
      </c>
      <c r="K4079" s="3" t="s">
        <v>34366</v>
      </c>
      <c r="L4079" s="3" t="s">
        <v>34367</v>
      </c>
      <c r="M4079">
        <v>8</v>
      </c>
      <c r="N4079">
        <v>9</v>
      </c>
      <c r="O4079" s="3" t="s">
        <v>34368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34369</v>
      </c>
      <c r="F4080" s="3" t="s">
        <v>34370</v>
      </c>
      <c r="G4080" s="3" t="s">
        <v>34371</v>
      </c>
      <c r="H4080" s="3" t="s">
        <v>34372</v>
      </c>
      <c r="I4080" s="3" t="s">
        <v>34373</v>
      </c>
      <c r="J4080" s="3" t="s">
        <v>34374</v>
      </c>
      <c r="K4080" s="3" t="s">
        <v>34375</v>
      </c>
      <c r="L4080" s="3" t="s">
        <v>34376</v>
      </c>
      <c r="M4080">
        <v>5</v>
      </c>
      <c r="N4080">
        <v>11</v>
      </c>
      <c r="O4080">
        <v>-0.0194463892539227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34377</v>
      </c>
      <c r="F4081" s="3" t="s">
        <v>34378</v>
      </c>
      <c r="G4081" s="3" t="s">
        <v>34379</v>
      </c>
      <c r="H4081" s="3" t="s">
        <v>34380</v>
      </c>
      <c r="I4081" s="3" t="s">
        <v>34381</v>
      </c>
      <c r="J4081" s="3" t="s">
        <v>34382</v>
      </c>
      <c r="K4081" s="3" t="s">
        <v>34383</v>
      </c>
      <c r="L4081" s="3" t="s">
        <v>34384</v>
      </c>
      <c r="M4081">
        <v>3</v>
      </c>
      <c r="N4081">
        <v>6</v>
      </c>
      <c r="O4081" s="3" t="s">
        <v>34385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34386</v>
      </c>
      <c r="F4082" s="3" t="s">
        <v>34387</v>
      </c>
      <c r="G4082" s="3" t="s">
        <v>34388</v>
      </c>
      <c r="H4082" s="3" t="s">
        <v>34389</v>
      </c>
      <c r="I4082" s="3" t="s">
        <v>34390</v>
      </c>
      <c r="J4082" s="3" t="s">
        <v>34391</v>
      </c>
      <c r="K4082" s="3" t="s">
        <v>34392</v>
      </c>
      <c r="L4082" s="3" t="s">
        <v>34393</v>
      </c>
      <c r="M4082">
        <v>3</v>
      </c>
      <c r="N4082">
        <v>4</v>
      </c>
      <c r="O4082">
        <v>-0.0126053840978697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34394</v>
      </c>
      <c r="F4083" s="3" t="s">
        <v>34395</v>
      </c>
      <c r="G4083" s="3" t="s">
        <v>34396</v>
      </c>
      <c r="H4083" s="3" t="s">
        <v>34397</v>
      </c>
      <c r="I4083" s="3" t="s">
        <v>34398</v>
      </c>
      <c r="J4083" s="3" t="s">
        <v>34399</v>
      </c>
      <c r="K4083" s="3" t="s">
        <v>34400</v>
      </c>
      <c r="L4083" s="3" t="s">
        <v>34401</v>
      </c>
      <c r="M4083">
        <v>2</v>
      </c>
      <c r="N4083">
        <v>3</v>
      </c>
      <c r="O4083" s="3" t="s">
        <v>34402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34403</v>
      </c>
      <c r="F4084" s="3" t="s">
        <v>34404</v>
      </c>
      <c r="G4084" s="3" t="s">
        <v>34405</v>
      </c>
      <c r="H4084" s="3" t="s">
        <v>34406</v>
      </c>
      <c r="I4084" s="3" t="s">
        <v>34407</v>
      </c>
      <c r="J4084" s="3" t="s">
        <v>34408</v>
      </c>
      <c r="K4084" s="3" t="s">
        <v>34409</v>
      </c>
      <c r="L4084" s="3" t="s">
        <v>34410</v>
      </c>
      <c r="M4084">
        <v>2</v>
      </c>
      <c r="N4084">
        <v>2</v>
      </c>
      <c r="O4084" s="3" t="s">
        <v>34411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34412</v>
      </c>
      <c r="F4085" s="3" t="s">
        <v>34413</v>
      </c>
      <c r="G4085" s="3" t="s">
        <v>34414</v>
      </c>
      <c r="H4085" s="3" t="s">
        <v>34415</v>
      </c>
      <c r="I4085" s="3" t="s">
        <v>34416</v>
      </c>
      <c r="J4085" s="3" t="s">
        <v>34417</v>
      </c>
      <c r="K4085" s="3" t="s">
        <v>34418</v>
      </c>
      <c r="L4085" s="3" t="s">
        <v>34419</v>
      </c>
      <c r="M4085">
        <v>9</v>
      </c>
      <c r="N4085">
        <v>7</v>
      </c>
      <c r="O4085">
        <v>-0.0005782992281814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34420</v>
      </c>
      <c r="F4086" s="3" t="s">
        <v>34421</v>
      </c>
      <c r="G4086" s="3" t="s">
        <v>34422</v>
      </c>
      <c r="H4086" s="3" t="s">
        <v>34423</v>
      </c>
      <c r="I4086" s="3" t="s">
        <v>34424</v>
      </c>
      <c r="J4086" s="3" t="s">
        <v>34425</v>
      </c>
      <c r="K4086" s="3" t="s">
        <v>34426</v>
      </c>
      <c r="L4086" s="3" t="s">
        <v>34427</v>
      </c>
      <c r="M4086">
        <v>4</v>
      </c>
      <c r="N4086">
        <v>6</v>
      </c>
      <c r="O4086">
        <v>-0.003467405439377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34428</v>
      </c>
      <c r="F4087" s="3" t="s">
        <v>34429</v>
      </c>
      <c r="G4087" s="3" t="s">
        <v>34430</v>
      </c>
      <c r="H4087" s="3" t="s">
        <v>34431</v>
      </c>
      <c r="I4087" s="3" t="s">
        <v>34432</v>
      </c>
      <c r="J4087" s="3" t="s">
        <v>34433</v>
      </c>
      <c r="K4087">
        <v>182.1369416057</v>
      </c>
      <c r="L4087" s="3" t="s">
        <v>34434</v>
      </c>
      <c r="M4087">
        <v>7</v>
      </c>
      <c r="N4087">
        <v>8</v>
      </c>
      <c r="O4087">
        <v>-0.0259301286176896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34435</v>
      </c>
      <c r="F4088" s="3" t="s">
        <v>34436</v>
      </c>
      <c r="G4088" s="3" t="s">
        <v>34437</v>
      </c>
      <c r="H4088" s="3" t="s">
        <v>34438</v>
      </c>
      <c r="I4088" s="3" t="s">
        <v>34439</v>
      </c>
      <c r="J4088" s="3" t="s">
        <v>34440</v>
      </c>
      <c r="K4088" s="3" t="s">
        <v>34441</v>
      </c>
      <c r="L4088" s="3" t="s">
        <v>34442</v>
      </c>
      <c r="M4088">
        <v>3</v>
      </c>
      <c r="N4088">
        <v>4</v>
      </c>
      <c r="O4088" s="3" t="s">
        <v>34443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34444</v>
      </c>
      <c r="F4089" s="3" t="s">
        <v>34445</v>
      </c>
      <c r="G4089" s="3" t="s">
        <v>34446</v>
      </c>
      <c r="H4089" s="3" t="s">
        <v>34447</v>
      </c>
      <c r="I4089" s="3" t="s">
        <v>34448</v>
      </c>
      <c r="J4089" s="3" t="s">
        <v>34449</v>
      </c>
      <c r="K4089" s="3" t="s">
        <v>34450</v>
      </c>
      <c r="L4089" s="3" t="s">
        <v>34451</v>
      </c>
      <c r="M4089">
        <v>6</v>
      </c>
      <c r="N4089">
        <v>10</v>
      </c>
      <c r="O4089">
        <v>-0.0257270024865571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34452</v>
      </c>
      <c r="F4090" s="3" t="s">
        <v>34453</v>
      </c>
      <c r="G4090" s="3" t="s">
        <v>34454</v>
      </c>
      <c r="H4090" s="3" t="s">
        <v>34455</v>
      </c>
      <c r="I4090" s="3" t="s">
        <v>34456</v>
      </c>
      <c r="J4090" s="3" t="s">
        <v>34457</v>
      </c>
      <c r="K4090" s="3" t="s">
        <v>34458</v>
      </c>
      <c r="L4090" s="3" t="s">
        <v>34459</v>
      </c>
      <c r="M4090">
        <v>6</v>
      </c>
      <c r="N4090">
        <v>9</v>
      </c>
      <c r="O4090" s="3" t="s">
        <v>34460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34461</v>
      </c>
      <c r="F4091" s="3" t="s">
        <v>34462</v>
      </c>
      <c r="G4091" s="3" t="s">
        <v>34463</v>
      </c>
      <c r="H4091" s="3" t="s">
        <v>34464</v>
      </c>
      <c r="I4091" s="3" t="s">
        <v>34465</v>
      </c>
      <c r="J4091" s="3" t="s">
        <v>34466</v>
      </c>
      <c r="K4091" s="3" t="s">
        <v>34467</v>
      </c>
      <c r="L4091" s="3" t="s">
        <v>34468</v>
      </c>
      <c r="M4091">
        <v>2</v>
      </c>
      <c r="N4091">
        <v>2</v>
      </c>
      <c r="O4091" s="3" t="s">
        <v>34469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34470</v>
      </c>
      <c r="F4092" s="3" t="s">
        <v>34471</v>
      </c>
      <c r="G4092" s="3" t="s">
        <v>34472</v>
      </c>
      <c r="H4092" s="3" t="s">
        <v>34473</v>
      </c>
      <c r="I4092" s="3" t="s">
        <v>34474</v>
      </c>
      <c r="J4092" s="3" t="s">
        <v>34475</v>
      </c>
      <c r="K4092" s="3" t="s">
        <v>34476</v>
      </c>
      <c r="L4092" s="3" t="s">
        <v>34477</v>
      </c>
      <c r="M4092">
        <v>6</v>
      </c>
      <c r="N4092">
        <v>7</v>
      </c>
      <c r="O4092" s="3" t="s">
        <v>34478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34479</v>
      </c>
      <c r="F4093" s="3" t="s">
        <v>34480</v>
      </c>
      <c r="G4093" s="3" t="s">
        <v>34481</v>
      </c>
      <c r="H4093" s="3" t="s">
        <v>34482</v>
      </c>
      <c r="I4093" s="3" t="s">
        <v>34483</v>
      </c>
      <c r="J4093" s="3" t="s">
        <v>34484</v>
      </c>
      <c r="K4093" s="3" t="s">
        <v>34485</v>
      </c>
      <c r="L4093" s="3" t="s">
        <v>34486</v>
      </c>
      <c r="M4093">
        <v>3</v>
      </c>
      <c r="N4093">
        <v>3</v>
      </c>
      <c r="O4093">
        <v>-0.0041964034410316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34487</v>
      </c>
      <c r="F4094" s="3" t="s">
        <v>34488</v>
      </c>
      <c r="G4094" s="3" t="s">
        <v>34489</v>
      </c>
      <c r="H4094" s="3" t="s">
        <v>34490</v>
      </c>
      <c r="I4094" s="3" t="s">
        <v>34491</v>
      </c>
      <c r="J4094" s="3" t="s">
        <v>34492</v>
      </c>
      <c r="K4094" s="3" t="s">
        <v>34493</v>
      </c>
      <c r="L4094" s="3" t="s">
        <v>34494</v>
      </c>
      <c r="M4094">
        <v>6</v>
      </c>
      <c r="N4094">
        <v>7</v>
      </c>
      <c r="O4094" s="3" t="s">
        <v>34495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34496</v>
      </c>
      <c r="F4095" s="3" t="s">
        <v>34497</v>
      </c>
      <c r="G4095" s="3" t="s">
        <v>34498</v>
      </c>
      <c r="H4095" s="3" t="s">
        <v>34499</v>
      </c>
      <c r="I4095" s="3" t="s">
        <v>34500</v>
      </c>
      <c r="J4095" s="3" t="s">
        <v>34501</v>
      </c>
      <c r="K4095" s="3" t="s">
        <v>34502</v>
      </c>
      <c r="L4095" s="3" t="s">
        <v>34503</v>
      </c>
      <c r="M4095">
        <v>2</v>
      </c>
      <c r="N4095">
        <v>3</v>
      </c>
      <c r="O4095" s="3" t="s">
        <v>34504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34505</v>
      </c>
      <c r="F4096" s="3" t="s">
        <v>34506</v>
      </c>
      <c r="G4096" s="3" t="s">
        <v>34507</v>
      </c>
      <c r="H4096" s="3" t="s">
        <v>34508</v>
      </c>
      <c r="I4096" s="3" t="s">
        <v>34509</v>
      </c>
      <c r="J4096" s="3" t="s">
        <v>34510</v>
      </c>
      <c r="K4096" s="3" t="s">
        <v>34511</v>
      </c>
      <c r="L4096" s="3" t="s">
        <v>34512</v>
      </c>
      <c r="M4096">
        <v>6</v>
      </c>
      <c r="N4096">
        <v>6</v>
      </c>
      <c r="O4096" s="3" t="s">
        <v>34513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34514</v>
      </c>
      <c r="F4097" s="3" t="s">
        <v>34515</v>
      </c>
      <c r="G4097" s="3" t="s">
        <v>34516</v>
      </c>
      <c r="H4097" s="3" t="s">
        <v>34517</v>
      </c>
      <c r="I4097" s="3" t="s">
        <v>34518</v>
      </c>
      <c r="J4097" s="3" t="s">
        <v>34519</v>
      </c>
      <c r="K4097" s="3" t="s">
        <v>34520</v>
      </c>
      <c r="L4097" s="3" t="s">
        <v>34521</v>
      </c>
      <c r="M4097">
        <v>4</v>
      </c>
      <c r="N4097">
        <v>6</v>
      </c>
      <c r="O4097" s="3" t="s">
        <v>34522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34523</v>
      </c>
      <c r="F4098" s="3" t="s">
        <v>34524</v>
      </c>
      <c r="G4098" s="3" t="s">
        <v>34525</v>
      </c>
      <c r="H4098" s="3" t="s">
        <v>34526</v>
      </c>
      <c r="I4098" s="3" t="s">
        <v>34527</v>
      </c>
      <c r="J4098" s="3" t="s">
        <v>34528</v>
      </c>
      <c r="K4098" s="3" t="s">
        <v>34529</v>
      </c>
      <c r="L4098" s="3" t="s">
        <v>34530</v>
      </c>
      <c r="M4098">
        <v>2</v>
      </c>
      <c r="N4098">
        <v>5</v>
      </c>
      <c r="O4098" s="3" t="s">
        <v>34531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34532</v>
      </c>
      <c r="F4099" s="3" t="s">
        <v>34533</v>
      </c>
      <c r="G4099" s="3" t="s">
        <v>34534</v>
      </c>
      <c r="H4099" s="3" t="s">
        <v>34535</v>
      </c>
      <c r="I4099" s="3" t="s">
        <v>34536</v>
      </c>
      <c r="J4099" s="3" t="s">
        <v>34537</v>
      </c>
      <c r="K4099" s="3" t="s">
        <v>34538</v>
      </c>
      <c r="L4099" s="3" t="s">
        <v>34539</v>
      </c>
      <c r="M4099">
        <v>6</v>
      </c>
      <c r="N4099">
        <v>8</v>
      </c>
      <c r="O4099" s="3" t="s">
        <v>34540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34541</v>
      </c>
      <c r="F4100" s="3" t="s">
        <v>34542</v>
      </c>
      <c r="G4100" s="3" t="s">
        <v>34543</v>
      </c>
      <c r="H4100" s="3" t="s">
        <v>34544</v>
      </c>
      <c r="I4100" s="3" t="s">
        <v>34545</v>
      </c>
      <c r="J4100" s="3" t="s">
        <v>34546</v>
      </c>
      <c r="K4100" s="3" t="s">
        <v>34547</v>
      </c>
      <c r="L4100" s="3" t="s">
        <v>34548</v>
      </c>
      <c r="M4100">
        <v>10</v>
      </c>
      <c r="N4100">
        <v>11</v>
      </c>
      <c r="O4100" s="3" t="s">
        <v>34549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34550</v>
      </c>
      <c r="F4101" s="3" t="s">
        <v>34551</v>
      </c>
      <c r="G4101" s="3" t="s">
        <v>34552</v>
      </c>
      <c r="H4101" s="3" t="s">
        <v>34553</v>
      </c>
      <c r="I4101" s="3" t="s">
        <v>34554</v>
      </c>
      <c r="J4101" s="3" t="s">
        <v>34555</v>
      </c>
      <c r="K4101" s="3" t="s">
        <v>34556</v>
      </c>
      <c r="L4101" s="3" t="s">
        <v>34557</v>
      </c>
      <c r="M4101">
        <v>11</v>
      </c>
      <c r="N4101">
        <v>11</v>
      </c>
      <c r="O4101" s="3" t="s">
        <v>34558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34559</v>
      </c>
      <c r="F4102" s="3" t="s">
        <v>34560</v>
      </c>
      <c r="G4102">
        <v>58.2166015625</v>
      </c>
      <c r="H4102" s="3" t="s">
        <v>34561</v>
      </c>
      <c r="I4102" s="3" t="s">
        <v>34562</v>
      </c>
      <c r="J4102" s="3" t="s">
        <v>34563</v>
      </c>
      <c r="K4102" s="3" t="s">
        <v>34564</v>
      </c>
      <c r="L4102" s="3" t="s">
        <v>34565</v>
      </c>
      <c r="M4102">
        <v>7</v>
      </c>
      <c r="N4102">
        <v>8</v>
      </c>
      <c r="O4102" s="3" t="s">
        <v>34566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34567</v>
      </c>
      <c r="F4103" s="3" t="s">
        <v>34568</v>
      </c>
      <c r="G4103" s="3" t="s">
        <v>34569</v>
      </c>
      <c r="H4103" s="3" t="s">
        <v>34570</v>
      </c>
      <c r="I4103" s="3" t="s">
        <v>34571</v>
      </c>
      <c r="J4103" s="3" t="s">
        <v>34572</v>
      </c>
      <c r="K4103" s="3" t="s">
        <v>34573</v>
      </c>
      <c r="L4103" s="3" t="s">
        <v>34574</v>
      </c>
      <c r="M4103">
        <v>8</v>
      </c>
      <c r="N4103">
        <v>10</v>
      </c>
      <c r="O4103" s="3" t="s">
        <v>34575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34576</v>
      </c>
      <c r="F4104">
        <v>-0.404875183105446</v>
      </c>
      <c r="G4104" s="3" t="s">
        <v>34577</v>
      </c>
      <c r="H4104" s="3" t="s">
        <v>34578</v>
      </c>
      <c r="I4104" s="3" t="s">
        <v>34579</v>
      </c>
      <c r="J4104" s="3" t="s">
        <v>34580</v>
      </c>
      <c r="K4104" s="3" t="s">
        <v>34581</v>
      </c>
      <c r="L4104" s="3" t="s">
        <v>34582</v>
      </c>
      <c r="M4104">
        <v>2</v>
      </c>
      <c r="N4104">
        <v>7</v>
      </c>
      <c r="O4104">
        <v>-0.0783011547506136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34583</v>
      </c>
      <c r="F4105">
        <v>-0.659197235107399</v>
      </c>
      <c r="G4105" s="3" t="s">
        <v>34584</v>
      </c>
      <c r="H4105" s="3" t="s">
        <v>34585</v>
      </c>
      <c r="I4105" s="3" t="s">
        <v>34586</v>
      </c>
      <c r="J4105" s="3" t="s">
        <v>34587</v>
      </c>
      <c r="K4105" s="3" t="s">
        <v>34588</v>
      </c>
      <c r="L4105" s="3" t="s">
        <v>34589</v>
      </c>
      <c r="M4105">
        <v>5</v>
      </c>
      <c r="N4105">
        <v>6</v>
      </c>
      <c r="O4105" s="3" t="s">
        <v>34590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34591</v>
      </c>
      <c r="F4106">
        <v>-1.07568054199216</v>
      </c>
      <c r="G4106" s="3" t="s">
        <v>34592</v>
      </c>
      <c r="H4106" s="3" t="s">
        <v>34593</v>
      </c>
      <c r="I4106" s="3" t="s">
        <v>34594</v>
      </c>
      <c r="J4106" s="3" t="s">
        <v>34595</v>
      </c>
      <c r="K4106" s="3" t="s">
        <v>34596</v>
      </c>
      <c r="L4106" s="3" t="s">
        <v>34597</v>
      </c>
      <c r="M4106">
        <v>10</v>
      </c>
      <c r="N4106">
        <v>11</v>
      </c>
      <c r="O4106" s="3" t="s">
        <v>34598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34599</v>
      </c>
      <c r="F4107">
        <v>-0.447758483886696</v>
      </c>
      <c r="G4107" s="3" t="s">
        <v>34600</v>
      </c>
      <c r="H4107" s="3" t="s">
        <v>34601</v>
      </c>
      <c r="I4107" s="3" t="s">
        <v>34602</v>
      </c>
      <c r="J4107" s="3" t="s">
        <v>34603</v>
      </c>
      <c r="K4107" s="3" t="s">
        <v>34604</v>
      </c>
      <c r="L4107" s="3" t="s">
        <v>34605</v>
      </c>
      <c r="M4107">
        <v>3</v>
      </c>
      <c r="N4107">
        <v>11</v>
      </c>
      <c r="O4107" s="3" t="s">
        <v>34606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34607</v>
      </c>
      <c r="F4108">
        <v>-5.64443206787107</v>
      </c>
      <c r="G4108" s="3" t="s">
        <v>34608</v>
      </c>
      <c r="H4108" s="3" t="s">
        <v>34609</v>
      </c>
      <c r="I4108" s="3" t="s">
        <v>34610</v>
      </c>
      <c r="J4108" s="3" t="s">
        <v>34611</v>
      </c>
      <c r="K4108" s="3" t="s">
        <v>34612</v>
      </c>
      <c r="L4108" s="3" t="s">
        <v>34613</v>
      </c>
      <c r="M4108">
        <v>12</v>
      </c>
      <c r="N4108">
        <v>11</v>
      </c>
      <c r="O4108" s="3" t="s">
        <v>34614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34615</v>
      </c>
      <c r="F4109">
        <v>-4.88378295898435</v>
      </c>
      <c r="G4109" s="3" t="s">
        <v>34616</v>
      </c>
      <c r="H4109" s="3" t="s">
        <v>34617</v>
      </c>
      <c r="I4109" s="3" t="s">
        <v>34618</v>
      </c>
      <c r="J4109" s="3" t="s">
        <v>34619</v>
      </c>
      <c r="K4109" s="3" t="s">
        <v>34620</v>
      </c>
      <c r="L4109" s="3" t="s">
        <v>34621</v>
      </c>
      <c r="M4109">
        <v>12</v>
      </c>
      <c r="N4109">
        <v>11</v>
      </c>
      <c r="O4109" s="3" t="s">
        <v>34622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34623</v>
      </c>
      <c r="F4110">
        <v>-4.42701873779295</v>
      </c>
      <c r="G4110" s="3" t="s">
        <v>34624</v>
      </c>
      <c r="H4110" s="3" t="s">
        <v>34625</v>
      </c>
      <c r="I4110" s="3" t="s">
        <v>34626</v>
      </c>
      <c r="J4110" s="3" t="s">
        <v>34627</v>
      </c>
      <c r="K4110" s="3" t="s">
        <v>34628</v>
      </c>
      <c r="L4110" s="3" t="s">
        <v>34629</v>
      </c>
      <c r="M4110">
        <v>10</v>
      </c>
      <c r="N4110">
        <v>9</v>
      </c>
      <c r="O4110" s="3" t="s">
        <v>34630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34631</v>
      </c>
      <c r="F4111">
        <v>-2.76844253540037</v>
      </c>
      <c r="G4111" s="3" t="s">
        <v>34632</v>
      </c>
      <c r="H4111" s="3" t="s">
        <v>34633</v>
      </c>
      <c r="I4111" s="3" t="s">
        <v>34634</v>
      </c>
      <c r="J4111" s="3" t="s">
        <v>34635</v>
      </c>
      <c r="K4111" s="3" t="s">
        <v>34636</v>
      </c>
      <c r="L4111" s="3" t="s">
        <v>34637</v>
      </c>
      <c r="M4111">
        <v>6</v>
      </c>
      <c r="N4111">
        <v>10</v>
      </c>
      <c r="O4111" s="3" t="s">
        <v>34638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34639</v>
      </c>
      <c r="F4112">
        <v>-0.775621032714821</v>
      </c>
      <c r="G4112" s="3" t="s">
        <v>34640</v>
      </c>
      <c r="H4112" s="3" t="s">
        <v>34641</v>
      </c>
      <c r="I4112" s="3" t="s">
        <v>34642</v>
      </c>
      <c r="J4112" s="3" t="s">
        <v>34643</v>
      </c>
      <c r="K4112" s="3" t="s">
        <v>34644</v>
      </c>
      <c r="L4112" s="3" t="s">
        <v>34645</v>
      </c>
      <c r="M4112">
        <v>7</v>
      </c>
      <c r="N4112">
        <v>11</v>
      </c>
      <c r="O4112" s="3" t="s">
        <v>34646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34647</v>
      </c>
      <c r="F4113" s="3" t="s">
        <v>34648</v>
      </c>
      <c r="G4113" s="3" t="s">
        <v>34649</v>
      </c>
      <c r="H4113" s="3" t="s">
        <v>34650</v>
      </c>
      <c r="I4113" s="3" t="s">
        <v>34651</v>
      </c>
      <c r="J4113" s="3" t="s">
        <v>34652</v>
      </c>
      <c r="K4113" s="3" t="s">
        <v>34653</v>
      </c>
      <c r="L4113" s="3" t="s">
        <v>34654</v>
      </c>
      <c r="M4113">
        <v>9</v>
      </c>
      <c r="N4113">
        <v>11</v>
      </c>
      <c r="O4113" s="3" t="s">
        <v>34655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34656</v>
      </c>
      <c r="F4114">
        <v>-2.96604919433591</v>
      </c>
      <c r="G4114" s="3" t="s">
        <v>34657</v>
      </c>
      <c r="H4114" s="3" t="s">
        <v>34658</v>
      </c>
      <c r="I4114" s="3" t="s">
        <v>34659</v>
      </c>
      <c r="J4114" s="3" t="s">
        <v>34660</v>
      </c>
      <c r="K4114" s="3" t="s">
        <v>34661</v>
      </c>
      <c r="L4114" s="3" t="s">
        <v>34662</v>
      </c>
      <c r="M4114">
        <v>9</v>
      </c>
      <c r="N4114">
        <v>11</v>
      </c>
      <c r="O4114">
        <v>-0.0156896957296162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34663</v>
      </c>
      <c r="F4115" s="3" t="s">
        <v>34664</v>
      </c>
      <c r="G4115" s="3" t="s">
        <v>34665</v>
      </c>
      <c r="H4115" s="3" t="s">
        <v>34666</v>
      </c>
      <c r="I4115" s="3" t="s">
        <v>34667</v>
      </c>
      <c r="J4115" s="3" t="s">
        <v>34668</v>
      </c>
      <c r="K4115" s="3" t="s">
        <v>34669</v>
      </c>
      <c r="L4115" s="3" t="s">
        <v>34670</v>
      </c>
      <c r="M4115">
        <v>7</v>
      </c>
      <c r="N4115">
        <v>8</v>
      </c>
      <c r="O4115" s="3" t="s">
        <v>34671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>
        <v>10.29677734375</v>
      </c>
      <c r="F4116" s="3" t="s">
        <v>34672</v>
      </c>
      <c r="G4116" s="3" t="s">
        <v>34673</v>
      </c>
      <c r="H4116" s="3" t="s">
        <v>34674</v>
      </c>
      <c r="I4116" s="3" t="s">
        <v>34675</v>
      </c>
      <c r="J4116" s="3" t="s">
        <v>34676</v>
      </c>
      <c r="K4116" s="3" t="s">
        <v>34677</v>
      </c>
      <c r="L4116">
        <v>177.0463860398</v>
      </c>
      <c r="M4116">
        <v>5</v>
      </c>
      <c r="N4116">
        <v>7</v>
      </c>
      <c r="O4116">
        <v>-0.0394347879459677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34678</v>
      </c>
      <c r="F4117" s="3" t="s">
        <v>34679</v>
      </c>
      <c r="G4117" s="3" t="s">
        <v>34680</v>
      </c>
      <c r="H4117" s="3" t="s">
        <v>34681</v>
      </c>
      <c r="I4117" s="3" t="s">
        <v>34682</v>
      </c>
      <c r="J4117" s="3" t="s">
        <v>34683</v>
      </c>
      <c r="K4117" s="3" t="s">
        <v>34684</v>
      </c>
      <c r="L4117" s="3" t="s">
        <v>34685</v>
      </c>
      <c r="M4117">
        <v>6</v>
      </c>
      <c r="N4117">
        <v>8</v>
      </c>
      <c r="O4117">
        <v>-0.130382263869475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34686</v>
      </c>
      <c r="F4118" s="3" t="s">
        <v>34687</v>
      </c>
      <c r="G4118" s="3" t="s">
        <v>34688</v>
      </c>
      <c r="H4118" s="3" t="s">
        <v>34689</v>
      </c>
      <c r="I4118" s="3" t="s">
        <v>34690</v>
      </c>
      <c r="J4118" s="3" t="s">
        <v>34691</v>
      </c>
      <c r="K4118" s="3" t="s">
        <v>34692</v>
      </c>
      <c r="L4118" s="3" t="s">
        <v>34693</v>
      </c>
      <c r="M4118">
        <v>9</v>
      </c>
      <c r="N4118">
        <v>9</v>
      </c>
      <c r="O4118">
        <v>-0.0606729735885968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34694</v>
      </c>
      <c r="F4119">
        <v>-1.0180969238281</v>
      </c>
      <c r="G4119" s="3" t="s">
        <v>34695</v>
      </c>
      <c r="H4119" s="3" t="s">
        <v>34696</v>
      </c>
      <c r="I4119" s="3" t="s">
        <v>34697</v>
      </c>
      <c r="J4119" s="3" t="s">
        <v>34698</v>
      </c>
      <c r="K4119" s="3" t="s">
        <v>34699</v>
      </c>
      <c r="L4119" s="3" t="s">
        <v>34700</v>
      </c>
      <c r="M4119">
        <v>3</v>
      </c>
      <c r="N4119">
        <v>11</v>
      </c>
      <c r="O4119" s="3" t="s">
        <v>34701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34702</v>
      </c>
      <c r="F4120" s="3" t="s">
        <v>34703</v>
      </c>
      <c r="G4120" s="3" t="s">
        <v>34704</v>
      </c>
      <c r="H4120" s="3" t="s">
        <v>34705</v>
      </c>
      <c r="I4120" s="3" t="s">
        <v>34706</v>
      </c>
      <c r="J4120" s="3" t="s">
        <v>34707</v>
      </c>
      <c r="K4120" s="3" t="s">
        <v>34708</v>
      </c>
      <c r="L4120" s="3" t="s">
        <v>34709</v>
      </c>
      <c r="M4120">
        <v>8</v>
      </c>
      <c r="N4120">
        <v>11</v>
      </c>
      <c r="O4120" s="3" t="s">
        <v>34710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34711</v>
      </c>
      <c r="F4121" s="3" t="s">
        <v>34712</v>
      </c>
      <c r="G4121" s="3" t="s">
        <v>34713</v>
      </c>
      <c r="H4121" s="3" t="s">
        <v>34714</v>
      </c>
      <c r="I4121" s="3" t="s">
        <v>34715</v>
      </c>
      <c r="J4121" s="3" t="s">
        <v>34716</v>
      </c>
      <c r="K4121" s="3" t="s">
        <v>34717</v>
      </c>
      <c r="L4121" s="3" t="s">
        <v>34718</v>
      </c>
      <c r="M4121">
        <v>5</v>
      </c>
      <c r="N4121">
        <v>7</v>
      </c>
      <c r="O4121" s="3" t="s">
        <v>34719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34720</v>
      </c>
      <c r="F4122" s="3" t="s">
        <v>34721</v>
      </c>
      <c r="G4122" s="3" t="s">
        <v>34722</v>
      </c>
      <c r="H4122" s="3" t="s">
        <v>34723</v>
      </c>
      <c r="I4122" s="3" t="s">
        <v>34724</v>
      </c>
      <c r="J4122" s="3" t="s">
        <v>34725</v>
      </c>
      <c r="K4122" s="3" t="s">
        <v>34726</v>
      </c>
      <c r="L4122" s="3" t="s">
        <v>34727</v>
      </c>
      <c r="M4122">
        <v>5</v>
      </c>
      <c r="N4122">
        <v>9</v>
      </c>
      <c r="O4122">
        <v>-0.0062547835708281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34728</v>
      </c>
      <c r="F4123" s="3" t="s">
        <v>34729</v>
      </c>
      <c r="G4123" s="3" t="s">
        <v>34730</v>
      </c>
      <c r="H4123" s="3" t="s">
        <v>34731</v>
      </c>
      <c r="I4123" s="3" t="s">
        <v>34732</v>
      </c>
      <c r="J4123" s="3" t="s">
        <v>34733</v>
      </c>
      <c r="K4123" s="3" t="s">
        <v>34734</v>
      </c>
      <c r="L4123" s="3" t="s">
        <v>34735</v>
      </c>
      <c r="M4123">
        <v>3</v>
      </c>
      <c r="N4123">
        <v>10</v>
      </c>
      <c r="O4123" s="3" t="s">
        <v>34736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34737</v>
      </c>
      <c r="F4124" s="3" t="s">
        <v>34738</v>
      </c>
      <c r="G4124" s="3" t="s">
        <v>34739</v>
      </c>
      <c r="H4124" s="3" t="s">
        <v>34740</v>
      </c>
      <c r="I4124" s="3" t="s">
        <v>34741</v>
      </c>
      <c r="J4124" s="3" t="s">
        <v>34742</v>
      </c>
      <c r="K4124" s="3" t="s">
        <v>34743</v>
      </c>
      <c r="L4124" s="3" t="s">
        <v>34744</v>
      </c>
      <c r="M4124">
        <v>4</v>
      </c>
      <c r="N4124">
        <v>11</v>
      </c>
      <c r="O4124" s="3" t="s">
        <v>34745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34746</v>
      </c>
      <c r="F4125" s="3" t="s">
        <v>34747</v>
      </c>
      <c r="G4125" s="3" t="s">
        <v>34748</v>
      </c>
      <c r="H4125" s="3" t="s">
        <v>34749</v>
      </c>
      <c r="I4125" s="3" t="s">
        <v>34750</v>
      </c>
      <c r="J4125" s="3" t="s">
        <v>34751</v>
      </c>
      <c r="K4125" s="3" t="s">
        <v>34752</v>
      </c>
      <c r="L4125" s="3" t="s">
        <v>34753</v>
      </c>
      <c r="M4125">
        <v>7</v>
      </c>
      <c r="N4125">
        <v>8</v>
      </c>
      <c r="O4125" s="3" t="s">
        <v>34754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34755</v>
      </c>
      <c r="F4126" s="3" t="s">
        <v>34756</v>
      </c>
      <c r="G4126" s="3" t="s">
        <v>34757</v>
      </c>
      <c r="H4126" s="3" t="s">
        <v>34758</v>
      </c>
      <c r="I4126" s="3" t="s">
        <v>34759</v>
      </c>
      <c r="J4126" s="3" t="s">
        <v>34760</v>
      </c>
      <c r="K4126" s="3" t="s">
        <v>34761</v>
      </c>
      <c r="L4126" s="3" t="s">
        <v>34762</v>
      </c>
      <c r="M4126">
        <v>7</v>
      </c>
      <c r="N4126">
        <v>8</v>
      </c>
      <c r="O4126">
        <v>-0.0836183143196812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34763</v>
      </c>
      <c r="F4127" s="3" t="s">
        <v>34764</v>
      </c>
      <c r="G4127" s="3" t="s">
        <v>34765</v>
      </c>
      <c r="H4127" s="3" t="s">
        <v>34766</v>
      </c>
      <c r="I4127" s="3" t="s">
        <v>34767</v>
      </c>
      <c r="J4127" s="3" t="s">
        <v>34768</v>
      </c>
      <c r="K4127" s="3" t="s">
        <v>34769</v>
      </c>
      <c r="L4127" s="3" t="s">
        <v>34770</v>
      </c>
      <c r="M4127">
        <v>7</v>
      </c>
      <c r="N4127">
        <v>9</v>
      </c>
      <c r="O4127" s="3" t="s">
        <v>34771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34772</v>
      </c>
      <c r="F4128" s="3" t="s">
        <v>34773</v>
      </c>
      <c r="G4128" s="3" t="s">
        <v>34774</v>
      </c>
      <c r="H4128" s="3" t="s">
        <v>34775</v>
      </c>
      <c r="I4128" s="3" t="s">
        <v>34776</v>
      </c>
      <c r="J4128" s="3" t="s">
        <v>34777</v>
      </c>
      <c r="K4128" s="3" t="s">
        <v>34778</v>
      </c>
      <c r="L4128" s="3" t="s">
        <v>34779</v>
      </c>
      <c r="M4128">
        <v>7</v>
      </c>
      <c r="N4128">
        <v>8</v>
      </c>
      <c r="O4128">
        <v>-0.0994431098102943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34780</v>
      </c>
      <c r="F4129" s="3" t="s">
        <v>34781</v>
      </c>
      <c r="G4129" s="3" t="s">
        <v>34782</v>
      </c>
      <c r="H4129" s="3" t="s">
        <v>34783</v>
      </c>
      <c r="I4129" s="3" t="s">
        <v>34784</v>
      </c>
      <c r="J4129" s="3" t="s">
        <v>34785</v>
      </c>
      <c r="K4129" s="3" t="s">
        <v>34786</v>
      </c>
      <c r="L4129" s="3" t="s">
        <v>34787</v>
      </c>
      <c r="M4129">
        <v>3</v>
      </c>
      <c r="N4129">
        <v>4</v>
      </c>
      <c r="O4129">
        <v>-0.0333359058497654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34788</v>
      </c>
      <c r="F4130" s="3" t="s">
        <v>34789</v>
      </c>
      <c r="G4130" s="3" t="s">
        <v>34790</v>
      </c>
      <c r="H4130" s="3" t="s">
        <v>34791</v>
      </c>
      <c r="I4130" s="3" t="s">
        <v>34792</v>
      </c>
      <c r="J4130" s="3" t="s">
        <v>34793</v>
      </c>
      <c r="K4130" s="3" t="s">
        <v>34794</v>
      </c>
      <c r="L4130" s="3" t="s">
        <v>34795</v>
      </c>
      <c r="M4130">
        <v>2</v>
      </c>
      <c r="N4130">
        <v>6</v>
      </c>
      <c r="O4130" s="3" t="s">
        <v>34796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34797</v>
      </c>
      <c r="F4131" s="3" t="s">
        <v>34798</v>
      </c>
      <c r="G4131" s="3" t="s">
        <v>34799</v>
      </c>
      <c r="H4131" s="3" t="s">
        <v>34800</v>
      </c>
      <c r="I4131" s="3" t="s">
        <v>34801</v>
      </c>
      <c r="J4131" s="3" t="s">
        <v>34802</v>
      </c>
      <c r="K4131" s="3" t="s">
        <v>34803</v>
      </c>
      <c r="L4131" s="3" t="s">
        <v>34804</v>
      </c>
      <c r="M4131">
        <v>5</v>
      </c>
      <c r="N4131">
        <v>9</v>
      </c>
      <c r="O4131">
        <v>-0.0076920780145514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34805</v>
      </c>
      <c r="F4132" s="3" t="s">
        <v>34806</v>
      </c>
      <c r="G4132" s="3" t="s">
        <v>34807</v>
      </c>
      <c r="H4132" s="3" t="s">
        <v>34808</v>
      </c>
      <c r="I4132" s="3" t="s">
        <v>34809</v>
      </c>
      <c r="J4132" s="3" t="s">
        <v>34810</v>
      </c>
      <c r="K4132" s="3" t="s">
        <v>34811</v>
      </c>
      <c r="L4132" s="3" t="s">
        <v>34812</v>
      </c>
      <c r="M4132">
        <v>4</v>
      </c>
      <c r="N4132">
        <v>4</v>
      </c>
      <c r="O4132">
        <v>-0.0020085284444926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34813</v>
      </c>
      <c r="F4133" s="3" t="s">
        <v>34814</v>
      </c>
      <c r="G4133" s="3" t="s">
        <v>34815</v>
      </c>
      <c r="H4133" s="3" t="s">
        <v>34816</v>
      </c>
      <c r="I4133" s="3" t="s">
        <v>34817</v>
      </c>
      <c r="J4133" s="3" t="s">
        <v>34818</v>
      </c>
      <c r="K4133" s="3" t="s">
        <v>34819</v>
      </c>
      <c r="L4133" s="3" t="s">
        <v>34820</v>
      </c>
      <c r="M4133">
        <v>6</v>
      </c>
      <c r="N4133">
        <v>7</v>
      </c>
      <c r="O4133" s="3" t="s">
        <v>34821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34822</v>
      </c>
      <c r="F4134" s="3" t="s">
        <v>34823</v>
      </c>
      <c r="G4134" s="3" t="s">
        <v>34824</v>
      </c>
      <c r="H4134" s="3" t="s">
        <v>34825</v>
      </c>
      <c r="I4134" s="3" t="s">
        <v>34826</v>
      </c>
      <c r="J4134" s="3" t="s">
        <v>34827</v>
      </c>
      <c r="K4134" s="3" t="s">
        <v>34828</v>
      </c>
      <c r="L4134" s="3" t="s">
        <v>34829</v>
      </c>
      <c r="M4134">
        <v>8</v>
      </c>
      <c r="N4134">
        <v>5</v>
      </c>
      <c r="O4134">
        <v>-0.0054072248652522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34830</v>
      </c>
      <c r="F4135" s="3" t="s">
        <v>34831</v>
      </c>
      <c r="G4135" s="3" t="s">
        <v>34832</v>
      </c>
      <c r="H4135" s="3" t="s">
        <v>34833</v>
      </c>
      <c r="I4135" s="3" t="s">
        <v>34834</v>
      </c>
      <c r="J4135" s="3" t="s">
        <v>34835</v>
      </c>
      <c r="K4135" s="3" t="s">
        <v>34836</v>
      </c>
      <c r="L4135" s="3" t="s">
        <v>34837</v>
      </c>
      <c r="M4135">
        <v>5</v>
      </c>
      <c r="N4135">
        <v>6</v>
      </c>
      <c r="O4135" s="3" t="s">
        <v>34838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34839</v>
      </c>
      <c r="F4136" s="3" t="s">
        <v>34840</v>
      </c>
      <c r="G4136" s="3" t="s">
        <v>34841</v>
      </c>
      <c r="H4136" s="3" t="s">
        <v>34842</v>
      </c>
      <c r="I4136" s="3" t="s">
        <v>34843</v>
      </c>
      <c r="J4136" s="3" t="s">
        <v>34844</v>
      </c>
      <c r="K4136" s="3" t="s">
        <v>34845</v>
      </c>
      <c r="L4136">
        <v>282.7853841713</v>
      </c>
      <c r="M4136">
        <v>9</v>
      </c>
      <c r="N4136">
        <v>10</v>
      </c>
      <c r="O4136" s="3" t="s">
        <v>34846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34847</v>
      </c>
      <c r="F4137" s="3" t="s">
        <v>34848</v>
      </c>
      <c r="G4137" s="3" t="s">
        <v>34849</v>
      </c>
      <c r="H4137" s="3" t="s">
        <v>34850</v>
      </c>
      <c r="I4137" s="3" t="s">
        <v>34851</v>
      </c>
      <c r="J4137" s="3" t="s">
        <v>34852</v>
      </c>
      <c r="K4137" s="3" t="s">
        <v>34853</v>
      </c>
      <c r="L4137" s="3" t="s">
        <v>34854</v>
      </c>
      <c r="M4137">
        <v>5</v>
      </c>
      <c r="N4137">
        <v>6</v>
      </c>
      <c r="O4137">
        <v>-0.0207433132765503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34855</v>
      </c>
      <c r="F4138" s="3" t="s">
        <v>34856</v>
      </c>
      <c r="G4138" s="3" t="s">
        <v>34857</v>
      </c>
      <c r="H4138" s="3" t="s">
        <v>34858</v>
      </c>
      <c r="I4138" s="3" t="s">
        <v>34859</v>
      </c>
      <c r="J4138" s="3" t="s">
        <v>34860</v>
      </c>
      <c r="K4138" s="3" t="s">
        <v>34861</v>
      </c>
      <c r="L4138" s="3" t="s">
        <v>34862</v>
      </c>
      <c r="M4138">
        <v>3</v>
      </c>
      <c r="N4138">
        <v>4</v>
      </c>
      <c r="O4138" s="3" t="s">
        <v>34863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34864</v>
      </c>
      <c r="F4139" s="3" t="s">
        <v>34865</v>
      </c>
      <c r="G4139" s="3" t="s">
        <v>34866</v>
      </c>
      <c r="H4139" s="3" t="s">
        <v>34867</v>
      </c>
      <c r="I4139" s="3" t="s">
        <v>34868</v>
      </c>
      <c r="J4139" s="3" t="s">
        <v>34869</v>
      </c>
      <c r="K4139" s="3" t="s">
        <v>34870</v>
      </c>
      <c r="L4139" s="3" t="s">
        <v>34871</v>
      </c>
      <c r="M4139">
        <v>4</v>
      </c>
      <c r="N4139">
        <v>6</v>
      </c>
      <c r="O4139">
        <v>-0.0746640490524889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34872</v>
      </c>
      <c r="F4140" s="3" t="s">
        <v>34873</v>
      </c>
      <c r="G4140" s="3" t="s">
        <v>34874</v>
      </c>
      <c r="H4140" s="3" t="s">
        <v>34875</v>
      </c>
      <c r="I4140" s="3" t="s">
        <v>34876</v>
      </c>
      <c r="J4140" s="3" t="s">
        <v>34877</v>
      </c>
      <c r="K4140" s="3" t="s">
        <v>34878</v>
      </c>
      <c r="L4140" s="3" t="s">
        <v>34879</v>
      </c>
      <c r="M4140">
        <v>7</v>
      </c>
      <c r="N4140">
        <v>9</v>
      </c>
      <c r="O4140">
        <v>-0.0508522409934713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34880</v>
      </c>
      <c r="F4141" s="3" t="s">
        <v>34881</v>
      </c>
      <c r="G4141" s="3" t="s">
        <v>34882</v>
      </c>
      <c r="H4141" s="3" t="s">
        <v>34883</v>
      </c>
      <c r="I4141" s="3" t="s">
        <v>34884</v>
      </c>
      <c r="J4141" s="3" t="s">
        <v>34885</v>
      </c>
      <c r="K4141" s="3" t="s">
        <v>34886</v>
      </c>
      <c r="L4141" s="3" t="s">
        <v>34887</v>
      </c>
      <c r="M4141">
        <v>7</v>
      </c>
      <c r="N4141">
        <v>8</v>
      </c>
      <c r="O4141">
        <v>-0.0470524867209115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34888</v>
      </c>
      <c r="F4142" s="3" t="s">
        <v>34889</v>
      </c>
      <c r="G4142" s="3" t="s">
        <v>34890</v>
      </c>
      <c r="H4142" s="3" t="s">
        <v>34891</v>
      </c>
      <c r="I4142" s="3" t="s">
        <v>34892</v>
      </c>
      <c r="J4142" s="3" t="s">
        <v>34893</v>
      </c>
      <c r="K4142" s="3" t="s">
        <v>34894</v>
      </c>
      <c r="L4142" s="3" t="s">
        <v>34895</v>
      </c>
      <c r="M4142">
        <v>8</v>
      </c>
      <c r="N4142">
        <v>9</v>
      </c>
      <c r="O4142">
        <v>-0.012778541742217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34896</v>
      </c>
      <c r="F4143" s="3" t="s">
        <v>34897</v>
      </c>
      <c r="G4143" s="3" t="s">
        <v>34898</v>
      </c>
      <c r="H4143" s="3" t="s">
        <v>34899</v>
      </c>
      <c r="I4143" s="3" t="s">
        <v>34900</v>
      </c>
      <c r="J4143" s="3" t="s">
        <v>34901</v>
      </c>
      <c r="K4143" s="3" t="s">
        <v>34902</v>
      </c>
      <c r="L4143" s="3" t="s">
        <v>34903</v>
      </c>
      <c r="M4143">
        <v>7</v>
      </c>
      <c r="N4143">
        <v>10</v>
      </c>
      <c r="O4143">
        <v>-0.0183199444685526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34904</v>
      </c>
      <c r="F4144" s="3" t="s">
        <v>34905</v>
      </c>
      <c r="G4144" s="3" t="s">
        <v>34906</v>
      </c>
      <c r="H4144" s="3" t="s">
        <v>34907</v>
      </c>
      <c r="I4144" s="3" t="s">
        <v>34908</v>
      </c>
      <c r="J4144" s="3" t="s">
        <v>34909</v>
      </c>
      <c r="K4144" s="3" t="s">
        <v>34910</v>
      </c>
      <c r="L4144" s="3" t="s">
        <v>34911</v>
      </c>
      <c r="M4144">
        <v>4</v>
      </c>
      <c r="N4144">
        <v>4</v>
      </c>
      <c r="O4144">
        <v>-0.0059726510622295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34912</v>
      </c>
      <c r="F4145" s="3" t="s">
        <v>34913</v>
      </c>
      <c r="G4145" s="3" t="s">
        <v>34914</v>
      </c>
      <c r="H4145" s="3" t="s">
        <v>34915</v>
      </c>
      <c r="I4145" s="3" t="s">
        <v>34916</v>
      </c>
      <c r="J4145" s="3" t="s">
        <v>34917</v>
      </c>
      <c r="K4145" s="3" t="s">
        <v>34918</v>
      </c>
      <c r="L4145" s="3" t="s">
        <v>34919</v>
      </c>
      <c r="M4145">
        <v>5</v>
      </c>
      <c r="N4145">
        <v>5</v>
      </c>
      <c r="O4145" s="3" t="s">
        <v>34920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34921</v>
      </c>
      <c r="F4146" s="3" t="s">
        <v>34922</v>
      </c>
      <c r="G4146" s="3" t="s">
        <v>34923</v>
      </c>
      <c r="H4146" s="3" t="s">
        <v>34924</v>
      </c>
      <c r="I4146" s="3" t="s">
        <v>34925</v>
      </c>
      <c r="J4146" s="3" t="s">
        <v>34926</v>
      </c>
      <c r="K4146" s="3" t="s">
        <v>34927</v>
      </c>
      <c r="L4146" s="3" t="s">
        <v>34928</v>
      </c>
      <c r="M4146">
        <v>8</v>
      </c>
      <c r="N4146">
        <v>9</v>
      </c>
      <c r="O4146">
        <v>-0.0043237134669437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34929</v>
      </c>
      <c r="F4147" s="3" t="s">
        <v>34930</v>
      </c>
      <c r="G4147" s="3" t="s">
        <v>34931</v>
      </c>
      <c r="H4147" s="3" t="s">
        <v>34932</v>
      </c>
      <c r="I4147" s="3" t="s">
        <v>34933</v>
      </c>
      <c r="J4147" s="3" t="s">
        <v>34934</v>
      </c>
      <c r="K4147" s="3" t="s">
        <v>34935</v>
      </c>
      <c r="L4147" s="3" t="s">
        <v>34936</v>
      </c>
      <c r="M4147">
        <v>6</v>
      </c>
      <c r="N4147">
        <v>7</v>
      </c>
      <c r="O4147" s="3" t="s">
        <v>34937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34938</v>
      </c>
      <c r="F4148" s="3" t="s">
        <v>34939</v>
      </c>
      <c r="G4148" s="3" t="s">
        <v>34940</v>
      </c>
      <c r="H4148" s="3" t="s">
        <v>34941</v>
      </c>
      <c r="I4148" s="3" t="s">
        <v>34942</v>
      </c>
      <c r="J4148" s="3" t="s">
        <v>34943</v>
      </c>
      <c r="K4148" s="3" t="s">
        <v>34944</v>
      </c>
      <c r="L4148" s="3" t="s">
        <v>34945</v>
      </c>
      <c r="M4148">
        <v>6</v>
      </c>
      <c r="N4148">
        <v>5</v>
      </c>
      <c r="O4148">
        <v>-0.0056188273781575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34946</v>
      </c>
      <c r="F4149" s="3" t="s">
        <v>34947</v>
      </c>
      <c r="G4149" s="3" t="s">
        <v>34948</v>
      </c>
      <c r="H4149" s="3" t="s">
        <v>34949</v>
      </c>
      <c r="I4149" s="3" t="s">
        <v>34950</v>
      </c>
      <c r="J4149" s="3" t="s">
        <v>34951</v>
      </c>
      <c r="K4149" s="3" t="s">
        <v>34952</v>
      </c>
      <c r="L4149" s="3" t="s">
        <v>34953</v>
      </c>
      <c r="M4149">
        <v>6</v>
      </c>
      <c r="N4149">
        <v>6</v>
      </c>
      <c r="O4149" s="3" t="s">
        <v>34954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34955</v>
      </c>
      <c r="F4150" s="3" t="s">
        <v>34956</v>
      </c>
      <c r="G4150" s="3" t="s">
        <v>34957</v>
      </c>
      <c r="H4150" s="3" t="s">
        <v>34958</v>
      </c>
      <c r="I4150" s="3" t="s">
        <v>34959</v>
      </c>
      <c r="J4150" s="3" t="s">
        <v>34960</v>
      </c>
      <c r="K4150" s="3" t="s">
        <v>34961</v>
      </c>
      <c r="L4150" s="3" t="s">
        <v>34962</v>
      </c>
      <c r="M4150">
        <v>6</v>
      </c>
      <c r="N4150">
        <v>6</v>
      </c>
      <c r="O4150" s="3" t="s">
        <v>34963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34964</v>
      </c>
      <c r="F4151" s="3" t="s">
        <v>34965</v>
      </c>
      <c r="G4151" s="3" t="s">
        <v>34966</v>
      </c>
      <c r="H4151" s="3" t="s">
        <v>34967</v>
      </c>
      <c r="I4151" s="3" t="s">
        <v>34968</v>
      </c>
      <c r="J4151" s="3" t="s">
        <v>34969</v>
      </c>
      <c r="K4151" s="3" t="s">
        <v>34970</v>
      </c>
      <c r="L4151" s="3" t="s">
        <v>34971</v>
      </c>
      <c r="M4151">
        <v>7</v>
      </c>
      <c r="N4151">
        <v>8</v>
      </c>
      <c r="O4151">
        <v>-0.0228693895476896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34972</v>
      </c>
      <c r="F4152" s="3" t="s">
        <v>34973</v>
      </c>
      <c r="G4152" s="3" t="s">
        <v>34974</v>
      </c>
      <c r="H4152" s="3" t="s">
        <v>34975</v>
      </c>
      <c r="I4152" s="3" t="s">
        <v>34976</v>
      </c>
      <c r="J4152" s="3" t="s">
        <v>34977</v>
      </c>
      <c r="K4152" s="3" t="s">
        <v>34978</v>
      </c>
      <c r="L4152" s="3" t="s">
        <v>34979</v>
      </c>
      <c r="M4152">
        <v>6</v>
      </c>
      <c r="N4152">
        <v>6</v>
      </c>
      <c r="O4152" s="3" t="s">
        <v>34980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34981</v>
      </c>
      <c r="F4153" s="3" t="s">
        <v>34982</v>
      </c>
      <c r="G4153" s="3" t="s">
        <v>34983</v>
      </c>
      <c r="H4153" s="3" t="s">
        <v>34984</v>
      </c>
      <c r="I4153" s="3" t="s">
        <v>34985</v>
      </c>
      <c r="J4153" s="3" t="s">
        <v>34986</v>
      </c>
      <c r="K4153" s="3" t="s">
        <v>34987</v>
      </c>
      <c r="L4153" s="3" t="s">
        <v>34988</v>
      </c>
      <c r="M4153">
        <v>7</v>
      </c>
      <c r="N4153">
        <v>9</v>
      </c>
      <c r="O4153">
        <v>-0.0527637410216187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34989</v>
      </c>
      <c r="F4154" s="3" t="s">
        <v>34990</v>
      </c>
      <c r="G4154" s="3" t="s">
        <v>34991</v>
      </c>
      <c r="H4154" s="3" t="s">
        <v>34992</v>
      </c>
      <c r="I4154" s="3" t="s">
        <v>34993</v>
      </c>
      <c r="J4154" s="3" t="s">
        <v>34994</v>
      </c>
      <c r="K4154" s="3" t="s">
        <v>34995</v>
      </c>
      <c r="L4154" s="3" t="s">
        <v>34996</v>
      </c>
      <c r="M4154">
        <v>4</v>
      </c>
      <c r="N4154">
        <v>8</v>
      </c>
      <c r="O4154">
        <v>-0.0235040123781434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34997</v>
      </c>
      <c r="F4155" s="3" t="s">
        <v>34998</v>
      </c>
      <c r="G4155" s="3" t="s">
        <v>34999</v>
      </c>
      <c r="H4155" s="3" t="s">
        <v>35000</v>
      </c>
      <c r="I4155" s="3" t="s">
        <v>35001</v>
      </c>
      <c r="J4155" s="3" t="s">
        <v>35002</v>
      </c>
      <c r="K4155" s="3" t="s">
        <v>35003</v>
      </c>
      <c r="L4155" s="3" t="s">
        <v>35004</v>
      </c>
      <c r="M4155">
        <v>3</v>
      </c>
      <c r="N4155">
        <v>4</v>
      </c>
      <c r="O4155">
        <v>-0.0625948130035363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35005</v>
      </c>
      <c r="F4156" s="3" t="s">
        <v>35006</v>
      </c>
      <c r="G4156" s="3" t="s">
        <v>35007</v>
      </c>
      <c r="H4156" s="3" t="s">
        <v>35008</v>
      </c>
      <c r="I4156" s="3" t="s">
        <v>35009</v>
      </c>
      <c r="J4156" s="3" t="s">
        <v>35010</v>
      </c>
      <c r="K4156" s="3" t="s">
        <v>35011</v>
      </c>
      <c r="L4156" s="3" t="s">
        <v>35012</v>
      </c>
      <c r="M4156">
        <v>4</v>
      </c>
      <c r="N4156">
        <v>2</v>
      </c>
      <c r="O4156">
        <v>-0.0428833519455422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35013</v>
      </c>
      <c r="F4157" s="3" t="s">
        <v>35014</v>
      </c>
      <c r="G4157" s="3" t="s">
        <v>35015</v>
      </c>
      <c r="H4157" s="3" t="s">
        <v>35016</v>
      </c>
      <c r="I4157" s="3" t="s">
        <v>35017</v>
      </c>
      <c r="J4157" s="3" t="s">
        <v>35018</v>
      </c>
      <c r="K4157">
        <v>26.12170956476</v>
      </c>
      <c r="L4157" s="3" t="s">
        <v>35019</v>
      </c>
      <c r="M4157">
        <v>2</v>
      </c>
      <c r="N4157">
        <v>2</v>
      </c>
      <c r="O4157" s="3" t="s">
        <v>35020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>
        <v>23.6150390625</v>
      </c>
      <c r="F4158" s="3" t="s">
        <v>35021</v>
      </c>
      <c r="G4158" s="3" t="s">
        <v>35022</v>
      </c>
      <c r="H4158" s="3" t="s">
        <v>35023</v>
      </c>
      <c r="I4158" s="3" t="s">
        <v>35024</v>
      </c>
      <c r="J4158" s="3" t="s">
        <v>35025</v>
      </c>
      <c r="K4158" s="3" t="s">
        <v>35026</v>
      </c>
      <c r="L4158" s="3" t="s">
        <v>35027</v>
      </c>
      <c r="M4158">
        <v>2</v>
      </c>
      <c r="N4158">
        <v>3</v>
      </c>
      <c r="O4158" s="3" t="s">
        <v>35028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35029</v>
      </c>
      <c r="F4159" s="3" t="s">
        <v>35030</v>
      </c>
      <c r="G4159" s="3" t="s">
        <v>35031</v>
      </c>
      <c r="H4159" s="3" t="s">
        <v>35032</v>
      </c>
      <c r="I4159" s="3" t="s">
        <v>35033</v>
      </c>
      <c r="J4159" s="3" t="s">
        <v>35034</v>
      </c>
      <c r="K4159" s="3" t="s">
        <v>35035</v>
      </c>
      <c r="L4159" s="3" t="s">
        <v>35036</v>
      </c>
      <c r="M4159">
        <v>2</v>
      </c>
      <c r="N4159">
        <v>3</v>
      </c>
      <c r="O4159" s="3" t="s">
        <v>35037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35038</v>
      </c>
      <c r="F4160" s="3" t="s">
        <v>35039</v>
      </c>
      <c r="G4160" s="3" t="s">
        <v>35040</v>
      </c>
      <c r="H4160" s="3" t="s">
        <v>35041</v>
      </c>
      <c r="I4160" s="3" t="s">
        <v>35042</v>
      </c>
      <c r="J4160" s="3" t="s">
        <v>35043</v>
      </c>
      <c r="K4160" s="3" t="s">
        <v>35044</v>
      </c>
      <c r="L4160" s="3" t="s">
        <v>35045</v>
      </c>
      <c r="M4160">
        <v>2</v>
      </c>
      <c r="N4160">
        <v>3</v>
      </c>
      <c r="O4160" s="3" t="s">
        <v>35046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35047</v>
      </c>
      <c r="F4161" s="3" t="s">
        <v>35048</v>
      </c>
      <c r="G4161" s="3" t="s">
        <v>35049</v>
      </c>
      <c r="H4161" s="3" t="s">
        <v>35050</v>
      </c>
      <c r="I4161" s="3" t="s">
        <v>35051</v>
      </c>
      <c r="J4161">
        <v>6.239641649415</v>
      </c>
      <c r="K4161" s="3" t="s">
        <v>35052</v>
      </c>
      <c r="L4161" s="3" t="s">
        <v>35053</v>
      </c>
      <c r="M4161">
        <v>5</v>
      </c>
      <c r="N4161">
        <v>2</v>
      </c>
      <c r="O4161" s="3" t="s">
        <v>35054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35055</v>
      </c>
      <c r="F4162" s="3" t="s">
        <v>35056</v>
      </c>
      <c r="G4162" s="3" t="s">
        <v>35057</v>
      </c>
      <c r="H4162">
        <v>65.7930768013</v>
      </c>
      <c r="I4162" s="3" t="s">
        <v>35058</v>
      </c>
      <c r="J4162" s="3" t="s">
        <v>35059</v>
      </c>
      <c r="K4162" s="3" t="s">
        <v>35060</v>
      </c>
      <c r="L4162" s="3" t="s">
        <v>35061</v>
      </c>
      <c r="M4162">
        <v>3</v>
      </c>
      <c r="N4162">
        <v>4</v>
      </c>
      <c r="O4162" s="3" t="s">
        <v>35062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35063</v>
      </c>
      <c r="F4163" s="3" t="s">
        <v>35064</v>
      </c>
      <c r="G4163" s="3" t="s">
        <v>35065</v>
      </c>
      <c r="H4163" s="3" t="s">
        <v>35066</v>
      </c>
      <c r="I4163" s="3" t="s">
        <v>35067</v>
      </c>
      <c r="J4163" s="3" t="s">
        <v>35068</v>
      </c>
      <c r="K4163" s="3" t="s">
        <v>35069</v>
      </c>
      <c r="L4163" s="3" t="s">
        <v>35070</v>
      </c>
      <c r="M4163">
        <v>3</v>
      </c>
      <c r="N4163">
        <v>4</v>
      </c>
      <c r="O4163" s="3" t="s">
        <v>35071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35072</v>
      </c>
      <c r="F4164" s="3" t="s">
        <v>35073</v>
      </c>
      <c r="G4164" s="3" t="s">
        <v>35074</v>
      </c>
      <c r="H4164" s="3" t="s">
        <v>35075</v>
      </c>
      <c r="I4164" s="3" t="s">
        <v>35076</v>
      </c>
      <c r="J4164" s="3" t="s">
        <v>35077</v>
      </c>
      <c r="K4164" s="3" t="s">
        <v>35078</v>
      </c>
      <c r="L4164" s="3" t="s">
        <v>35079</v>
      </c>
      <c r="M4164">
        <v>2</v>
      </c>
      <c r="N4164">
        <v>9</v>
      </c>
      <c r="O4164" s="3" t="s">
        <v>35080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35081</v>
      </c>
      <c r="F4165" s="3" t="s">
        <v>35082</v>
      </c>
      <c r="G4165" s="3" t="s">
        <v>35083</v>
      </c>
      <c r="H4165" s="3" t="s">
        <v>35084</v>
      </c>
      <c r="I4165" s="3" t="s">
        <v>35085</v>
      </c>
      <c r="J4165" s="3" t="s">
        <v>35086</v>
      </c>
      <c r="K4165" s="3" t="s">
        <v>35087</v>
      </c>
      <c r="L4165" s="3" t="s">
        <v>35088</v>
      </c>
      <c r="M4165">
        <v>4</v>
      </c>
      <c r="N4165">
        <v>5</v>
      </c>
      <c r="O4165" s="3" t="s">
        <v>35089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35090</v>
      </c>
      <c r="F4166" s="3" t="s">
        <v>35091</v>
      </c>
      <c r="G4166" s="3" t="s">
        <v>35092</v>
      </c>
      <c r="H4166" s="3" t="s">
        <v>35093</v>
      </c>
      <c r="I4166" s="3" t="s">
        <v>35094</v>
      </c>
      <c r="J4166" s="3" t="s">
        <v>35095</v>
      </c>
      <c r="K4166" s="3" t="s">
        <v>35096</v>
      </c>
      <c r="L4166" s="3" t="s">
        <v>35097</v>
      </c>
      <c r="M4166">
        <v>7</v>
      </c>
      <c r="N4166">
        <v>8</v>
      </c>
      <c r="O4166">
        <v>-0.0285574882899744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35098</v>
      </c>
      <c r="F4167" s="3" t="s">
        <v>35099</v>
      </c>
      <c r="G4167" s="3" t="s">
        <v>35100</v>
      </c>
      <c r="H4167" s="3" t="s">
        <v>35101</v>
      </c>
      <c r="I4167" s="3" t="s">
        <v>35102</v>
      </c>
      <c r="J4167" s="3" t="s">
        <v>35103</v>
      </c>
      <c r="K4167" s="3" t="s">
        <v>35104</v>
      </c>
      <c r="L4167" s="3" t="s">
        <v>35105</v>
      </c>
      <c r="M4167">
        <v>6</v>
      </c>
      <c r="N4167">
        <v>4</v>
      </c>
      <c r="O4167" s="3" t="s">
        <v>35106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35107</v>
      </c>
      <c r="F4168" s="3" t="s">
        <v>35108</v>
      </c>
      <c r="G4168" s="3" t="s">
        <v>35109</v>
      </c>
      <c r="H4168" s="3" t="s">
        <v>35110</v>
      </c>
      <c r="I4168" s="3" t="s">
        <v>35111</v>
      </c>
      <c r="J4168" s="3" t="s">
        <v>35112</v>
      </c>
      <c r="K4168">
        <v>215.1424269633</v>
      </c>
      <c r="L4168" s="3" t="s">
        <v>35113</v>
      </c>
      <c r="M4168">
        <v>8</v>
      </c>
      <c r="N4168">
        <v>8</v>
      </c>
      <c r="O4168" s="3" t="s">
        <v>35114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35115</v>
      </c>
      <c r="F4169" s="3" t="s">
        <v>35116</v>
      </c>
      <c r="G4169" s="3" t="s">
        <v>35117</v>
      </c>
      <c r="H4169" s="3" t="s">
        <v>35118</v>
      </c>
      <c r="I4169" s="3" t="s">
        <v>35119</v>
      </c>
      <c r="J4169" s="3" t="s">
        <v>35120</v>
      </c>
      <c r="K4169" s="3" t="s">
        <v>35121</v>
      </c>
      <c r="L4169" s="3" t="s">
        <v>35122</v>
      </c>
      <c r="M4169">
        <v>9</v>
      </c>
      <c r="N4169">
        <v>9</v>
      </c>
      <c r="O4169" s="3" t="s">
        <v>35123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35124</v>
      </c>
      <c r="F4170" s="3" t="s">
        <v>35125</v>
      </c>
      <c r="G4170" s="3" t="s">
        <v>35126</v>
      </c>
      <c r="H4170" s="3" t="s">
        <v>35127</v>
      </c>
      <c r="I4170" s="3" t="s">
        <v>35128</v>
      </c>
      <c r="J4170" s="3" t="s">
        <v>35129</v>
      </c>
      <c r="K4170" s="3" t="s">
        <v>35130</v>
      </c>
      <c r="L4170" s="3" t="s">
        <v>35131</v>
      </c>
      <c r="M4170">
        <v>8</v>
      </c>
      <c r="N4170">
        <v>8</v>
      </c>
      <c r="O4170" s="3" t="s">
        <v>35132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35133</v>
      </c>
      <c r="F4171" s="3" t="s">
        <v>35134</v>
      </c>
      <c r="G4171" s="3" t="s">
        <v>35135</v>
      </c>
      <c r="H4171" s="3" t="s">
        <v>35136</v>
      </c>
      <c r="I4171" s="3" t="s">
        <v>35137</v>
      </c>
      <c r="J4171" s="3" t="s">
        <v>35138</v>
      </c>
      <c r="K4171" s="3" t="s">
        <v>35139</v>
      </c>
      <c r="L4171" s="3" t="s">
        <v>35140</v>
      </c>
      <c r="M4171">
        <v>6</v>
      </c>
      <c r="N4171">
        <v>8</v>
      </c>
      <c r="O4171">
        <v>-0.010092767821683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35141</v>
      </c>
      <c r="F4172" s="3" t="s">
        <v>35142</v>
      </c>
      <c r="G4172" s="3" t="s">
        <v>35143</v>
      </c>
      <c r="H4172" s="3" t="s">
        <v>35144</v>
      </c>
      <c r="I4172" s="3" t="s">
        <v>35145</v>
      </c>
      <c r="J4172" s="3" t="s">
        <v>35146</v>
      </c>
      <c r="K4172" s="3" t="s">
        <v>35147</v>
      </c>
      <c r="L4172" s="3" t="s">
        <v>35148</v>
      </c>
      <c r="M4172">
        <v>12</v>
      </c>
      <c r="N4172">
        <v>11</v>
      </c>
      <c r="O4172" s="3" t="s">
        <v>35149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35150</v>
      </c>
      <c r="F4173" s="3" t="s">
        <v>35151</v>
      </c>
      <c r="G4173" s="3" t="s">
        <v>35152</v>
      </c>
      <c r="H4173" s="3" t="s">
        <v>35153</v>
      </c>
      <c r="I4173" s="3" t="s">
        <v>35154</v>
      </c>
      <c r="J4173" s="3" t="s">
        <v>35155</v>
      </c>
      <c r="K4173" s="3" t="s">
        <v>35156</v>
      </c>
      <c r="L4173" s="3" t="s">
        <v>35157</v>
      </c>
      <c r="M4173">
        <v>11</v>
      </c>
      <c r="N4173">
        <v>11</v>
      </c>
      <c r="O4173" s="3" t="s">
        <v>35158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35159</v>
      </c>
      <c r="F4174" s="3" t="s">
        <v>35160</v>
      </c>
      <c r="G4174" s="3" t="s">
        <v>35161</v>
      </c>
      <c r="H4174" s="3" t="s">
        <v>35162</v>
      </c>
      <c r="I4174" s="3" t="s">
        <v>35163</v>
      </c>
      <c r="J4174" s="3" t="s">
        <v>35164</v>
      </c>
      <c r="K4174" s="3" t="s">
        <v>35165</v>
      </c>
      <c r="L4174" s="3" t="s">
        <v>35166</v>
      </c>
      <c r="M4174">
        <v>11</v>
      </c>
      <c r="N4174">
        <v>11</v>
      </c>
      <c r="O4174" s="3" t="s">
        <v>35167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35168</v>
      </c>
      <c r="F4175" s="3" t="s">
        <v>35169</v>
      </c>
      <c r="G4175" s="3" t="s">
        <v>35170</v>
      </c>
      <c r="H4175" s="3" t="s">
        <v>35171</v>
      </c>
      <c r="I4175" s="3" t="s">
        <v>35172</v>
      </c>
      <c r="J4175" s="3" t="s">
        <v>35173</v>
      </c>
      <c r="K4175" s="3" t="s">
        <v>35174</v>
      </c>
      <c r="L4175" s="3" t="s">
        <v>35175</v>
      </c>
      <c r="M4175">
        <v>5</v>
      </c>
      <c r="N4175">
        <v>6</v>
      </c>
      <c r="O4175" s="3" t="s">
        <v>35176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>
        <v>-1.10182800292966</v>
      </c>
      <c r="F4176">
        <v>-7.11683654785154</v>
      </c>
      <c r="G4176" s="3" t="s">
        <v>35177</v>
      </c>
      <c r="H4176" s="3" t="s">
        <v>35178</v>
      </c>
      <c r="I4176" s="3" t="s">
        <v>35179</v>
      </c>
      <c r="J4176" s="3" t="s">
        <v>35180</v>
      </c>
      <c r="K4176" s="3" t="s">
        <v>35181</v>
      </c>
      <c r="L4176" s="3" t="s">
        <v>35182</v>
      </c>
      <c r="M4176">
        <v>10</v>
      </c>
      <c r="N4176">
        <v>10</v>
      </c>
      <c r="O4176" s="3" t="s">
        <v>35183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35184</v>
      </c>
      <c r="F4177" s="3" t="s">
        <v>35185</v>
      </c>
      <c r="G4177" s="3" t="s">
        <v>35186</v>
      </c>
      <c r="H4177" s="3" t="s">
        <v>35187</v>
      </c>
      <c r="I4177" s="3" t="s">
        <v>35188</v>
      </c>
      <c r="J4177" s="3" t="s">
        <v>35189</v>
      </c>
      <c r="K4177" s="3" t="s">
        <v>35190</v>
      </c>
      <c r="L4177" s="3" t="s">
        <v>35191</v>
      </c>
      <c r="M4177">
        <v>5</v>
      </c>
      <c r="N4177">
        <v>7</v>
      </c>
      <c r="O4177" s="3" t="s">
        <v>35192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35193</v>
      </c>
      <c r="F4178" s="3" t="s">
        <v>35194</v>
      </c>
      <c r="G4178" s="3" t="s">
        <v>35195</v>
      </c>
      <c r="H4178" s="3" t="s">
        <v>35196</v>
      </c>
      <c r="I4178" s="3" t="s">
        <v>35197</v>
      </c>
      <c r="J4178" s="3" t="s">
        <v>35198</v>
      </c>
      <c r="K4178" s="3" t="s">
        <v>35199</v>
      </c>
      <c r="L4178" s="3" t="s">
        <v>35200</v>
      </c>
      <c r="M4178">
        <v>8</v>
      </c>
      <c r="N4178">
        <v>10</v>
      </c>
      <c r="O4178" s="3" t="s">
        <v>35201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35202</v>
      </c>
      <c r="F4179" s="3" t="s">
        <v>35203</v>
      </c>
      <c r="G4179" s="3" t="s">
        <v>35204</v>
      </c>
      <c r="H4179" s="3" t="s">
        <v>35205</v>
      </c>
      <c r="I4179" s="3" t="s">
        <v>35206</v>
      </c>
      <c r="J4179" s="3" t="s">
        <v>35207</v>
      </c>
      <c r="K4179" s="3" t="s">
        <v>35208</v>
      </c>
      <c r="L4179" s="3" t="s">
        <v>35209</v>
      </c>
      <c r="M4179">
        <v>9</v>
      </c>
      <c r="N4179">
        <v>9</v>
      </c>
      <c r="O4179">
        <v>-0.0567436291110156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35210</v>
      </c>
      <c r="F4180" s="3" t="s">
        <v>35211</v>
      </c>
      <c r="G4180" s="3" t="s">
        <v>35212</v>
      </c>
      <c r="H4180" s="3" t="s">
        <v>35213</v>
      </c>
      <c r="I4180" s="3" t="s">
        <v>35214</v>
      </c>
      <c r="J4180" s="3" t="s">
        <v>35215</v>
      </c>
      <c r="K4180" s="3" t="s">
        <v>35216</v>
      </c>
      <c r="L4180" s="3" t="s">
        <v>35217</v>
      </c>
      <c r="M4180">
        <v>8</v>
      </c>
      <c r="N4180">
        <v>11</v>
      </c>
      <c r="O4180" s="3" t="s">
        <v>35218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35219</v>
      </c>
      <c r="F4181" s="3" t="s">
        <v>35220</v>
      </c>
      <c r="G4181" s="3" t="s">
        <v>35221</v>
      </c>
      <c r="H4181" s="3" t="s">
        <v>35222</v>
      </c>
      <c r="I4181" s="3" t="s">
        <v>35223</v>
      </c>
      <c r="J4181" s="3" t="s">
        <v>35224</v>
      </c>
      <c r="K4181" s="3" t="s">
        <v>35225</v>
      </c>
      <c r="L4181" s="3" t="s">
        <v>35226</v>
      </c>
      <c r="M4181">
        <v>8</v>
      </c>
      <c r="N4181">
        <v>9</v>
      </c>
      <c r="O4181" s="3" t="s">
        <v>35227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35228</v>
      </c>
      <c r="F4182" s="3" t="s">
        <v>35229</v>
      </c>
      <c r="G4182" s="3" t="s">
        <v>35230</v>
      </c>
      <c r="H4182" s="3" t="s">
        <v>35231</v>
      </c>
      <c r="I4182" s="3" t="s">
        <v>35232</v>
      </c>
      <c r="J4182" s="3" t="s">
        <v>35233</v>
      </c>
      <c r="K4182" s="3" t="s">
        <v>35234</v>
      </c>
      <c r="L4182" s="3" t="s">
        <v>35235</v>
      </c>
      <c r="M4182">
        <v>7</v>
      </c>
      <c r="N4182">
        <v>9</v>
      </c>
      <c r="O4182">
        <v>-0.0239556477068217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35236</v>
      </c>
      <c r="F4183" s="3" t="s">
        <v>35237</v>
      </c>
      <c r="G4183" s="3" t="s">
        <v>35238</v>
      </c>
      <c r="H4183" s="3" t="s">
        <v>35239</v>
      </c>
      <c r="I4183" s="3" t="s">
        <v>35240</v>
      </c>
      <c r="J4183" s="3" t="s">
        <v>35241</v>
      </c>
      <c r="K4183" s="3" t="s">
        <v>35242</v>
      </c>
      <c r="L4183" s="3" t="s">
        <v>35243</v>
      </c>
      <c r="M4183">
        <v>9</v>
      </c>
      <c r="N4183">
        <v>10</v>
      </c>
      <c r="O4183" s="3" t="s">
        <v>35244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35245</v>
      </c>
      <c r="F4184" s="3" t="s">
        <v>35246</v>
      </c>
      <c r="G4184" s="3" t="s">
        <v>35247</v>
      </c>
      <c r="H4184" s="3" t="s">
        <v>35248</v>
      </c>
      <c r="I4184" s="3" t="s">
        <v>35249</v>
      </c>
      <c r="J4184" s="3" t="s">
        <v>35250</v>
      </c>
      <c r="K4184" s="3" t="s">
        <v>35251</v>
      </c>
      <c r="L4184" s="3" t="s">
        <v>35252</v>
      </c>
      <c r="M4184">
        <v>4</v>
      </c>
      <c r="N4184">
        <v>8</v>
      </c>
      <c r="O4184">
        <v>-0.039085799856889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35253</v>
      </c>
      <c r="F4185">
        <v>-0.601069641113259</v>
      </c>
      <c r="G4185" s="3" t="s">
        <v>35254</v>
      </c>
      <c r="H4185" s="3" t="s">
        <v>35255</v>
      </c>
      <c r="I4185" s="3" t="s">
        <v>35256</v>
      </c>
      <c r="J4185" s="3" t="s">
        <v>35257</v>
      </c>
      <c r="K4185" s="3" t="s">
        <v>35258</v>
      </c>
      <c r="L4185" s="3" t="s">
        <v>35259</v>
      </c>
      <c r="M4185">
        <v>6</v>
      </c>
      <c r="N4185">
        <v>9</v>
      </c>
      <c r="O4185" s="3" t="s">
        <v>35260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35261</v>
      </c>
      <c r="F4186" s="3" t="s">
        <v>35262</v>
      </c>
      <c r="G4186" s="3" t="s">
        <v>35263</v>
      </c>
      <c r="H4186" s="3" t="s">
        <v>35264</v>
      </c>
      <c r="I4186" s="3" t="s">
        <v>35265</v>
      </c>
      <c r="J4186" s="3" t="s">
        <v>35266</v>
      </c>
      <c r="K4186" s="3" t="s">
        <v>35267</v>
      </c>
      <c r="L4186" s="3" t="s">
        <v>35268</v>
      </c>
      <c r="M4186">
        <v>4</v>
      </c>
      <c r="N4186">
        <v>10</v>
      </c>
      <c r="O4186" s="3" t="s">
        <v>35269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35270</v>
      </c>
      <c r="F4187" s="3" t="s">
        <v>35271</v>
      </c>
      <c r="G4187" s="3" t="s">
        <v>35272</v>
      </c>
      <c r="H4187" s="3" t="s">
        <v>35273</v>
      </c>
      <c r="I4187" s="3" t="s">
        <v>35274</v>
      </c>
      <c r="J4187" s="3" t="s">
        <v>35275</v>
      </c>
      <c r="K4187" s="3" t="s">
        <v>35276</v>
      </c>
      <c r="L4187" s="3" t="s">
        <v>35277</v>
      </c>
      <c r="M4187">
        <v>7</v>
      </c>
      <c r="N4187">
        <v>9</v>
      </c>
      <c r="O4187">
        <v>-0.0100452402483971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35278</v>
      </c>
      <c r="F4188" s="3" t="s">
        <v>35279</v>
      </c>
      <c r="G4188" s="3" t="s">
        <v>35280</v>
      </c>
      <c r="H4188" s="3" t="s">
        <v>35281</v>
      </c>
      <c r="I4188" s="3" t="s">
        <v>35282</v>
      </c>
      <c r="J4188" s="3" t="s">
        <v>35283</v>
      </c>
      <c r="K4188" s="3" t="s">
        <v>35284</v>
      </c>
      <c r="L4188" s="3" t="s">
        <v>35285</v>
      </c>
      <c r="M4188">
        <v>7</v>
      </c>
      <c r="N4188">
        <v>9</v>
      </c>
      <c r="O4188" s="3" t="s">
        <v>35286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35287</v>
      </c>
      <c r="F4189" s="3" t="s">
        <v>35288</v>
      </c>
      <c r="G4189" s="3" t="s">
        <v>35289</v>
      </c>
      <c r="H4189" s="3" t="s">
        <v>35290</v>
      </c>
      <c r="I4189" s="3" t="s">
        <v>35291</v>
      </c>
      <c r="J4189" s="3" t="s">
        <v>35292</v>
      </c>
      <c r="K4189" s="3" t="s">
        <v>35293</v>
      </c>
      <c r="L4189" s="3" t="s">
        <v>35294</v>
      </c>
      <c r="M4189">
        <v>6</v>
      </c>
      <c r="N4189">
        <v>9</v>
      </c>
      <c r="O4189">
        <v>-0.0582728949465784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35295</v>
      </c>
      <c r="F4190" s="3" t="s">
        <v>35296</v>
      </c>
      <c r="G4190" s="3" t="s">
        <v>35297</v>
      </c>
      <c r="H4190" s="3" t="s">
        <v>35298</v>
      </c>
      <c r="I4190" s="3" t="s">
        <v>35299</v>
      </c>
      <c r="J4190" s="3" t="s">
        <v>35300</v>
      </c>
      <c r="K4190" s="3" t="s">
        <v>35301</v>
      </c>
      <c r="L4190" s="3" t="s">
        <v>35302</v>
      </c>
      <c r="M4190">
        <v>7</v>
      </c>
      <c r="N4190">
        <v>10</v>
      </c>
      <c r="O4190">
        <v>-0.0059834926760762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35303</v>
      </c>
      <c r="F4191" s="3" t="s">
        <v>35304</v>
      </c>
      <c r="G4191" s="3" t="s">
        <v>35305</v>
      </c>
      <c r="H4191" s="3" t="s">
        <v>35306</v>
      </c>
      <c r="I4191" s="3" t="s">
        <v>35307</v>
      </c>
      <c r="J4191" s="3" t="s">
        <v>35308</v>
      </c>
      <c r="K4191" s="3" t="s">
        <v>35309</v>
      </c>
      <c r="L4191" s="3" t="s">
        <v>35310</v>
      </c>
      <c r="M4191">
        <v>6</v>
      </c>
      <c r="N4191">
        <v>8</v>
      </c>
      <c r="O4191">
        <v>-0.0219603629445072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35311</v>
      </c>
      <c r="F4192" s="3" t="s">
        <v>35312</v>
      </c>
      <c r="G4192" s="3" t="s">
        <v>35313</v>
      </c>
      <c r="H4192" s="3" t="s">
        <v>35314</v>
      </c>
      <c r="I4192" s="3" t="s">
        <v>35315</v>
      </c>
      <c r="J4192" s="3" t="s">
        <v>35316</v>
      </c>
      <c r="K4192" s="3" t="s">
        <v>35317</v>
      </c>
      <c r="L4192" s="3" t="s">
        <v>35318</v>
      </c>
      <c r="M4192">
        <v>8</v>
      </c>
      <c r="N4192">
        <v>12</v>
      </c>
      <c r="O4192" s="3" t="s">
        <v>35319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35320</v>
      </c>
      <c r="F4193" s="3" t="s">
        <v>35321</v>
      </c>
      <c r="G4193" s="3" t="s">
        <v>35322</v>
      </c>
      <c r="H4193" s="3" t="s">
        <v>35323</v>
      </c>
      <c r="I4193" s="3" t="s">
        <v>35324</v>
      </c>
      <c r="J4193" s="3" t="s">
        <v>35325</v>
      </c>
      <c r="K4193" s="3" t="s">
        <v>35326</v>
      </c>
      <c r="L4193" s="3" t="s">
        <v>35327</v>
      </c>
      <c r="M4193">
        <v>7</v>
      </c>
      <c r="N4193">
        <v>7</v>
      </c>
      <c r="O4193">
        <v>-0.0131697606253106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35328</v>
      </c>
      <c r="F4194" s="3" t="s">
        <v>35329</v>
      </c>
      <c r="G4194" s="3" t="s">
        <v>35330</v>
      </c>
      <c r="H4194" s="3" t="s">
        <v>35331</v>
      </c>
      <c r="I4194" s="3" t="s">
        <v>35332</v>
      </c>
      <c r="J4194" s="3" t="s">
        <v>35333</v>
      </c>
      <c r="K4194" s="3" t="s">
        <v>35334</v>
      </c>
      <c r="L4194" s="3" t="s">
        <v>35335</v>
      </c>
      <c r="M4194">
        <v>3</v>
      </c>
      <c r="N4194">
        <v>8</v>
      </c>
      <c r="O4194">
        <v>-0.059827542284941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35336</v>
      </c>
      <c r="F4195" s="3" t="s">
        <v>35337</v>
      </c>
      <c r="G4195" s="3" t="s">
        <v>35338</v>
      </c>
      <c r="H4195" s="3" t="s">
        <v>35339</v>
      </c>
      <c r="I4195" s="3" t="s">
        <v>35340</v>
      </c>
      <c r="J4195" s="3" t="s">
        <v>35341</v>
      </c>
      <c r="K4195" s="3" t="s">
        <v>35342</v>
      </c>
      <c r="L4195" s="3" t="s">
        <v>35343</v>
      </c>
      <c r="M4195">
        <v>2</v>
      </c>
      <c r="N4195">
        <v>7</v>
      </c>
      <c r="O4195">
        <v>-0.0356731771987062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>
        <v>15.8984375</v>
      </c>
      <c r="F4196" s="3" t="s">
        <v>35344</v>
      </c>
      <c r="G4196" s="3" t="s">
        <v>35345</v>
      </c>
      <c r="H4196" s="3" t="s">
        <v>35346</v>
      </c>
      <c r="I4196" s="3" t="s">
        <v>35347</v>
      </c>
      <c r="J4196" s="3" t="s">
        <v>35348</v>
      </c>
      <c r="K4196" s="3" t="s">
        <v>35349</v>
      </c>
      <c r="L4196" s="3" t="s">
        <v>35350</v>
      </c>
      <c r="M4196">
        <v>7</v>
      </c>
      <c r="N4196">
        <v>8</v>
      </c>
      <c r="O4196">
        <v>-0.102058446675699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35351</v>
      </c>
      <c r="F4197" s="3" t="s">
        <v>35352</v>
      </c>
      <c r="G4197" s="3" t="s">
        <v>35353</v>
      </c>
      <c r="H4197" s="3" t="s">
        <v>35354</v>
      </c>
      <c r="I4197" s="3" t="s">
        <v>35355</v>
      </c>
      <c r="J4197" s="3" t="s">
        <v>35356</v>
      </c>
      <c r="K4197" s="3" t="s">
        <v>35357</v>
      </c>
      <c r="L4197" s="3" t="s">
        <v>35358</v>
      </c>
      <c r="M4197">
        <v>2</v>
      </c>
      <c r="N4197">
        <v>4</v>
      </c>
      <c r="O4197" s="3" t="s">
        <v>35359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35360</v>
      </c>
      <c r="F4198" s="3" t="s">
        <v>35361</v>
      </c>
      <c r="G4198" s="3" t="s">
        <v>35362</v>
      </c>
      <c r="H4198" s="3" t="s">
        <v>35363</v>
      </c>
      <c r="I4198" s="3" t="s">
        <v>35364</v>
      </c>
      <c r="J4198" s="3" t="s">
        <v>35365</v>
      </c>
      <c r="K4198" s="3" t="s">
        <v>35366</v>
      </c>
      <c r="L4198" s="3" t="s">
        <v>35367</v>
      </c>
      <c r="M4198">
        <v>4</v>
      </c>
      <c r="N4198">
        <v>8</v>
      </c>
      <c r="O4198">
        <v>-0.003671272322271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35368</v>
      </c>
      <c r="F4199" s="3" t="s">
        <v>35369</v>
      </c>
      <c r="G4199" s="3" t="s">
        <v>35370</v>
      </c>
      <c r="H4199" s="3" t="s">
        <v>35371</v>
      </c>
      <c r="I4199" s="3" t="s">
        <v>35372</v>
      </c>
      <c r="J4199" s="3" t="s">
        <v>35373</v>
      </c>
      <c r="K4199" s="3" t="s">
        <v>35374</v>
      </c>
      <c r="L4199" s="3" t="s">
        <v>35375</v>
      </c>
      <c r="M4199">
        <v>8</v>
      </c>
      <c r="N4199">
        <v>8</v>
      </c>
      <c r="O4199" s="3" t="s">
        <v>35376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35377</v>
      </c>
      <c r="F4200" s="3" t="s">
        <v>35378</v>
      </c>
      <c r="G4200" s="3" t="s">
        <v>35379</v>
      </c>
      <c r="H4200" s="3" t="s">
        <v>35380</v>
      </c>
      <c r="I4200" s="3" t="s">
        <v>35381</v>
      </c>
      <c r="J4200" s="3" t="s">
        <v>35382</v>
      </c>
      <c r="K4200" s="3" t="s">
        <v>35383</v>
      </c>
      <c r="L4200" s="3" t="s">
        <v>35384</v>
      </c>
      <c r="M4200">
        <v>9</v>
      </c>
      <c r="N4200">
        <v>11</v>
      </c>
      <c r="O4200" s="3" t="s">
        <v>35385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35386</v>
      </c>
      <c r="F4201" s="3" t="s">
        <v>35387</v>
      </c>
      <c r="G4201" s="3" t="s">
        <v>35388</v>
      </c>
      <c r="H4201" s="3" t="s">
        <v>35389</v>
      </c>
      <c r="I4201" s="3" t="s">
        <v>35390</v>
      </c>
      <c r="J4201" s="3" t="s">
        <v>35391</v>
      </c>
      <c r="K4201" s="3" t="s">
        <v>35392</v>
      </c>
      <c r="L4201" s="3" t="s">
        <v>35393</v>
      </c>
      <c r="M4201">
        <v>8</v>
      </c>
      <c r="N4201">
        <v>10</v>
      </c>
      <c r="O4201">
        <v>-0.0467924545335784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35394</v>
      </c>
      <c r="F4202" s="3" t="s">
        <v>35395</v>
      </c>
      <c r="G4202" s="3" t="s">
        <v>35396</v>
      </c>
      <c r="H4202" s="3" t="s">
        <v>35397</v>
      </c>
      <c r="I4202" s="3" t="s">
        <v>35398</v>
      </c>
      <c r="J4202" s="3" t="s">
        <v>35399</v>
      </c>
      <c r="K4202" s="3" t="s">
        <v>35400</v>
      </c>
      <c r="L4202" s="3" t="s">
        <v>35401</v>
      </c>
      <c r="M4202">
        <v>5</v>
      </c>
      <c r="N4202">
        <v>9</v>
      </c>
      <c r="O4202">
        <v>-0.12615889177294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35402</v>
      </c>
      <c r="F4203" s="3" t="s">
        <v>35403</v>
      </c>
      <c r="G4203" s="3" t="s">
        <v>35404</v>
      </c>
      <c r="H4203" s="3" t="s">
        <v>35405</v>
      </c>
      <c r="I4203" s="3" t="s">
        <v>35406</v>
      </c>
      <c r="J4203" s="3" t="s">
        <v>35407</v>
      </c>
      <c r="K4203" s="3" t="s">
        <v>35408</v>
      </c>
      <c r="L4203" s="3" t="s">
        <v>35409</v>
      </c>
      <c r="M4203">
        <v>8</v>
      </c>
      <c r="N4203">
        <v>8</v>
      </c>
      <c r="O4203">
        <v>-0.0394569718502273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35410</v>
      </c>
      <c r="F4204" s="3" t="s">
        <v>35411</v>
      </c>
      <c r="G4204" s="3" t="s">
        <v>35412</v>
      </c>
      <c r="H4204" s="3" t="s">
        <v>35413</v>
      </c>
      <c r="I4204" s="3" t="s">
        <v>35414</v>
      </c>
      <c r="J4204" s="3" t="s">
        <v>35415</v>
      </c>
      <c r="K4204" s="3" t="s">
        <v>35416</v>
      </c>
      <c r="L4204" s="3" t="s">
        <v>35417</v>
      </c>
      <c r="M4204">
        <v>7</v>
      </c>
      <c r="N4204">
        <v>8</v>
      </c>
      <c r="O4204">
        <v>-0.0539225138157303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35418</v>
      </c>
      <c r="F4205" s="3" t="s">
        <v>35419</v>
      </c>
      <c r="G4205" s="3" t="s">
        <v>35420</v>
      </c>
      <c r="H4205" s="3" t="s">
        <v>35421</v>
      </c>
      <c r="I4205" s="3" t="s">
        <v>35422</v>
      </c>
      <c r="J4205" s="3" t="s">
        <v>35423</v>
      </c>
      <c r="K4205" s="3" t="s">
        <v>35424</v>
      </c>
      <c r="L4205" s="3" t="s">
        <v>35425</v>
      </c>
      <c r="M4205">
        <v>7</v>
      </c>
      <c r="N4205">
        <v>10</v>
      </c>
      <c r="O4205">
        <v>-0.0839918966278595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35426</v>
      </c>
      <c r="F4206" s="3" t="s">
        <v>35427</v>
      </c>
      <c r="G4206" s="3" t="s">
        <v>35428</v>
      </c>
      <c r="H4206" s="3" t="s">
        <v>35429</v>
      </c>
      <c r="I4206" s="3" t="s">
        <v>35430</v>
      </c>
      <c r="J4206" s="3" t="s">
        <v>35431</v>
      </c>
      <c r="K4206" s="3" t="s">
        <v>35432</v>
      </c>
      <c r="L4206" s="3" t="s">
        <v>35433</v>
      </c>
      <c r="M4206">
        <v>7</v>
      </c>
      <c r="N4206">
        <v>9</v>
      </c>
      <c r="O4206">
        <v>-0.0790732851296889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35434</v>
      </c>
      <c r="F4207" s="3" t="s">
        <v>35435</v>
      </c>
      <c r="G4207" s="3" t="s">
        <v>35436</v>
      </c>
      <c r="H4207" s="3" t="s">
        <v>35437</v>
      </c>
      <c r="I4207" s="3" t="s">
        <v>35438</v>
      </c>
      <c r="J4207" s="3" t="s">
        <v>35439</v>
      </c>
      <c r="K4207" s="3" t="s">
        <v>35440</v>
      </c>
      <c r="L4207" s="3" t="s">
        <v>35441</v>
      </c>
      <c r="M4207">
        <v>5</v>
      </c>
      <c r="N4207">
        <v>8</v>
      </c>
      <c r="O4207">
        <v>-0.0725227515034955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35442</v>
      </c>
      <c r="F4208" s="3" t="s">
        <v>35443</v>
      </c>
      <c r="G4208" s="3" t="s">
        <v>35444</v>
      </c>
      <c r="H4208" s="3" t="s">
        <v>35445</v>
      </c>
      <c r="I4208" s="3" t="s">
        <v>35446</v>
      </c>
      <c r="J4208" s="3" t="s">
        <v>35447</v>
      </c>
      <c r="K4208" s="3" t="s">
        <v>35448</v>
      </c>
      <c r="L4208" s="3" t="s">
        <v>35449</v>
      </c>
      <c r="M4208">
        <v>6</v>
      </c>
      <c r="N4208">
        <v>9</v>
      </c>
      <c r="O4208">
        <v>-0.0724955166941514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35450</v>
      </c>
      <c r="F4209" s="3" t="s">
        <v>35451</v>
      </c>
      <c r="G4209" s="3" t="s">
        <v>35452</v>
      </c>
      <c r="H4209" s="3" t="s">
        <v>35453</v>
      </c>
      <c r="I4209" s="3" t="s">
        <v>35454</v>
      </c>
      <c r="J4209" s="3" t="s">
        <v>35455</v>
      </c>
      <c r="K4209" s="3" t="s">
        <v>35456</v>
      </c>
      <c r="L4209" s="3" t="s">
        <v>35457</v>
      </c>
      <c r="M4209">
        <v>5</v>
      </c>
      <c r="N4209">
        <v>10</v>
      </c>
      <c r="O4209">
        <v>-0.0556338390144831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35458</v>
      </c>
      <c r="F4210" s="3" t="s">
        <v>35459</v>
      </c>
      <c r="G4210" s="3" t="s">
        <v>35460</v>
      </c>
      <c r="H4210" s="3" t="s">
        <v>35461</v>
      </c>
      <c r="I4210" s="3" t="s">
        <v>35462</v>
      </c>
      <c r="J4210" s="3" t="s">
        <v>35463</v>
      </c>
      <c r="K4210" s="3" t="s">
        <v>35464</v>
      </c>
      <c r="L4210" s="3" t="s">
        <v>35465</v>
      </c>
      <c r="M4210">
        <v>4</v>
      </c>
      <c r="N4210">
        <v>9</v>
      </c>
      <c r="O4210">
        <v>-0.0238351573521366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35466</v>
      </c>
      <c r="F4211" s="3" t="s">
        <v>35467</v>
      </c>
      <c r="G4211" s="3" t="s">
        <v>35468</v>
      </c>
      <c r="H4211" s="3" t="s">
        <v>35469</v>
      </c>
      <c r="I4211" s="3" t="s">
        <v>35470</v>
      </c>
      <c r="J4211" s="3" t="s">
        <v>35471</v>
      </c>
      <c r="K4211" s="3" t="s">
        <v>35472</v>
      </c>
      <c r="L4211" s="3" t="s">
        <v>35473</v>
      </c>
      <c r="M4211">
        <v>5</v>
      </c>
      <c r="N4211">
        <v>10</v>
      </c>
      <c r="O4211">
        <v>-0.0769966858729928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35474</v>
      </c>
      <c r="F4212" s="3" t="s">
        <v>35475</v>
      </c>
      <c r="G4212" s="3" t="s">
        <v>35476</v>
      </c>
      <c r="H4212" s="3" t="s">
        <v>35477</v>
      </c>
      <c r="I4212" s="3" t="s">
        <v>35478</v>
      </c>
      <c r="J4212" s="3" t="s">
        <v>35479</v>
      </c>
      <c r="K4212" s="3" t="s">
        <v>35480</v>
      </c>
      <c r="L4212" s="3" t="s">
        <v>35481</v>
      </c>
      <c r="M4212">
        <v>8</v>
      </c>
      <c r="N4212">
        <v>9</v>
      </c>
      <c r="O4212" s="3" t="s">
        <v>35482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35483</v>
      </c>
      <c r="F4213" s="3" t="s">
        <v>35484</v>
      </c>
      <c r="G4213" s="3" t="s">
        <v>35485</v>
      </c>
      <c r="H4213" s="3" t="s">
        <v>35486</v>
      </c>
      <c r="I4213" s="3" t="s">
        <v>35487</v>
      </c>
      <c r="J4213" s="3" t="s">
        <v>35488</v>
      </c>
      <c r="K4213" s="3" t="s">
        <v>35489</v>
      </c>
      <c r="L4213" s="3" t="s">
        <v>35490</v>
      </c>
      <c r="M4213">
        <v>7</v>
      </c>
      <c r="N4213">
        <v>9</v>
      </c>
      <c r="O4213">
        <v>-0.0530455706318544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35491</v>
      </c>
      <c r="F4214" s="3" t="s">
        <v>35492</v>
      </c>
      <c r="G4214" s="3" t="s">
        <v>35493</v>
      </c>
      <c r="H4214" s="3" t="s">
        <v>35494</v>
      </c>
      <c r="I4214" s="3" t="s">
        <v>35495</v>
      </c>
      <c r="J4214" s="3" t="s">
        <v>35496</v>
      </c>
      <c r="K4214" s="3" t="s">
        <v>35497</v>
      </c>
      <c r="L4214" s="3" t="s">
        <v>35498</v>
      </c>
      <c r="M4214">
        <v>7</v>
      </c>
      <c r="N4214">
        <v>9</v>
      </c>
      <c r="O4214">
        <v>-0.0242442955732759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35499</v>
      </c>
      <c r="F4215" s="3" t="s">
        <v>35500</v>
      </c>
      <c r="G4215" s="3" t="s">
        <v>35501</v>
      </c>
      <c r="H4215" s="3" t="s">
        <v>35502</v>
      </c>
      <c r="I4215" s="3" t="s">
        <v>35503</v>
      </c>
      <c r="J4215" s="3" t="s">
        <v>35504</v>
      </c>
      <c r="K4215" s="3" t="s">
        <v>35505</v>
      </c>
      <c r="L4215" s="3" t="s">
        <v>35506</v>
      </c>
      <c r="M4215">
        <v>8</v>
      </c>
      <c r="N4215">
        <v>9</v>
      </c>
      <c r="O4215">
        <v>-0.0064963378365134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35507</v>
      </c>
      <c r="F4216" s="3" t="s">
        <v>35508</v>
      </c>
      <c r="G4216" s="3" t="s">
        <v>35509</v>
      </c>
      <c r="H4216" s="3" t="s">
        <v>35510</v>
      </c>
      <c r="I4216" s="3" t="s">
        <v>35511</v>
      </c>
      <c r="J4216" s="3" t="s">
        <v>35512</v>
      </c>
      <c r="K4216" s="3" t="s">
        <v>35513</v>
      </c>
      <c r="L4216" s="3" t="s">
        <v>35514</v>
      </c>
      <c r="M4216">
        <v>8</v>
      </c>
      <c r="N4216">
        <v>9</v>
      </c>
      <c r="O4216" s="3" t="s">
        <v>35515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35516</v>
      </c>
      <c r="F4217" s="3" t="s">
        <v>35517</v>
      </c>
      <c r="G4217" s="3" t="s">
        <v>35518</v>
      </c>
      <c r="H4217" s="3" t="s">
        <v>35519</v>
      </c>
      <c r="I4217" s="3" t="s">
        <v>35520</v>
      </c>
      <c r="J4217" s="3" t="s">
        <v>35521</v>
      </c>
      <c r="K4217" s="3" t="s">
        <v>35522</v>
      </c>
      <c r="L4217" s="3" t="s">
        <v>35523</v>
      </c>
      <c r="M4217">
        <v>6</v>
      </c>
      <c r="N4217">
        <v>9</v>
      </c>
      <c r="O4217">
        <v>-0.0159933188446715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35524</v>
      </c>
      <c r="F4218" s="3" t="s">
        <v>35525</v>
      </c>
      <c r="G4218" s="3" t="s">
        <v>35526</v>
      </c>
      <c r="H4218" s="3" t="s">
        <v>35527</v>
      </c>
      <c r="I4218" s="3" t="s">
        <v>35528</v>
      </c>
      <c r="J4218" s="3" t="s">
        <v>35529</v>
      </c>
      <c r="K4218" s="3" t="s">
        <v>35530</v>
      </c>
      <c r="L4218" s="3" t="s">
        <v>35531</v>
      </c>
      <c r="M4218">
        <v>7</v>
      </c>
      <c r="N4218">
        <v>8</v>
      </c>
      <c r="O4218">
        <v>-0.0066142989908651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35532</v>
      </c>
      <c r="F4219" s="3" t="s">
        <v>35533</v>
      </c>
      <c r="G4219" s="3" t="s">
        <v>35534</v>
      </c>
      <c r="H4219" s="3" t="s">
        <v>35535</v>
      </c>
      <c r="I4219" s="3" t="s">
        <v>35536</v>
      </c>
      <c r="J4219" s="3" t="s">
        <v>35537</v>
      </c>
      <c r="K4219" s="3" t="s">
        <v>35538</v>
      </c>
      <c r="L4219" s="3" t="s">
        <v>35539</v>
      </c>
      <c r="M4219">
        <v>7</v>
      </c>
      <c r="N4219">
        <v>8</v>
      </c>
      <c r="O4219">
        <v>-0.0238690595268672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35540</v>
      </c>
      <c r="F4220" s="3" t="s">
        <v>35541</v>
      </c>
      <c r="G4220" s="3" t="s">
        <v>35542</v>
      </c>
      <c r="H4220" s="3" t="s">
        <v>35543</v>
      </c>
      <c r="I4220" s="3" t="s">
        <v>35544</v>
      </c>
      <c r="J4220" s="3" t="s">
        <v>35545</v>
      </c>
      <c r="K4220" s="3" t="s">
        <v>35546</v>
      </c>
      <c r="L4220" s="3" t="s">
        <v>35547</v>
      </c>
      <c r="M4220">
        <v>7</v>
      </c>
      <c r="N4220">
        <v>8</v>
      </c>
      <c r="O4220">
        <v>-0.0004532504608115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35548</v>
      </c>
      <c r="F4221" s="3" t="s">
        <v>35549</v>
      </c>
      <c r="G4221" s="3" t="s">
        <v>35550</v>
      </c>
      <c r="H4221" s="3" t="s">
        <v>35551</v>
      </c>
      <c r="I4221" s="3" t="s">
        <v>35552</v>
      </c>
      <c r="J4221" s="3" t="s">
        <v>35553</v>
      </c>
      <c r="K4221" s="3" t="s">
        <v>35554</v>
      </c>
      <c r="L4221" s="3" t="s">
        <v>35555</v>
      </c>
      <c r="M4221">
        <v>7</v>
      </c>
      <c r="N4221">
        <v>8</v>
      </c>
      <c r="O4221" s="3" t="s">
        <v>35556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35557</v>
      </c>
      <c r="F4222" s="3" t="s">
        <v>35558</v>
      </c>
      <c r="G4222" s="3" t="s">
        <v>35559</v>
      </c>
      <c r="H4222" s="3" t="s">
        <v>35560</v>
      </c>
      <c r="I4222" s="3" t="s">
        <v>35561</v>
      </c>
      <c r="J4222" s="3" t="s">
        <v>35562</v>
      </c>
      <c r="K4222" s="3" t="s">
        <v>35563</v>
      </c>
      <c r="L4222" s="3" t="s">
        <v>35564</v>
      </c>
      <c r="M4222">
        <v>8</v>
      </c>
      <c r="N4222">
        <v>9</v>
      </c>
      <c r="O4222" s="3" t="s">
        <v>35565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35566</v>
      </c>
      <c r="F4223" s="3" t="s">
        <v>35567</v>
      </c>
      <c r="G4223" s="3" t="s">
        <v>35568</v>
      </c>
      <c r="H4223" s="3" t="s">
        <v>35569</v>
      </c>
      <c r="I4223" s="3" t="s">
        <v>35570</v>
      </c>
      <c r="J4223" s="3" t="s">
        <v>35571</v>
      </c>
      <c r="K4223" s="3" t="s">
        <v>35572</v>
      </c>
      <c r="L4223" s="3" t="s">
        <v>35573</v>
      </c>
      <c r="M4223">
        <v>7</v>
      </c>
      <c r="N4223">
        <v>9</v>
      </c>
      <c r="O4223">
        <v>-0.0483243556807762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35574</v>
      </c>
      <c r="F4224" s="3" t="s">
        <v>35575</v>
      </c>
      <c r="G4224" s="3" t="s">
        <v>35576</v>
      </c>
      <c r="H4224" s="3" t="s">
        <v>35577</v>
      </c>
      <c r="I4224" s="3" t="s">
        <v>35578</v>
      </c>
      <c r="J4224" s="3" t="s">
        <v>35579</v>
      </c>
      <c r="K4224" s="3" t="s">
        <v>35580</v>
      </c>
      <c r="L4224" s="3" t="s">
        <v>35581</v>
      </c>
      <c r="M4224">
        <v>7</v>
      </c>
      <c r="N4224">
        <v>9</v>
      </c>
      <c r="O4224">
        <v>-0.0555347057697907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35582</v>
      </c>
      <c r="F4225" s="3" t="s">
        <v>35583</v>
      </c>
      <c r="G4225" s="3" t="s">
        <v>35584</v>
      </c>
      <c r="H4225" s="3" t="s">
        <v>35585</v>
      </c>
      <c r="I4225" s="3" t="s">
        <v>35586</v>
      </c>
      <c r="J4225" s="3" t="s">
        <v>35587</v>
      </c>
      <c r="K4225" s="3" t="s">
        <v>35588</v>
      </c>
      <c r="L4225" s="3" t="s">
        <v>35589</v>
      </c>
      <c r="M4225">
        <v>7</v>
      </c>
      <c r="N4225">
        <v>9</v>
      </c>
      <c r="O4225" s="3" t="s">
        <v>35590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35591</v>
      </c>
      <c r="F4226" s="3" t="s">
        <v>35592</v>
      </c>
      <c r="G4226" s="3" t="s">
        <v>35593</v>
      </c>
      <c r="H4226" s="3" t="s">
        <v>35594</v>
      </c>
      <c r="I4226" s="3" t="s">
        <v>35595</v>
      </c>
      <c r="J4226" s="3" t="s">
        <v>35596</v>
      </c>
      <c r="K4226" s="3" t="s">
        <v>35597</v>
      </c>
      <c r="L4226" s="3" t="s">
        <v>35598</v>
      </c>
      <c r="M4226">
        <v>5</v>
      </c>
      <c r="N4226">
        <v>9</v>
      </c>
      <c r="O4226">
        <v>-0.038086435586665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35599</v>
      </c>
      <c r="F4227" s="3" t="s">
        <v>35600</v>
      </c>
      <c r="G4227" s="3" t="s">
        <v>35601</v>
      </c>
      <c r="H4227" s="3" t="s">
        <v>35602</v>
      </c>
      <c r="I4227" s="3" t="s">
        <v>35603</v>
      </c>
      <c r="J4227">
        <v>7.978808989428</v>
      </c>
      <c r="K4227" s="3" t="s">
        <v>35604</v>
      </c>
      <c r="L4227" s="3" t="s">
        <v>35605</v>
      </c>
      <c r="M4227">
        <v>8</v>
      </c>
      <c r="N4227">
        <v>9</v>
      </c>
      <c r="O4227">
        <v>-0.0143828951517491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35606</v>
      </c>
      <c r="F4228" s="3" t="s">
        <v>35607</v>
      </c>
      <c r="G4228" s="3" t="s">
        <v>35608</v>
      </c>
      <c r="H4228" s="3" t="s">
        <v>35609</v>
      </c>
      <c r="I4228" s="3" t="s">
        <v>35610</v>
      </c>
      <c r="J4228" s="3" t="s">
        <v>35611</v>
      </c>
      <c r="K4228" s="3" t="s">
        <v>35612</v>
      </c>
      <c r="L4228" s="3" t="s">
        <v>35613</v>
      </c>
      <c r="M4228">
        <v>6</v>
      </c>
      <c r="N4228">
        <v>9</v>
      </c>
      <c r="O4228">
        <v>-0.021086416096246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35614</v>
      </c>
      <c r="F4229" s="3" t="s">
        <v>35615</v>
      </c>
      <c r="G4229" s="3" t="s">
        <v>35616</v>
      </c>
      <c r="H4229" s="3" t="s">
        <v>35617</v>
      </c>
      <c r="I4229" s="3" t="s">
        <v>35618</v>
      </c>
      <c r="J4229" s="3" t="s">
        <v>35619</v>
      </c>
      <c r="K4229" s="3" t="s">
        <v>35620</v>
      </c>
      <c r="L4229" s="3" t="s">
        <v>35621</v>
      </c>
      <c r="M4229">
        <v>3</v>
      </c>
      <c r="N4229">
        <v>9</v>
      </c>
      <c r="O4229" s="3" t="s">
        <v>35622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35623</v>
      </c>
      <c r="F4230" s="3" t="s">
        <v>35624</v>
      </c>
      <c r="G4230" s="3" t="s">
        <v>35625</v>
      </c>
      <c r="H4230" s="3" t="s">
        <v>35626</v>
      </c>
      <c r="I4230" s="3" t="s">
        <v>35627</v>
      </c>
      <c r="J4230" s="3" t="s">
        <v>35628</v>
      </c>
      <c r="K4230" s="3" t="s">
        <v>35629</v>
      </c>
      <c r="L4230" s="3" t="s">
        <v>35630</v>
      </c>
      <c r="M4230">
        <v>8</v>
      </c>
      <c r="N4230">
        <v>9</v>
      </c>
      <c r="O4230" s="3" t="s">
        <v>35631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35632</v>
      </c>
      <c r="F4231" s="3" t="s">
        <v>35633</v>
      </c>
      <c r="G4231" s="3" t="s">
        <v>35634</v>
      </c>
      <c r="H4231" s="3" t="s">
        <v>35635</v>
      </c>
      <c r="I4231" s="3" t="s">
        <v>35636</v>
      </c>
      <c r="J4231" s="3" t="s">
        <v>35637</v>
      </c>
      <c r="K4231" s="3" t="s">
        <v>35638</v>
      </c>
      <c r="L4231" s="3" t="s">
        <v>35639</v>
      </c>
      <c r="M4231">
        <v>4</v>
      </c>
      <c r="N4231">
        <v>6</v>
      </c>
      <c r="O4231">
        <v>-0.0415246284316306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35640</v>
      </c>
      <c r="F4232" s="3" t="s">
        <v>35641</v>
      </c>
      <c r="G4232" s="3" t="s">
        <v>35642</v>
      </c>
      <c r="H4232" s="3" t="s">
        <v>35643</v>
      </c>
      <c r="I4232" s="3" t="s">
        <v>35644</v>
      </c>
      <c r="J4232" s="3" t="s">
        <v>35645</v>
      </c>
      <c r="K4232" s="3" t="s">
        <v>35646</v>
      </c>
      <c r="L4232" s="3" t="s">
        <v>35647</v>
      </c>
      <c r="M4232">
        <v>4</v>
      </c>
      <c r="N4232">
        <v>4</v>
      </c>
      <c r="O4232" s="3" t="s">
        <v>35648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35649</v>
      </c>
      <c r="F4233" s="3" t="s">
        <v>35650</v>
      </c>
      <c r="G4233" s="3" t="s">
        <v>35651</v>
      </c>
      <c r="H4233" s="3" t="s">
        <v>35652</v>
      </c>
      <c r="I4233" s="3" t="s">
        <v>35653</v>
      </c>
      <c r="J4233" s="3" t="s">
        <v>35654</v>
      </c>
      <c r="K4233" s="3" t="s">
        <v>35655</v>
      </c>
      <c r="L4233" s="3" t="s">
        <v>35656</v>
      </c>
      <c r="M4233">
        <v>3</v>
      </c>
      <c r="N4233">
        <v>5</v>
      </c>
      <c r="O4233" s="3" t="s">
        <v>35657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35658</v>
      </c>
      <c r="F4234" s="3" t="s">
        <v>35659</v>
      </c>
      <c r="G4234" s="3" t="s">
        <v>35660</v>
      </c>
      <c r="H4234" s="3" t="s">
        <v>35661</v>
      </c>
      <c r="I4234" s="3" t="s">
        <v>35662</v>
      </c>
      <c r="J4234" s="3" t="s">
        <v>35663</v>
      </c>
      <c r="K4234" s="3" t="s">
        <v>35664</v>
      </c>
      <c r="L4234" s="3" t="s">
        <v>35665</v>
      </c>
      <c r="M4234">
        <v>2</v>
      </c>
      <c r="N4234">
        <v>3</v>
      </c>
      <c r="O4234" s="3" t="s">
        <v>35666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35667</v>
      </c>
      <c r="F4235" s="3" t="s">
        <v>35668</v>
      </c>
      <c r="G4235" s="3" t="s">
        <v>35669</v>
      </c>
      <c r="H4235" s="3" t="s">
        <v>35670</v>
      </c>
      <c r="I4235" s="3" t="s">
        <v>35671</v>
      </c>
      <c r="J4235" s="3" t="s">
        <v>35672</v>
      </c>
      <c r="K4235" s="3" t="s">
        <v>35673</v>
      </c>
      <c r="L4235" s="3" t="s">
        <v>35674</v>
      </c>
      <c r="M4235">
        <v>3</v>
      </c>
      <c r="N4235">
        <v>4</v>
      </c>
      <c r="O4235">
        <v>-0.0276112551909464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35675</v>
      </c>
      <c r="F4236" s="3" t="s">
        <v>35676</v>
      </c>
      <c r="G4236" s="3" t="s">
        <v>35677</v>
      </c>
      <c r="H4236" s="3" t="s">
        <v>35678</v>
      </c>
      <c r="I4236" s="3" t="s">
        <v>35679</v>
      </c>
      <c r="J4236" s="3" t="s">
        <v>35680</v>
      </c>
      <c r="K4236" s="3" t="s">
        <v>35681</v>
      </c>
      <c r="L4236" s="3" t="s">
        <v>35682</v>
      </c>
      <c r="M4236">
        <v>3</v>
      </c>
      <c r="N4236">
        <v>3</v>
      </c>
      <c r="O4236" s="3" t="s">
        <v>35683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35684</v>
      </c>
      <c r="F4237" s="3" t="s">
        <v>35685</v>
      </c>
      <c r="G4237" s="3" t="s">
        <v>35686</v>
      </c>
      <c r="H4237" s="3" t="s">
        <v>35687</v>
      </c>
      <c r="I4237" s="3" t="s">
        <v>35688</v>
      </c>
      <c r="J4237" s="3" t="s">
        <v>35689</v>
      </c>
      <c r="K4237" s="3" t="s">
        <v>35690</v>
      </c>
      <c r="L4237" s="3" t="s">
        <v>35691</v>
      </c>
      <c r="M4237">
        <v>5</v>
      </c>
      <c r="N4237">
        <v>7</v>
      </c>
      <c r="O4237" s="3" t="s">
        <v>35692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35693</v>
      </c>
      <c r="F4238" s="3" t="s">
        <v>35694</v>
      </c>
      <c r="G4238" s="3" t="s">
        <v>35695</v>
      </c>
      <c r="H4238" s="3" t="s">
        <v>35696</v>
      </c>
      <c r="I4238" s="3" t="s">
        <v>35697</v>
      </c>
      <c r="J4238" s="3" t="s">
        <v>35698</v>
      </c>
      <c r="K4238" s="3" t="s">
        <v>35699</v>
      </c>
      <c r="L4238" s="3" t="s">
        <v>35700</v>
      </c>
      <c r="M4238">
        <v>9</v>
      </c>
      <c r="N4238">
        <v>10</v>
      </c>
      <c r="O4238" s="3" t="s">
        <v>35701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35702</v>
      </c>
      <c r="F4239" s="3" t="s">
        <v>35703</v>
      </c>
      <c r="G4239" s="3" t="s">
        <v>35704</v>
      </c>
      <c r="H4239" s="3" t="s">
        <v>35705</v>
      </c>
      <c r="I4239" s="3" t="s">
        <v>35706</v>
      </c>
      <c r="J4239" s="3" t="s">
        <v>35707</v>
      </c>
      <c r="K4239" s="3" t="s">
        <v>35708</v>
      </c>
      <c r="L4239" s="3" t="s">
        <v>35709</v>
      </c>
      <c r="M4239">
        <v>7</v>
      </c>
      <c r="N4239">
        <v>9</v>
      </c>
      <c r="O4239">
        <v>-0.0004932186769676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35710</v>
      </c>
      <c r="F4240" s="3" t="s">
        <v>35711</v>
      </c>
      <c r="G4240" s="3" t="s">
        <v>35712</v>
      </c>
      <c r="H4240" s="3" t="s">
        <v>35713</v>
      </c>
      <c r="I4240" s="3" t="s">
        <v>35714</v>
      </c>
      <c r="J4240" s="3" t="s">
        <v>35715</v>
      </c>
      <c r="K4240" s="3" t="s">
        <v>35716</v>
      </c>
      <c r="L4240" s="3" t="s">
        <v>35717</v>
      </c>
      <c r="M4240">
        <v>10</v>
      </c>
      <c r="N4240">
        <v>11</v>
      </c>
      <c r="O4240" s="3" t="s">
        <v>35718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35719</v>
      </c>
      <c r="F4241" s="3" t="s">
        <v>35720</v>
      </c>
      <c r="G4241" s="3" t="s">
        <v>35721</v>
      </c>
      <c r="H4241" s="3" t="s">
        <v>35722</v>
      </c>
      <c r="I4241" s="3" t="s">
        <v>35723</v>
      </c>
      <c r="J4241" s="3" t="s">
        <v>35724</v>
      </c>
      <c r="K4241" s="3" t="s">
        <v>35725</v>
      </c>
      <c r="L4241" s="3" t="s">
        <v>35726</v>
      </c>
      <c r="M4241">
        <v>6</v>
      </c>
      <c r="N4241">
        <v>9</v>
      </c>
      <c r="O4241">
        <v>-0.0003765331899676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35727</v>
      </c>
      <c r="F4242" s="3" t="s">
        <v>35728</v>
      </c>
      <c r="G4242" s="3" t="s">
        <v>35729</v>
      </c>
      <c r="H4242" s="3" t="s">
        <v>35730</v>
      </c>
      <c r="I4242" s="3" t="s">
        <v>35731</v>
      </c>
      <c r="J4242" s="3" t="s">
        <v>35732</v>
      </c>
      <c r="K4242" s="3" t="s">
        <v>35733</v>
      </c>
      <c r="L4242" s="3" t="s">
        <v>35734</v>
      </c>
      <c r="M4242">
        <v>7</v>
      </c>
      <c r="N4242">
        <v>5</v>
      </c>
      <c r="O4242" s="3" t="s">
        <v>35735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35736</v>
      </c>
      <c r="F4243" s="3" t="s">
        <v>35737</v>
      </c>
      <c r="G4243" s="3" t="s">
        <v>35738</v>
      </c>
      <c r="H4243" s="3" t="s">
        <v>35739</v>
      </c>
      <c r="I4243" s="3" t="s">
        <v>35740</v>
      </c>
      <c r="J4243" s="3" t="s">
        <v>35741</v>
      </c>
      <c r="K4243" s="3" t="s">
        <v>35742</v>
      </c>
      <c r="L4243" s="3" t="s">
        <v>35743</v>
      </c>
      <c r="M4243">
        <v>8</v>
      </c>
      <c r="N4243">
        <v>9</v>
      </c>
      <c r="O4243" s="3" t="s">
        <v>35744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35745</v>
      </c>
      <c r="F4244" s="3" t="s">
        <v>35746</v>
      </c>
      <c r="G4244" s="3" t="s">
        <v>35747</v>
      </c>
      <c r="H4244" s="3" t="s">
        <v>35748</v>
      </c>
      <c r="I4244" s="3" t="s">
        <v>35749</v>
      </c>
      <c r="J4244" s="3" t="s">
        <v>35750</v>
      </c>
      <c r="K4244" s="3" t="s">
        <v>35751</v>
      </c>
      <c r="L4244" s="3" t="s">
        <v>35752</v>
      </c>
      <c r="M4244">
        <v>12</v>
      </c>
      <c r="N4244">
        <v>11</v>
      </c>
      <c r="O4244" s="3" t="s">
        <v>35753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35754</v>
      </c>
      <c r="F4245" s="3" t="s">
        <v>35755</v>
      </c>
      <c r="G4245" s="3" t="s">
        <v>35756</v>
      </c>
      <c r="H4245" s="3" t="s">
        <v>35757</v>
      </c>
      <c r="I4245" s="3" t="s">
        <v>35758</v>
      </c>
      <c r="J4245" s="3" t="s">
        <v>35759</v>
      </c>
      <c r="K4245" s="3" t="s">
        <v>35760</v>
      </c>
      <c r="L4245" s="3" t="s">
        <v>35761</v>
      </c>
      <c r="M4245">
        <v>10</v>
      </c>
      <c r="N4245">
        <v>11</v>
      </c>
      <c r="O4245" s="3" t="s">
        <v>35762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35763</v>
      </c>
      <c r="F4246" s="3" t="s">
        <v>35764</v>
      </c>
      <c r="G4246" s="3" t="s">
        <v>35765</v>
      </c>
      <c r="H4246" s="3" t="s">
        <v>35766</v>
      </c>
      <c r="I4246" s="3" t="s">
        <v>35767</v>
      </c>
      <c r="J4246" s="3" t="s">
        <v>35768</v>
      </c>
      <c r="K4246" s="3" t="s">
        <v>35769</v>
      </c>
      <c r="L4246" s="3" t="s">
        <v>35770</v>
      </c>
      <c r="M4246">
        <v>9</v>
      </c>
      <c r="N4246">
        <v>10</v>
      </c>
      <c r="O4246" s="3" t="s">
        <v>35771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35772</v>
      </c>
      <c r="F4247" s="3" t="s">
        <v>35773</v>
      </c>
      <c r="G4247" s="3" t="s">
        <v>35774</v>
      </c>
      <c r="H4247" s="3" t="s">
        <v>35775</v>
      </c>
      <c r="I4247" s="3" t="s">
        <v>35776</v>
      </c>
      <c r="J4247" s="3" t="s">
        <v>35777</v>
      </c>
      <c r="K4247">
        <v>153.2730183328</v>
      </c>
      <c r="L4247" s="3" t="s">
        <v>35778</v>
      </c>
      <c r="M4247">
        <v>6</v>
      </c>
      <c r="N4247">
        <v>4</v>
      </c>
      <c r="O4247" s="3" t="s">
        <v>35779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35780</v>
      </c>
      <c r="F4248" s="3" t="s">
        <v>35781</v>
      </c>
      <c r="G4248" s="3" t="s">
        <v>35782</v>
      </c>
      <c r="H4248" s="3" t="s">
        <v>35783</v>
      </c>
      <c r="I4248" s="3" t="s">
        <v>35784</v>
      </c>
      <c r="J4248" s="3" t="s">
        <v>35785</v>
      </c>
      <c r="K4248" s="3" t="s">
        <v>35786</v>
      </c>
      <c r="L4248" s="3" t="s">
        <v>35787</v>
      </c>
      <c r="M4248">
        <v>3</v>
      </c>
      <c r="N4248">
        <v>9</v>
      </c>
      <c r="O4248">
        <v>-0.004649045694575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35788</v>
      </c>
      <c r="F4249" s="3" t="s">
        <v>35789</v>
      </c>
      <c r="G4249" s="3" t="s">
        <v>35790</v>
      </c>
      <c r="H4249" s="3" t="s">
        <v>35791</v>
      </c>
      <c r="I4249" s="3" t="s">
        <v>35792</v>
      </c>
      <c r="J4249" s="3" t="s">
        <v>35793</v>
      </c>
      <c r="K4249" s="3" t="s">
        <v>35794</v>
      </c>
      <c r="L4249" s="3" t="s">
        <v>35795</v>
      </c>
      <c r="M4249">
        <v>7</v>
      </c>
      <c r="N4249">
        <v>7</v>
      </c>
      <c r="O4249">
        <v>-0.0405196147679238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35796</v>
      </c>
      <c r="F4250">
        <v>-3.44953308105466</v>
      </c>
      <c r="G4250" s="3" t="s">
        <v>35797</v>
      </c>
      <c r="H4250" s="3" t="s">
        <v>35798</v>
      </c>
      <c r="I4250" s="3" t="s">
        <v>35799</v>
      </c>
      <c r="J4250" s="3" t="s">
        <v>35800</v>
      </c>
      <c r="K4250" s="3" t="s">
        <v>35801</v>
      </c>
      <c r="L4250" s="3" t="s">
        <v>35802</v>
      </c>
      <c r="M4250">
        <v>12</v>
      </c>
      <c r="N4250">
        <v>12</v>
      </c>
      <c r="O4250" s="3" t="s">
        <v>35803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35804</v>
      </c>
      <c r="F4251" s="3" t="s">
        <v>35805</v>
      </c>
      <c r="G4251" s="3" t="s">
        <v>35806</v>
      </c>
      <c r="H4251" s="3" t="s">
        <v>35807</v>
      </c>
      <c r="I4251" s="3" t="s">
        <v>35808</v>
      </c>
      <c r="J4251" s="3" t="s">
        <v>35809</v>
      </c>
      <c r="K4251" s="3" t="s">
        <v>35810</v>
      </c>
      <c r="L4251" s="3" t="s">
        <v>35811</v>
      </c>
      <c r="M4251">
        <v>4</v>
      </c>
      <c r="N4251">
        <v>7</v>
      </c>
      <c r="O4251" s="3" t="s">
        <v>35812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35813</v>
      </c>
      <c r="F4252" s="3" t="s">
        <v>35814</v>
      </c>
      <c r="G4252" s="3" t="s">
        <v>35815</v>
      </c>
      <c r="H4252" s="3" t="s">
        <v>35816</v>
      </c>
      <c r="I4252" s="3" t="s">
        <v>35817</v>
      </c>
      <c r="J4252" s="3" t="s">
        <v>35818</v>
      </c>
      <c r="K4252" s="3" t="s">
        <v>35819</v>
      </c>
      <c r="L4252" s="3" t="s">
        <v>35820</v>
      </c>
      <c r="M4252">
        <v>4</v>
      </c>
      <c r="N4252">
        <v>9</v>
      </c>
      <c r="O4252" s="3" t="s">
        <v>35821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35822</v>
      </c>
      <c r="F4253" s="3" t="s">
        <v>35823</v>
      </c>
      <c r="G4253" s="3" t="s">
        <v>35824</v>
      </c>
      <c r="H4253" s="3" t="s">
        <v>35825</v>
      </c>
      <c r="I4253" s="3" t="s">
        <v>35826</v>
      </c>
      <c r="J4253" s="3" t="s">
        <v>35827</v>
      </c>
      <c r="K4253" s="3" t="s">
        <v>35828</v>
      </c>
      <c r="L4253" s="3" t="s">
        <v>35829</v>
      </c>
      <c r="M4253">
        <v>8</v>
      </c>
      <c r="N4253">
        <v>9</v>
      </c>
      <c r="O4253" s="3" t="s">
        <v>35830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35831</v>
      </c>
      <c r="F4254">
        <v>-4.35473175048826</v>
      </c>
      <c r="G4254" s="3" t="s">
        <v>35832</v>
      </c>
      <c r="H4254" s="3" t="s">
        <v>35833</v>
      </c>
      <c r="I4254" s="3" t="s">
        <v>35834</v>
      </c>
      <c r="J4254" s="3" t="s">
        <v>35835</v>
      </c>
      <c r="K4254" s="3" t="s">
        <v>35836</v>
      </c>
      <c r="L4254" s="3" t="s">
        <v>35837</v>
      </c>
      <c r="M4254">
        <v>11</v>
      </c>
      <c r="N4254">
        <v>11</v>
      </c>
      <c r="O4254" s="3" t="s">
        <v>35838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35839</v>
      </c>
      <c r="F4255" s="3" t="s">
        <v>35840</v>
      </c>
      <c r="G4255" s="3" t="s">
        <v>35841</v>
      </c>
      <c r="H4255" s="3" t="s">
        <v>35842</v>
      </c>
      <c r="I4255" s="3" t="s">
        <v>35843</v>
      </c>
      <c r="J4255" s="3" t="s">
        <v>35844</v>
      </c>
      <c r="K4255" s="3" t="s">
        <v>35845</v>
      </c>
      <c r="L4255" s="3" t="s">
        <v>35846</v>
      </c>
      <c r="M4255">
        <v>10</v>
      </c>
      <c r="N4255">
        <v>10</v>
      </c>
      <c r="O4255" s="3" t="s">
        <v>35847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35848</v>
      </c>
      <c r="F4256">
        <v>-0.609526062011696</v>
      </c>
      <c r="G4256" s="3" t="s">
        <v>35849</v>
      </c>
      <c r="H4256" s="3" t="s">
        <v>35850</v>
      </c>
      <c r="I4256" s="3" t="s">
        <v>35851</v>
      </c>
      <c r="J4256" s="3" t="s">
        <v>35852</v>
      </c>
      <c r="K4256" s="3" t="s">
        <v>35853</v>
      </c>
      <c r="L4256" s="3" t="s">
        <v>35854</v>
      </c>
      <c r="M4256">
        <v>10</v>
      </c>
      <c r="N4256">
        <v>11</v>
      </c>
      <c r="O4256" s="3" t="s">
        <v>35855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35856</v>
      </c>
      <c r="F4257">
        <v>-3.20729064941404</v>
      </c>
      <c r="G4257" s="3" t="s">
        <v>35857</v>
      </c>
      <c r="H4257" s="3" t="s">
        <v>35858</v>
      </c>
      <c r="I4257" s="3" t="s">
        <v>35859</v>
      </c>
      <c r="J4257" s="3" t="s">
        <v>35860</v>
      </c>
      <c r="K4257" s="3" t="s">
        <v>35861</v>
      </c>
      <c r="L4257" s="3" t="s">
        <v>35862</v>
      </c>
      <c r="M4257">
        <v>11</v>
      </c>
      <c r="N4257">
        <v>12</v>
      </c>
      <c r="O4257" s="3" t="s">
        <v>35863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35864</v>
      </c>
      <c r="F4258" s="3" t="s">
        <v>35865</v>
      </c>
      <c r="G4258" s="3" t="s">
        <v>35866</v>
      </c>
      <c r="H4258" s="3" t="s">
        <v>35867</v>
      </c>
      <c r="I4258" s="3" t="s">
        <v>35868</v>
      </c>
      <c r="J4258" s="3" t="s">
        <v>35869</v>
      </c>
      <c r="K4258" s="3" t="s">
        <v>35870</v>
      </c>
      <c r="L4258" s="3" t="s">
        <v>35871</v>
      </c>
      <c r="M4258">
        <v>9</v>
      </c>
      <c r="N4258">
        <v>11</v>
      </c>
      <c r="O4258" s="3" t="s">
        <v>35872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35873</v>
      </c>
      <c r="F4259" s="3" t="s">
        <v>35874</v>
      </c>
      <c r="G4259" s="3" t="s">
        <v>35875</v>
      </c>
      <c r="H4259" s="3" t="s">
        <v>35876</v>
      </c>
      <c r="I4259" s="3" t="s">
        <v>35877</v>
      </c>
      <c r="J4259" s="3" t="s">
        <v>35878</v>
      </c>
      <c r="K4259" s="3" t="s">
        <v>35879</v>
      </c>
      <c r="L4259" s="3" t="s">
        <v>35880</v>
      </c>
      <c r="M4259">
        <v>9</v>
      </c>
      <c r="N4259">
        <v>11</v>
      </c>
      <c r="O4259" s="3" t="s">
        <v>35881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35882</v>
      </c>
      <c r="F4260" s="3" t="s">
        <v>35883</v>
      </c>
      <c r="G4260" s="3" t="s">
        <v>35884</v>
      </c>
      <c r="H4260" s="3" t="s">
        <v>35885</v>
      </c>
      <c r="I4260" s="3" t="s">
        <v>35886</v>
      </c>
      <c r="J4260" s="3" t="s">
        <v>35887</v>
      </c>
      <c r="K4260" s="3" t="s">
        <v>35888</v>
      </c>
      <c r="L4260" s="3" t="s">
        <v>35889</v>
      </c>
      <c r="M4260">
        <v>8</v>
      </c>
      <c r="N4260">
        <v>11</v>
      </c>
      <c r="O4260" s="3" t="s">
        <v>35890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35891</v>
      </c>
      <c r="F4261" s="3" t="s">
        <v>35892</v>
      </c>
      <c r="G4261" s="3" t="s">
        <v>35893</v>
      </c>
      <c r="H4261" s="3" t="s">
        <v>35894</v>
      </c>
      <c r="I4261" s="3" t="s">
        <v>35895</v>
      </c>
      <c r="J4261" s="3" t="s">
        <v>35896</v>
      </c>
      <c r="K4261" s="3" t="s">
        <v>35897</v>
      </c>
      <c r="L4261" s="3" t="s">
        <v>35898</v>
      </c>
      <c r="M4261">
        <v>8</v>
      </c>
      <c r="N4261">
        <v>10</v>
      </c>
      <c r="O4261" s="3" t="s">
        <v>35899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35900</v>
      </c>
      <c r="F4262" s="3" t="s">
        <v>35901</v>
      </c>
      <c r="G4262" s="3" t="s">
        <v>35902</v>
      </c>
      <c r="H4262" s="3" t="s">
        <v>35903</v>
      </c>
      <c r="I4262" s="3" t="s">
        <v>35904</v>
      </c>
      <c r="J4262" s="3" t="s">
        <v>35905</v>
      </c>
      <c r="K4262" s="3" t="s">
        <v>35906</v>
      </c>
      <c r="L4262" s="3" t="s">
        <v>35907</v>
      </c>
      <c r="M4262">
        <v>7</v>
      </c>
      <c r="N4262">
        <v>7</v>
      </c>
      <c r="O4262">
        <v>-0.100318374018075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35908</v>
      </c>
      <c r="F4263" s="3" t="s">
        <v>35909</v>
      </c>
      <c r="G4263" s="3" t="s">
        <v>35910</v>
      </c>
      <c r="H4263" s="3" t="s">
        <v>35911</v>
      </c>
      <c r="I4263" s="3" t="s">
        <v>35912</v>
      </c>
      <c r="J4263" s="3" t="s">
        <v>35913</v>
      </c>
      <c r="K4263" s="3" t="s">
        <v>35914</v>
      </c>
      <c r="L4263" s="3" t="s">
        <v>35915</v>
      </c>
      <c r="M4263">
        <v>5</v>
      </c>
      <c r="N4263">
        <v>8</v>
      </c>
      <c r="O4263">
        <v>-0.0298940975727255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35916</v>
      </c>
      <c r="F4264">
        <v>-0.40459289550779</v>
      </c>
      <c r="G4264" s="3" t="s">
        <v>35917</v>
      </c>
      <c r="H4264" s="3" t="s">
        <v>35918</v>
      </c>
      <c r="I4264" s="3" t="s">
        <v>35919</v>
      </c>
      <c r="J4264" s="3" t="s">
        <v>35920</v>
      </c>
      <c r="K4264" s="3" t="s">
        <v>35921</v>
      </c>
      <c r="L4264" s="3" t="s">
        <v>35922</v>
      </c>
      <c r="M4264">
        <v>12</v>
      </c>
      <c r="N4264">
        <v>11</v>
      </c>
      <c r="O4264" s="3" t="s">
        <v>35923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35924</v>
      </c>
      <c r="F4265" s="3" t="s">
        <v>35925</v>
      </c>
      <c r="G4265" s="3" t="s">
        <v>35926</v>
      </c>
      <c r="H4265" s="3" t="s">
        <v>35927</v>
      </c>
      <c r="I4265" s="3" t="s">
        <v>35928</v>
      </c>
      <c r="J4265" s="3" t="s">
        <v>35929</v>
      </c>
      <c r="K4265" s="3" t="s">
        <v>35930</v>
      </c>
      <c r="L4265" s="3" t="s">
        <v>35931</v>
      </c>
      <c r="M4265">
        <v>5</v>
      </c>
      <c r="N4265">
        <v>8</v>
      </c>
      <c r="O4265">
        <v>-0.0386315088661174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35932</v>
      </c>
      <c r="F4266" s="3" t="s">
        <v>35933</v>
      </c>
      <c r="G4266" s="3" t="s">
        <v>35934</v>
      </c>
      <c r="H4266" s="3" t="s">
        <v>35935</v>
      </c>
      <c r="I4266" s="3" t="s">
        <v>35936</v>
      </c>
      <c r="J4266" s="3" t="s">
        <v>35937</v>
      </c>
      <c r="K4266" s="3" t="s">
        <v>35938</v>
      </c>
      <c r="L4266" s="3" t="s">
        <v>35939</v>
      </c>
      <c r="M4266">
        <v>5</v>
      </c>
      <c r="N4266">
        <v>8</v>
      </c>
      <c r="O4266">
        <v>-0.0452485993026501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35940</v>
      </c>
      <c r="F4267" s="3" t="s">
        <v>35941</v>
      </c>
      <c r="G4267" s="3" t="s">
        <v>35942</v>
      </c>
      <c r="H4267" s="3" t="s">
        <v>35943</v>
      </c>
      <c r="I4267" s="3" t="s">
        <v>35944</v>
      </c>
      <c r="J4267" s="3" t="s">
        <v>35945</v>
      </c>
      <c r="K4267" s="3" t="s">
        <v>35946</v>
      </c>
      <c r="L4267" s="3" t="s">
        <v>35947</v>
      </c>
      <c r="M4267">
        <v>7</v>
      </c>
      <c r="N4267">
        <v>7</v>
      </c>
      <c r="O4267">
        <v>-0.0565202639874433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35948</v>
      </c>
      <c r="F4268" s="3" t="s">
        <v>35949</v>
      </c>
      <c r="G4268" s="3" t="s">
        <v>35950</v>
      </c>
      <c r="H4268" s="3" t="s">
        <v>35951</v>
      </c>
      <c r="I4268" s="3" t="s">
        <v>35952</v>
      </c>
      <c r="J4268" s="3" t="s">
        <v>35953</v>
      </c>
      <c r="K4268" s="3" t="s">
        <v>35954</v>
      </c>
      <c r="L4268" s="3" t="s">
        <v>35955</v>
      </c>
      <c r="M4268">
        <v>7</v>
      </c>
      <c r="N4268">
        <v>8</v>
      </c>
      <c r="O4268">
        <v>-0.0911529580213886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35956</v>
      </c>
      <c r="F4269" s="3" t="s">
        <v>35957</v>
      </c>
      <c r="G4269" s="3" t="s">
        <v>35958</v>
      </c>
      <c r="H4269" s="3" t="s">
        <v>35959</v>
      </c>
      <c r="I4269" s="3" t="s">
        <v>35960</v>
      </c>
      <c r="J4269" s="3" t="s">
        <v>35961</v>
      </c>
      <c r="K4269" s="3" t="s">
        <v>35962</v>
      </c>
      <c r="L4269" s="3" t="s">
        <v>35963</v>
      </c>
      <c r="M4269">
        <v>6</v>
      </c>
      <c r="N4269">
        <v>9</v>
      </c>
      <c r="O4269">
        <v>-0.014890575820115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35964</v>
      </c>
      <c r="F4270" s="3" t="s">
        <v>35965</v>
      </c>
      <c r="G4270" s="3" t="s">
        <v>35966</v>
      </c>
      <c r="H4270" s="3" t="s">
        <v>35967</v>
      </c>
      <c r="I4270" s="3" t="s">
        <v>35968</v>
      </c>
      <c r="J4270" s="3" t="s">
        <v>35969</v>
      </c>
      <c r="K4270" s="3" t="s">
        <v>35970</v>
      </c>
      <c r="L4270" s="3" t="s">
        <v>35971</v>
      </c>
      <c r="M4270">
        <v>7</v>
      </c>
      <c r="N4270">
        <v>9</v>
      </c>
      <c r="O4270">
        <v>-0.0346926438864251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35972</v>
      </c>
      <c r="F4271" s="3" t="s">
        <v>35973</v>
      </c>
      <c r="G4271" s="3" t="s">
        <v>35974</v>
      </c>
      <c r="H4271" s="3" t="s">
        <v>35975</v>
      </c>
      <c r="I4271" s="3" t="s">
        <v>35976</v>
      </c>
      <c r="J4271" s="3" t="s">
        <v>35977</v>
      </c>
      <c r="K4271" s="3" t="s">
        <v>35978</v>
      </c>
      <c r="L4271" s="3" t="s">
        <v>35979</v>
      </c>
      <c r="M4271">
        <v>3</v>
      </c>
      <c r="N4271">
        <v>6</v>
      </c>
      <c r="O4271">
        <v>-0.113893880699826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35980</v>
      </c>
      <c r="F4272" s="3" t="s">
        <v>35981</v>
      </c>
      <c r="G4272" s="3" t="s">
        <v>35982</v>
      </c>
      <c r="H4272" s="3" t="s">
        <v>35983</v>
      </c>
      <c r="I4272" s="3" t="s">
        <v>35984</v>
      </c>
      <c r="J4272" s="3" t="s">
        <v>35985</v>
      </c>
      <c r="K4272" s="3" t="s">
        <v>35986</v>
      </c>
      <c r="L4272" s="3" t="s">
        <v>35987</v>
      </c>
      <c r="M4272">
        <v>6</v>
      </c>
      <c r="N4272">
        <v>6</v>
      </c>
      <c r="O4272" s="3" t="s">
        <v>35988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35989</v>
      </c>
      <c r="F4273" s="3" t="s">
        <v>35990</v>
      </c>
      <c r="G4273" s="3" t="s">
        <v>35991</v>
      </c>
      <c r="H4273" s="3" t="s">
        <v>35992</v>
      </c>
      <c r="I4273" s="3" t="s">
        <v>35993</v>
      </c>
      <c r="J4273" s="3" t="s">
        <v>35994</v>
      </c>
      <c r="K4273" s="3" t="s">
        <v>35995</v>
      </c>
      <c r="L4273" s="3" t="s">
        <v>35996</v>
      </c>
      <c r="M4273">
        <v>8</v>
      </c>
      <c r="N4273">
        <v>9</v>
      </c>
      <c r="O4273">
        <v>-0.0041150461917361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35997</v>
      </c>
      <c r="F4274" s="3" t="s">
        <v>35998</v>
      </c>
      <c r="G4274" s="3" t="s">
        <v>35999</v>
      </c>
      <c r="H4274" s="3" t="s">
        <v>36000</v>
      </c>
      <c r="I4274" s="3" t="s">
        <v>36001</v>
      </c>
      <c r="J4274" s="3" t="s">
        <v>36002</v>
      </c>
      <c r="K4274" s="3" t="s">
        <v>36003</v>
      </c>
      <c r="L4274" s="3" t="s">
        <v>36004</v>
      </c>
      <c r="M4274">
        <v>6</v>
      </c>
      <c r="N4274">
        <v>6</v>
      </c>
      <c r="O4274">
        <v>-0.0069364604682672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36005</v>
      </c>
      <c r="F4275" s="3" t="s">
        <v>36006</v>
      </c>
      <c r="G4275" s="3" t="s">
        <v>36007</v>
      </c>
      <c r="H4275" s="3" t="s">
        <v>36008</v>
      </c>
      <c r="I4275" s="3" t="s">
        <v>36009</v>
      </c>
      <c r="J4275" s="3" t="s">
        <v>36010</v>
      </c>
      <c r="K4275" s="3" t="s">
        <v>36011</v>
      </c>
      <c r="L4275" s="3" t="s">
        <v>36012</v>
      </c>
      <c r="M4275">
        <v>5</v>
      </c>
      <c r="N4275">
        <v>6</v>
      </c>
      <c r="O4275">
        <v>-0.0278341306301466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36013</v>
      </c>
      <c r="F4276" s="3" t="s">
        <v>36014</v>
      </c>
      <c r="G4276" s="3" t="s">
        <v>36015</v>
      </c>
      <c r="H4276" s="3" t="s">
        <v>36016</v>
      </c>
      <c r="I4276" s="3" t="s">
        <v>36017</v>
      </c>
      <c r="J4276" s="3" t="s">
        <v>36018</v>
      </c>
      <c r="K4276" s="3" t="s">
        <v>36019</v>
      </c>
      <c r="L4276" s="3" t="s">
        <v>36020</v>
      </c>
      <c r="M4276">
        <v>5</v>
      </c>
      <c r="N4276">
        <v>5</v>
      </c>
      <c r="O4276">
        <v>-0.0238462126033797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36021</v>
      </c>
      <c r="F4277" s="3" t="s">
        <v>36022</v>
      </c>
      <c r="G4277" s="3" t="s">
        <v>36023</v>
      </c>
      <c r="H4277" s="3" t="s">
        <v>36024</v>
      </c>
      <c r="I4277" s="3" t="s">
        <v>36025</v>
      </c>
      <c r="J4277" s="3" t="s">
        <v>36026</v>
      </c>
      <c r="K4277" s="3" t="s">
        <v>36027</v>
      </c>
      <c r="L4277" s="3" t="s">
        <v>36028</v>
      </c>
      <c r="M4277">
        <v>5</v>
      </c>
      <c r="N4277">
        <v>6</v>
      </c>
      <c r="O4277" s="3" t="s">
        <v>36029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36030</v>
      </c>
      <c r="F4278" s="3" t="s">
        <v>36031</v>
      </c>
      <c r="G4278" s="3" t="s">
        <v>36032</v>
      </c>
      <c r="H4278" s="3" t="s">
        <v>36033</v>
      </c>
      <c r="I4278" s="3" t="s">
        <v>36034</v>
      </c>
      <c r="J4278" s="3" t="s">
        <v>36035</v>
      </c>
      <c r="K4278" s="3" t="s">
        <v>36036</v>
      </c>
      <c r="L4278" s="3" t="s">
        <v>36037</v>
      </c>
      <c r="M4278">
        <v>7</v>
      </c>
      <c r="N4278">
        <v>8</v>
      </c>
      <c r="O4278">
        <v>-0.0097878612507633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36038</v>
      </c>
      <c r="F4279" s="3" t="s">
        <v>36039</v>
      </c>
      <c r="G4279" s="3" t="s">
        <v>36040</v>
      </c>
      <c r="H4279" s="3" t="s">
        <v>36041</v>
      </c>
      <c r="I4279" s="3" t="s">
        <v>36042</v>
      </c>
      <c r="J4279" s="3" t="s">
        <v>36043</v>
      </c>
      <c r="K4279" s="3" t="s">
        <v>36044</v>
      </c>
      <c r="L4279" s="3" t="s">
        <v>36045</v>
      </c>
      <c r="M4279">
        <v>6</v>
      </c>
      <c r="N4279">
        <v>8</v>
      </c>
      <c r="O4279" s="3" t="s">
        <v>36046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36047</v>
      </c>
      <c r="F4280" s="3" t="s">
        <v>36048</v>
      </c>
      <c r="G4280" s="3" t="s">
        <v>36049</v>
      </c>
      <c r="H4280" s="3" t="s">
        <v>36050</v>
      </c>
      <c r="I4280" s="3" t="s">
        <v>36051</v>
      </c>
      <c r="J4280">
        <v>6.211725004257</v>
      </c>
      <c r="K4280" s="3" t="s">
        <v>36052</v>
      </c>
      <c r="L4280" s="3" t="s">
        <v>36053</v>
      </c>
      <c r="M4280">
        <v>6</v>
      </c>
      <c r="N4280">
        <v>7</v>
      </c>
      <c r="O4280">
        <v>-0.0650397394154496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36054</v>
      </c>
      <c r="F4281" s="3" t="s">
        <v>36055</v>
      </c>
      <c r="G4281" s="3" t="s">
        <v>36056</v>
      </c>
      <c r="H4281" s="3" t="s">
        <v>36057</v>
      </c>
      <c r="I4281" s="3" t="s">
        <v>36058</v>
      </c>
      <c r="J4281" s="3" t="s">
        <v>36059</v>
      </c>
      <c r="K4281" s="3" t="s">
        <v>36060</v>
      </c>
      <c r="L4281" s="3" t="s">
        <v>36061</v>
      </c>
      <c r="M4281">
        <v>5</v>
      </c>
      <c r="N4281">
        <v>5</v>
      </c>
      <c r="O4281" s="3" t="s">
        <v>36062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36063</v>
      </c>
      <c r="F4282" s="3" t="s">
        <v>36064</v>
      </c>
      <c r="G4282" s="3" t="s">
        <v>36065</v>
      </c>
      <c r="H4282" s="3" t="s">
        <v>36066</v>
      </c>
      <c r="I4282" s="3" t="s">
        <v>36067</v>
      </c>
      <c r="J4282" s="3" t="s">
        <v>36068</v>
      </c>
      <c r="K4282" s="3" t="s">
        <v>36069</v>
      </c>
      <c r="L4282" s="3" t="s">
        <v>36070</v>
      </c>
      <c r="M4282">
        <v>5</v>
      </c>
      <c r="N4282">
        <v>5</v>
      </c>
      <c r="O4282" s="3" t="s">
        <v>36071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36072</v>
      </c>
      <c r="F4283" s="3" t="s">
        <v>36073</v>
      </c>
      <c r="G4283" s="3" t="s">
        <v>36074</v>
      </c>
      <c r="H4283" s="3" t="s">
        <v>36075</v>
      </c>
      <c r="I4283" s="3" t="s">
        <v>36076</v>
      </c>
      <c r="J4283" s="3" t="s">
        <v>36077</v>
      </c>
      <c r="K4283" s="3" t="s">
        <v>36078</v>
      </c>
      <c r="L4283" s="3" t="s">
        <v>36079</v>
      </c>
      <c r="M4283">
        <v>6</v>
      </c>
      <c r="N4283">
        <v>10</v>
      </c>
      <c r="O4283">
        <v>-0.0352143640074166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36080</v>
      </c>
      <c r="F4284" s="3" t="s">
        <v>36081</v>
      </c>
      <c r="G4284" s="3" t="s">
        <v>36082</v>
      </c>
      <c r="H4284" s="3" t="s">
        <v>36083</v>
      </c>
      <c r="I4284" s="3" t="s">
        <v>36084</v>
      </c>
      <c r="J4284" s="3" t="s">
        <v>36085</v>
      </c>
      <c r="K4284" s="3" t="s">
        <v>36086</v>
      </c>
      <c r="L4284" s="3" t="s">
        <v>36087</v>
      </c>
      <c r="M4284">
        <v>7</v>
      </c>
      <c r="N4284">
        <v>9</v>
      </c>
      <c r="O4284">
        <v>-0.0933896315826706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36088</v>
      </c>
      <c r="F4285" s="3" t="s">
        <v>36089</v>
      </c>
      <c r="G4285" s="3" t="s">
        <v>36090</v>
      </c>
      <c r="H4285" s="3" t="s">
        <v>36091</v>
      </c>
      <c r="I4285" s="3" t="s">
        <v>36092</v>
      </c>
      <c r="J4285" s="3" t="s">
        <v>36093</v>
      </c>
      <c r="K4285" s="3" t="s">
        <v>36094</v>
      </c>
      <c r="L4285" s="3" t="s">
        <v>36095</v>
      </c>
      <c r="M4285">
        <v>6</v>
      </c>
      <c r="N4285">
        <v>7</v>
      </c>
      <c r="O4285">
        <v>-0.0661377836917824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36096</v>
      </c>
      <c r="F4286" s="3" t="s">
        <v>36097</v>
      </c>
      <c r="G4286" s="3" t="s">
        <v>36098</v>
      </c>
      <c r="H4286" s="3" t="s">
        <v>36099</v>
      </c>
      <c r="I4286" s="3" t="s">
        <v>36100</v>
      </c>
      <c r="J4286" s="3" t="s">
        <v>36101</v>
      </c>
      <c r="K4286" s="3" t="s">
        <v>36102</v>
      </c>
      <c r="L4286" s="3" t="s">
        <v>36103</v>
      </c>
      <c r="M4286">
        <v>8</v>
      </c>
      <c r="N4286">
        <v>10</v>
      </c>
      <c r="O4286">
        <v>-0.0637306393760683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36104</v>
      </c>
      <c r="F4287" s="3" t="s">
        <v>36105</v>
      </c>
      <c r="G4287" s="3" t="s">
        <v>36106</v>
      </c>
      <c r="H4287" s="3" t="s">
        <v>36107</v>
      </c>
      <c r="I4287" s="3" t="s">
        <v>36108</v>
      </c>
      <c r="J4287" s="3" t="s">
        <v>36109</v>
      </c>
      <c r="K4287" s="3" t="s">
        <v>36110</v>
      </c>
      <c r="L4287" s="3" t="s">
        <v>36111</v>
      </c>
      <c r="M4287">
        <v>8</v>
      </c>
      <c r="N4287">
        <v>9</v>
      </c>
      <c r="O4287">
        <v>-0.0397323315053605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36112</v>
      </c>
      <c r="F4288" s="3" t="s">
        <v>36113</v>
      </c>
      <c r="G4288" s="3" t="s">
        <v>36114</v>
      </c>
      <c r="H4288" s="3" t="s">
        <v>36115</v>
      </c>
      <c r="I4288" s="3" t="s">
        <v>36116</v>
      </c>
      <c r="J4288" s="3" t="s">
        <v>36117</v>
      </c>
      <c r="K4288" s="3" t="s">
        <v>36118</v>
      </c>
      <c r="L4288" s="3" t="s">
        <v>36119</v>
      </c>
      <c r="M4288">
        <v>7</v>
      </c>
      <c r="N4288">
        <v>7</v>
      </c>
      <c r="O4288" s="3" t="s">
        <v>36120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36121</v>
      </c>
      <c r="F4289" s="3" t="s">
        <v>36122</v>
      </c>
      <c r="G4289" s="3" t="s">
        <v>36123</v>
      </c>
      <c r="H4289" s="3" t="s">
        <v>36124</v>
      </c>
      <c r="I4289" s="3" t="s">
        <v>36125</v>
      </c>
      <c r="J4289" s="3" t="s">
        <v>36126</v>
      </c>
      <c r="K4289" s="3" t="s">
        <v>36127</v>
      </c>
      <c r="L4289" s="3" t="s">
        <v>36128</v>
      </c>
      <c r="M4289">
        <v>6</v>
      </c>
      <c r="N4289">
        <v>6</v>
      </c>
      <c r="O4289">
        <v>-0.0013326863881849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36129</v>
      </c>
      <c r="F4290" s="3" t="s">
        <v>36130</v>
      </c>
      <c r="G4290" s="3" t="s">
        <v>36131</v>
      </c>
      <c r="H4290" s="3" t="s">
        <v>36132</v>
      </c>
      <c r="I4290" s="3" t="s">
        <v>36133</v>
      </c>
      <c r="J4290" s="3" t="s">
        <v>36134</v>
      </c>
      <c r="K4290" s="3" t="s">
        <v>36135</v>
      </c>
      <c r="L4290" s="3" t="s">
        <v>36136</v>
      </c>
      <c r="M4290">
        <v>8</v>
      </c>
      <c r="N4290">
        <v>6</v>
      </c>
      <c r="O4290">
        <v>-0.0634316669887858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36137</v>
      </c>
      <c r="F4291" s="3" t="s">
        <v>36138</v>
      </c>
      <c r="G4291" s="3" t="s">
        <v>36139</v>
      </c>
      <c r="H4291" s="3" t="s">
        <v>36140</v>
      </c>
      <c r="I4291" s="3" t="s">
        <v>36141</v>
      </c>
      <c r="J4291" s="3" t="s">
        <v>36142</v>
      </c>
      <c r="K4291" s="3" t="s">
        <v>36143</v>
      </c>
      <c r="L4291" s="3" t="s">
        <v>36144</v>
      </c>
      <c r="M4291">
        <v>7</v>
      </c>
      <c r="N4291">
        <v>8</v>
      </c>
      <c r="O4291">
        <v>-0.0143048267382791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36145</v>
      </c>
      <c r="F4292" s="3" t="s">
        <v>36146</v>
      </c>
      <c r="G4292" s="3" t="s">
        <v>36147</v>
      </c>
      <c r="H4292" s="3" t="s">
        <v>36148</v>
      </c>
      <c r="I4292" s="3" t="s">
        <v>36149</v>
      </c>
      <c r="J4292" s="3" t="s">
        <v>36150</v>
      </c>
      <c r="K4292" s="3" t="s">
        <v>36151</v>
      </c>
      <c r="L4292" s="3" t="s">
        <v>36152</v>
      </c>
      <c r="M4292">
        <v>7</v>
      </c>
      <c r="N4292">
        <v>8</v>
      </c>
      <c r="O4292">
        <v>-0.0249370759880231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36153</v>
      </c>
      <c r="F4293" s="3" t="s">
        <v>36154</v>
      </c>
      <c r="G4293" s="3" t="s">
        <v>36155</v>
      </c>
      <c r="H4293" s="3" t="s">
        <v>36156</v>
      </c>
      <c r="I4293" s="3" t="s">
        <v>36157</v>
      </c>
      <c r="J4293" s="3" t="s">
        <v>36158</v>
      </c>
      <c r="K4293" s="3" t="s">
        <v>36159</v>
      </c>
      <c r="L4293" s="3" t="s">
        <v>36160</v>
      </c>
      <c r="M4293">
        <v>7</v>
      </c>
      <c r="N4293">
        <v>9</v>
      </c>
      <c r="O4293">
        <v>-0.0345630820225283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36161</v>
      </c>
      <c r="F4294" s="3" t="s">
        <v>36162</v>
      </c>
      <c r="G4294" s="3" t="s">
        <v>36163</v>
      </c>
      <c r="H4294" s="3" t="s">
        <v>36164</v>
      </c>
      <c r="I4294" s="3" t="s">
        <v>36165</v>
      </c>
      <c r="J4294" s="3" t="s">
        <v>36166</v>
      </c>
      <c r="K4294" s="3" t="s">
        <v>36167</v>
      </c>
      <c r="L4294" s="3" t="s">
        <v>36168</v>
      </c>
      <c r="M4294">
        <v>6</v>
      </c>
      <c r="N4294">
        <v>8</v>
      </c>
      <c r="O4294">
        <v>-0.0345080771824131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36169</v>
      </c>
      <c r="F4295" s="3" t="s">
        <v>36170</v>
      </c>
      <c r="G4295" s="3" t="s">
        <v>36171</v>
      </c>
      <c r="H4295" s="3" t="s">
        <v>36172</v>
      </c>
      <c r="I4295" s="3" t="s">
        <v>36173</v>
      </c>
      <c r="J4295" s="3" t="s">
        <v>36174</v>
      </c>
      <c r="K4295" s="3" t="s">
        <v>36175</v>
      </c>
      <c r="L4295" s="3" t="s">
        <v>36176</v>
      </c>
      <c r="M4295">
        <v>4</v>
      </c>
      <c r="N4295">
        <v>10</v>
      </c>
      <c r="O4295">
        <v>-0.0006694737652039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36177</v>
      </c>
      <c r="F4296" s="3" t="s">
        <v>36178</v>
      </c>
      <c r="G4296" s="3" t="s">
        <v>36179</v>
      </c>
      <c r="H4296" s="3" t="s">
        <v>36180</v>
      </c>
      <c r="I4296" s="3" t="s">
        <v>36181</v>
      </c>
      <c r="J4296" s="3" t="s">
        <v>36182</v>
      </c>
      <c r="K4296" s="3" t="s">
        <v>36183</v>
      </c>
      <c r="L4296" s="3" t="s">
        <v>36184</v>
      </c>
      <c r="M4296">
        <v>4</v>
      </c>
      <c r="N4296">
        <v>5</v>
      </c>
      <c r="O4296">
        <v>-0.035225465213671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36185</v>
      </c>
      <c r="F4297" s="3" t="s">
        <v>36186</v>
      </c>
      <c r="G4297" s="3" t="s">
        <v>36187</v>
      </c>
      <c r="H4297" s="3" t="s">
        <v>36188</v>
      </c>
      <c r="I4297" s="3" t="s">
        <v>36189</v>
      </c>
      <c r="J4297" s="3" t="s">
        <v>36190</v>
      </c>
      <c r="K4297" s="3" t="s">
        <v>36191</v>
      </c>
      <c r="L4297" s="3" t="s">
        <v>36192</v>
      </c>
      <c r="M4297">
        <v>5</v>
      </c>
      <c r="N4297">
        <v>6</v>
      </c>
      <c r="O4297">
        <v>-0.0618997031985359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36193</v>
      </c>
      <c r="F4298" s="3" t="s">
        <v>36194</v>
      </c>
      <c r="G4298" s="3" t="s">
        <v>36195</v>
      </c>
      <c r="H4298" s="3" t="s">
        <v>36196</v>
      </c>
      <c r="I4298" s="3" t="s">
        <v>36197</v>
      </c>
      <c r="J4298" s="3" t="s">
        <v>36198</v>
      </c>
      <c r="K4298" s="3" t="s">
        <v>36199</v>
      </c>
      <c r="L4298" s="3" t="s">
        <v>36200</v>
      </c>
      <c r="M4298">
        <v>6</v>
      </c>
      <c r="N4298">
        <v>7</v>
      </c>
      <c r="O4298">
        <v>-0.0231098165180256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36201</v>
      </c>
      <c r="F4299" s="3" t="s">
        <v>36202</v>
      </c>
      <c r="G4299" s="3" t="s">
        <v>36203</v>
      </c>
      <c r="H4299" s="3" t="s">
        <v>36204</v>
      </c>
      <c r="I4299" s="3" t="s">
        <v>36205</v>
      </c>
      <c r="J4299" s="3" t="s">
        <v>36206</v>
      </c>
      <c r="K4299" s="3" t="s">
        <v>36207</v>
      </c>
      <c r="L4299" s="3" t="s">
        <v>36208</v>
      </c>
      <c r="M4299">
        <v>4</v>
      </c>
      <c r="N4299">
        <v>7</v>
      </c>
      <c r="O4299">
        <v>-0.0246884170421514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36209</v>
      </c>
      <c r="F4300" s="3" t="s">
        <v>36210</v>
      </c>
      <c r="G4300" s="3" t="s">
        <v>36211</v>
      </c>
      <c r="H4300" s="3" t="s">
        <v>36212</v>
      </c>
      <c r="I4300" s="3" t="s">
        <v>36213</v>
      </c>
      <c r="J4300" s="3" t="s">
        <v>36214</v>
      </c>
      <c r="K4300" s="3" t="s">
        <v>36215</v>
      </c>
      <c r="L4300" s="3" t="s">
        <v>36216</v>
      </c>
      <c r="M4300">
        <v>7</v>
      </c>
      <c r="N4300">
        <v>8</v>
      </c>
      <c r="O4300">
        <v>-0.0425794790118832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36217</v>
      </c>
      <c r="F4301" s="3" t="s">
        <v>36218</v>
      </c>
      <c r="G4301" s="3" t="s">
        <v>36219</v>
      </c>
      <c r="H4301" s="3" t="s">
        <v>36220</v>
      </c>
      <c r="I4301" s="3" t="s">
        <v>36221</v>
      </c>
      <c r="J4301" s="3" t="s">
        <v>36222</v>
      </c>
      <c r="K4301" s="3" t="s">
        <v>36223</v>
      </c>
      <c r="L4301" s="3" t="s">
        <v>36224</v>
      </c>
      <c r="M4301">
        <v>2</v>
      </c>
      <c r="N4301">
        <v>3</v>
      </c>
      <c r="O4301" s="3" t="s">
        <v>36225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36226</v>
      </c>
      <c r="F4302" s="3" t="s">
        <v>36227</v>
      </c>
      <c r="G4302" s="3" t="s">
        <v>36228</v>
      </c>
      <c r="H4302" s="3" t="s">
        <v>36229</v>
      </c>
      <c r="I4302" s="3" t="s">
        <v>36230</v>
      </c>
      <c r="J4302" s="3" t="s">
        <v>36231</v>
      </c>
      <c r="K4302" s="3" t="s">
        <v>36232</v>
      </c>
      <c r="L4302" s="3" t="s">
        <v>36233</v>
      </c>
      <c r="M4302">
        <v>2</v>
      </c>
      <c r="N4302">
        <v>3</v>
      </c>
      <c r="O4302" s="3" t="s">
        <v>36234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36235</v>
      </c>
      <c r="F4303" s="3" t="s">
        <v>36236</v>
      </c>
      <c r="G4303" s="3" t="s">
        <v>36237</v>
      </c>
      <c r="H4303" s="3" t="s">
        <v>36238</v>
      </c>
      <c r="I4303" s="3" t="s">
        <v>36239</v>
      </c>
      <c r="J4303" s="3" t="s">
        <v>36240</v>
      </c>
      <c r="K4303" s="3" t="s">
        <v>36241</v>
      </c>
      <c r="L4303" s="3" t="s">
        <v>36242</v>
      </c>
      <c r="M4303">
        <v>8</v>
      </c>
      <c r="N4303">
        <v>8</v>
      </c>
      <c r="O4303" s="3" t="s">
        <v>36243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36244</v>
      </c>
      <c r="F4304" s="3" t="s">
        <v>36245</v>
      </c>
      <c r="G4304" s="3" t="s">
        <v>36246</v>
      </c>
      <c r="H4304" s="3" t="s">
        <v>36247</v>
      </c>
      <c r="I4304" s="3" t="s">
        <v>36248</v>
      </c>
      <c r="J4304" s="3" t="s">
        <v>36249</v>
      </c>
      <c r="K4304" s="3" t="s">
        <v>36250</v>
      </c>
      <c r="L4304" s="3" t="s">
        <v>36251</v>
      </c>
      <c r="M4304">
        <v>4</v>
      </c>
      <c r="N4304">
        <v>5</v>
      </c>
      <c r="O4304">
        <v>-0.0003523778639145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36252</v>
      </c>
      <c r="F4305" s="3" t="s">
        <v>36253</v>
      </c>
      <c r="G4305" s="3" t="s">
        <v>36254</v>
      </c>
      <c r="H4305" s="3" t="s">
        <v>36255</v>
      </c>
      <c r="I4305" s="3" t="s">
        <v>36256</v>
      </c>
      <c r="J4305" s="3" t="s">
        <v>36257</v>
      </c>
      <c r="K4305" s="3" t="s">
        <v>36258</v>
      </c>
      <c r="L4305" s="3" t="s">
        <v>36259</v>
      </c>
      <c r="M4305">
        <v>2</v>
      </c>
      <c r="N4305">
        <v>2</v>
      </c>
      <c r="O4305" s="3" t="s">
        <v>36260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36261</v>
      </c>
      <c r="F4306" s="3" t="s">
        <v>36262</v>
      </c>
      <c r="G4306" s="3" t="s">
        <v>36263</v>
      </c>
      <c r="H4306" s="3" t="s">
        <v>36264</v>
      </c>
      <c r="I4306" s="3" t="s">
        <v>36265</v>
      </c>
      <c r="J4306" s="3" t="s">
        <v>36266</v>
      </c>
      <c r="K4306" s="3" t="s">
        <v>36267</v>
      </c>
      <c r="L4306" s="3" t="s">
        <v>36268</v>
      </c>
      <c r="M4306">
        <v>4</v>
      </c>
      <c r="N4306">
        <v>4</v>
      </c>
      <c r="O4306" s="3" t="s">
        <v>36269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36270</v>
      </c>
      <c r="F4307" s="3" t="s">
        <v>36271</v>
      </c>
      <c r="G4307" s="3" t="s">
        <v>36272</v>
      </c>
      <c r="H4307" s="3" t="s">
        <v>36273</v>
      </c>
      <c r="I4307" s="3" t="s">
        <v>36274</v>
      </c>
      <c r="J4307" s="3" t="s">
        <v>36275</v>
      </c>
      <c r="K4307" s="3" t="s">
        <v>36276</v>
      </c>
      <c r="L4307" s="3" t="s">
        <v>36277</v>
      </c>
      <c r="M4307">
        <v>6</v>
      </c>
      <c r="N4307">
        <v>1</v>
      </c>
      <c r="O4307" s="3" t="s">
        <v>36278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36279</v>
      </c>
      <c r="F4308" s="3" t="s">
        <v>36280</v>
      </c>
      <c r="G4308" s="3" t="s">
        <v>36281</v>
      </c>
      <c r="H4308" s="3" t="s">
        <v>36282</v>
      </c>
      <c r="I4308" s="3" t="s">
        <v>36283</v>
      </c>
      <c r="J4308" s="3" t="s">
        <v>36284</v>
      </c>
      <c r="K4308" s="3" t="s">
        <v>36285</v>
      </c>
      <c r="L4308" s="3" t="s">
        <v>36286</v>
      </c>
      <c r="M4308">
        <v>3</v>
      </c>
      <c r="N4308">
        <v>6</v>
      </c>
      <c r="O4308" s="3" t="s">
        <v>36287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36288</v>
      </c>
      <c r="F4309" s="3" t="s">
        <v>36289</v>
      </c>
      <c r="G4309" s="3" t="s">
        <v>36290</v>
      </c>
      <c r="H4309" s="3" t="s">
        <v>36291</v>
      </c>
      <c r="I4309" s="3" t="s">
        <v>36292</v>
      </c>
      <c r="J4309" s="3" t="s">
        <v>36293</v>
      </c>
      <c r="K4309" s="3" t="s">
        <v>36294</v>
      </c>
      <c r="L4309" s="3" t="s">
        <v>36295</v>
      </c>
      <c r="M4309">
        <v>2</v>
      </c>
      <c r="N4309">
        <v>2</v>
      </c>
      <c r="O4309" s="3" t="s">
        <v>36296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36297</v>
      </c>
      <c r="F4310" s="3" t="s">
        <v>36298</v>
      </c>
      <c r="G4310" s="3" t="s">
        <v>36299</v>
      </c>
      <c r="H4310" s="3" t="s">
        <v>36300</v>
      </c>
      <c r="I4310" s="3" t="s">
        <v>36301</v>
      </c>
      <c r="J4310" s="3" t="s">
        <v>36302</v>
      </c>
      <c r="K4310" s="3" t="s">
        <v>36303</v>
      </c>
      <c r="L4310" s="3" t="s">
        <v>36304</v>
      </c>
      <c r="M4310">
        <v>4</v>
      </c>
      <c r="N4310">
        <v>5</v>
      </c>
      <c r="O4310">
        <v>-0.0186057201382646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36305</v>
      </c>
      <c r="F4311" s="3" t="s">
        <v>36306</v>
      </c>
      <c r="G4311" s="3" t="s">
        <v>36307</v>
      </c>
      <c r="H4311" s="3" t="s">
        <v>36308</v>
      </c>
      <c r="I4311" s="3" t="s">
        <v>36309</v>
      </c>
      <c r="J4311" s="3" t="s">
        <v>36310</v>
      </c>
      <c r="K4311" s="3" t="s">
        <v>36311</v>
      </c>
      <c r="L4311" s="3" t="s">
        <v>36312</v>
      </c>
      <c r="M4311">
        <v>6</v>
      </c>
      <c r="N4311">
        <v>9</v>
      </c>
      <c r="O4311" s="3" t="s">
        <v>36313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36314</v>
      </c>
      <c r="F4312" s="3" t="s">
        <v>36315</v>
      </c>
      <c r="G4312" s="3" t="s">
        <v>36316</v>
      </c>
      <c r="H4312" s="3" t="s">
        <v>36317</v>
      </c>
      <c r="I4312" s="3" t="s">
        <v>36318</v>
      </c>
      <c r="J4312" s="3" t="s">
        <v>36319</v>
      </c>
      <c r="K4312" s="3" t="s">
        <v>36320</v>
      </c>
      <c r="L4312" s="3" t="s">
        <v>36321</v>
      </c>
      <c r="M4312">
        <v>12</v>
      </c>
      <c r="N4312">
        <v>7</v>
      </c>
      <c r="O4312" s="3" t="s">
        <v>36322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36323</v>
      </c>
      <c r="F4313" s="3" t="s">
        <v>36324</v>
      </c>
      <c r="G4313" s="3" t="s">
        <v>36325</v>
      </c>
      <c r="H4313" s="3" t="s">
        <v>36326</v>
      </c>
      <c r="I4313" s="3" t="s">
        <v>36327</v>
      </c>
      <c r="J4313" s="3" t="s">
        <v>36328</v>
      </c>
      <c r="K4313" s="3" t="s">
        <v>36329</v>
      </c>
      <c r="L4313" s="3" t="s">
        <v>36330</v>
      </c>
      <c r="M4313">
        <v>6</v>
      </c>
      <c r="N4313">
        <v>7</v>
      </c>
      <c r="O4313" s="3" t="s">
        <v>36331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36332</v>
      </c>
      <c r="F4314">
        <v>-0.0518630981445085</v>
      </c>
      <c r="G4314" s="3" t="s">
        <v>36333</v>
      </c>
      <c r="H4314" s="3" t="s">
        <v>36334</v>
      </c>
      <c r="I4314" s="3" t="s">
        <v>36335</v>
      </c>
      <c r="J4314" s="3" t="s">
        <v>36336</v>
      </c>
      <c r="K4314" s="3" t="s">
        <v>36337</v>
      </c>
      <c r="L4314" s="3" t="s">
        <v>36338</v>
      </c>
      <c r="M4314">
        <v>8</v>
      </c>
      <c r="N4314">
        <v>12</v>
      </c>
      <c r="O4314" s="3" t="s">
        <v>36339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36340</v>
      </c>
      <c r="F4315">
        <v>-0.341358947753884</v>
      </c>
      <c r="G4315" s="3" t="s">
        <v>36341</v>
      </c>
      <c r="H4315" s="3" t="s">
        <v>36342</v>
      </c>
      <c r="I4315" s="3" t="s">
        <v>36343</v>
      </c>
      <c r="J4315" s="3" t="s">
        <v>36344</v>
      </c>
      <c r="K4315" s="3" t="s">
        <v>36345</v>
      </c>
      <c r="L4315" s="3" t="s">
        <v>36346</v>
      </c>
      <c r="M4315">
        <v>10</v>
      </c>
      <c r="N4315">
        <v>10</v>
      </c>
      <c r="O4315" s="3" t="s">
        <v>36347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36348</v>
      </c>
      <c r="F4316">
        <v>-0.753034973144509</v>
      </c>
      <c r="G4316" s="3" t="s">
        <v>36349</v>
      </c>
      <c r="H4316" s="3" t="s">
        <v>36350</v>
      </c>
      <c r="I4316" s="3" t="s">
        <v>36351</v>
      </c>
      <c r="J4316" s="3" t="s">
        <v>36352</v>
      </c>
      <c r="K4316" s="3" t="s">
        <v>36353</v>
      </c>
      <c r="L4316" s="3" t="s">
        <v>36354</v>
      </c>
      <c r="M4316">
        <v>12</v>
      </c>
      <c r="N4316">
        <v>12</v>
      </c>
      <c r="O4316" s="3" t="s">
        <v>36355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36356</v>
      </c>
      <c r="F4317" s="3" t="s">
        <v>36357</v>
      </c>
      <c r="G4317" s="3" t="s">
        <v>36358</v>
      </c>
      <c r="H4317" s="3" t="s">
        <v>36359</v>
      </c>
      <c r="I4317" s="3" t="s">
        <v>36360</v>
      </c>
      <c r="J4317" s="3" t="s">
        <v>36361</v>
      </c>
      <c r="K4317" s="3" t="s">
        <v>36362</v>
      </c>
      <c r="L4317">
        <v>303.8208867881</v>
      </c>
      <c r="M4317">
        <v>10</v>
      </c>
      <c r="N4317">
        <v>11</v>
      </c>
      <c r="O4317" s="3" t="s">
        <v>36363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36364</v>
      </c>
      <c r="F4318" s="3" t="s">
        <v>36365</v>
      </c>
      <c r="G4318" s="3" t="s">
        <v>36366</v>
      </c>
      <c r="H4318" s="3" t="s">
        <v>36367</v>
      </c>
      <c r="I4318" s="3" t="s">
        <v>36368</v>
      </c>
      <c r="J4318" s="3" t="s">
        <v>36369</v>
      </c>
      <c r="K4318" s="3" t="s">
        <v>36370</v>
      </c>
      <c r="L4318" s="3" t="s">
        <v>36371</v>
      </c>
      <c r="M4318">
        <v>7</v>
      </c>
      <c r="N4318">
        <v>11</v>
      </c>
      <c r="O4318" s="3" t="s">
        <v>36372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36373</v>
      </c>
      <c r="F4319" s="3" t="s">
        <v>36374</v>
      </c>
      <c r="G4319" s="3" t="s">
        <v>36375</v>
      </c>
      <c r="H4319" s="3" t="s">
        <v>36376</v>
      </c>
      <c r="I4319" s="3" t="s">
        <v>36377</v>
      </c>
      <c r="J4319" s="3" t="s">
        <v>36378</v>
      </c>
      <c r="K4319" s="3" t="s">
        <v>36379</v>
      </c>
      <c r="L4319" s="3" t="s">
        <v>36380</v>
      </c>
      <c r="M4319">
        <v>10</v>
      </c>
      <c r="N4319">
        <v>11</v>
      </c>
      <c r="O4319" s="3" t="s">
        <v>36381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36382</v>
      </c>
      <c r="F4320" s="3" t="s">
        <v>36383</v>
      </c>
      <c r="G4320" s="3" t="s">
        <v>36384</v>
      </c>
      <c r="H4320" s="3" t="s">
        <v>36385</v>
      </c>
      <c r="I4320" s="3" t="s">
        <v>36386</v>
      </c>
      <c r="J4320" s="3" t="s">
        <v>36387</v>
      </c>
      <c r="K4320" s="3" t="s">
        <v>36388</v>
      </c>
      <c r="L4320" s="3" t="s">
        <v>36389</v>
      </c>
      <c r="M4320">
        <v>4</v>
      </c>
      <c r="N4320">
        <v>11</v>
      </c>
      <c r="O4320" s="3" t="s">
        <v>36390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36391</v>
      </c>
      <c r="F4321" s="3" t="s">
        <v>36392</v>
      </c>
      <c r="G4321" s="3" t="s">
        <v>36393</v>
      </c>
      <c r="H4321" s="3" t="s">
        <v>36394</v>
      </c>
      <c r="I4321" s="3" t="s">
        <v>36395</v>
      </c>
      <c r="J4321" s="3" t="s">
        <v>36396</v>
      </c>
      <c r="K4321" s="3" t="s">
        <v>36397</v>
      </c>
      <c r="L4321" s="3" t="s">
        <v>36398</v>
      </c>
      <c r="M4321">
        <v>6</v>
      </c>
      <c r="N4321">
        <v>9</v>
      </c>
      <c r="O4321" s="3" t="s">
        <v>36399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36400</v>
      </c>
      <c r="F4322">
        <v>-2.81186676025388</v>
      </c>
      <c r="G4322" s="3" t="s">
        <v>36401</v>
      </c>
      <c r="H4322" s="3" t="s">
        <v>36402</v>
      </c>
      <c r="I4322" s="3" t="s">
        <v>36403</v>
      </c>
      <c r="J4322" s="3" t="s">
        <v>36404</v>
      </c>
      <c r="K4322" s="3" t="s">
        <v>36405</v>
      </c>
      <c r="L4322" s="3" t="s">
        <v>36406</v>
      </c>
      <c r="M4322">
        <v>7</v>
      </c>
      <c r="N4322">
        <v>9</v>
      </c>
      <c r="O4322" s="3" t="s">
        <v>36407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36408</v>
      </c>
      <c r="F4323">
        <v>-4.57670135498045</v>
      </c>
      <c r="G4323" s="3" t="s">
        <v>36409</v>
      </c>
      <c r="H4323" s="3" t="s">
        <v>36410</v>
      </c>
      <c r="I4323" s="3" t="s">
        <v>36411</v>
      </c>
      <c r="J4323" s="3" t="s">
        <v>36412</v>
      </c>
      <c r="K4323" s="3" t="s">
        <v>36413</v>
      </c>
      <c r="L4323" s="3" t="s">
        <v>36414</v>
      </c>
      <c r="M4323">
        <v>11</v>
      </c>
      <c r="N4323">
        <v>11</v>
      </c>
      <c r="O4323" s="3" t="s">
        <v>36415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36416</v>
      </c>
      <c r="F4324">
        <v>-4.89320678710935</v>
      </c>
      <c r="G4324" s="3" t="s">
        <v>36417</v>
      </c>
      <c r="H4324" s="3" t="s">
        <v>36418</v>
      </c>
      <c r="I4324" s="3" t="s">
        <v>36419</v>
      </c>
      <c r="J4324" s="3" t="s">
        <v>36420</v>
      </c>
      <c r="K4324" s="3" t="s">
        <v>36421</v>
      </c>
      <c r="L4324" s="3" t="s">
        <v>36422</v>
      </c>
      <c r="M4324">
        <v>11</v>
      </c>
      <c r="N4324">
        <v>11</v>
      </c>
      <c r="O4324" s="3" t="s">
        <v>36423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36424</v>
      </c>
      <c r="F4325">
        <v>-3.63043060302732</v>
      </c>
      <c r="G4325" s="3" t="s">
        <v>36425</v>
      </c>
      <c r="H4325" s="3" t="s">
        <v>36426</v>
      </c>
      <c r="I4325" s="3" t="s">
        <v>36427</v>
      </c>
      <c r="J4325" s="3" t="s">
        <v>36428</v>
      </c>
      <c r="K4325" s="3" t="s">
        <v>36429</v>
      </c>
      <c r="L4325" s="3" t="s">
        <v>36430</v>
      </c>
      <c r="M4325">
        <v>10</v>
      </c>
      <c r="N4325">
        <v>11</v>
      </c>
      <c r="O4325" s="3" t="s">
        <v>36431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36432</v>
      </c>
      <c r="F4326" s="3" t="s">
        <v>36433</v>
      </c>
      <c r="G4326" s="3" t="s">
        <v>36434</v>
      </c>
      <c r="H4326" s="3" t="s">
        <v>36435</v>
      </c>
      <c r="I4326" s="3" t="s">
        <v>36436</v>
      </c>
      <c r="J4326" s="3" t="s">
        <v>36437</v>
      </c>
      <c r="K4326" s="3" t="s">
        <v>36438</v>
      </c>
      <c r="L4326" s="3" t="s">
        <v>36439</v>
      </c>
      <c r="M4326">
        <v>8</v>
      </c>
      <c r="N4326">
        <v>10</v>
      </c>
      <c r="O4326" s="3" t="s">
        <v>36440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36441</v>
      </c>
      <c r="F4327" s="3" t="s">
        <v>36442</v>
      </c>
      <c r="G4327" s="3" t="s">
        <v>36443</v>
      </c>
      <c r="H4327" s="3" t="s">
        <v>36444</v>
      </c>
      <c r="I4327" s="3" t="s">
        <v>36445</v>
      </c>
      <c r="J4327" s="3" t="s">
        <v>36446</v>
      </c>
      <c r="K4327" s="3" t="s">
        <v>36447</v>
      </c>
      <c r="L4327" s="3" t="s">
        <v>36448</v>
      </c>
      <c r="M4327">
        <v>9</v>
      </c>
      <c r="N4327">
        <v>10</v>
      </c>
      <c r="O4327" s="3" t="s">
        <v>36449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36450</v>
      </c>
      <c r="F4328" s="3" t="s">
        <v>36451</v>
      </c>
      <c r="G4328" s="3" t="s">
        <v>36452</v>
      </c>
      <c r="H4328" s="3" t="s">
        <v>36453</v>
      </c>
      <c r="I4328" s="3" t="s">
        <v>36454</v>
      </c>
      <c r="J4328" s="3" t="s">
        <v>36455</v>
      </c>
      <c r="K4328" s="3" t="s">
        <v>36456</v>
      </c>
      <c r="L4328" s="3" t="s">
        <v>36457</v>
      </c>
      <c r="M4328">
        <v>5</v>
      </c>
      <c r="N4328">
        <v>10</v>
      </c>
      <c r="O4328" s="3" t="s">
        <v>36458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36459</v>
      </c>
      <c r="F4329" s="3" t="s">
        <v>36460</v>
      </c>
      <c r="G4329" s="3" t="s">
        <v>36461</v>
      </c>
      <c r="H4329" s="3" t="s">
        <v>36462</v>
      </c>
      <c r="I4329" s="3" t="s">
        <v>36463</v>
      </c>
      <c r="J4329" s="3" t="s">
        <v>36464</v>
      </c>
      <c r="K4329" s="3" t="s">
        <v>36465</v>
      </c>
      <c r="L4329" s="3" t="s">
        <v>36466</v>
      </c>
      <c r="M4329">
        <v>6</v>
      </c>
      <c r="N4329">
        <v>7</v>
      </c>
      <c r="O4329" s="3" t="s">
        <v>36467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36468</v>
      </c>
      <c r="F4330">
        <v>-0.11040344238279</v>
      </c>
      <c r="G4330">
        <v>48.29908618927</v>
      </c>
      <c r="H4330" s="3" t="s">
        <v>36469</v>
      </c>
      <c r="I4330" s="3" t="s">
        <v>36470</v>
      </c>
      <c r="J4330" s="3" t="s">
        <v>36471</v>
      </c>
      <c r="K4330" s="3" t="s">
        <v>36472</v>
      </c>
      <c r="L4330" s="3" t="s">
        <v>36473</v>
      </c>
      <c r="M4330">
        <v>8</v>
      </c>
      <c r="N4330">
        <v>12</v>
      </c>
      <c r="O4330" s="3" t="s">
        <v>36474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36475</v>
      </c>
      <c r="F4331" s="3" t="s">
        <v>36476</v>
      </c>
      <c r="G4331" s="3" t="s">
        <v>36477</v>
      </c>
      <c r="H4331" s="3" t="s">
        <v>36478</v>
      </c>
      <c r="I4331" s="3" t="s">
        <v>36479</v>
      </c>
      <c r="J4331">
        <v>6.709439558358</v>
      </c>
      <c r="K4331" s="3" t="s">
        <v>36480</v>
      </c>
      <c r="L4331" s="3" t="s">
        <v>36481</v>
      </c>
      <c r="M4331">
        <v>9</v>
      </c>
      <c r="N4331">
        <v>11</v>
      </c>
      <c r="O4331" s="3" t="s">
        <v>36482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36483</v>
      </c>
      <c r="F4332" s="3" t="s">
        <v>36484</v>
      </c>
      <c r="G4332" s="3" t="s">
        <v>36485</v>
      </c>
      <c r="H4332" s="3" t="s">
        <v>36486</v>
      </c>
      <c r="I4332" s="3" t="s">
        <v>36487</v>
      </c>
      <c r="J4332" s="3" t="s">
        <v>36488</v>
      </c>
      <c r="K4332" s="3" t="s">
        <v>36489</v>
      </c>
      <c r="L4332" s="3" t="s">
        <v>36490</v>
      </c>
      <c r="M4332">
        <v>6</v>
      </c>
      <c r="N4332">
        <v>6</v>
      </c>
      <c r="O4332" s="3" t="s">
        <v>36491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36492</v>
      </c>
      <c r="F4333" s="3" t="s">
        <v>36493</v>
      </c>
      <c r="G4333" s="3" t="s">
        <v>36494</v>
      </c>
      <c r="H4333" s="3" t="s">
        <v>36495</v>
      </c>
      <c r="I4333" s="3" t="s">
        <v>36496</v>
      </c>
      <c r="J4333" s="3" t="s">
        <v>36497</v>
      </c>
      <c r="K4333" s="3" t="s">
        <v>36498</v>
      </c>
      <c r="L4333" s="3" t="s">
        <v>36499</v>
      </c>
      <c r="M4333">
        <v>6</v>
      </c>
      <c r="N4333">
        <v>9</v>
      </c>
      <c r="O4333">
        <v>-0.0920117915900839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36500</v>
      </c>
      <c r="F4334">
        <v>11.793359375</v>
      </c>
      <c r="G4334" s="3" t="s">
        <v>36501</v>
      </c>
      <c r="H4334" s="3" t="s">
        <v>36502</v>
      </c>
      <c r="I4334" s="3" t="s">
        <v>36503</v>
      </c>
      <c r="J4334" s="3" t="s">
        <v>36504</v>
      </c>
      <c r="K4334" s="3" t="s">
        <v>36505</v>
      </c>
      <c r="L4334" s="3" t="s">
        <v>36506</v>
      </c>
      <c r="M4334">
        <v>4</v>
      </c>
      <c r="N4334">
        <v>9</v>
      </c>
      <c r="O4334">
        <v>-0.0827954834508996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36507</v>
      </c>
      <c r="F4335" s="3" t="s">
        <v>36508</v>
      </c>
      <c r="G4335" s="3" t="s">
        <v>36509</v>
      </c>
      <c r="H4335" s="3" t="s">
        <v>36510</v>
      </c>
      <c r="I4335" s="3" t="s">
        <v>36511</v>
      </c>
      <c r="J4335" s="3" t="s">
        <v>36512</v>
      </c>
      <c r="K4335" s="3" t="s">
        <v>36513</v>
      </c>
      <c r="L4335" s="3" t="s">
        <v>36514</v>
      </c>
      <c r="M4335">
        <v>2</v>
      </c>
      <c r="N4335">
        <v>10</v>
      </c>
      <c r="O4335">
        <v>-0.0970027600524718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36515</v>
      </c>
      <c r="F4336" s="3" t="s">
        <v>36516</v>
      </c>
      <c r="G4336" s="3" t="s">
        <v>36517</v>
      </c>
      <c r="H4336" s="3" t="s">
        <v>36518</v>
      </c>
      <c r="I4336" s="3" t="s">
        <v>36519</v>
      </c>
      <c r="J4336" s="3" t="s">
        <v>36520</v>
      </c>
      <c r="K4336" s="3" t="s">
        <v>36521</v>
      </c>
      <c r="L4336" s="3" t="s">
        <v>36522</v>
      </c>
      <c r="M4336">
        <v>4</v>
      </c>
      <c r="N4336">
        <v>7</v>
      </c>
      <c r="O4336">
        <v>-0.0268561354827374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36523</v>
      </c>
      <c r="F4337" s="3" t="s">
        <v>36524</v>
      </c>
      <c r="G4337" s="3" t="s">
        <v>36525</v>
      </c>
      <c r="H4337" s="3" t="s">
        <v>36526</v>
      </c>
      <c r="I4337" s="3" t="s">
        <v>36527</v>
      </c>
      <c r="J4337" s="3" t="s">
        <v>36528</v>
      </c>
      <c r="K4337" s="3" t="s">
        <v>36529</v>
      </c>
      <c r="L4337" s="3" t="s">
        <v>36530</v>
      </c>
      <c r="M4337">
        <v>6</v>
      </c>
      <c r="N4337">
        <v>7</v>
      </c>
      <c r="O4337">
        <v>-0.171928922695166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36531</v>
      </c>
      <c r="F4338" s="3" t="s">
        <v>36532</v>
      </c>
      <c r="G4338" s="3" t="s">
        <v>36533</v>
      </c>
      <c r="H4338" s="3" t="s">
        <v>36534</v>
      </c>
      <c r="I4338" s="3" t="s">
        <v>36535</v>
      </c>
      <c r="J4338" s="3" t="s">
        <v>36536</v>
      </c>
      <c r="K4338" s="3" t="s">
        <v>36537</v>
      </c>
      <c r="L4338" s="3" t="s">
        <v>36538</v>
      </c>
      <c r="M4338">
        <v>4</v>
      </c>
      <c r="N4338">
        <v>7</v>
      </c>
      <c r="O4338">
        <v>-0.0181042189323921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36539</v>
      </c>
      <c r="F4339" s="3" t="s">
        <v>36540</v>
      </c>
      <c r="G4339" s="3" t="s">
        <v>36541</v>
      </c>
      <c r="H4339" s="3" t="s">
        <v>36542</v>
      </c>
      <c r="I4339" s="3" t="s">
        <v>36543</v>
      </c>
      <c r="J4339" s="3" t="s">
        <v>36544</v>
      </c>
      <c r="K4339" s="3" t="s">
        <v>36545</v>
      </c>
      <c r="L4339" s="3" t="s">
        <v>36546</v>
      </c>
      <c r="M4339">
        <v>5</v>
      </c>
      <c r="N4339">
        <v>5</v>
      </c>
      <c r="O4339" s="3" t="s">
        <v>36547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36548</v>
      </c>
      <c r="F4340" s="3" t="s">
        <v>36549</v>
      </c>
      <c r="G4340" s="3" t="s">
        <v>36550</v>
      </c>
      <c r="H4340" s="3" t="s">
        <v>36551</v>
      </c>
      <c r="I4340" s="3" t="s">
        <v>36552</v>
      </c>
      <c r="J4340" s="3" t="s">
        <v>36553</v>
      </c>
      <c r="K4340" s="3" t="s">
        <v>36554</v>
      </c>
      <c r="L4340" s="3" t="s">
        <v>36555</v>
      </c>
      <c r="M4340">
        <v>3</v>
      </c>
      <c r="N4340">
        <v>7</v>
      </c>
      <c r="O4340" s="3" t="s">
        <v>36556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36557</v>
      </c>
      <c r="F4341" s="3" t="s">
        <v>36558</v>
      </c>
      <c r="G4341" s="3" t="s">
        <v>36559</v>
      </c>
      <c r="H4341" s="3" t="s">
        <v>36560</v>
      </c>
      <c r="I4341" s="3" t="s">
        <v>36561</v>
      </c>
      <c r="J4341" s="3" t="s">
        <v>36562</v>
      </c>
      <c r="K4341" s="3" t="s">
        <v>36563</v>
      </c>
      <c r="L4341" s="3" t="s">
        <v>36564</v>
      </c>
      <c r="M4341">
        <v>7</v>
      </c>
      <c r="N4341">
        <v>8</v>
      </c>
      <c r="O4341">
        <v>-0.0475745648418898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36565</v>
      </c>
      <c r="F4342" s="3" t="s">
        <v>36566</v>
      </c>
      <c r="G4342" s="3" t="s">
        <v>36567</v>
      </c>
      <c r="H4342" s="3" t="s">
        <v>36568</v>
      </c>
      <c r="I4342" s="3" t="s">
        <v>36569</v>
      </c>
      <c r="J4342" s="3" t="s">
        <v>36570</v>
      </c>
      <c r="K4342" s="3" t="s">
        <v>36571</v>
      </c>
      <c r="L4342" s="3" t="s">
        <v>36572</v>
      </c>
      <c r="M4342">
        <v>6</v>
      </c>
      <c r="N4342">
        <v>9</v>
      </c>
      <c r="O4342" s="3" t="s">
        <v>36573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36574</v>
      </c>
      <c r="F4343" s="3" t="s">
        <v>36575</v>
      </c>
      <c r="G4343" s="3" t="s">
        <v>36576</v>
      </c>
      <c r="H4343" s="3" t="s">
        <v>36577</v>
      </c>
      <c r="I4343" s="3" t="s">
        <v>36578</v>
      </c>
      <c r="J4343" s="3" t="s">
        <v>36579</v>
      </c>
      <c r="K4343" s="3" t="s">
        <v>36580</v>
      </c>
      <c r="L4343" s="3" t="s">
        <v>36581</v>
      </c>
      <c r="M4343">
        <v>7</v>
      </c>
      <c r="N4343">
        <v>8</v>
      </c>
      <c r="O4343">
        <v>-0.0138366921426444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36582</v>
      </c>
      <c r="F4344" s="3" t="s">
        <v>36583</v>
      </c>
      <c r="G4344" s="3" t="s">
        <v>36584</v>
      </c>
      <c r="H4344" s="3" t="s">
        <v>36585</v>
      </c>
      <c r="I4344" s="3" t="s">
        <v>36586</v>
      </c>
      <c r="J4344" s="3" t="s">
        <v>36587</v>
      </c>
      <c r="K4344" s="3" t="s">
        <v>36588</v>
      </c>
      <c r="L4344" s="3" t="s">
        <v>36589</v>
      </c>
      <c r="M4344">
        <v>5</v>
      </c>
      <c r="N4344">
        <v>6</v>
      </c>
      <c r="O4344">
        <v>-0.0245747357720296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36590</v>
      </c>
      <c r="F4345" s="3" t="s">
        <v>36591</v>
      </c>
      <c r="G4345" s="3" t="s">
        <v>36592</v>
      </c>
      <c r="H4345" s="3" t="s">
        <v>36593</v>
      </c>
      <c r="I4345" s="3" t="s">
        <v>36594</v>
      </c>
      <c r="J4345" s="3" t="s">
        <v>36595</v>
      </c>
      <c r="K4345" s="3" t="s">
        <v>36596</v>
      </c>
      <c r="L4345" s="3" t="s">
        <v>36597</v>
      </c>
      <c r="M4345">
        <v>7</v>
      </c>
      <c r="N4345">
        <v>10</v>
      </c>
      <c r="O4345">
        <v>-0.028891648142866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36598</v>
      </c>
      <c r="F4346" s="3" t="s">
        <v>36599</v>
      </c>
      <c r="G4346" s="3" t="s">
        <v>36600</v>
      </c>
      <c r="H4346" s="3" t="s">
        <v>36601</v>
      </c>
      <c r="I4346" s="3" t="s">
        <v>36602</v>
      </c>
      <c r="J4346" s="3" t="s">
        <v>36603</v>
      </c>
      <c r="K4346" s="3" t="s">
        <v>36604</v>
      </c>
      <c r="L4346" s="3" t="s">
        <v>36605</v>
      </c>
      <c r="M4346">
        <v>7</v>
      </c>
      <c r="N4346">
        <v>8</v>
      </c>
      <c r="O4346">
        <v>-0.0632992741265093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36606</v>
      </c>
      <c r="F4347" s="3" t="s">
        <v>36607</v>
      </c>
      <c r="G4347" s="3" t="s">
        <v>36608</v>
      </c>
      <c r="H4347" s="3" t="s">
        <v>36609</v>
      </c>
      <c r="I4347" s="3" t="s">
        <v>36610</v>
      </c>
      <c r="J4347" s="3" t="s">
        <v>36611</v>
      </c>
      <c r="K4347" s="3" t="s">
        <v>36612</v>
      </c>
      <c r="L4347" s="3" t="s">
        <v>36613</v>
      </c>
      <c r="M4347">
        <v>6</v>
      </c>
      <c r="N4347">
        <v>8</v>
      </c>
      <c r="O4347">
        <v>-0.0632478564832974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36614</v>
      </c>
      <c r="F4348" s="3" t="s">
        <v>36615</v>
      </c>
      <c r="G4348" s="3" t="s">
        <v>36616</v>
      </c>
      <c r="H4348" s="3" t="s">
        <v>36617</v>
      </c>
      <c r="I4348" s="3" t="s">
        <v>36618</v>
      </c>
      <c r="J4348" s="3" t="s">
        <v>36619</v>
      </c>
      <c r="K4348" s="3" t="s">
        <v>36620</v>
      </c>
      <c r="L4348" s="3" t="s">
        <v>36621</v>
      </c>
      <c r="M4348">
        <v>9</v>
      </c>
      <c r="N4348">
        <v>10</v>
      </c>
      <c r="O4348" s="3" t="s">
        <v>36622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36623</v>
      </c>
      <c r="F4349" s="3" t="s">
        <v>36624</v>
      </c>
      <c r="G4349" s="3" t="s">
        <v>36625</v>
      </c>
      <c r="H4349" s="3" t="s">
        <v>36626</v>
      </c>
      <c r="I4349" s="3" t="s">
        <v>36627</v>
      </c>
      <c r="J4349" s="3" t="s">
        <v>36628</v>
      </c>
      <c r="K4349" s="3" t="s">
        <v>36629</v>
      </c>
      <c r="L4349" s="3" t="s">
        <v>36630</v>
      </c>
      <c r="M4349">
        <v>5</v>
      </c>
      <c r="N4349">
        <v>8</v>
      </c>
      <c r="O4349" s="3" t="s">
        <v>36631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36632</v>
      </c>
      <c r="F4350" s="3" t="s">
        <v>36633</v>
      </c>
      <c r="G4350" s="3" t="s">
        <v>36634</v>
      </c>
      <c r="H4350" s="3" t="s">
        <v>36635</v>
      </c>
      <c r="I4350" s="3" t="s">
        <v>36636</v>
      </c>
      <c r="J4350" s="3" t="s">
        <v>36637</v>
      </c>
      <c r="K4350" s="3" t="s">
        <v>36638</v>
      </c>
      <c r="L4350" s="3" t="s">
        <v>36639</v>
      </c>
      <c r="M4350">
        <v>8</v>
      </c>
      <c r="N4350">
        <v>10</v>
      </c>
      <c r="O4350" s="3" t="s">
        <v>36640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36641</v>
      </c>
      <c r="F4351" s="3" t="s">
        <v>36642</v>
      </c>
      <c r="G4351" s="3" t="s">
        <v>36643</v>
      </c>
      <c r="H4351" s="3" t="s">
        <v>36644</v>
      </c>
      <c r="I4351" s="3" t="s">
        <v>36645</v>
      </c>
      <c r="J4351" s="3" t="s">
        <v>36646</v>
      </c>
      <c r="K4351" s="3" t="s">
        <v>36647</v>
      </c>
      <c r="L4351" s="3" t="s">
        <v>36648</v>
      </c>
      <c r="M4351">
        <v>3</v>
      </c>
      <c r="N4351">
        <v>6</v>
      </c>
      <c r="O4351" s="3" t="s">
        <v>36649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36650</v>
      </c>
      <c r="F4352" s="3" t="s">
        <v>36651</v>
      </c>
      <c r="G4352" s="3" t="s">
        <v>36652</v>
      </c>
      <c r="H4352" s="3" t="s">
        <v>36653</v>
      </c>
      <c r="I4352" s="3" t="s">
        <v>36654</v>
      </c>
      <c r="J4352" s="3" t="s">
        <v>36655</v>
      </c>
      <c r="K4352" s="3" t="s">
        <v>36656</v>
      </c>
      <c r="L4352" s="3" t="s">
        <v>36657</v>
      </c>
      <c r="M4352">
        <v>6</v>
      </c>
      <c r="N4352">
        <v>8</v>
      </c>
      <c r="O4352" s="3" t="s">
        <v>36658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>
        <v>27.9212890625</v>
      </c>
      <c r="F4353" s="3" t="s">
        <v>36659</v>
      </c>
      <c r="G4353" s="3" t="s">
        <v>36660</v>
      </c>
      <c r="H4353" s="3" t="s">
        <v>36661</v>
      </c>
      <c r="I4353" s="3" t="s">
        <v>36662</v>
      </c>
      <c r="J4353" s="3" t="s">
        <v>36663</v>
      </c>
      <c r="K4353" s="3" t="s">
        <v>36664</v>
      </c>
      <c r="L4353" s="3" t="s">
        <v>36665</v>
      </c>
      <c r="M4353">
        <v>7</v>
      </c>
      <c r="N4353">
        <v>9</v>
      </c>
      <c r="O4353">
        <v>-0.0700088873458687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36666</v>
      </c>
      <c r="F4354" s="3" t="s">
        <v>36667</v>
      </c>
      <c r="G4354" s="3" t="s">
        <v>36668</v>
      </c>
      <c r="H4354" s="3" t="s">
        <v>36669</v>
      </c>
      <c r="I4354" s="3" t="s">
        <v>36670</v>
      </c>
      <c r="J4354" s="3" t="s">
        <v>36671</v>
      </c>
      <c r="K4354" s="3" t="s">
        <v>36672</v>
      </c>
      <c r="L4354" s="3" t="s">
        <v>36673</v>
      </c>
      <c r="M4354">
        <v>7</v>
      </c>
      <c r="N4354">
        <v>9</v>
      </c>
      <c r="O4354">
        <v>-0.0440260873650542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36674</v>
      </c>
      <c r="F4355" s="3" t="s">
        <v>36675</v>
      </c>
      <c r="G4355" s="3" t="s">
        <v>36676</v>
      </c>
      <c r="H4355" s="3" t="s">
        <v>36677</v>
      </c>
      <c r="I4355" s="3" t="s">
        <v>36678</v>
      </c>
      <c r="J4355" s="3" t="s">
        <v>36679</v>
      </c>
      <c r="K4355" s="3" t="s">
        <v>36680</v>
      </c>
      <c r="L4355" s="3" t="s">
        <v>36681</v>
      </c>
      <c r="M4355">
        <v>7</v>
      </c>
      <c r="N4355">
        <v>9</v>
      </c>
      <c r="O4355">
        <v>-0.111582783362786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36682</v>
      </c>
      <c r="F4356" s="3" t="s">
        <v>36683</v>
      </c>
      <c r="G4356" s="3" t="s">
        <v>36684</v>
      </c>
      <c r="H4356" s="3" t="s">
        <v>36685</v>
      </c>
      <c r="I4356" s="3" t="s">
        <v>36686</v>
      </c>
      <c r="J4356" s="3" t="s">
        <v>36687</v>
      </c>
      <c r="K4356" s="3" t="s">
        <v>36688</v>
      </c>
      <c r="L4356" s="3" t="s">
        <v>36689</v>
      </c>
      <c r="M4356">
        <v>7</v>
      </c>
      <c r="N4356">
        <v>9</v>
      </c>
      <c r="O4356">
        <v>-0.0951742179078852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36690</v>
      </c>
      <c r="F4357" s="3" t="s">
        <v>36691</v>
      </c>
      <c r="G4357" s="3" t="s">
        <v>36692</v>
      </c>
      <c r="H4357" s="3" t="s">
        <v>36693</v>
      </c>
      <c r="I4357" s="3" t="s">
        <v>36694</v>
      </c>
      <c r="J4357" s="3" t="s">
        <v>36695</v>
      </c>
      <c r="K4357" s="3" t="s">
        <v>36696</v>
      </c>
      <c r="L4357" s="3" t="s">
        <v>36697</v>
      </c>
      <c r="M4357">
        <v>7</v>
      </c>
      <c r="N4357">
        <v>9</v>
      </c>
      <c r="O4357">
        <v>-0.0904684797535758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36698</v>
      </c>
      <c r="F4358" s="3" t="s">
        <v>36699</v>
      </c>
      <c r="G4358" s="3" t="s">
        <v>36700</v>
      </c>
      <c r="H4358" s="3" t="s">
        <v>36701</v>
      </c>
      <c r="I4358" s="3" t="s">
        <v>36702</v>
      </c>
      <c r="J4358" s="3" t="s">
        <v>36703</v>
      </c>
      <c r="K4358" s="3" t="s">
        <v>36704</v>
      </c>
      <c r="L4358" s="3" t="s">
        <v>36705</v>
      </c>
      <c r="M4358">
        <v>7</v>
      </c>
      <c r="N4358">
        <v>8</v>
      </c>
      <c r="O4358">
        <v>-0.0712649334856402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36706</v>
      </c>
      <c r="F4359" s="3" t="s">
        <v>36707</v>
      </c>
      <c r="G4359" s="3" t="s">
        <v>36708</v>
      </c>
      <c r="H4359" s="3" t="s">
        <v>36709</v>
      </c>
      <c r="I4359" s="3" t="s">
        <v>36710</v>
      </c>
      <c r="J4359" s="3" t="s">
        <v>36711</v>
      </c>
      <c r="K4359" s="3" t="s">
        <v>36712</v>
      </c>
      <c r="L4359" s="3" t="s">
        <v>36713</v>
      </c>
      <c r="M4359">
        <v>7</v>
      </c>
      <c r="N4359">
        <v>9</v>
      </c>
      <c r="O4359">
        <v>-0.0898397136219732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36714</v>
      </c>
      <c r="F4360" s="3" t="s">
        <v>36715</v>
      </c>
      <c r="G4360" s="3" t="s">
        <v>36716</v>
      </c>
      <c r="H4360" s="3" t="s">
        <v>36717</v>
      </c>
      <c r="I4360" s="3" t="s">
        <v>36718</v>
      </c>
      <c r="J4360" s="3" t="s">
        <v>36719</v>
      </c>
      <c r="K4360" s="3" t="s">
        <v>36720</v>
      </c>
      <c r="L4360" s="3" t="s">
        <v>36721</v>
      </c>
      <c r="M4360">
        <v>9</v>
      </c>
      <c r="N4360">
        <v>10</v>
      </c>
      <c r="O4360">
        <v>-0.100199170865754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36722</v>
      </c>
      <c r="F4361" s="3" t="s">
        <v>36723</v>
      </c>
      <c r="G4361" s="3" t="s">
        <v>36724</v>
      </c>
      <c r="H4361" s="3" t="s">
        <v>36725</v>
      </c>
      <c r="I4361" s="3" t="s">
        <v>36726</v>
      </c>
      <c r="J4361" s="3" t="s">
        <v>36727</v>
      </c>
      <c r="K4361" s="3" t="s">
        <v>36728</v>
      </c>
      <c r="L4361" s="3" t="s">
        <v>36729</v>
      </c>
      <c r="M4361">
        <v>6</v>
      </c>
      <c r="N4361">
        <v>6</v>
      </c>
      <c r="O4361" s="3" t="s">
        <v>36730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36731</v>
      </c>
      <c r="F4362" s="3" t="s">
        <v>36732</v>
      </c>
      <c r="G4362" s="3" t="s">
        <v>36733</v>
      </c>
      <c r="H4362" s="3" t="s">
        <v>36734</v>
      </c>
      <c r="I4362" s="3" t="s">
        <v>36735</v>
      </c>
      <c r="J4362" s="3" t="s">
        <v>36736</v>
      </c>
      <c r="K4362" s="3" t="s">
        <v>36737</v>
      </c>
      <c r="L4362" s="3" t="s">
        <v>36738</v>
      </c>
      <c r="M4362">
        <v>7</v>
      </c>
      <c r="N4362">
        <v>9</v>
      </c>
      <c r="O4362">
        <v>-0.0275409120968603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36739</v>
      </c>
      <c r="F4363" s="3" t="s">
        <v>36740</v>
      </c>
      <c r="G4363" s="3" t="s">
        <v>36741</v>
      </c>
      <c r="H4363" s="3" t="s">
        <v>36742</v>
      </c>
      <c r="I4363" s="3" t="s">
        <v>36743</v>
      </c>
      <c r="J4363" s="3" t="s">
        <v>36744</v>
      </c>
      <c r="K4363" s="3" t="s">
        <v>36745</v>
      </c>
      <c r="L4363" s="3" t="s">
        <v>36746</v>
      </c>
      <c r="M4363">
        <v>5</v>
      </c>
      <c r="N4363">
        <v>5</v>
      </c>
      <c r="O4363" s="3" t="s">
        <v>36747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36748</v>
      </c>
      <c r="F4364" s="3" t="s">
        <v>36749</v>
      </c>
      <c r="G4364" s="3" t="s">
        <v>36750</v>
      </c>
      <c r="H4364" s="3" t="s">
        <v>36751</v>
      </c>
      <c r="I4364" s="3" t="s">
        <v>36752</v>
      </c>
      <c r="J4364" s="3" t="s">
        <v>36753</v>
      </c>
      <c r="K4364" s="3" t="s">
        <v>36754</v>
      </c>
      <c r="L4364" s="3" t="s">
        <v>36755</v>
      </c>
      <c r="M4364">
        <v>3</v>
      </c>
      <c r="N4364">
        <v>3</v>
      </c>
      <c r="O4364" s="3" t="s">
        <v>36756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36757</v>
      </c>
      <c r="F4365" s="3" t="s">
        <v>36758</v>
      </c>
      <c r="G4365" s="3" t="s">
        <v>36759</v>
      </c>
      <c r="H4365" s="3" t="s">
        <v>36760</v>
      </c>
      <c r="I4365" s="3" t="s">
        <v>36761</v>
      </c>
      <c r="J4365" s="3" t="s">
        <v>36762</v>
      </c>
      <c r="K4365" s="3" t="s">
        <v>36763</v>
      </c>
      <c r="L4365" s="3" t="s">
        <v>36764</v>
      </c>
      <c r="M4365">
        <v>5</v>
      </c>
      <c r="N4365">
        <v>8</v>
      </c>
      <c r="O4365">
        <v>-0.0241770680562075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36765</v>
      </c>
      <c r="F4366" s="3" t="s">
        <v>36766</v>
      </c>
      <c r="G4366" s="3" t="s">
        <v>36767</v>
      </c>
      <c r="H4366" s="3" t="s">
        <v>36768</v>
      </c>
      <c r="I4366" s="3" t="s">
        <v>36769</v>
      </c>
      <c r="J4366" s="3" t="s">
        <v>36770</v>
      </c>
      <c r="K4366" s="3" t="s">
        <v>36771</v>
      </c>
      <c r="L4366" s="3" t="s">
        <v>36772</v>
      </c>
      <c r="M4366">
        <v>7</v>
      </c>
      <c r="N4366">
        <v>8</v>
      </c>
      <c r="O4366">
        <v>-0.0441727831488936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36773</v>
      </c>
      <c r="F4367" s="3" t="s">
        <v>36774</v>
      </c>
      <c r="G4367" s="3" t="s">
        <v>36775</v>
      </c>
      <c r="H4367" s="3" t="s">
        <v>36776</v>
      </c>
      <c r="I4367" s="3" t="s">
        <v>36777</v>
      </c>
      <c r="J4367" s="3" t="s">
        <v>36778</v>
      </c>
      <c r="K4367" s="3" t="s">
        <v>36779</v>
      </c>
      <c r="L4367" s="3" t="s">
        <v>36780</v>
      </c>
      <c r="M4367">
        <v>7</v>
      </c>
      <c r="N4367">
        <v>8</v>
      </c>
      <c r="O4367">
        <v>-0.0062980253610754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36781</v>
      </c>
      <c r="F4368" s="3" t="s">
        <v>36782</v>
      </c>
      <c r="G4368" s="3" t="s">
        <v>36783</v>
      </c>
      <c r="H4368" s="3" t="s">
        <v>36784</v>
      </c>
      <c r="I4368" s="3" t="s">
        <v>36785</v>
      </c>
      <c r="J4368" s="3" t="s">
        <v>36786</v>
      </c>
      <c r="K4368" s="3" t="s">
        <v>36787</v>
      </c>
      <c r="L4368" s="3" t="s">
        <v>36788</v>
      </c>
      <c r="M4368">
        <v>6</v>
      </c>
      <c r="N4368">
        <v>6</v>
      </c>
      <c r="O4368">
        <v>-0.0340053879206027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36789</v>
      </c>
      <c r="F4369" s="3" t="s">
        <v>36790</v>
      </c>
      <c r="G4369" s="3" t="s">
        <v>36791</v>
      </c>
      <c r="H4369" s="3" t="s">
        <v>36792</v>
      </c>
      <c r="I4369" s="3" t="s">
        <v>36793</v>
      </c>
      <c r="J4369" s="3" t="s">
        <v>36794</v>
      </c>
      <c r="K4369" s="3" t="s">
        <v>36795</v>
      </c>
      <c r="L4369" s="3" t="s">
        <v>36796</v>
      </c>
      <c r="M4369">
        <v>6</v>
      </c>
      <c r="N4369">
        <v>9</v>
      </c>
      <c r="O4369">
        <v>-0.0166322766808162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36797</v>
      </c>
      <c r="F4370" s="3" t="s">
        <v>36798</v>
      </c>
      <c r="G4370" s="3" t="s">
        <v>36799</v>
      </c>
      <c r="H4370" s="3" t="s">
        <v>36800</v>
      </c>
      <c r="I4370" s="3" t="s">
        <v>36801</v>
      </c>
      <c r="J4370" s="3" t="s">
        <v>36802</v>
      </c>
      <c r="K4370" s="3" t="s">
        <v>36803</v>
      </c>
      <c r="L4370" s="3" t="s">
        <v>36804</v>
      </c>
      <c r="M4370">
        <v>4</v>
      </c>
      <c r="N4370">
        <v>4</v>
      </c>
      <c r="O4370">
        <v>-0.0812561687791669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36805</v>
      </c>
      <c r="F4371" s="3" t="s">
        <v>36806</v>
      </c>
      <c r="G4371" s="3" t="s">
        <v>36807</v>
      </c>
      <c r="H4371" s="3" t="s">
        <v>36808</v>
      </c>
      <c r="I4371">
        <v>6.608227572477</v>
      </c>
      <c r="J4371" s="3" t="s">
        <v>36809</v>
      </c>
      <c r="K4371" s="3" t="s">
        <v>36810</v>
      </c>
      <c r="L4371" s="3" t="s">
        <v>36811</v>
      </c>
      <c r="M4371">
        <v>7</v>
      </c>
      <c r="N4371">
        <v>8</v>
      </c>
      <c r="O4371">
        <v>-0.0980827389999143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36812</v>
      </c>
      <c r="F4372" s="3" t="s">
        <v>36813</v>
      </c>
      <c r="G4372" s="3" t="s">
        <v>36814</v>
      </c>
      <c r="H4372" s="3" t="s">
        <v>36815</v>
      </c>
      <c r="I4372" s="3" t="s">
        <v>36816</v>
      </c>
      <c r="J4372" s="3" t="s">
        <v>36817</v>
      </c>
      <c r="K4372" s="3" t="s">
        <v>36818</v>
      </c>
      <c r="L4372" s="3" t="s">
        <v>36819</v>
      </c>
      <c r="M4372">
        <v>5</v>
      </c>
      <c r="N4372">
        <v>7</v>
      </c>
      <c r="O4372" s="3" t="s">
        <v>36820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36821</v>
      </c>
      <c r="F4373" s="3" t="s">
        <v>36822</v>
      </c>
      <c r="G4373" s="3" t="s">
        <v>36823</v>
      </c>
      <c r="H4373" s="3" t="s">
        <v>36824</v>
      </c>
      <c r="I4373" s="3" t="s">
        <v>36825</v>
      </c>
      <c r="J4373" s="3" t="s">
        <v>36826</v>
      </c>
      <c r="K4373" s="3" t="s">
        <v>36827</v>
      </c>
      <c r="L4373" s="3" t="s">
        <v>36828</v>
      </c>
      <c r="M4373">
        <v>4</v>
      </c>
      <c r="N4373">
        <v>2</v>
      </c>
      <c r="O4373" s="3" t="s">
        <v>36829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36830</v>
      </c>
      <c r="F4374" s="3" t="s">
        <v>36831</v>
      </c>
      <c r="G4374" s="3" t="s">
        <v>36832</v>
      </c>
      <c r="H4374" s="3" t="s">
        <v>36833</v>
      </c>
      <c r="I4374" s="3" t="s">
        <v>36834</v>
      </c>
      <c r="J4374" s="3" t="s">
        <v>36835</v>
      </c>
      <c r="K4374" s="3" t="s">
        <v>36836</v>
      </c>
      <c r="L4374" s="3" t="s">
        <v>36837</v>
      </c>
      <c r="M4374">
        <v>3</v>
      </c>
      <c r="N4374">
        <v>4</v>
      </c>
      <c r="O4374">
        <v>-0.0025942750792899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36838</v>
      </c>
      <c r="F4375" s="3" t="s">
        <v>36839</v>
      </c>
      <c r="G4375" s="3" t="s">
        <v>36840</v>
      </c>
      <c r="H4375" s="3" t="s">
        <v>36841</v>
      </c>
      <c r="I4375" s="3" t="s">
        <v>36842</v>
      </c>
      <c r="J4375" s="3" t="s">
        <v>36843</v>
      </c>
      <c r="K4375" s="3" t="s">
        <v>36844</v>
      </c>
      <c r="L4375" s="3" t="s">
        <v>36845</v>
      </c>
      <c r="M4375">
        <v>3</v>
      </c>
      <c r="N4375">
        <v>4</v>
      </c>
      <c r="O4375">
        <v>-0.0123134766939535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36846</v>
      </c>
      <c r="F4376" s="3" t="s">
        <v>36847</v>
      </c>
      <c r="G4376" s="3" t="s">
        <v>36848</v>
      </c>
      <c r="H4376" s="3" t="s">
        <v>36849</v>
      </c>
      <c r="I4376" s="3" t="s">
        <v>36850</v>
      </c>
      <c r="J4376" s="3" t="s">
        <v>36851</v>
      </c>
      <c r="K4376" s="3" t="s">
        <v>36852</v>
      </c>
      <c r="L4376" s="3" t="s">
        <v>36853</v>
      </c>
      <c r="M4376">
        <v>3</v>
      </c>
      <c r="N4376">
        <v>6</v>
      </c>
      <c r="O4376" s="3" t="s">
        <v>36854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36855</v>
      </c>
      <c r="F4377" s="3" t="s">
        <v>36856</v>
      </c>
      <c r="G4377" s="3" t="s">
        <v>36857</v>
      </c>
      <c r="H4377" s="3" t="s">
        <v>36858</v>
      </c>
      <c r="I4377" s="3" t="s">
        <v>36859</v>
      </c>
      <c r="J4377" s="3" t="s">
        <v>36860</v>
      </c>
      <c r="K4377" s="3" t="s">
        <v>36861</v>
      </c>
      <c r="L4377" s="3" t="s">
        <v>36862</v>
      </c>
      <c r="M4377">
        <v>5</v>
      </c>
      <c r="N4377">
        <v>7</v>
      </c>
      <c r="O4377">
        <v>-0.102382274838338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36863</v>
      </c>
      <c r="F4378" s="3" t="s">
        <v>36864</v>
      </c>
      <c r="G4378" s="3" t="s">
        <v>36865</v>
      </c>
      <c r="H4378" s="3" t="s">
        <v>36866</v>
      </c>
      <c r="I4378" s="3" t="s">
        <v>36867</v>
      </c>
      <c r="J4378" s="3" t="s">
        <v>36868</v>
      </c>
      <c r="K4378" s="3" t="s">
        <v>36869</v>
      </c>
      <c r="L4378" s="3" t="s">
        <v>36870</v>
      </c>
      <c r="M4378">
        <v>2</v>
      </c>
      <c r="N4378">
        <v>3</v>
      </c>
      <c r="O4378" s="3" t="s">
        <v>36871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36872</v>
      </c>
      <c r="F4379" s="3" t="s">
        <v>36873</v>
      </c>
      <c r="G4379" s="3" t="s">
        <v>36874</v>
      </c>
      <c r="H4379" s="3" t="s">
        <v>36875</v>
      </c>
      <c r="I4379" s="3" t="s">
        <v>36876</v>
      </c>
      <c r="J4379" s="3" t="s">
        <v>36877</v>
      </c>
      <c r="K4379" s="3" t="s">
        <v>36878</v>
      </c>
      <c r="L4379" s="3" t="s">
        <v>36879</v>
      </c>
      <c r="M4379">
        <v>3</v>
      </c>
      <c r="N4379">
        <v>3</v>
      </c>
      <c r="O4379" s="3" t="s">
        <v>36880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36881</v>
      </c>
      <c r="F4380" s="3" t="s">
        <v>36882</v>
      </c>
      <c r="G4380" s="3" t="s">
        <v>36883</v>
      </c>
      <c r="H4380" s="3" t="s">
        <v>36884</v>
      </c>
      <c r="I4380" s="3" t="s">
        <v>36885</v>
      </c>
      <c r="J4380" s="3" t="s">
        <v>36886</v>
      </c>
      <c r="K4380" s="3" t="s">
        <v>36887</v>
      </c>
      <c r="L4380" s="3" t="s">
        <v>36888</v>
      </c>
      <c r="M4380">
        <v>4</v>
      </c>
      <c r="N4380">
        <v>5</v>
      </c>
      <c r="O4380" s="3" t="s">
        <v>36889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36890</v>
      </c>
      <c r="F4381" s="3" t="s">
        <v>36891</v>
      </c>
      <c r="G4381" s="3" t="s">
        <v>36892</v>
      </c>
      <c r="H4381" s="3" t="s">
        <v>36893</v>
      </c>
      <c r="I4381" s="3" t="s">
        <v>36894</v>
      </c>
      <c r="J4381" s="3" t="s">
        <v>36895</v>
      </c>
      <c r="K4381" s="3" t="s">
        <v>36896</v>
      </c>
      <c r="L4381" s="3" t="s">
        <v>36897</v>
      </c>
      <c r="M4381">
        <v>5</v>
      </c>
      <c r="N4381">
        <v>7</v>
      </c>
      <c r="O4381">
        <v>-0.0027914801160849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36898</v>
      </c>
      <c r="F4382" s="3" t="s">
        <v>36899</v>
      </c>
      <c r="G4382" s="3" t="s">
        <v>36900</v>
      </c>
      <c r="H4382" s="3" t="s">
        <v>36901</v>
      </c>
      <c r="I4382" s="3" t="s">
        <v>36902</v>
      </c>
      <c r="J4382" s="3" t="s">
        <v>36903</v>
      </c>
      <c r="K4382" s="3" t="s">
        <v>36904</v>
      </c>
      <c r="L4382" s="3" t="s">
        <v>36905</v>
      </c>
      <c r="M4382">
        <v>4</v>
      </c>
      <c r="N4382">
        <v>8</v>
      </c>
      <c r="O4382">
        <v>-0.0027700000086465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36906</v>
      </c>
      <c r="F4383" s="3" t="s">
        <v>36907</v>
      </c>
      <c r="G4383" s="3" t="s">
        <v>36908</v>
      </c>
      <c r="H4383" s="3" t="s">
        <v>36909</v>
      </c>
      <c r="I4383" s="3" t="s">
        <v>36910</v>
      </c>
      <c r="J4383" s="3" t="s">
        <v>36911</v>
      </c>
      <c r="K4383" s="3" t="s">
        <v>36912</v>
      </c>
      <c r="L4383" s="3" t="s">
        <v>36913</v>
      </c>
      <c r="M4383">
        <v>5</v>
      </c>
      <c r="N4383">
        <v>8</v>
      </c>
      <c r="O4383" s="3" t="s">
        <v>36914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36915</v>
      </c>
      <c r="F4384" s="3" t="s">
        <v>36916</v>
      </c>
      <c r="G4384" s="3" t="s">
        <v>36917</v>
      </c>
      <c r="H4384" s="3" t="s">
        <v>36918</v>
      </c>
      <c r="I4384" s="3" t="s">
        <v>36919</v>
      </c>
      <c r="J4384" s="3" t="s">
        <v>36920</v>
      </c>
      <c r="K4384" s="3" t="s">
        <v>36921</v>
      </c>
      <c r="L4384" s="3" t="s">
        <v>36922</v>
      </c>
      <c r="M4384">
        <v>3</v>
      </c>
      <c r="N4384">
        <v>5</v>
      </c>
      <c r="O4384" s="3" t="s">
        <v>36923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36924</v>
      </c>
      <c r="F4385" s="3" t="s">
        <v>36925</v>
      </c>
      <c r="G4385" s="3" t="s">
        <v>36926</v>
      </c>
      <c r="H4385" s="3" t="s">
        <v>36927</v>
      </c>
      <c r="I4385" s="3" t="s">
        <v>36928</v>
      </c>
      <c r="J4385" s="3" t="s">
        <v>36929</v>
      </c>
      <c r="K4385" s="3" t="s">
        <v>36930</v>
      </c>
      <c r="L4385" s="3" t="s">
        <v>36931</v>
      </c>
      <c r="M4385">
        <v>9</v>
      </c>
      <c r="N4385">
        <v>9</v>
      </c>
      <c r="O4385">
        <v>-0.0078204256749024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36932</v>
      </c>
      <c r="F4386" s="3" t="s">
        <v>36933</v>
      </c>
      <c r="G4386" s="3" t="s">
        <v>36934</v>
      </c>
      <c r="H4386" s="3" t="s">
        <v>36935</v>
      </c>
      <c r="I4386" s="3" t="s">
        <v>36936</v>
      </c>
      <c r="J4386" s="3" t="s">
        <v>36937</v>
      </c>
      <c r="K4386" s="3" t="s">
        <v>36938</v>
      </c>
      <c r="L4386" s="3" t="s">
        <v>36939</v>
      </c>
      <c r="M4386">
        <v>3</v>
      </c>
      <c r="N4386">
        <v>4</v>
      </c>
      <c r="O4386" s="3" t="s">
        <v>36940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>
        <v>11.68994140625</v>
      </c>
      <c r="F4387" s="3" t="s">
        <v>36941</v>
      </c>
      <c r="G4387" s="3" t="s">
        <v>36942</v>
      </c>
      <c r="H4387" s="3" t="s">
        <v>36943</v>
      </c>
      <c r="I4387" s="3" t="s">
        <v>36944</v>
      </c>
      <c r="J4387" s="3" t="s">
        <v>36945</v>
      </c>
      <c r="K4387" s="3" t="s">
        <v>36946</v>
      </c>
      <c r="L4387" s="3" t="s">
        <v>36947</v>
      </c>
      <c r="M4387">
        <v>6</v>
      </c>
      <c r="N4387">
        <v>9</v>
      </c>
      <c r="O4387" s="3" t="s">
        <v>36948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36949</v>
      </c>
      <c r="F4388" s="3" t="s">
        <v>36950</v>
      </c>
      <c r="G4388" s="3" t="s">
        <v>36951</v>
      </c>
      <c r="H4388" s="3" t="s">
        <v>36952</v>
      </c>
      <c r="I4388" s="3" t="s">
        <v>36953</v>
      </c>
      <c r="J4388" s="3" t="s">
        <v>36954</v>
      </c>
      <c r="K4388" s="3" t="s">
        <v>36955</v>
      </c>
      <c r="L4388" s="3" t="s">
        <v>36956</v>
      </c>
      <c r="M4388">
        <v>3</v>
      </c>
      <c r="N4388">
        <v>8</v>
      </c>
      <c r="O4388" s="3" t="s">
        <v>36957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36958</v>
      </c>
      <c r="F4389" s="3" t="s">
        <v>36959</v>
      </c>
      <c r="G4389" s="3" t="s">
        <v>36960</v>
      </c>
      <c r="H4389" s="3" t="s">
        <v>36961</v>
      </c>
      <c r="I4389" s="3" t="s">
        <v>36962</v>
      </c>
      <c r="J4389" s="3" t="s">
        <v>36963</v>
      </c>
      <c r="K4389" s="3" t="s">
        <v>36964</v>
      </c>
      <c r="L4389" s="3" t="s">
        <v>36965</v>
      </c>
      <c r="M4389">
        <v>8</v>
      </c>
      <c r="N4389">
        <v>11</v>
      </c>
      <c r="O4389" s="3" t="s">
        <v>36966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36967</v>
      </c>
      <c r="F4390" s="3" t="s">
        <v>36968</v>
      </c>
      <c r="G4390" s="3" t="s">
        <v>36969</v>
      </c>
      <c r="H4390" s="3" t="s">
        <v>36970</v>
      </c>
      <c r="I4390" s="3" t="s">
        <v>36971</v>
      </c>
      <c r="J4390" s="3" t="s">
        <v>36972</v>
      </c>
      <c r="K4390" s="3" t="s">
        <v>36973</v>
      </c>
      <c r="L4390" s="3" t="s">
        <v>36974</v>
      </c>
      <c r="M4390">
        <v>11</v>
      </c>
      <c r="N4390">
        <v>11</v>
      </c>
      <c r="O4390" s="3" t="s">
        <v>36975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36976</v>
      </c>
      <c r="F4391" s="3" t="s">
        <v>36977</v>
      </c>
      <c r="G4391" s="3" t="s">
        <v>36978</v>
      </c>
      <c r="H4391" s="3" t="s">
        <v>36979</v>
      </c>
      <c r="I4391" s="3" t="s">
        <v>36980</v>
      </c>
      <c r="J4391" s="3" t="s">
        <v>36981</v>
      </c>
      <c r="K4391" s="3" t="s">
        <v>36982</v>
      </c>
      <c r="L4391" s="3" t="s">
        <v>36983</v>
      </c>
      <c r="M4391">
        <v>2</v>
      </c>
      <c r="N4391">
        <v>5</v>
      </c>
      <c r="O4391" s="3" t="s">
        <v>36984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36985</v>
      </c>
      <c r="F4392" s="3" t="s">
        <v>36986</v>
      </c>
      <c r="G4392" s="3" t="s">
        <v>36987</v>
      </c>
      <c r="H4392" s="3" t="s">
        <v>36988</v>
      </c>
      <c r="I4392" s="3" t="s">
        <v>36989</v>
      </c>
      <c r="J4392" s="3" t="s">
        <v>36990</v>
      </c>
      <c r="K4392" s="3" t="s">
        <v>36991</v>
      </c>
      <c r="L4392" s="3" t="s">
        <v>36992</v>
      </c>
      <c r="M4392">
        <v>7</v>
      </c>
      <c r="N4392">
        <v>11</v>
      </c>
      <c r="O4392" s="3" t="s">
        <v>36993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36994</v>
      </c>
      <c r="F4393" s="3" t="s">
        <v>36995</v>
      </c>
      <c r="G4393" s="3" t="s">
        <v>36996</v>
      </c>
      <c r="H4393" s="3" t="s">
        <v>36997</v>
      </c>
      <c r="I4393" s="3" t="s">
        <v>36998</v>
      </c>
      <c r="J4393" s="3" t="s">
        <v>36999</v>
      </c>
      <c r="K4393" s="3" t="s">
        <v>37000</v>
      </c>
      <c r="L4393" s="3" t="s">
        <v>37001</v>
      </c>
      <c r="M4393">
        <v>5</v>
      </c>
      <c r="N4393">
        <v>12</v>
      </c>
      <c r="O4393" s="3" t="s">
        <v>37002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37003</v>
      </c>
      <c r="F4394" s="3" t="s">
        <v>37004</v>
      </c>
      <c r="G4394" s="3" t="s">
        <v>37005</v>
      </c>
      <c r="H4394" s="3" t="s">
        <v>37006</v>
      </c>
      <c r="I4394" s="3" t="s">
        <v>37007</v>
      </c>
      <c r="J4394" s="3" t="s">
        <v>37008</v>
      </c>
      <c r="K4394" s="3" t="s">
        <v>37009</v>
      </c>
      <c r="L4394" s="3" t="s">
        <v>37010</v>
      </c>
      <c r="M4394">
        <v>9</v>
      </c>
      <c r="N4394">
        <v>10</v>
      </c>
      <c r="O4394" s="3" t="s">
        <v>37011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37012</v>
      </c>
      <c r="F4395" s="3" t="s">
        <v>37013</v>
      </c>
      <c r="G4395" s="3" t="s">
        <v>37014</v>
      </c>
      <c r="H4395" s="3" t="s">
        <v>37015</v>
      </c>
      <c r="I4395" s="3" t="s">
        <v>37016</v>
      </c>
      <c r="J4395" s="3" t="s">
        <v>37017</v>
      </c>
      <c r="K4395" s="3" t="s">
        <v>37018</v>
      </c>
      <c r="L4395" s="3" t="s">
        <v>37019</v>
      </c>
      <c r="M4395">
        <v>9</v>
      </c>
      <c r="N4395">
        <v>11</v>
      </c>
      <c r="O4395" s="3" t="s">
        <v>37020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37021</v>
      </c>
      <c r="F4396" s="3" t="s">
        <v>37022</v>
      </c>
      <c r="G4396" s="3" t="s">
        <v>37023</v>
      </c>
      <c r="H4396" s="3" t="s">
        <v>37024</v>
      </c>
      <c r="I4396" s="3" t="s">
        <v>37025</v>
      </c>
      <c r="J4396" s="3" t="s">
        <v>37026</v>
      </c>
      <c r="K4396" s="3" t="s">
        <v>37027</v>
      </c>
      <c r="L4396" s="3" t="s">
        <v>37028</v>
      </c>
      <c r="M4396">
        <v>8</v>
      </c>
      <c r="N4396">
        <v>10</v>
      </c>
      <c r="O4396" s="3" t="s">
        <v>37029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37030</v>
      </c>
      <c r="F4397" s="3" t="s">
        <v>37031</v>
      </c>
      <c r="G4397" s="3" t="s">
        <v>37032</v>
      </c>
      <c r="H4397" s="3" t="s">
        <v>37033</v>
      </c>
      <c r="I4397" s="3" t="s">
        <v>37034</v>
      </c>
      <c r="J4397" s="3" t="s">
        <v>37035</v>
      </c>
      <c r="K4397" s="3" t="s">
        <v>37036</v>
      </c>
      <c r="L4397" s="3" t="s">
        <v>37037</v>
      </c>
      <c r="M4397">
        <v>10</v>
      </c>
      <c r="N4397">
        <v>11</v>
      </c>
      <c r="O4397" s="3" t="s">
        <v>37038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37039</v>
      </c>
      <c r="F4398" s="3" t="s">
        <v>37040</v>
      </c>
      <c r="G4398" s="3" t="s">
        <v>37041</v>
      </c>
      <c r="H4398" s="3" t="s">
        <v>37042</v>
      </c>
      <c r="I4398" s="3" t="s">
        <v>37043</v>
      </c>
      <c r="J4398" s="3" t="s">
        <v>37044</v>
      </c>
      <c r="K4398" s="3" t="s">
        <v>37045</v>
      </c>
      <c r="L4398" s="3" t="s">
        <v>37046</v>
      </c>
      <c r="M4398">
        <v>6</v>
      </c>
      <c r="N4398">
        <v>10</v>
      </c>
      <c r="O4398" s="3" t="s">
        <v>37047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37048</v>
      </c>
      <c r="F4399" s="3" t="s">
        <v>37049</v>
      </c>
      <c r="G4399" s="3" t="s">
        <v>37050</v>
      </c>
      <c r="H4399" s="3" t="s">
        <v>37051</v>
      </c>
      <c r="I4399" s="3" t="s">
        <v>37052</v>
      </c>
      <c r="J4399" s="3" t="s">
        <v>37053</v>
      </c>
      <c r="K4399" s="3" t="s">
        <v>37054</v>
      </c>
      <c r="L4399" s="3" t="s">
        <v>37055</v>
      </c>
      <c r="M4399">
        <v>5</v>
      </c>
      <c r="N4399">
        <v>11</v>
      </c>
      <c r="O4399" s="3" t="s">
        <v>37056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37057</v>
      </c>
      <c r="F4400" s="3" t="s">
        <v>37058</v>
      </c>
      <c r="G4400" s="3" t="s">
        <v>37059</v>
      </c>
      <c r="H4400" s="3" t="s">
        <v>37060</v>
      </c>
      <c r="I4400" s="3" t="s">
        <v>37061</v>
      </c>
      <c r="J4400" s="3" t="s">
        <v>37062</v>
      </c>
      <c r="K4400" s="3" t="s">
        <v>37063</v>
      </c>
      <c r="L4400" s="3" t="s">
        <v>37064</v>
      </c>
      <c r="M4400">
        <v>8</v>
      </c>
      <c r="N4400">
        <v>11</v>
      </c>
      <c r="O4400" s="3" t="s">
        <v>37065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37066</v>
      </c>
      <c r="F4401" s="3" t="s">
        <v>37067</v>
      </c>
      <c r="G4401" s="3" t="s">
        <v>37068</v>
      </c>
      <c r="H4401" s="3" t="s">
        <v>37069</v>
      </c>
      <c r="I4401" s="3" t="s">
        <v>37070</v>
      </c>
      <c r="J4401" s="3" t="s">
        <v>37071</v>
      </c>
      <c r="K4401" s="3" t="s">
        <v>37072</v>
      </c>
      <c r="L4401" s="3" t="s">
        <v>37073</v>
      </c>
      <c r="M4401">
        <v>9</v>
      </c>
      <c r="N4401">
        <v>11</v>
      </c>
      <c r="O4401" s="3" t="s">
        <v>37074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37075</v>
      </c>
      <c r="F4402" s="3" t="s">
        <v>37076</v>
      </c>
      <c r="G4402" s="3" t="s">
        <v>37077</v>
      </c>
      <c r="H4402" s="3" t="s">
        <v>37078</v>
      </c>
      <c r="I4402" s="3" t="s">
        <v>37079</v>
      </c>
      <c r="J4402" s="3" t="s">
        <v>37080</v>
      </c>
      <c r="K4402" s="3" t="s">
        <v>37081</v>
      </c>
      <c r="L4402" s="3" t="s">
        <v>37082</v>
      </c>
      <c r="M4402">
        <v>9</v>
      </c>
      <c r="N4402">
        <v>10</v>
      </c>
      <c r="O4402" s="3" t="s">
        <v>37083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37084</v>
      </c>
      <c r="F4403" s="3" t="s">
        <v>37085</v>
      </c>
      <c r="G4403" s="3" t="s">
        <v>37086</v>
      </c>
      <c r="H4403" s="3" t="s">
        <v>37087</v>
      </c>
      <c r="I4403" s="3" t="s">
        <v>37088</v>
      </c>
      <c r="J4403" s="3" t="s">
        <v>37089</v>
      </c>
      <c r="K4403" s="3" t="s">
        <v>37090</v>
      </c>
      <c r="L4403" s="3" t="s">
        <v>37091</v>
      </c>
      <c r="M4403">
        <v>8</v>
      </c>
      <c r="N4403">
        <v>8</v>
      </c>
      <c r="O4403">
        <v>-0.0166350965937769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37092</v>
      </c>
      <c r="F4404" s="3" t="s">
        <v>37093</v>
      </c>
      <c r="G4404" s="3" t="s">
        <v>37094</v>
      </c>
      <c r="H4404" s="3" t="s">
        <v>37095</v>
      </c>
      <c r="I4404" s="3" t="s">
        <v>37096</v>
      </c>
      <c r="J4404" s="3" t="s">
        <v>37097</v>
      </c>
      <c r="K4404" s="3" t="s">
        <v>37098</v>
      </c>
      <c r="L4404" s="3" t="s">
        <v>37099</v>
      </c>
      <c r="M4404">
        <v>5</v>
      </c>
      <c r="N4404">
        <v>7</v>
      </c>
      <c r="O4404">
        <v>-0.0198688022529065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37100</v>
      </c>
      <c r="F4405" s="3" t="s">
        <v>37101</v>
      </c>
      <c r="G4405" s="3" t="s">
        <v>37102</v>
      </c>
      <c r="H4405" s="3" t="s">
        <v>37103</v>
      </c>
      <c r="I4405" s="3" t="s">
        <v>37104</v>
      </c>
      <c r="J4405" s="3" t="s">
        <v>37105</v>
      </c>
      <c r="K4405" s="3" t="s">
        <v>37106</v>
      </c>
      <c r="L4405" s="3" t="s">
        <v>37107</v>
      </c>
      <c r="M4405">
        <v>6</v>
      </c>
      <c r="N4405">
        <v>9</v>
      </c>
      <c r="O4405">
        <v>-0.0180290688624002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37108</v>
      </c>
      <c r="F4406" s="3" t="s">
        <v>37109</v>
      </c>
      <c r="G4406" s="3" t="s">
        <v>37110</v>
      </c>
      <c r="H4406" s="3" t="s">
        <v>37111</v>
      </c>
      <c r="I4406" s="3" t="s">
        <v>37112</v>
      </c>
      <c r="J4406" s="3" t="s">
        <v>37113</v>
      </c>
      <c r="K4406" s="3" t="s">
        <v>37114</v>
      </c>
      <c r="L4406" s="3" t="s">
        <v>37115</v>
      </c>
      <c r="M4406">
        <v>5</v>
      </c>
      <c r="N4406">
        <v>9</v>
      </c>
      <c r="O4406">
        <v>-0.0876440026705124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37116</v>
      </c>
      <c r="F4407" s="3" t="s">
        <v>37117</v>
      </c>
      <c r="G4407" s="3" t="s">
        <v>37118</v>
      </c>
      <c r="H4407" s="3" t="s">
        <v>37119</v>
      </c>
      <c r="I4407" s="3" t="s">
        <v>37120</v>
      </c>
      <c r="J4407" s="3" t="s">
        <v>37121</v>
      </c>
      <c r="K4407" s="3" t="s">
        <v>37122</v>
      </c>
      <c r="L4407" s="3" t="s">
        <v>37123</v>
      </c>
      <c r="M4407">
        <v>2</v>
      </c>
      <c r="N4407">
        <v>9</v>
      </c>
      <c r="O4407">
        <v>-0.0292822215319352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37124</v>
      </c>
      <c r="F4408" s="3" t="s">
        <v>37125</v>
      </c>
      <c r="G4408" s="3" t="s">
        <v>37126</v>
      </c>
      <c r="H4408" s="3" t="s">
        <v>37127</v>
      </c>
      <c r="I4408" s="3" t="s">
        <v>37128</v>
      </c>
      <c r="J4408" s="3" t="s">
        <v>37129</v>
      </c>
      <c r="K4408" s="3" t="s">
        <v>37130</v>
      </c>
      <c r="L4408" s="3" t="s">
        <v>37131</v>
      </c>
      <c r="M4408">
        <v>5</v>
      </c>
      <c r="N4408">
        <v>6</v>
      </c>
      <c r="O4408">
        <v>-0.0476965055433513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37132</v>
      </c>
      <c r="F4409" s="3" t="s">
        <v>37133</v>
      </c>
      <c r="G4409" s="3" t="s">
        <v>37134</v>
      </c>
      <c r="H4409" s="3" t="s">
        <v>37135</v>
      </c>
      <c r="I4409" s="3" t="s">
        <v>37136</v>
      </c>
      <c r="J4409" s="3" t="s">
        <v>37137</v>
      </c>
      <c r="K4409" s="3" t="s">
        <v>37138</v>
      </c>
      <c r="L4409" s="3" t="s">
        <v>37139</v>
      </c>
      <c r="M4409">
        <v>8</v>
      </c>
      <c r="N4409">
        <v>10</v>
      </c>
      <c r="O4409" s="3" t="s">
        <v>37140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37141</v>
      </c>
      <c r="F4410" s="3" t="s">
        <v>37142</v>
      </c>
      <c r="G4410" s="3" t="s">
        <v>37143</v>
      </c>
      <c r="H4410" s="3" t="s">
        <v>37144</v>
      </c>
      <c r="I4410" s="3" t="s">
        <v>37145</v>
      </c>
      <c r="J4410" s="3" t="s">
        <v>37146</v>
      </c>
      <c r="K4410" s="3" t="s">
        <v>37147</v>
      </c>
      <c r="L4410" s="3" t="s">
        <v>37148</v>
      </c>
      <c r="M4410">
        <v>5</v>
      </c>
      <c r="N4410">
        <v>7</v>
      </c>
      <c r="O4410">
        <v>-0.0130309663118855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37149</v>
      </c>
      <c r="F4411" s="3" t="s">
        <v>37150</v>
      </c>
      <c r="G4411" s="3" t="s">
        <v>37151</v>
      </c>
      <c r="H4411" s="3" t="s">
        <v>37152</v>
      </c>
      <c r="I4411" s="3" t="s">
        <v>37153</v>
      </c>
      <c r="J4411" s="3" t="s">
        <v>37154</v>
      </c>
      <c r="K4411" s="3" t="s">
        <v>37155</v>
      </c>
      <c r="L4411" s="3" t="s">
        <v>37156</v>
      </c>
      <c r="M4411">
        <v>5</v>
      </c>
      <c r="N4411">
        <v>9</v>
      </c>
      <c r="O4411" s="3" t="s">
        <v>37157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37158</v>
      </c>
      <c r="F4412" s="3" t="s">
        <v>37159</v>
      </c>
      <c r="G4412" s="3" t="s">
        <v>37160</v>
      </c>
      <c r="H4412" s="3" t="s">
        <v>37161</v>
      </c>
      <c r="I4412" s="3" t="s">
        <v>37162</v>
      </c>
      <c r="J4412" s="3" t="s">
        <v>37163</v>
      </c>
      <c r="K4412" s="3" t="s">
        <v>37164</v>
      </c>
      <c r="L4412" s="3" t="s">
        <v>37165</v>
      </c>
      <c r="M4412">
        <v>4</v>
      </c>
      <c r="N4412">
        <v>8</v>
      </c>
      <c r="O4412">
        <v>-0.09601026844914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37166</v>
      </c>
      <c r="F4413" s="3" t="s">
        <v>37167</v>
      </c>
      <c r="G4413" s="3" t="s">
        <v>37168</v>
      </c>
      <c r="H4413" s="3" t="s">
        <v>37169</v>
      </c>
      <c r="I4413" s="3" t="s">
        <v>37170</v>
      </c>
      <c r="J4413" s="3" t="s">
        <v>37171</v>
      </c>
      <c r="K4413" s="3" t="s">
        <v>37172</v>
      </c>
      <c r="L4413" s="3" t="s">
        <v>37173</v>
      </c>
      <c r="M4413">
        <v>6</v>
      </c>
      <c r="N4413">
        <v>7</v>
      </c>
      <c r="O4413">
        <v>-0.0098585079764311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37174</v>
      </c>
      <c r="F4414" s="3" t="s">
        <v>37175</v>
      </c>
      <c r="G4414" s="3" t="s">
        <v>37176</v>
      </c>
      <c r="H4414" s="3" t="s">
        <v>37177</v>
      </c>
      <c r="I4414" s="3" t="s">
        <v>37178</v>
      </c>
      <c r="J4414" s="3" t="s">
        <v>37179</v>
      </c>
      <c r="K4414" s="3" t="s">
        <v>37180</v>
      </c>
      <c r="L4414" s="3" t="s">
        <v>37181</v>
      </c>
      <c r="M4414">
        <v>5</v>
      </c>
      <c r="N4414">
        <v>8</v>
      </c>
      <c r="O4414">
        <v>-0.0812430407759618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37182</v>
      </c>
      <c r="F4415" s="3" t="s">
        <v>37183</v>
      </c>
      <c r="G4415" s="3" t="s">
        <v>37184</v>
      </c>
      <c r="H4415" s="3" t="s">
        <v>37185</v>
      </c>
      <c r="I4415" s="3" t="s">
        <v>37186</v>
      </c>
      <c r="J4415" s="3" t="s">
        <v>37187</v>
      </c>
      <c r="K4415" s="3" t="s">
        <v>37188</v>
      </c>
      <c r="L4415" s="3" t="s">
        <v>37189</v>
      </c>
      <c r="M4415">
        <v>6</v>
      </c>
      <c r="N4415">
        <v>8</v>
      </c>
      <c r="O4415">
        <v>-0.0591089906419934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37190</v>
      </c>
      <c r="F4416" s="3" t="s">
        <v>37191</v>
      </c>
      <c r="G4416" s="3" t="s">
        <v>37192</v>
      </c>
      <c r="H4416" s="3" t="s">
        <v>37193</v>
      </c>
      <c r="I4416" s="3" t="s">
        <v>37194</v>
      </c>
      <c r="J4416" s="3" t="s">
        <v>37195</v>
      </c>
      <c r="K4416" s="3" t="s">
        <v>37196</v>
      </c>
      <c r="L4416" s="3" t="s">
        <v>37197</v>
      </c>
      <c r="M4416">
        <v>3</v>
      </c>
      <c r="N4416">
        <v>8</v>
      </c>
      <c r="O4416">
        <v>-0.0287254891971177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37198</v>
      </c>
      <c r="F4417" s="3" t="s">
        <v>37199</v>
      </c>
      <c r="G4417" s="3" t="s">
        <v>37200</v>
      </c>
      <c r="H4417" s="3" t="s">
        <v>37201</v>
      </c>
      <c r="I4417" s="3" t="s">
        <v>37202</v>
      </c>
      <c r="J4417" s="3" t="s">
        <v>37203</v>
      </c>
      <c r="K4417" s="3" t="s">
        <v>37204</v>
      </c>
      <c r="L4417" s="3" t="s">
        <v>37205</v>
      </c>
      <c r="M4417">
        <v>7</v>
      </c>
      <c r="N4417">
        <v>9</v>
      </c>
      <c r="O4417">
        <v>-0.0750846229090792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37206</v>
      </c>
      <c r="F4418" s="3" t="s">
        <v>37207</v>
      </c>
      <c r="G4418" s="3" t="s">
        <v>37208</v>
      </c>
      <c r="H4418" s="3" t="s">
        <v>37209</v>
      </c>
      <c r="I4418" s="3" t="s">
        <v>37210</v>
      </c>
      <c r="J4418" s="3" t="s">
        <v>37211</v>
      </c>
      <c r="K4418" s="3" t="s">
        <v>37212</v>
      </c>
      <c r="L4418" s="3" t="s">
        <v>37213</v>
      </c>
      <c r="M4418">
        <v>6</v>
      </c>
      <c r="N4418">
        <v>9</v>
      </c>
      <c r="O4418">
        <v>-0.052419124658957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37214</v>
      </c>
      <c r="F4419" s="3" t="s">
        <v>37215</v>
      </c>
      <c r="G4419" s="3" t="s">
        <v>37216</v>
      </c>
      <c r="H4419" s="3" t="s">
        <v>37217</v>
      </c>
      <c r="I4419" s="3" t="s">
        <v>37218</v>
      </c>
      <c r="J4419" s="3" t="s">
        <v>37219</v>
      </c>
      <c r="K4419" s="3" t="s">
        <v>37220</v>
      </c>
      <c r="L4419" s="3" t="s">
        <v>37221</v>
      </c>
      <c r="M4419">
        <v>8</v>
      </c>
      <c r="N4419">
        <v>8</v>
      </c>
      <c r="O4419" s="3" t="s">
        <v>37222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37223</v>
      </c>
      <c r="F4420" s="3" t="s">
        <v>37224</v>
      </c>
      <c r="G4420" s="3" t="s">
        <v>37225</v>
      </c>
      <c r="H4420" s="3" t="s">
        <v>37226</v>
      </c>
      <c r="I4420" s="3" t="s">
        <v>37227</v>
      </c>
      <c r="J4420" s="3" t="s">
        <v>37228</v>
      </c>
      <c r="K4420" s="3" t="s">
        <v>37229</v>
      </c>
      <c r="L4420" s="3" t="s">
        <v>37230</v>
      </c>
      <c r="M4420">
        <v>3</v>
      </c>
      <c r="N4420">
        <v>4</v>
      </c>
      <c r="O4420" s="3" t="s">
        <v>37231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37232</v>
      </c>
      <c r="F4421" s="3" t="s">
        <v>37233</v>
      </c>
      <c r="G4421" s="3" t="s">
        <v>37234</v>
      </c>
      <c r="H4421" s="3" t="s">
        <v>37235</v>
      </c>
      <c r="I4421" s="3" t="s">
        <v>37236</v>
      </c>
      <c r="J4421" s="3" t="s">
        <v>37237</v>
      </c>
      <c r="K4421" s="3" t="s">
        <v>37238</v>
      </c>
      <c r="L4421" s="3" t="s">
        <v>37239</v>
      </c>
      <c r="M4421">
        <v>7</v>
      </c>
      <c r="N4421">
        <v>9</v>
      </c>
      <c r="O4421">
        <v>-0.0633466506780587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37240</v>
      </c>
      <c r="F4422" s="3" t="s">
        <v>37241</v>
      </c>
      <c r="G4422" s="3" t="s">
        <v>37242</v>
      </c>
      <c r="H4422" s="3" t="s">
        <v>37243</v>
      </c>
      <c r="I4422" s="3" t="s">
        <v>37244</v>
      </c>
      <c r="J4422" s="3" t="s">
        <v>37245</v>
      </c>
      <c r="K4422" s="3" t="s">
        <v>37246</v>
      </c>
      <c r="L4422" s="3" t="s">
        <v>37247</v>
      </c>
      <c r="M4422">
        <v>6</v>
      </c>
      <c r="N4422">
        <v>7</v>
      </c>
      <c r="O4422">
        <v>-0.05396420611559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37248</v>
      </c>
      <c r="F4423" s="3" t="s">
        <v>37249</v>
      </c>
      <c r="G4423" s="3" t="s">
        <v>37250</v>
      </c>
      <c r="H4423" s="3" t="s">
        <v>37251</v>
      </c>
      <c r="I4423" s="3" t="s">
        <v>37252</v>
      </c>
      <c r="J4423" s="3" t="s">
        <v>37253</v>
      </c>
      <c r="K4423" s="3" t="s">
        <v>37254</v>
      </c>
      <c r="L4423" s="3" t="s">
        <v>37255</v>
      </c>
      <c r="M4423">
        <v>7</v>
      </c>
      <c r="N4423">
        <v>9</v>
      </c>
      <c r="O4423" s="3" t="s">
        <v>37256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37257</v>
      </c>
      <c r="F4424" s="3" t="s">
        <v>37258</v>
      </c>
      <c r="G4424" s="3" t="s">
        <v>37259</v>
      </c>
      <c r="H4424" s="3" t="s">
        <v>37260</v>
      </c>
      <c r="I4424" s="3" t="s">
        <v>37261</v>
      </c>
      <c r="J4424" s="3" t="s">
        <v>37262</v>
      </c>
      <c r="K4424" s="3" t="s">
        <v>37263</v>
      </c>
      <c r="L4424" s="3" t="s">
        <v>37264</v>
      </c>
      <c r="M4424">
        <v>6</v>
      </c>
      <c r="N4424">
        <v>9</v>
      </c>
      <c r="O4424">
        <v>-0.0227204420633078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37265</v>
      </c>
      <c r="F4425" s="3" t="s">
        <v>37266</v>
      </c>
      <c r="G4425" s="3" t="s">
        <v>37267</v>
      </c>
      <c r="H4425" s="3" t="s">
        <v>37268</v>
      </c>
      <c r="I4425" s="3" t="s">
        <v>37269</v>
      </c>
      <c r="J4425" s="3" t="s">
        <v>37270</v>
      </c>
      <c r="K4425" s="3" t="s">
        <v>37271</v>
      </c>
      <c r="L4425" s="3" t="s">
        <v>37272</v>
      </c>
      <c r="M4425">
        <v>8</v>
      </c>
      <c r="N4425">
        <v>4</v>
      </c>
      <c r="O4425">
        <v>-0.0261829825737859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37273</v>
      </c>
      <c r="F4426" s="3" t="s">
        <v>37274</v>
      </c>
      <c r="G4426" s="3" t="s">
        <v>37275</v>
      </c>
      <c r="H4426" s="3" t="s">
        <v>37276</v>
      </c>
      <c r="I4426" s="3" t="s">
        <v>37277</v>
      </c>
      <c r="J4426" s="3" t="s">
        <v>37278</v>
      </c>
      <c r="K4426" s="3" t="s">
        <v>37279</v>
      </c>
      <c r="L4426" s="3" t="s">
        <v>37280</v>
      </c>
      <c r="M4426">
        <v>5</v>
      </c>
      <c r="N4426">
        <v>8</v>
      </c>
      <c r="O4426">
        <v>-0.0108737154021622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37281</v>
      </c>
      <c r="F4427" s="3" t="s">
        <v>37282</v>
      </c>
      <c r="G4427" s="3" t="s">
        <v>37283</v>
      </c>
      <c r="H4427" s="3" t="s">
        <v>37284</v>
      </c>
      <c r="I4427" s="3" t="s">
        <v>37285</v>
      </c>
      <c r="J4427" s="3" t="s">
        <v>37286</v>
      </c>
      <c r="K4427" s="3" t="s">
        <v>37287</v>
      </c>
      <c r="L4427" s="3" t="s">
        <v>37288</v>
      </c>
      <c r="M4427">
        <v>3</v>
      </c>
      <c r="N4427">
        <v>4</v>
      </c>
      <c r="O4427">
        <v>-0.0416974532246859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37289</v>
      </c>
      <c r="F4428" s="3" t="s">
        <v>37290</v>
      </c>
      <c r="G4428" s="3" t="s">
        <v>37291</v>
      </c>
      <c r="H4428" s="3" t="s">
        <v>37292</v>
      </c>
      <c r="I4428" s="3" t="s">
        <v>37293</v>
      </c>
      <c r="J4428" s="3" t="s">
        <v>37294</v>
      </c>
      <c r="K4428" s="3" t="s">
        <v>37295</v>
      </c>
      <c r="L4428" s="3" t="s">
        <v>37296</v>
      </c>
      <c r="M4428">
        <v>9</v>
      </c>
      <c r="N4428">
        <v>10</v>
      </c>
      <c r="O4428">
        <v>-0.0259792893588381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37297</v>
      </c>
      <c r="F4429" s="3" t="s">
        <v>37298</v>
      </c>
      <c r="G4429" s="3" t="s">
        <v>37299</v>
      </c>
      <c r="H4429" s="3" t="s">
        <v>37300</v>
      </c>
      <c r="I4429" s="3" t="s">
        <v>37301</v>
      </c>
      <c r="J4429" s="3" t="s">
        <v>37302</v>
      </c>
      <c r="K4429" s="3" t="s">
        <v>37303</v>
      </c>
      <c r="L4429" s="3" t="s">
        <v>37304</v>
      </c>
      <c r="M4429">
        <v>5</v>
      </c>
      <c r="N4429">
        <v>5</v>
      </c>
      <c r="O4429">
        <v>-0.0037519360790353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37305</v>
      </c>
      <c r="F4430" s="3" t="s">
        <v>37306</v>
      </c>
      <c r="G4430" s="3" t="s">
        <v>37307</v>
      </c>
      <c r="H4430" s="3" t="s">
        <v>37308</v>
      </c>
      <c r="I4430" s="3" t="s">
        <v>37309</v>
      </c>
      <c r="J4430" s="3" t="s">
        <v>37310</v>
      </c>
      <c r="K4430" s="3" t="s">
        <v>37311</v>
      </c>
      <c r="L4430" s="3" t="s">
        <v>37312</v>
      </c>
      <c r="M4430">
        <v>4</v>
      </c>
      <c r="N4430">
        <v>3</v>
      </c>
      <c r="O4430" s="3" t="s">
        <v>37313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37314</v>
      </c>
      <c r="F4431" s="3" t="s">
        <v>37315</v>
      </c>
      <c r="G4431" s="3" t="s">
        <v>37316</v>
      </c>
      <c r="H4431" s="3" t="s">
        <v>37317</v>
      </c>
      <c r="I4431" s="3" t="s">
        <v>37318</v>
      </c>
      <c r="J4431" s="3" t="s">
        <v>37319</v>
      </c>
      <c r="K4431" s="3" t="s">
        <v>37320</v>
      </c>
      <c r="L4431" s="3" t="s">
        <v>37321</v>
      </c>
      <c r="M4431">
        <v>4</v>
      </c>
      <c r="N4431">
        <v>3</v>
      </c>
      <c r="O4431" s="3" t="s">
        <v>37322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37323</v>
      </c>
      <c r="F4432" s="3" t="s">
        <v>37324</v>
      </c>
      <c r="G4432" s="3" t="s">
        <v>37325</v>
      </c>
      <c r="H4432" s="3" t="s">
        <v>37326</v>
      </c>
      <c r="I4432" s="3" t="s">
        <v>37327</v>
      </c>
      <c r="J4432" s="3" t="s">
        <v>37328</v>
      </c>
      <c r="K4432" s="3" t="s">
        <v>37329</v>
      </c>
      <c r="L4432" s="3" t="s">
        <v>37330</v>
      </c>
      <c r="M4432">
        <v>5</v>
      </c>
      <c r="N4432">
        <v>6</v>
      </c>
      <c r="O4432">
        <v>-0.0924970536885884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37331</v>
      </c>
      <c r="F4433" s="3" t="s">
        <v>37332</v>
      </c>
      <c r="G4433" s="3" t="s">
        <v>37333</v>
      </c>
      <c r="H4433" s="3" t="s">
        <v>37334</v>
      </c>
      <c r="I4433" s="3" t="s">
        <v>37335</v>
      </c>
      <c r="J4433" s="3" t="s">
        <v>37336</v>
      </c>
      <c r="K4433" s="3" t="s">
        <v>37337</v>
      </c>
      <c r="L4433" s="3" t="s">
        <v>37338</v>
      </c>
      <c r="M4433">
        <v>5</v>
      </c>
      <c r="N4433">
        <v>6</v>
      </c>
      <c r="O4433">
        <v>-0.0335611972547648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37339</v>
      </c>
      <c r="F4434" s="3" t="s">
        <v>37340</v>
      </c>
      <c r="G4434" s="3" t="s">
        <v>37341</v>
      </c>
      <c r="H4434" s="3" t="s">
        <v>37342</v>
      </c>
      <c r="I4434" s="3" t="s">
        <v>37343</v>
      </c>
      <c r="J4434" s="3" t="s">
        <v>37344</v>
      </c>
      <c r="K4434" s="3" t="s">
        <v>37345</v>
      </c>
      <c r="L4434" s="3" t="s">
        <v>37346</v>
      </c>
      <c r="M4434">
        <v>8</v>
      </c>
      <c r="N4434">
        <v>10</v>
      </c>
      <c r="O4434">
        <v>-0.0242635320868476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37347</v>
      </c>
      <c r="F4435" s="3" t="s">
        <v>37348</v>
      </c>
      <c r="G4435" s="3" t="s">
        <v>37349</v>
      </c>
      <c r="H4435" s="3" t="s">
        <v>37350</v>
      </c>
      <c r="I4435" s="3" t="s">
        <v>37351</v>
      </c>
      <c r="J4435" s="3" t="s">
        <v>37352</v>
      </c>
      <c r="K4435" s="3" t="s">
        <v>37353</v>
      </c>
      <c r="L4435" s="3" t="s">
        <v>37354</v>
      </c>
      <c r="M4435">
        <v>8</v>
      </c>
      <c r="N4435">
        <v>9</v>
      </c>
      <c r="O4435">
        <v>-0.0088214072330176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37355</v>
      </c>
      <c r="F4436" s="3" t="s">
        <v>37356</v>
      </c>
      <c r="G4436" s="3" t="s">
        <v>37357</v>
      </c>
      <c r="H4436" s="3" t="s">
        <v>37358</v>
      </c>
      <c r="I4436" s="3" t="s">
        <v>37359</v>
      </c>
      <c r="J4436" s="3" t="s">
        <v>37360</v>
      </c>
      <c r="K4436" s="3" t="s">
        <v>37361</v>
      </c>
      <c r="L4436" s="3" t="s">
        <v>37362</v>
      </c>
      <c r="M4436">
        <v>7</v>
      </c>
      <c r="N4436">
        <v>9</v>
      </c>
      <c r="O4436">
        <v>-0.0080146933232981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37363</v>
      </c>
      <c r="F4437" s="3" t="s">
        <v>37364</v>
      </c>
      <c r="G4437" s="3" t="s">
        <v>37365</v>
      </c>
      <c r="H4437" s="3" t="s">
        <v>37366</v>
      </c>
      <c r="I4437" s="3" t="s">
        <v>37367</v>
      </c>
      <c r="J4437" s="3" t="s">
        <v>37368</v>
      </c>
      <c r="K4437" s="3" t="s">
        <v>37369</v>
      </c>
      <c r="L4437" s="3" t="s">
        <v>37370</v>
      </c>
      <c r="M4437">
        <v>8</v>
      </c>
      <c r="N4437">
        <v>9</v>
      </c>
      <c r="O4437">
        <v>-0.0187700336527675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37371</v>
      </c>
      <c r="F4438" s="3" t="s">
        <v>37372</v>
      </c>
      <c r="G4438" s="3" t="s">
        <v>37373</v>
      </c>
      <c r="H4438" s="3" t="s">
        <v>37374</v>
      </c>
      <c r="I4438" s="3" t="s">
        <v>37375</v>
      </c>
      <c r="J4438" s="3" t="s">
        <v>37376</v>
      </c>
      <c r="K4438" s="3" t="s">
        <v>37377</v>
      </c>
      <c r="L4438" s="3" t="s">
        <v>37378</v>
      </c>
      <c r="M4438">
        <v>8</v>
      </c>
      <c r="N4438">
        <v>9</v>
      </c>
      <c r="O4438">
        <v>-0.065185953981237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37379</v>
      </c>
      <c r="F4439" s="3" t="s">
        <v>37380</v>
      </c>
      <c r="G4439" s="3" t="s">
        <v>37381</v>
      </c>
      <c r="H4439" s="3" t="s">
        <v>37382</v>
      </c>
      <c r="I4439" s="3" t="s">
        <v>37383</v>
      </c>
      <c r="J4439" s="3" t="s">
        <v>37384</v>
      </c>
      <c r="K4439" s="3" t="s">
        <v>37385</v>
      </c>
      <c r="L4439" s="3" t="s">
        <v>37386</v>
      </c>
      <c r="M4439">
        <v>7</v>
      </c>
      <c r="N4439">
        <v>9</v>
      </c>
      <c r="O4439">
        <v>-0.0042775174236171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37387</v>
      </c>
      <c r="F4440" s="3" t="s">
        <v>37388</v>
      </c>
      <c r="G4440" s="3" t="s">
        <v>37389</v>
      </c>
      <c r="H4440" s="3" t="s">
        <v>37390</v>
      </c>
      <c r="I4440" s="3" t="s">
        <v>37391</v>
      </c>
      <c r="J4440" s="3" t="s">
        <v>37392</v>
      </c>
      <c r="K4440" s="3" t="s">
        <v>37393</v>
      </c>
      <c r="L4440" s="3" t="s">
        <v>37394</v>
      </c>
      <c r="M4440">
        <v>8</v>
      </c>
      <c r="N4440">
        <v>9</v>
      </c>
      <c r="O4440">
        <v>-0.0679568504899183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37395</v>
      </c>
      <c r="F4441" s="3" t="s">
        <v>37396</v>
      </c>
      <c r="G4441" s="3" t="s">
        <v>37397</v>
      </c>
      <c r="H4441" s="3" t="s">
        <v>37398</v>
      </c>
      <c r="I4441" s="3" t="s">
        <v>37399</v>
      </c>
      <c r="J4441" s="3" t="s">
        <v>37400</v>
      </c>
      <c r="K4441" s="3" t="s">
        <v>37401</v>
      </c>
      <c r="L4441" s="3" t="s">
        <v>37402</v>
      </c>
      <c r="M4441">
        <v>5</v>
      </c>
      <c r="N4441">
        <v>6</v>
      </c>
      <c r="O4441">
        <v>-0.0051090831822846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37403</v>
      </c>
      <c r="F4442" s="3" t="s">
        <v>37404</v>
      </c>
      <c r="G4442" s="3" t="s">
        <v>37405</v>
      </c>
      <c r="H4442" s="3" t="s">
        <v>37406</v>
      </c>
      <c r="I4442" s="3" t="s">
        <v>37407</v>
      </c>
      <c r="J4442" s="3" t="s">
        <v>37408</v>
      </c>
      <c r="K4442" s="3" t="s">
        <v>37409</v>
      </c>
      <c r="L4442" s="3" t="s">
        <v>37410</v>
      </c>
      <c r="M4442">
        <v>5</v>
      </c>
      <c r="N4442">
        <v>7</v>
      </c>
      <c r="O4442">
        <v>-0.0368223729211371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37411</v>
      </c>
      <c r="F4443" s="3" t="s">
        <v>37412</v>
      </c>
      <c r="G4443" s="3" t="s">
        <v>37413</v>
      </c>
      <c r="H4443" s="3" t="s">
        <v>37414</v>
      </c>
      <c r="I4443" s="3" t="s">
        <v>37415</v>
      </c>
      <c r="J4443" s="3" t="s">
        <v>37416</v>
      </c>
      <c r="K4443" s="3" t="s">
        <v>37417</v>
      </c>
      <c r="L4443" s="3" t="s">
        <v>37418</v>
      </c>
      <c r="M4443">
        <v>4</v>
      </c>
      <c r="N4443">
        <v>9</v>
      </c>
      <c r="O4443">
        <v>-0.0232732402846245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37419</v>
      </c>
      <c r="F4444" s="3" t="s">
        <v>37420</v>
      </c>
      <c r="G4444" s="3" t="s">
        <v>37421</v>
      </c>
      <c r="H4444" s="3" t="s">
        <v>37422</v>
      </c>
      <c r="I4444" s="3" t="s">
        <v>37423</v>
      </c>
      <c r="J4444" s="3" t="s">
        <v>37424</v>
      </c>
      <c r="K4444" s="3" t="s">
        <v>37425</v>
      </c>
      <c r="L4444" s="3" t="s">
        <v>37426</v>
      </c>
      <c r="M4444">
        <v>3</v>
      </c>
      <c r="N4444">
        <v>8</v>
      </c>
      <c r="O4444">
        <v>-0.0173783863471353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37427</v>
      </c>
      <c r="F4445" s="3" t="s">
        <v>37428</v>
      </c>
      <c r="G4445" s="3" t="s">
        <v>37429</v>
      </c>
      <c r="H4445" s="3" t="s">
        <v>37430</v>
      </c>
      <c r="I4445" s="3" t="s">
        <v>37431</v>
      </c>
      <c r="J4445" s="3" t="s">
        <v>37432</v>
      </c>
      <c r="K4445" s="3" t="s">
        <v>37433</v>
      </c>
      <c r="L4445" s="3" t="s">
        <v>37434</v>
      </c>
      <c r="M4445">
        <v>3</v>
      </c>
      <c r="N4445">
        <v>4</v>
      </c>
      <c r="O4445">
        <v>-0.0012297624718498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37435</v>
      </c>
      <c r="F4446" s="3" t="s">
        <v>37436</v>
      </c>
      <c r="G4446" s="3" t="s">
        <v>37437</v>
      </c>
      <c r="H4446" s="3" t="s">
        <v>37438</v>
      </c>
      <c r="I4446" s="3" t="s">
        <v>37439</v>
      </c>
      <c r="J4446" s="3" t="s">
        <v>37440</v>
      </c>
      <c r="K4446" s="3" t="s">
        <v>37441</v>
      </c>
      <c r="L4446" s="3" t="s">
        <v>37442</v>
      </c>
      <c r="M4446">
        <v>5</v>
      </c>
      <c r="N4446">
        <v>5</v>
      </c>
      <c r="O4446">
        <v>-0.0556078214289734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37443</v>
      </c>
      <c r="F4447" s="3" t="s">
        <v>37444</v>
      </c>
      <c r="G4447" s="3" t="s">
        <v>37445</v>
      </c>
      <c r="H4447" s="3" t="s">
        <v>37446</v>
      </c>
      <c r="I4447" s="3" t="s">
        <v>37447</v>
      </c>
      <c r="J4447" s="3" t="s">
        <v>37448</v>
      </c>
      <c r="K4447" s="3" t="s">
        <v>37449</v>
      </c>
      <c r="L4447" s="3" t="s">
        <v>37450</v>
      </c>
      <c r="M4447">
        <v>3</v>
      </c>
      <c r="N4447">
        <v>4</v>
      </c>
      <c r="O4447">
        <v>-0.0234643460355849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37451</v>
      </c>
      <c r="F4448" s="3" t="s">
        <v>37452</v>
      </c>
      <c r="G4448" s="3" t="s">
        <v>37453</v>
      </c>
      <c r="H4448" s="3" t="s">
        <v>37454</v>
      </c>
      <c r="I4448" s="3" t="s">
        <v>37455</v>
      </c>
      <c r="J4448">
        <v>9.351759365522</v>
      </c>
      <c r="K4448" s="3" t="s">
        <v>37456</v>
      </c>
      <c r="L4448" s="3" t="s">
        <v>37457</v>
      </c>
      <c r="M4448">
        <v>4</v>
      </c>
      <c r="N4448">
        <v>2</v>
      </c>
      <c r="O4448" s="3" t="s">
        <v>37458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37459</v>
      </c>
      <c r="F4449" s="3" t="s">
        <v>37460</v>
      </c>
      <c r="G4449" s="3" t="s">
        <v>37461</v>
      </c>
      <c r="H4449" s="3" t="s">
        <v>37462</v>
      </c>
      <c r="I4449" s="3" t="s">
        <v>37463</v>
      </c>
      <c r="J4449" s="3" t="s">
        <v>37464</v>
      </c>
      <c r="K4449" s="3" t="s">
        <v>37465</v>
      </c>
      <c r="L4449" s="3" t="s">
        <v>37466</v>
      </c>
      <c r="M4449">
        <v>4</v>
      </c>
      <c r="N4449">
        <v>2</v>
      </c>
      <c r="O4449" s="3" t="s">
        <v>37467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37468</v>
      </c>
      <c r="F4450" s="3" t="s">
        <v>37469</v>
      </c>
      <c r="G4450" s="3" t="s">
        <v>37470</v>
      </c>
      <c r="H4450" s="3" t="s">
        <v>37471</v>
      </c>
      <c r="I4450" s="3" t="s">
        <v>37472</v>
      </c>
      <c r="J4450" s="3" t="s">
        <v>37473</v>
      </c>
      <c r="K4450" s="3" t="s">
        <v>37474</v>
      </c>
      <c r="L4450" s="3" t="s">
        <v>37475</v>
      </c>
      <c r="M4450">
        <v>6</v>
      </c>
      <c r="N4450">
        <v>4</v>
      </c>
      <c r="O4450" s="3" t="s">
        <v>37476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37477</v>
      </c>
      <c r="F4451" s="3" t="s">
        <v>37478</v>
      </c>
      <c r="G4451" s="3" t="s">
        <v>37479</v>
      </c>
      <c r="H4451" s="3" t="s">
        <v>37480</v>
      </c>
      <c r="I4451" s="3" t="s">
        <v>37481</v>
      </c>
      <c r="J4451" s="3" t="s">
        <v>37482</v>
      </c>
      <c r="K4451" s="3" t="s">
        <v>37483</v>
      </c>
      <c r="L4451" s="3" t="s">
        <v>37484</v>
      </c>
      <c r="M4451">
        <v>3</v>
      </c>
      <c r="N4451">
        <v>6</v>
      </c>
      <c r="O4451" s="3" t="s">
        <v>37485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37486</v>
      </c>
      <c r="F4452" s="3" t="s">
        <v>37487</v>
      </c>
      <c r="G4452" s="3" t="s">
        <v>37488</v>
      </c>
      <c r="H4452" s="3" t="s">
        <v>37489</v>
      </c>
      <c r="I4452" s="3" t="s">
        <v>37490</v>
      </c>
      <c r="J4452" s="3" t="s">
        <v>37491</v>
      </c>
      <c r="K4452" s="3" t="s">
        <v>37492</v>
      </c>
      <c r="L4452" s="3" t="s">
        <v>37493</v>
      </c>
      <c r="M4452">
        <v>2</v>
      </c>
      <c r="N4452">
        <v>8</v>
      </c>
      <c r="O4452">
        <v>-0.0164994297714266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37494</v>
      </c>
      <c r="F4453" s="3" t="s">
        <v>37495</v>
      </c>
      <c r="G4453" s="3" t="s">
        <v>37496</v>
      </c>
      <c r="H4453" s="3" t="s">
        <v>37497</v>
      </c>
      <c r="I4453" s="3" t="s">
        <v>37498</v>
      </c>
      <c r="J4453" s="3" t="s">
        <v>37499</v>
      </c>
      <c r="K4453" s="3" t="s">
        <v>37500</v>
      </c>
      <c r="L4453" s="3" t="s">
        <v>37501</v>
      </c>
      <c r="M4453">
        <v>6</v>
      </c>
      <c r="N4453">
        <v>2</v>
      </c>
      <c r="O4453" s="3" t="s">
        <v>37502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37503</v>
      </c>
      <c r="F4454" s="3" t="s">
        <v>37504</v>
      </c>
      <c r="G4454" s="3" t="s">
        <v>37505</v>
      </c>
      <c r="H4454" s="3" t="s">
        <v>37506</v>
      </c>
      <c r="I4454" s="3" t="s">
        <v>37507</v>
      </c>
      <c r="J4454" s="3" t="s">
        <v>37508</v>
      </c>
      <c r="K4454" s="3" t="s">
        <v>37509</v>
      </c>
      <c r="L4454" s="3" t="s">
        <v>37510</v>
      </c>
      <c r="M4454">
        <v>4</v>
      </c>
      <c r="N4454">
        <v>5</v>
      </c>
      <c r="O4454" s="3" t="s">
        <v>37511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37512</v>
      </c>
      <c r="F4455" s="3" t="s">
        <v>37513</v>
      </c>
      <c r="G4455" s="3" t="s">
        <v>37514</v>
      </c>
      <c r="H4455" s="3" t="s">
        <v>37515</v>
      </c>
      <c r="I4455" s="3" t="s">
        <v>37516</v>
      </c>
      <c r="J4455" s="3" t="s">
        <v>37517</v>
      </c>
      <c r="K4455" s="3" t="s">
        <v>37518</v>
      </c>
      <c r="L4455" s="3" t="s">
        <v>37519</v>
      </c>
      <c r="M4455">
        <v>8</v>
      </c>
      <c r="N4455">
        <v>7</v>
      </c>
      <c r="O4455">
        <v>-0.0061686519203749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37520</v>
      </c>
      <c r="F4456" s="3" t="s">
        <v>37521</v>
      </c>
      <c r="G4456" s="3" t="s">
        <v>37522</v>
      </c>
      <c r="H4456" s="3" t="s">
        <v>37523</v>
      </c>
      <c r="I4456">
        <v>6.359775263015</v>
      </c>
      <c r="J4456" s="3" t="s">
        <v>37524</v>
      </c>
      <c r="K4456" s="3" t="s">
        <v>37525</v>
      </c>
      <c r="L4456">
        <v>196.4208323264</v>
      </c>
      <c r="M4456">
        <v>8</v>
      </c>
      <c r="N4456">
        <v>8</v>
      </c>
      <c r="O4456">
        <v>-0.0540706109775656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37526</v>
      </c>
      <c r="F4457" s="3" t="s">
        <v>37527</v>
      </c>
      <c r="G4457" s="3" t="s">
        <v>37528</v>
      </c>
      <c r="H4457" s="3" t="s">
        <v>37529</v>
      </c>
      <c r="I4457" s="3" t="s">
        <v>37530</v>
      </c>
      <c r="J4457" s="3" t="s">
        <v>37531</v>
      </c>
      <c r="K4457" s="3" t="s">
        <v>37532</v>
      </c>
      <c r="L4457" s="3" t="s">
        <v>37533</v>
      </c>
      <c r="M4457">
        <v>11</v>
      </c>
      <c r="N4457">
        <v>11</v>
      </c>
      <c r="O4457" s="3" t="s">
        <v>37534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37535</v>
      </c>
      <c r="F4458" s="3" t="s">
        <v>37536</v>
      </c>
      <c r="G4458" s="3" t="s">
        <v>37537</v>
      </c>
      <c r="H4458" s="3" t="s">
        <v>37538</v>
      </c>
      <c r="I4458" s="3" t="s">
        <v>37539</v>
      </c>
      <c r="J4458" s="3" t="s">
        <v>37540</v>
      </c>
      <c r="K4458" s="3" t="s">
        <v>37541</v>
      </c>
      <c r="L4458" s="3" t="s">
        <v>37542</v>
      </c>
      <c r="M4458">
        <v>10</v>
      </c>
      <c r="N4458">
        <v>11</v>
      </c>
      <c r="O4458" s="3" t="s">
        <v>37543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37544</v>
      </c>
      <c r="F4459" s="3" t="s">
        <v>37545</v>
      </c>
      <c r="G4459" s="3" t="s">
        <v>37546</v>
      </c>
      <c r="H4459" s="3" t="s">
        <v>37547</v>
      </c>
      <c r="I4459" s="3" t="s">
        <v>37548</v>
      </c>
      <c r="J4459" s="3" t="s">
        <v>37549</v>
      </c>
      <c r="K4459" s="3" t="s">
        <v>37550</v>
      </c>
      <c r="L4459" s="3" t="s">
        <v>37551</v>
      </c>
      <c r="M4459">
        <v>10</v>
      </c>
      <c r="N4459">
        <v>11</v>
      </c>
      <c r="O4459" s="3" t="s">
        <v>37552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37553</v>
      </c>
      <c r="F4460">
        <v>-0.389039611816384</v>
      </c>
      <c r="G4460" s="3" t="s">
        <v>37554</v>
      </c>
      <c r="H4460" s="3" t="s">
        <v>37555</v>
      </c>
      <c r="I4460" s="3" t="s">
        <v>37556</v>
      </c>
      <c r="J4460" s="3" t="s">
        <v>37557</v>
      </c>
      <c r="K4460" s="3" t="s">
        <v>37558</v>
      </c>
      <c r="L4460" s="3" t="s">
        <v>37559</v>
      </c>
      <c r="M4460">
        <v>11</v>
      </c>
      <c r="N4460">
        <v>11</v>
      </c>
      <c r="O4460" s="3" t="s">
        <v>37560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37561</v>
      </c>
      <c r="F4461">
        <v>-4.83375396728513</v>
      </c>
      <c r="G4461" s="3" t="s">
        <v>37562</v>
      </c>
      <c r="H4461" s="3" t="s">
        <v>37563</v>
      </c>
      <c r="I4461" s="3" t="s">
        <v>37564</v>
      </c>
      <c r="J4461" s="3" t="s">
        <v>37565</v>
      </c>
      <c r="K4461" s="3" t="s">
        <v>37566</v>
      </c>
      <c r="L4461" s="3" t="s">
        <v>37567</v>
      </c>
      <c r="M4461">
        <v>12</v>
      </c>
      <c r="N4461">
        <v>12</v>
      </c>
      <c r="O4461" s="3" t="s">
        <v>37568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37569</v>
      </c>
      <c r="F4462" s="3" t="s">
        <v>37570</v>
      </c>
      <c r="G4462" s="3" t="s">
        <v>37571</v>
      </c>
      <c r="H4462" s="3" t="s">
        <v>37572</v>
      </c>
      <c r="I4462" s="3" t="s">
        <v>37573</v>
      </c>
      <c r="J4462" s="3" t="s">
        <v>37574</v>
      </c>
      <c r="K4462" s="3" t="s">
        <v>37575</v>
      </c>
      <c r="L4462" s="3" t="s">
        <v>37576</v>
      </c>
      <c r="M4462">
        <v>4</v>
      </c>
      <c r="N4462">
        <v>2</v>
      </c>
      <c r="O4462" s="3" t="s">
        <v>37577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37578</v>
      </c>
      <c r="F4463" s="3" t="s">
        <v>37579</v>
      </c>
      <c r="G4463" s="3" t="s">
        <v>37580</v>
      </c>
      <c r="H4463" s="3" t="s">
        <v>37581</v>
      </c>
      <c r="I4463" s="3" t="s">
        <v>37582</v>
      </c>
      <c r="J4463" s="3" t="s">
        <v>37583</v>
      </c>
      <c r="K4463" s="3" t="s">
        <v>37584</v>
      </c>
      <c r="L4463" s="3" t="s">
        <v>37585</v>
      </c>
      <c r="M4463">
        <v>8</v>
      </c>
      <c r="N4463">
        <v>7</v>
      </c>
      <c r="O4463" s="3" t="s">
        <v>37586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37587</v>
      </c>
      <c r="F4464" s="3" t="s">
        <v>37588</v>
      </c>
      <c r="G4464" s="3" t="s">
        <v>37589</v>
      </c>
      <c r="H4464" s="3" t="s">
        <v>37590</v>
      </c>
      <c r="I4464" s="3" t="s">
        <v>37591</v>
      </c>
      <c r="J4464" s="3" t="s">
        <v>37592</v>
      </c>
      <c r="K4464" s="3" t="s">
        <v>37593</v>
      </c>
      <c r="L4464" s="3" t="s">
        <v>37594</v>
      </c>
      <c r="M4464">
        <v>8</v>
      </c>
      <c r="N4464">
        <v>9</v>
      </c>
      <c r="O4464" s="3" t="s">
        <v>37595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37596</v>
      </c>
      <c r="F4465">
        <v>-0.512167358398415</v>
      </c>
      <c r="G4465" s="3" t="s">
        <v>37597</v>
      </c>
      <c r="H4465" s="3" t="s">
        <v>37598</v>
      </c>
      <c r="I4465" s="3" t="s">
        <v>37599</v>
      </c>
      <c r="J4465" s="3" t="s">
        <v>37600</v>
      </c>
      <c r="K4465" s="3" t="s">
        <v>37601</v>
      </c>
      <c r="L4465" s="3" t="s">
        <v>37602</v>
      </c>
      <c r="M4465">
        <v>9</v>
      </c>
      <c r="N4465">
        <v>11</v>
      </c>
      <c r="O4465" s="3" t="s">
        <v>37603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37604</v>
      </c>
      <c r="F4466">
        <v>-1.67397003173826</v>
      </c>
      <c r="G4466" s="3" t="s">
        <v>37605</v>
      </c>
      <c r="H4466">
        <v>32.66897149086</v>
      </c>
      <c r="I4466" s="3" t="s">
        <v>37606</v>
      </c>
      <c r="J4466" s="3" t="s">
        <v>37607</v>
      </c>
      <c r="K4466" s="3" t="s">
        <v>37608</v>
      </c>
      <c r="L4466" s="3" t="s">
        <v>37609</v>
      </c>
      <c r="M4466">
        <v>11</v>
      </c>
      <c r="N4466">
        <v>11</v>
      </c>
      <c r="O4466" s="3" t="s">
        <v>37610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37611</v>
      </c>
      <c r="F4467" s="3" t="s">
        <v>37612</v>
      </c>
      <c r="G4467" s="3" t="s">
        <v>37613</v>
      </c>
      <c r="H4467" s="3" t="s">
        <v>37614</v>
      </c>
      <c r="I4467" s="3" t="s">
        <v>37615</v>
      </c>
      <c r="J4467" s="3" t="s">
        <v>37616</v>
      </c>
      <c r="K4467" s="3" t="s">
        <v>37617</v>
      </c>
      <c r="L4467" s="3" t="s">
        <v>37618</v>
      </c>
      <c r="M4467">
        <v>9</v>
      </c>
      <c r="N4467">
        <v>10</v>
      </c>
      <c r="O4467" s="3" t="s">
        <v>37619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37620</v>
      </c>
      <c r="F4468">
        <v>-3.19110870361326</v>
      </c>
      <c r="G4468" s="3" t="s">
        <v>37621</v>
      </c>
      <c r="H4468" s="3" t="s">
        <v>37622</v>
      </c>
      <c r="I4468" s="3" t="s">
        <v>37623</v>
      </c>
      <c r="J4468" s="3" t="s">
        <v>37624</v>
      </c>
      <c r="K4468" s="3" t="s">
        <v>37625</v>
      </c>
      <c r="L4468" s="3" t="s">
        <v>37626</v>
      </c>
      <c r="M4468">
        <v>12</v>
      </c>
      <c r="N4468">
        <v>9</v>
      </c>
      <c r="O4468" s="3" t="s">
        <v>37627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37628</v>
      </c>
      <c r="F4469">
        <v>-4.59641113281248</v>
      </c>
      <c r="G4469" s="3" t="s">
        <v>37629</v>
      </c>
      <c r="H4469" s="3" t="s">
        <v>37630</v>
      </c>
      <c r="I4469" s="3" t="s">
        <v>37631</v>
      </c>
      <c r="J4469" s="3" t="s">
        <v>37632</v>
      </c>
      <c r="K4469" s="3" t="s">
        <v>37633</v>
      </c>
      <c r="L4469" s="3" t="s">
        <v>37634</v>
      </c>
      <c r="M4469">
        <v>10</v>
      </c>
      <c r="N4469">
        <v>11</v>
      </c>
      <c r="O4469" s="3" t="s">
        <v>37635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37636</v>
      </c>
      <c r="F4470" s="3" t="s">
        <v>37637</v>
      </c>
      <c r="G4470" s="3" t="s">
        <v>37638</v>
      </c>
      <c r="H4470">
        <v>75.17585105896</v>
      </c>
      <c r="I4470" s="3" t="s">
        <v>37639</v>
      </c>
      <c r="J4470" s="3" t="s">
        <v>37640</v>
      </c>
      <c r="K4470" s="3" t="s">
        <v>37641</v>
      </c>
      <c r="L4470" s="3" t="s">
        <v>37642</v>
      </c>
      <c r="M4470">
        <v>6</v>
      </c>
      <c r="N4470">
        <v>5</v>
      </c>
      <c r="O4470">
        <v>-0.0300441011963291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37643</v>
      </c>
      <c r="F4471">
        <v>-6.7168029785156</v>
      </c>
      <c r="G4471" s="3" t="s">
        <v>37644</v>
      </c>
      <c r="H4471" s="3" t="s">
        <v>37645</v>
      </c>
      <c r="I4471" s="3" t="s">
        <v>37646</v>
      </c>
      <c r="J4471" s="3" t="s">
        <v>37647</v>
      </c>
      <c r="K4471" s="3" t="s">
        <v>37648</v>
      </c>
      <c r="L4471" s="3" t="s">
        <v>37649</v>
      </c>
      <c r="M4471">
        <v>7</v>
      </c>
      <c r="N4471">
        <v>8</v>
      </c>
      <c r="O4471" s="3" t="s">
        <v>37650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37651</v>
      </c>
      <c r="F4472">
        <v>-1.8662170410156</v>
      </c>
      <c r="G4472" s="3" t="s">
        <v>37652</v>
      </c>
      <c r="H4472" s="3" t="s">
        <v>37653</v>
      </c>
      <c r="I4472" s="3" t="s">
        <v>37654</v>
      </c>
      <c r="J4472" s="3" t="s">
        <v>37655</v>
      </c>
      <c r="K4472" s="3" t="s">
        <v>37656</v>
      </c>
      <c r="L4472" s="3" t="s">
        <v>37657</v>
      </c>
      <c r="M4472">
        <v>7</v>
      </c>
      <c r="N4472">
        <v>9</v>
      </c>
      <c r="O4472" s="3" t="s">
        <v>37658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37659</v>
      </c>
      <c r="F4473">
        <v>-2.94549865722654</v>
      </c>
      <c r="G4473" s="3" t="s">
        <v>37660</v>
      </c>
      <c r="H4473" s="3" t="s">
        <v>37661</v>
      </c>
      <c r="I4473" s="3" t="s">
        <v>37662</v>
      </c>
      <c r="J4473" s="3" t="s">
        <v>37663</v>
      </c>
      <c r="K4473" s="3" t="s">
        <v>37664</v>
      </c>
      <c r="L4473" s="3" t="s">
        <v>37665</v>
      </c>
      <c r="M4473">
        <v>4</v>
      </c>
      <c r="N4473">
        <v>4</v>
      </c>
      <c r="O4473" s="3" t="s">
        <v>37666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37667</v>
      </c>
      <c r="F4474">
        <v>-3.4919006347656</v>
      </c>
      <c r="G4474" s="3" t="s">
        <v>37668</v>
      </c>
      <c r="H4474" s="3" t="s">
        <v>37669</v>
      </c>
      <c r="I4474" s="3" t="s">
        <v>37670</v>
      </c>
      <c r="J4474" s="3" t="s">
        <v>37671</v>
      </c>
      <c r="K4474" s="3" t="s">
        <v>37672</v>
      </c>
      <c r="L4474" s="3" t="s">
        <v>37673</v>
      </c>
      <c r="M4474">
        <v>2</v>
      </c>
      <c r="N4474">
        <v>2</v>
      </c>
      <c r="O4474" s="3" t="s">
        <v>37674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37675</v>
      </c>
      <c r="F4475" s="3" t="s">
        <v>37676</v>
      </c>
      <c r="G4475" s="3" t="s">
        <v>37677</v>
      </c>
      <c r="H4475" s="3" t="s">
        <v>37678</v>
      </c>
      <c r="I4475" s="3" t="s">
        <v>37679</v>
      </c>
      <c r="J4475" s="3" t="s">
        <v>37680</v>
      </c>
      <c r="K4475" s="3" t="s">
        <v>37681</v>
      </c>
      <c r="L4475" s="3" t="s">
        <v>37682</v>
      </c>
      <c r="M4475">
        <v>4</v>
      </c>
      <c r="N4475">
        <v>7</v>
      </c>
      <c r="O4475" s="3" t="s">
        <v>37683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37684</v>
      </c>
      <c r="F4476">
        <v>-3.73571777343748</v>
      </c>
      <c r="G4476" s="3" t="s">
        <v>37685</v>
      </c>
      <c r="H4476" s="3" t="s">
        <v>37686</v>
      </c>
      <c r="I4476" s="3" t="s">
        <v>37687</v>
      </c>
      <c r="J4476" s="3" t="s">
        <v>37688</v>
      </c>
      <c r="K4476" s="3" t="s">
        <v>37689</v>
      </c>
      <c r="L4476" s="3" t="s">
        <v>37690</v>
      </c>
      <c r="M4476">
        <v>7</v>
      </c>
      <c r="N4476">
        <v>12</v>
      </c>
      <c r="O4476" s="3" t="s">
        <v>37691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37692</v>
      </c>
      <c r="F4477">
        <v>-4.09169108072914</v>
      </c>
      <c r="G4477" s="3" t="s">
        <v>37693</v>
      </c>
      <c r="H4477" s="3" t="s">
        <v>37694</v>
      </c>
      <c r="I4477" s="3" t="s">
        <v>37695</v>
      </c>
      <c r="J4477" s="3" t="s">
        <v>37696</v>
      </c>
      <c r="K4477" s="3" t="s">
        <v>37697</v>
      </c>
      <c r="L4477" s="3" t="s">
        <v>37698</v>
      </c>
      <c r="M4477">
        <v>9</v>
      </c>
      <c r="N4477">
        <v>11</v>
      </c>
      <c r="O4477" s="3" t="s">
        <v>37699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37700</v>
      </c>
      <c r="F4478" s="3" t="s">
        <v>37701</v>
      </c>
      <c r="G4478" s="3" t="s">
        <v>37702</v>
      </c>
      <c r="H4478" s="3" t="s">
        <v>37703</v>
      </c>
      <c r="I4478" s="3" t="s">
        <v>37704</v>
      </c>
      <c r="J4478" s="3" t="s">
        <v>37705</v>
      </c>
      <c r="K4478" s="3" t="s">
        <v>37706</v>
      </c>
      <c r="L4478" s="3" t="s">
        <v>37707</v>
      </c>
      <c r="M4478">
        <v>7</v>
      </c>
      <c r="N4478">
        <v>11</v>
      </c>
      <c r="O4478" s="3" t="s">
        <v>37708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37709</v>
      </c>
      <c r="F4479" s="3" t="s">
        <v>37710</v>
      </c>
      <c r="G4479" s="3" t="s">
        <v>37711</v>
      </c>
      <c r="H4479" s="3" t="s">
        <v>37712</v>
      </c>
      <c r="I4479" s="3" t="s">
        <v>37713</v>
      </c>
      <c r="J4479" s="3" t="s">
        <v>37714</v>
      </c>
      <c r="K4479" s="3" t="s">
        <v>37715</v>
      </c>
      <c r="L4479" s="3" t="s">
        <v>37716</v>
      </c>
      <c r="M4479">
        <v>7</v>
      </c>
      <c r="N4479">
        <v>9</v>
      </c>
      <c r="O4479">
        <v>-0.0596632357142621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37717</v>
      </c>
      <c r="F4480">
        <v>-0.859539794921852</v>
      </c>
      <c r="G4480" s="3" t="s">
        <v>37718</v>
      </c>
      <c r="H4480" s="3" t="s">
        <v>37719</v>
      </c>
      <c r="I4480" s="3" t="s">
        <v>37720</v>
      </c>
      <c r="J4480" s="3" t="s">
        <v>37721</v>
      </c>
      <c r="K4480" s="3" t="s">
        <v>37722</v>
      </c>
      <c r="L4480" s="3" t="s">
        <v>37723</v>
      </c>
      <c r="M4480">
        <v>8</v>
      </c>
      <c r="N4480">
        <v>11</v>
      </c>
      <c r="O4480" s="3" t="s">
        <v>37724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37725</v>
      </c>
      <c r="F4481" s="3" t="s">
        <v>37726</v>
      </c>
      <c r="G4481" s="3" t="s">
        <v>37727</v>
      </c>
      <c r="H4481" s="3" t="s">
        <v>37728</v>
      </c>
      <c r="I4481" s="3" t="s">
        <v>37729</v>
      </c>
      <c r="J4481" s="3" t="s">
        <v>37730</v>
      </c>
      <c r="K4481" s="3" t="s">
        <v>37731</v>
      </c>
      <c r="L4481" s="3" t="s">
        <v>37732</v>
      </c>
      <c r="M4481">
        <v>9</v>
      </c>
      <c r="N4481">
        <v>10</v>
      </c>
      <c r="O4481" s="3" t="s">
        <v>37733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37734</v>
      </c>
      <c r="F4482" s="3" t="s">
        <v>37735</v>
      </c>
      <c r="G4482" s="3" t="s">
        <v>37736</v>
      </c>
      <c r="H4482" s="3" t="s">
        <v>37737</v>
      </c>
      <c r="I4482" s="3" t="s">
        <v>37738</v>
      </c>
      <c r="J4482" s="3" t="s">
        <v>37739</v>
      </c>
      <c r="K4482" s="3" t="s">
        <v>37740</v>
      </c>
      <c r="L4482" s="3" t="s">
        <v>37741</v>
      </c>
      <c r="M4482">
        <v>7</v>
      </c>
      <c r="N4482">
        <v>11</v>
      </c>
      <c r="O4482">
        <v>-0.0276406896745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37742</v>
      </c>
      <c r="F4483" s="3" t="s">
        <v>37743</v>
      </c>
      <c r="G4483" s="3" t="s">
        <v>37744</v>
      </c>
      <c r="H4483" s="3" t="s">
        <v>37745</v>
      </c>
      <c r="I4483" s="3" t="s">
        <v>37746</v>
      </c>
      <c r="J4483" s="3" t="s">
        <v>37747</v>
      </c>
      <c r="K4483" s="3" t="s">
        <v>37748</v>
      </c>
      <c r="L4483" s="3" t="s">
        <v>37749</v>
      </c>
      <c r="M4483">
        <v>7</v>
      </c>
      <c r="N4483">
        <v>8</v>
      </c>
      <c r="O4483">
        <v>-0.0409741190616802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37750</v>
      </c>
      <c r="F4484" s="3" t="s">
        <v>37751</v>
      </c>
      <c r="G4484" s="3" t="s">
        <v>37752</v>
      </c>
      <c r="H4484" s="3" t="s">
        <v>37753</v>
      </c>
      <c r="I4484" s="3" t="s">
        <v>37754</v>
      </c>
      <c r="J4484" s="3" t="s">
        <v>37755</v>
      </c>
      <c r="K4484" s="3" t="s">
        <v>37756</v>
      </c>
      <c r="L4484" s="3" t="s">
        <v>37757</v>
      </c>
      <c r="M4484">
        <v>5</v>
      </c>
      <c r="N4484">
        <v>6</v>
      </c>
      <c r="O4484">
        <v>-0.0330805552383596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37758</v>
      </c>
      <c r="F4485" s="3" t="s">
        <v>37759</v>
      </c>
      <c r="G4485">
        <v>88.46247215271</v>
      </c>
      <c r="H4485" s="3" t="s">
        <v>37760</v>
      </c>
      <c r="I4485" s="3" t="s">
        <v>37761</v>
      </c>
      <c r="J4485" s="3" t="s">
        <v>37762</v>
      </c>
      <c r="K4485" s="3" t="s">
        <v>37763</v>
      </c>
      <c r="L4485" s="3" t="s">
        <v>37764</v>
      </c>
      <c r="M4485">
        <v>3</v>
      </c>
      <c r="N4485">
        <v>8</v>
      </c>
      <c r="O4485">
        <v>-0.0109115292317305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37765</v>
      </c>
      <c r="F4486" s="3" t="s">
        <v>37766</v>
      </c>
      <c r="G4486" s="3" t="s">
        <v>37767</v>
      </c>
      <c r="H4486" s="3" t="s">
        <v>37768</v>
      </c>
      <c r="I4486" s="3" t="s">
        <v>37769</v>
      </c>
      <c r="J4486" s="3" t="s">
        <v>37770</v>
      </c>
      <c r="K4486" s="3" t="s">
        <v>37771</v>
      </c>
      <c r="L4486" s="3" t="s">
        <v>37772</v>
      </c>
      <c r="M4486">
        <v>6</v>
      </c>
      <c r="N4486">
        <v>6</v>
      </c>
      <c r="O4486">
        <v>-0.0546031180621185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37773</v>
      </c>
      <c r="F4487" s="3" t="s">
        <v>37774</v>
      </c>
      <c r="G4487" s="3" t="s">
        <v>37775</v>
      </c>
      <c r="H4487" s="3" t="s">
        <v>37776</v>
      </c>
      <c r="I4487" s="3" t="s">
        <v>37777</v>
      </c>
      <c r="J4487" s="3" t="s">
        <v>37778</v>
      </c>
      <c r="K4487" s="3" t="s">
        <v>37779</v>
      </c>
      <c r="L4487" s="3" t="s">
        <v>37780</v>
      </c>
      <c r="M4487">
        <v>3</v>
      </c>
      <c r="N4487">
        <v>7</v>
      </c>
      <c r="O4487" s="3" t="s">
        <v>37781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37782</v>
      </c>
      <c r="F4488" s="3" t="s">
        <v>37783</v>
      </c>
      <c r="G4488" s="3" t="s">
        <v>37784</v>
      </c>
      <c r="H4488" s="3" t="s">
        <v>37785</v>
      </c>
      <c r="I4488" s="3" t="s">
        <v>37786</v>
      </c>
      <c r="J4488" s="3" t="s">
        <v>37787</v>
      </c>
      <c r="K4488" s="3" t="s">
        <v>37788</v>
      </c>
      <c r="L4488" s="3" t="s">
        <v>37789</v>
      </c>
      <c r="M4488">
        <v>6</v>
      </c>
      <c r="N4488">
        <v>8</v>
      </c>
      <c r="O4488" s="3" t="s">
        <v>37790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37791</v>
      </c>
      <c r="F4489" s="3" t="s">
        <v>37792</v>
      </c>
      <c r="G4489" s="3" t="s">
        <v>37793</v>
      </c>
      <c r="H4489" s="3" t="s">
        <v>37794</v>
      </c>
      <c r="I4489" s="3" t="s">
        <v>37795</v>
      </c>
      <c r="J4489" s="3" t="s">
        <v>37796</v>
      </c>
      <c r="K4489" s="3" t="s">
        <v>37797</v>
      </c>
      <c r="L4489" s="3" t="s">
        <v>37798</v>
      </c>
      <c r="M4489">
        <v>7</v>
      </c>
      <c r="N4489">
        <v>9</v>
      </c>
      <c r="O4489">
        <v>-0.0618703290226813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37799</v>
      </c>
      <c r="F4490" s="3" t="s">
        <v>37800</v>
      </c>
      <c r="G4490" s="3" t="s">
        <v>37801</v>
      </c>
      <c r="H4490" s="3" t="s">
        <v>37802</v>
      </c>
      <c r="I4490" s="3" t="s">
        <v>37803</v>
      </c>
      <c r="J4490" s="3" t="s">
        <v>37804</v>
      </c>
      <c r="K4490" s="3" t="s">
        <v>37805</v>
      </c>
      <c r="L4490" s="3" t="s">
        <v>37806</v>
      </c>
      <c r="M4490">
        <v>3</v>
      </c>
      <c r="N4490">
        <v>5</v>
      </c>
      <c r="O4490" s="3" t="s">
        <v>37807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37808</v>
      </c>
      <c r="F4491" s="3" t="s">
        <v>37809</v>
      </c>
      <c r="G4491" s="3" t="s">
        <v>37810</v>
      </c>
      <c r="H4491" s="3" t="s">
        <v>37811</v>
      </c>
      <c r="I4491" s="3" t="s">
        <v>37812</v>
      </c>
      <c r="J4491" s="3" t="s">
        <v>37813</v>
      </c>
      <c r="K4491" s="3" t="s">
        <v>37814</v>
      </c>
      <c r="L4491">
        <v>150.7474179562</v>
      </c>
      <c r="M4491">
        <v>6</v>
      </c>
      <c r="N4491">
        <v>6</v>
      </c>
      <c r="O4491" s="3" t="s">
        <v>37815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37816</v>
      </c>
      <c r="F4492" s="3" t="s">
        <v>37817</v>
      </c>
      <c r="G4492" s="3" t="s">
        <v>37818</v>
      </c>
      <c r="H4492" s="3" t="s">
        <v>37819</v>
      </c>
      <c r="I4492" s="3" t="s">
        <v>37820</v>
      </c>
      <c r="J4492" s="3" t="s">
        <v>37821</v>
      </c>
      <c r="K4492" s="3" t="s">
        <v>37822</v>
      </c>
      <c r="L4492" s="3" t="s">
        <v>37823</v>
      </c>
      <c r="M4492">
        <v>7</v>
      </c>
      <c r="N4492">
        <v>10</v>
      </c>
      <c r="O4492">
        <v>-0.0557628214789018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37824</v>
      </c>
      <c r="F4493" s="3" t="s">
        <v>37825</v>
      </c>
      <c r="G4493" s="3" t="s">
        <v>37826</v>
      </c>
      <c r="H4493" s="3" t="s">
        <v>37827</v>
      </c>
      <c r="I4493" s="3" t="s">
        <v>37828</v>
      </c>
      <c r="J4493" s="3" t="s">
        <v>37829</v>
      </c>
      <c r="K4493" s="3" t="s">
        <v>37830</v>
      </c>
      <c r="L4493" s="3" t="s">
        <v>37831</v>
      </c>
      <c r="M4493">
        <v>2</v>
      </c>
      <c r="N4493">
        <v>4</v>
      </c>
      <c r="O4493" s="3" t="s">
        <v>37832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37833</v>
      </c>
      <c r="F4494" s="3" t="s">
        <v>37834</v>
      </c>
      <c r="G4494" s="3" t="s">
        <v>37835</v>
      </c>
      <c r="H4494" s="3" t="s">
        <v>37836</v>
      </c>
      <c r="I4494" s="3" t="s">
        <v>37837</v>
      </c>
      <c r="J4494" s="3" t="s">
        <v>37838</v>
      </c>
      <c r="K4494" s="3" t="s">
        <v>37839</v>
      </c>
      <c r="L4494" s="3" t="s">
        <v>37840</v>
      </c>
      <c r="M4494">
        <v>5</v>
      </c>
      <c r="N4494">
        <v>7</v>
      </c>
      <c r="O4494" s="3" t="s">
        <v>37841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37842</v>
      </c>
      <c r="F4495" s="3" t="s">
        <v>37843</v>
      </c>
      <c r="G4495" s="3" t="s">
        <v>37844</v>
      </c>
      <c r="H4495" s="3" t="s">
        <v>37845</v>
      </c>
      <c r="I4495" s="3" t="s">
        <v>37846</v>
      </c>
      <c r="J4495" s="3" t="s">
        <v>37847</v>
      </c>
      <c r="K4495" s="3" t="s">
        <v>37848</v>
      </c>
      <c r="L4495" s="3" t="s">
        <v>37849</v>
      </c>
      <c r="M4495">
        <v>5</v>
      </c>
      <c r="N4495">
        <v>9</v>
      </c>
      <c r="O4495">
        <v>-0.0587531223658337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37850</v>
      </c>
      <c r="F4496" s="3" t="s">
        <v>37851</v>
      </c>
      <c r="G4496" s="3" t="s">
        <v>37852</v>
      </c>
      <c r="H4496" s="3" t="s">
        <v>37853</v>
      </c>
      <c r="I4496" s="3" t="s">
        <v>37854</v>
      </c>
      <c r="J4496" s="3" t="s">
        <v>37855</v>
      </c>
      <c r="K4496" s="3" t="s">
        <v>37856</v>
      </c>
      <c r="L4496" s="3" t="s">
        <v>37857</v>
      </c>
      <c r="M4496">
        <v>8</v>
      </c>
      <c r="N4496">
        <v>9</v>
      </c>
      <c r="O4496">
        <v>-0.0330721734578337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37858</v>
      </c>
      <c r="F4497" s="3" t="s">
        <v>37859</v>
      </c>
      <c r="G4497" s="3" t="s">
        <v>37860</v>
      </c>
      <c r="H4497" s="3" t="s">
        <v>37861</v>
      </c>
      <c r="I4497" s="3" t="s">
        <v>37862</v>
      </c>
      <c r="J4497" s="3" t="s">
        <v>37863</v>
      </c>
      <c r="K4497" s="3" t="s">
        <v>37864</v>
      </c>
      <c r="L4497" s="3" t="s">
        <v>37865</v>
      </c>
      <c r="M4497">
        <v>7</v>
      </c>
      <c r="N4497">
        <v>10</v>
      </c>
      <c r="O4497">
        <v>-0.063626135607429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37866</v>
      </c>
      <c r="F4498" s="3" t="s">
        <v>37867</v>
      </c>
      <c r="G4498" s="3" t="s">
        <v>37868</v>
      </c>
      <c r="H4498" s="3" t="s">
        <v>37869</v>
      </c>
      <c r="I4498" s="3" t="s">
        <v>37870</v>
      </c>
      <c r="J4498" s="3" t="s">
        <v>37871</v>
      </c>
      <c r="K4498" s="3" t="s">
        <v>37872</v>
      </c>
      <c r="L4498" s="3" t="s">
        <v>37873</v>
      </c>
      <c r="M4498">
        <v>8</v>
      </c>
      <c r="N4498">
        <v>10</v>
      </c>
      <c r="O4498">
        <v>-0.0943234438866419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37874</v>
      </c>
      <c r="F4499" s="3" t="s">
        <v>37875</v>
      </c>
      <c r="G4499" s="3" t="s">
        <v>37876</v>
      </c>
      <c r="H4499" s="3" t="s">
        <v>37877</v>
      </c>
      <c r="I4499" s="3" t="s">
        <v>37878</v>
      </c>
      <c r="J4499" s="3" t="s">
        <v>37879</v>
      </c>
      <c r="K4499" s="3" t="s">
        <v>37880</v>
      </c>
      <c r="L4499" s="3" t="s">
        <v>37881</v>
      </c>
      <c r="M4499">
        <v>4</v>
      </c>
      <c r="N4499">
        <v>4</v>
      </c>
      <c r="O4499">
        <v>-0.0468363348502993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37882</v>
      </c>
      <c r="F4500" s="3" t="s">
        <v>37883</v>
      </c>
      <c r="G4500" s="3" t="s">
        <v>37884</v>
      </c>
      <c r="H4500" s="3" t="s">
        <v>37885</v>
      </c>
      <c r="I4500" s="3" t="s">
        <v>37886</v>
      </c>
      <c r="J4500" s="3" t="s">
        <v>37887</v>
      </c>
      <c r="K4500" s="3" t="s">
        <v>37888</v>
      </c>
      <c r="L4500" s="3" t="s">
        <v>37889</v>
      </c>
      <c r="M4500">
        <v>4</v>
      </c>
      <c r="N4500">
        <v>4</v>
      </c>
      <c r="O4500">
        <v>-0.0234384143317127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37890</v>
      </c>
      <c r="F4501" s="3" t="s">
        <v>37891</v>
      </c>
      <c r="G4501" s="3" t="s">
        <v>37892</v>
      </c>
      <c r="H4501" s="3" t="s">
        <v>37893</v>
      </c>
      <c r="I4501" s="3" t="s">
        <v>37894</v>
      </c>
      <c r="J4501" s="3" t="s">
        <v>37895</v>
      </c>
      <c r="K4501" s="3" t="s">
        <v>37896</v>
      </c>
      <c r="L4501" s="3" t="s">
        <v>37897</v>
      </c>
      <c r="M4501">
        <v>7</v>
      </c>
      <c r="N4501">
        <v>9</v>
      </c>
      <c r="O4501">
        <v>-0.0729462650562682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37898</v>
      </c>
      <c r="F4502" s="3" t="s">
        <v>37899</v>
      </c>
      <c r="G4502" s="3" t="s">
        <v>37900</v>
      </c>
      <c r="H4502" s="3" t="s">
        <v>37901</v>
      </c>
      <c r="I4502" s="3" t="s">
        <v>37902</v>
      </c>
      <c r="J4502" s="3" t="s">
        <v>37903</v>
      </c>
      <c r="K4502" s="3" t="s">
        <v>37904</v>
      </c>
      <c r="L4502" s="3" t="s">
        <v>37905</v>
      </c>
      <c r="M4502">
        <v>8</v>
      </c>
      <c r="N4502">
        <v>9</v>
      </c>
      <c r="O4502">
        <v>-0.0167303260098131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37906</v>
      </c>
      <c r="F4503" s="3" t="s">
        <v>37907</v>
      </c>
      <c r="G4503" s="3" t="s">
        <v>37908</v>
      </c>
      <c r="H4503" s="3" t="s">
        <v>37909</v>
      </c>
      <c r="I4503" s="3" t="s">
        <v>37910</v>
      </c>
      <c r="J4503" s="3" t="s">
        <v>37911</v>
      </c>
      <c r="K4503" s="3" t="s">
        <v>37912</v>
      </c>
      <c r="L4503" s="3" t="s">
        <v>37913</v>
      </c>
      <c r="M4503">
        <v>8</v>
      </c>
      <c r="N4503">
        <v>9</v>
      </c>
      <c r="O4503">
        <v>-0.0483599101861744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37914</v>
      </c>
      <c r="F4504" s="3" t="s">
        <v>37915</v>
      </c>
      <c r="G4504" s="3" t="s">
        <v>37916</v>
      </c>
      <c r="H4504" s="3" t="s">
        <v>37917</v>
      </c>
      <c r="I4504" s="3" t="s">
        <v>37918</v>
      </c>
      <c r="J4504" s="3" t="s">
        <v>37919</v>
      </c>
      <c r="K4504" s="3" t="s">
        <v>37920</v>
      </c>
      <c r="L4504" s="3" t="s">
        <v>37921</v>
      </c>
      <c r="M4504">
        <v>7</v>
      </c>
      <c r="N4504">
        <v>9</v>
      </c>
      <c r="O4504">
        <v>-0.0213319065651061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37922</v>
      </c>
      <c r="F4505" s="3" t="s">
        <v>37923</v>
      </c>
      <c r="G4505" s="3" t="s">
        <v>37924</v>
      </c>
      <c r="H4505" s="3" t="s">
        <v>37925</v>
      </c>
      <c r="I4505" s="3" t="s">
        <v>37926</v>
      </c>
      <c r="J4505" s="3" t="s">
        <v>37927</v>
      </c>
      <c r="K4505" s="3" t="s">
        <v>37928</v>
      </c>
      <c r="L4505" s="3" t="s">
        <v>37929</v>
      </c>
      <c r="M4505">
        <v>7</v>
      </c>
      <c r="N4505">
        <v>9</v>
      </c>
      <c r="O4505">
        <v>-0.0198236667776644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37930</v>
      </c>
      <c r="F4506" s="3" t="s">
        <v>37931</v>
      </c>
      <c r="G4506" s="3" t="s">
        <v>37932</v>
      </c>
      <c r="H4506" s="3" t="s">
        <v>37933</v>
      </c>
      <c r="I4506" s="3" t="s">
        <v>37934</v>
      </c>
      <c r="J4506" s="3" t="s">
        <v>37935</v>
      </c>
      <c r="K4506" s="3" t="s">
        <v>37936</v>
      </c>
      <c r="L4506" s="3" t="s">
        <v>37937</v>
      </c>
      <c r="M4506">
        <v>7</v>
      </c>
      <c r="N4506">
        <v>7</v>
      </c>
      <c r="O4506" s="3" t="s">
        <v>37938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37939</v>
      </c>
      <c r="F4507" s="3" t="s">
        <v>37940</v>
      </c>
      <c r="G4507" s="3" t="s">
        <v>37941</v>
      </c>
      <c r="H4507" s="3" t="s">
        <v>37942</v>
      </c>
      <c r="I4507" s="3" t="s">
        <v>37943</v>
      </c>
      <c r="J4507" s="3" t="s">
        <v>37944</v>
      </c>
      <c r="K4507" s="3" t="s">
        <v>37945</v>
      </c>
      <c r="L4507" s="3" t="s">
        <v>37946</v>
      </c>
      <c r="M4507">
        <v>6</v>
      </c>
      <c r="N4507">
        <v>6</v>
      </c>
      <c r="O4507" s="3" t="s">
        <v>37947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37948</v>
      </c>
      <c r="F4508" s="3" t="s">
        <v>37949</v>
      </c>
      <c r="G4508" s="3" t="s">
        <v>37950</v>
      </c>
      <c r="H4508" s="3" t="s">
        <v>37951</v>
      </c>
      <c r="I4508" s="3" t="s">
        <v>37952</v>
      </c>
      <c r="J4508" s="3" t="s">
        <v>37953</v>
      </c>
      <c r="K4508" s="3" t="s">
        <v>37954</v>
      </c>
      <c r="L4508" s="3" t="s">
        <v>37955</v>
      </c>
      <c r="M4508">
        <v>7</v>
      </c>
      <c r="N4508">
        <v>9</v>
      </c>
      <c r="O4508">
        <v>-0.0093541887362108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37956</v>
      </c>
      <c r="F4509" s="3" t="s">
        <v>37957</v>
      </c>
      <c r="G4509" s="3" t="s">
        <v>37958</v>
      </c>
      <c r="H4509" s="3" t="s">
        <v>37959</v>
      </c>
      <c r="I4509" s="3" t="s">
        <v>37960</v>
      </c>
      <c r="J4509" s="3" t="s">
        <v>37961</v>
      </c>
      <c r="K4509" s="3" t="s">
        <v>37962</v>
      </c>
      <c r="L4509" s="3" t="s">
        <v>37963</v>
      </c>
      <c r="M4509">
        <v>7</v>
      </c>
      <c r="N4509">
        <v>9</v>
      </c>
      <c r="O4509">
        <v>-0.082041614056478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37964</v>
      </c>
      <c r="F4510" s="3" t="s">
        <v>37965</v>
      </c>
      <c r="G4510" s="3" t="s">
        <v>37966</v>
      </c>
      <c r="H4510" s="3" t="s">
        <v>37967</v>
      </c>
      <c r="I4510" s="3" t="s">
        <v>37968</v>
      </c>
      <c r="J4510" s="3" t="s">
        <v>37969</v>
      </c>
      <c r="K4510" s="3" t="s">
        <v>37970</v>
      </c>
      <c r="L4510" s="3" t="s">
        <v>37971</v>
      </c>
      <c r="M4510">
        <v>7</v>
      </c>
      <c r="N4510">
        <v>9</v>
      </c>
      <c r="O4510">
        <v>-0.0180848920223665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37972</v>
      </c>
      <c r="F4511" s="3" t="s">
        <v>37973</v>
      </c>
      <c r="G4511" s="3" t="s">
        <v>37974</v>
      </c>
      <c r="H4511" s="3" t="s">
        <v>37975</v>
      </c>
      <c r="I4511" s="3" t="s">
        <v>37976</v>
      </c>
      <c r="J4511" s="3" t="s">
        <v>37977</v>
      </c>
      <c r="K4511" s="3" t="s">
        <v>37978</v>
      </c>
      <c r="L4511" s="3" t="s">
        <v>37979</v>
      </c>
      <c r="M4511">
        <v>5</v>
      </c>
      <c r="N4511">
        <v>8</v>
      </c>
      <c r="O4511">
        <v>-0.0572486834101211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37980</v>
      </c>
      <c r="F4512" s="3" t="s">
        <v>37981</v>
      </c>
      <c r="G4512" s="3" t="s">
        <v>37982</v>
      </c>
      <c r="H4512" s="3" t="s">
        <v>37983</v>
      </c>
      <c r="I4512" s="3" t="s">
        <v>37984</v>
      </c>
      <c r="J4512" s="3" t="s">
        <v>37985</v>
      </c>
      <c r="K4512" s="3" t="s">
        <v>37986</v>
      </c>
      <c r="L4512" s="3" t="s">
        <v>37987</v>
      </c>
      <c r="M4512">
        <v>7</v>
      </c>
      <c r="N4512">
        <v>8</v>
      </c>
      <c r="O4512">
        <v>-0.0706358744142151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37988</v>
      </c>
      <c r="F4513" s="3" t="s">
        <v>37989</v>
      </c>
      <c r="G4513" s="3" t="s">
        <v>37990</v>
      </c>
      <c r="H4513" s="3" t="s">
        <v>37991</v>
      </c>
      <c r="I4513" s="3" t="s">
        <v>37992</v>
      </c>
      <c r="J4513" s="3" t="s">
        <v>37993</v>
      </c>
      <c r="K4513" s="3" t="s">
        <v>37994</v>
      </c>
      <c r="L4513" s="3" t="s">
        <v>37995</v>
      </c>
      <c r="M4513">
        <v>7</v>
      </c>
      <c r="N4513">
        <v>9</v>
      </c>
      <c r="O4513">
        <v>-0.0111565136708942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37996</v>
      </c>
      <c r="F4514" s="3" t="s">
        <v>37997</v>
      </c>
      <c r="G4514" s="3" t="s">
        <v>37998</v>
      </c>
      <c r="H4514" s="3" t="s">
        <v>37999</v>
      </c>
      <c r="I4514" s="3" t="s">
        <v>38000</v>
      </c>
      <c r="J4514" s="3" t="s">
        <v>38001</v>
      </c>
      <c r="K4514" s="3" t="s">
        <v>38002</v>
      </c>
      <c r="L4514" s="3" t="s">
        <v>38003</v>
      </c>
      <c r="M4514">
        <v>7</v>
      </c>
      <c r="N4514">
        <v>9</v>
      </c>
      <c r="O4514">
        <v>-0.0206486289855969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38004</v>
      </c>
      <c r="F4515">
        <v>20.57353515625</v>
      </c>
      <c r="G4515" s="3" t="s">
        <v>38005</v>
      </c>
      <c r="H4515" s="3" t="s">
        <v>38006</v>
      </c>
      <c r="I4515" s="3" t="s">
        <v>38007</v>
      </c>
      <c r="J4515" s="3" t="s">
        <v>38008</v>
      </c>
      <c r="K4515" s="3" t="s">
        <v>38009</v>
      </c>
      <c r="L4515" s="3" t="s">
        <v>38010</v>
      </c>
      <c r="M4515">
        <v>7</v>
      </c>
      <c r="N4515">
        <v>9</v>
      </c>
      <c r="O4515">
        <v>-0.0478935870480489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38011</v>
      </c>
      <c r="F4516" s="3" t="s">
        <v>38012</v>
      </c>
      <c r="G4516" s="3" t="s">
        <v>38013</v>
      </c>
      <c r="H4516" s="3" t="s">
        <v>38014</v>
      </c>
      <c r="I4516" s="3" t="s">
        <v>38015</v>
      </c>
      <c r="J4516" s="3" t="s">
        <v>38016</v>
      </c>
      <c r="K4516" s="3" t="s">
        <v>38017</v>
      </c>
      <c r="L4516" s="3" t="s">
        <v>38018</v>
      </c>
      <c r="M4516">
        <v>5</v>
      </c>
      <c r="N4516">
        <v>9</v>
      </c>
      <c r="O4516">
        <v>-0.0056614276135001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38019</v>
      </c>
      <c r="F4517" s="3" t="s">
        <v>38020</v>
      </c>
      <c r="G4517" s="3" t="s">
        <v>38021</v>
      </c>
      <c r="H4517" s="3" t="s">
        <v>38022</v>
      </c>
      <c r="I4517" s="3" t="s">
        <v>38023</v>
      </c>
      <c r="J4517" s="3" t="s">
        <v>38024</v>
      </c>
      <c r="K4517" s="3" t="s">
        <v>38025</v>
      </c>
      <c r="L4517" s="3" t="s">
        <v>38026</v>
      </c>
      <c r="M4517">
        <v>5</v>
      </c>
      <c r="N4517">
        <v>8</v>
      </c>
      <c r="O4517">
        <v>-0.0251884859438387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38027</v>
      </c>
      <c r="F4518" s="3" t="s">
        <v>38028</v>
      </c>
      <c r="G4518" s="3" t="s">
        <v>38029</v>
      </c>
      <c r="H4518" s="3" t="s">
        <v>38030</v>
      </c>
      <c r="I4518" s="3" t="s">
        <v>38031</v>
      </c>
      <c r="J4518" s="3" t="s">
        <v>38032</v>
      </c>
      <c r="K4518" s="3" t="s">
        <v>38033</v>
      </c>
      <c r="L4518" s="3" t="s">
        <v>38034</v>
      </c>
      <c r="M4518">
        <v>7</v>
      </c>
      <c r="N4518">
        <v>8</v>
      </c>
      <c r="O4518">
        <v>-0.0369427448556388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38035</v>
      </c>
      <c r="F4519" s="3" t="s">
        <v>38036</v>
      </c>
      <c r="G4519" s="3" t="s">
        <v>38037</v>
      </c>
      <c r="H4519" s="3" t="s">
        <v>38038</v>
      </c>
      <c r="I4519" s="3" t="s">
        <v>38039</v>
      </c>
      <c r="J4519" s="3" t="s">
        <v>38040</v>
      </c>
      <c r="K4519" s="3" t="s">
        <v>38041</v>
      </c>
      <c r="L4519" s="3" t="s">
        <v>38042</v>
      </c>
      <c r="M4519">
        <v>4</v>
      </c>
      <c r="N4519">
        <v>5</v>
      </c>
      <c r="O4519" s="3" t="s">
        <v>38043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38044</v>
      </c>
      <c r="F4520" s="3" t="s">
        <v>38045</v>
      </c>
      <c r="G4520" s="3" t="s">
        <v>38046</v>
      </c>
      <c r="H4520" s="3" t="s">
        <v>38047</v>
      </c>
      <c r="I4520" s="3" t="s">
        <v>38048</v>
      </c>
      <c r="J4520" s="3" t="s">
        <v>38049</v>
      </c>
      <c r="K4520" s="3" t="s">
        <v>38050</v>
      </c>
      <c r="L4520" s="3" t="s">
        <v>38051</v>
      </c>
      <c r="M4520">
        <v>2</v>
      </c>
      <c r="N4520">
        <v>7</v>
      </c>
      <c r="O4520" s="3" t="s">
        <v>38052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38053</v>
      </c>
      <c r="F4521" s="3" t="s">
        <v>38054</v>
      </c>
      <c r="G4521" s="3" t="s">
        <v>38055</v>
      </c>
      <c r="H4521" s="3" t="s">
        <v>38056</v>
      </c>
      <c r="I4521" s="3" t="s">
        <v>38057</v>
      </c>
      <c r="J4521" s="3" t="s">
        <v>38058</v>
      </c>
      <c r="K4521" s="3" t="s">
        <v>38059</v>
      </c>
      <c r="L4521" s="3" t="s">
        <v>38060</v>
      </c>
      <c r="M4521">
        <v>3</v>
      </c>
      <c r="N4521">
        <v>3</v>
      </c>
      <c r="O4521" s="3" t="s">
        <v>38061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38062</v>
      </c>
      <c r="F4522" s="3" t="s">
        <v>38063</v>
      </c>
      <c r="G4522" s="3" t="s">
        <v>38064</v>
      </c>
      <c r="H4522" s="3" t="s">
        <v>38065</v>
      </c>
      <c r="I4522" s="3" t="s">
        <v>38066</v>
      </c>
      <c r="J4522" s="3" t="s">
        <v>38067</v>
      </c>
      <c r="K4522" s="3" t="s">
        <v>38068</v>
      </c>
      <c r="L4522" s="3" t="s">
        <v>38069</v>
      </c>
      <c r="M4522">
        <v>6</v>
      </c>
      <c r="N4522">
        <v>2</v>
      </c>
      <c r="O4522" s="3" t="s">
        <v>38070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38071</v>
      </c>
      <c r="F4523" s="3" t="s">
        <v>38072</v>
      </c>
      <c r="G4523" s="3" t="s">
        <v>38073</v>
      </c>
      <c r="H4523" s="3" t="s">
        <v>38074</v>
      </c>
      <c r="I4523" s="3" t="s">
        <v>38075</v>
      </c>
      <c r="J4523" s="3" t="s">
        <v>38076</v>
      </c>
      <c r="K4523" s="3" t="s">
        <v>38077</v>
      </c>
      <c r="L4523" s="3" t="s">
        <v>38078</v>
      </c>
      <c r="M4523">
        <v>6</v>
      </c>
      <c r="N4523">
        <v>6</v>
      </c>
      <c r="O4523" s="3" t="s">
        <v>38079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38080</v>
      </c>
      <c r="F4524" s="3" t="s">
        <v>38081</v>
      </c>
      <c r="G4524" s="3" t="s">
        <v>38082</v>
      </c>
      <c r="H4524" s="3" t="s">
        <v>38083</v>
      </c>
      <c r="I4524" s="3" t="s">
        <v>38084</v>
      </c>
      <c r="J4524" s="3" t="s">
        <v>38085</v>
      </c>
      <c r="K4524" s="3" t="s">
        <v>38086</v>
      </c>
      <c r="L4524" s="3" t="s">
        <v>38087</v>
      </c>
      <c r="M4524">
        <v>6</v>
      </c>
      <c r="N4524">
        <v>7</v>
      </c>
      <c r="O4524">
        <v>-0.0219439189028224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38088</v>
      </c>
      <c r="F4525" s="3" t="s">
        <v>38089</v>
      </c>
      <c r="G4525" s="3" t="s">
        <v>38090</v>
      </c>
      <c r="H4525" s="3" t="s">
        <v>38091</v>
      </c>
      <c r="I4525" s="3" t="s">
        <v>38092</v>
      </c>
      <c r="J4525" s="3" t="s">
        <v>38093</v>
      </c>
      <c r="K4525" s="3" t="s">
        <v>38094</v>
      </c>
      <c r="L4525" s="3" t="s">
        <v>38095</v>
      </c>
      <c r="M4525">
        <v>2</v>
      </c>
      <c r="N4525">
        <v>2</v>
      </c>
      <c r="O4525" s="3" t="s">
        <v>38096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38097</v>
      </c>
      <c r="F4526" s="3" t="s">
        <v>38098</v>
      </c>
      <c r="G4526" s="3" t="s">
        <v>38099</v>
      </c>
      <c r="H4526" s="3" t="s">
        <v>38100</v>
      </c>
      <c r="I4526" s="3" t="s">
        <v>38101</v>
      </c>
      <c r="J4526" s="3" t="s">
        <v>38102</v>
      </c>
      <c r="K4526" s="3" t="s">
        <v>38103</v>
      </c>
      <c r="L4526" s="3" t="s">
        <v>38104</v>
      </c>
      <c r="M4526">
        <v>8</v>
      </c>
      <c r="N4526">
        <v>8</v>
      </c>
      <c r="O4526" s="3" t="s">
        <v>38105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38106</v>
      </c>
      <c r="F4527" s="3" t="s">
        <v>38107</v>
      </c>
      <c r="G4527" s="3" t="s">
        <v>38108</v>
      </c>
      <c r="H4527" s="3" t="s">
        <v>38109</v>
      </c>
      <c r="I4527" s="3" t="s">
        <v>38110</v>
      </c>
      <c r="J4527" s="3" t="s">
        <v>38111</v>
      </c>
      <c r="K4527" s="3" t="s">
        <v>38112</v>
      </c>
      <c r="L4527" s="3" t="s">
        <v>38113</v>
      </c>
      <c r="M4527">
        <v>10</v>
      </c>
      <c r="N4527">
        <v>10</v>
      </c>
      <c r="O4527" s="3" t="s">
        <v>38114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38115</v>
      </c>
      <c r="F4528">
        <v>-2.2009567260742</v>
      </c>
      <c r="G4528" s="3" t="s">
        <v>38116</v>
      </c>
      <c r="H4528" s="3" t="s">
        <v>38117</v>
      </c>
      <c r="I4528" s="3" t="s">
        <v>38118</v>
      </c>
      <c r="J4528" s="3" t="s">
        <v>38119</v>
      </c>
      <c r="K4528" s="3" t="s">
        <v>38120</v>
      </c>
      <c r="L4528" s="3" t="s">
        <v>38121</v>
      </c>
      <c r="M4528">
        <v>10</v>
      </c>
      <c r="N4528">
        <v>1</v>
      </c>
      <c r="O4528" s="3" t="s">
        <v>38122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38123</v>
      </c>
      <c r="F4529" s="3" t="s">
        <v>38124</v>
      </c>
      <c r="G4529" s="3" t="s">
        <v>38125</v>
      </c>
      <c r="H4529" s="3" t="s">
        <v>38126</v>
      </c>
      <c r="I4529" s="3" t="s">
        <v>38127</v>
      </c>
      <c r="J4529" s="3" t="s">
        <v>38128</v>
      </c>
      <c r="K4529" s="3" t="s">
        <v>38129</v>
      </c>
      <c r="L4529" s="3" t="s">
        <v>38130</v>
      </c>
      <c r="M4529">
        <v>8</v>
      </c>
      <c r="N4529">
        <v>6</v>
      </c>
      <c r="O4529" s="3" t="s">
        <v>38131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>
        <v>11.273828125</v>
      </c>
      <c r="F4530" s="3" t="s">
        <v>38132</v>
      </c>
      <c r="G4530" s="3" t="s">
        <v>38133</v>
      </c>
      <c r="H4530" s="3" t="s">
        <v>38134</v>
      </c>
      <c r="I4530" s="3" t="s">
        <v>38135</v>
      </c>
      <c r="J4530" s="3" t="s">
        <v>38136</v>
      </c>
      <c r="K4530" s="3" t="s">
        <v>38137</v>
      </c>
      <c r="L4530" s="3" t="s">
        <v>38138</v>
      </c>
      <c r="M4530">
        <v>2</v>
      </c>
      <c r="N4530">
        <v>11</v>
      </c>
      <c r="O4530" s="3" t="s">
        <v>38139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38140</v>
      </c>
      <c r="F4531" s="3" t="s">
        <v>38141</v>
      </c>
      <c r="G4531" s="3" t="s">
        <v>38142</v>
      </c>
      <c r="H4531" s="3" t="s">
        <v>38143</v>
      </c>
      <c r="I4531" s="3" t="s">
        <v>38144</v>
      </c>
      <c r="J4531" s="3" t="s">
        <v>38145</v>
      </c>
      <c r="K4531" s="3" t="s">
        <v>38146</v>
      </c>
      <c r="L4531" s="3" t="s">
        <v>38147</v>
      </c>
      <c r="M4531">
        <v>7</v>
      </c>
      <c r="N4531">
        <v>9</v>
      </c>
      <c r="O4531" s="3" t="s">
        <v>38148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38149</v>
      </c>
      <c r="F4532" s="3" t="s">
        <v>38150</v>
      </c>
      <c r="G4532" s="3" t="s">
        <v>38151</v>
      </c>
      <c r="H4532" s="3" t="s">
        <v>38152</v>
      </c>
      <c r="I4532" s="3" t="s">
        <v>38153</v>
      </c>
      <c r="J4532" s="3" t="s">
        <v>38154</v>
      </c>
      <c r="K4532" s="3" t="s">
        <v>38155</v>
      </c>
      <c r="L4532" s="3" t="s">
        <v>38156</v>
      </c>
      <c r="M4532">
        <v>6</v>
      </c>
      <c r="N4532">
        <v>7</v>
      </c>
      <c r="O4532">
        <v>-0.0179298988201054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38157</v>
      </c>
      <c r="F4533" s="3" t="s">
        <v>38158</v>
      </c>
      <c r="G4533" s="3" t="s">
        <v>38159</v>
      </c>
      <c r="H4533">
        <v>91.47493019104</v>
      </c>
      <c r="I4533" s="3" t="s">
        <v>38160</v>
      </c>
      <c r="J4533" s="3" t="s">
        <v>38161</v>
      </c>
      <c r="K4533" s="3" t="s">
        <v>38162</v>
      </c>
      <c r="L4533" s="3" t="s">
        <v>38163</v>
      </c>
      <c r="M4533">
        <v>5</v>
      </c>
      <c r="N4533">
        <v>9</v>
      </c>
      <c r="O4533">
        <v>-0.0101319341576284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38164</v>
      </c>
      <c r="F4534" s="3" t="s">
        <v>38165</v>
      </c>
      <c r="G4534" s="3" t="s">
        <v>38166</v>
      </c>
      <c r="H4534" s="3" t="s">
        <v>38167</v>
      </c>
      <c r="I4534" s="3" t="s">
        <v>38168</v>
      </c>
      <c r="J4534" s="3" t="s">
        <v>38169</v>
      </c>
      <c r="K4534" s="3" t="s">
        <v>38170</v>
      </c>
      <c r="L4534" s="3" t="s">
        <v>38171</v>
      </c>
      <c r="M4534">
        <v>5</v>
      </c>
      <c r="N4534">
        <v>8</v>
      </c>
      <c r="O4534">
        <v>-0.039194891970753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38172</v>
      </c>
      <c r="F4535" s="3" t="s">
        <v>38173</v>
      </c>
      <c r="G4535" s="3" t="s">
        <v>38174</v>
      </c>
      <c r="H4535" s="3" t="s">
        <v>38175</v>
      </c>
      <c r="I4535" s="3" t="s">
        <v>38176</v>
      </c>
      <c r="J4535" s="3" t="s">
        <v>38177</v>
      </c>
      <c r="K4535" s="3" t="s">
        <v>38178</v>
      </c>
      <c r="L4535" s="3" t="s">
        <v>38179</v>
      </c>
      <c r="M4535">
        <v>6</v>
      </c>
      <c r="N4535">
        <v>10</v>
      </c>
      <c r="O4535" s="3" t="s">
        <v>38180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38181</v>
      </c>
      <c r="F4536">
        <v>-4.70937194824216</v>
      </c>
      <c r="G4536" s="3" t="s">
        <v>38182</v>
      </c>
      <c r="H4536" s="3" t="s">
        <v>38183</v>
      </c>
      <c r="I4536" s="3" t="s">
        <v>38184</v>
      </c>
      <c r="J4536" s="3" t="s">
        <v>38185</v>
      </c>
      <c r="K4536" s="3" t="s">
        <v>38186</v>
      </c>
      <c r="L4536" s="3" t="s">
        <v>38187</v>
      </c>
      <c r="M4536">
        <v>10</v>
      </c>
      <c r="N4536">
        <v>11</v>
      </c>
      <c r="O4536" s="3" t="s">
        <v>38188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38189</v>
      </c>
      <c r="F4537">
        <v>-0.19655838012693</v>
      </c>
      <c r="G4537" s="3" t="s">
        <v>38190</v>
      </c>
      <c r="H4537" s="3" t="s">
        <v>38191</v>
      </c>
      <c r="I4537" s="3" t="s">
        <v>38192</v>
      </c>
      <c r="J4537" s="3" t="s">
        <v>38193</v>
      </c>
      <c r="K4537" s="3" t="s">
        <v>38194</v>
      </c>
      <c r="L4537" s="3" t="s">
        <v>38195</v>
      </c>
      <c r="M4537">
        <v>8</v>
      </c>
      <c r="N4537">
        <v>9</v>
      </c>
      <c r="O4537" s="3" t="s">
        <v>38196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38197</v>
      </c>
      <c r="F4538">
        <v>-1.16710815429685</v>
      </c>
      <c r="G4538" s="3" t="s">
        <v>38198</v>
      </c>
      <c r="H4538" s="3" t="s">
        <v>38199</v>
      </c>
      <c r="I4538" s="3" t="s">
        <v>38200</v>
      </c>
      <c r="J4538" s="3" t="s">
        <v>38201</v>
      </c>
      <c r="K4538" s="3" t="s">
        <v>38202</v>
      </c>
      <c r="L4538" s="3" t="s">
        <v>38203</v>
      </c>
      <c r="M4538">
        <v>3</v>
      </c>
      <c r="N4538">
        <v>4</v>
      </c>
      <c r="O4538" s="3" t="s">
        <v>38204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38205</v>
      </c>
      <c r="F4539" s="3" t="s">
        <v>38206</v>
      </c>
      <c r="G4539" s="3" t="s">
        <v>38207</v>
      </c>
      <c r="H4539" s="3" t="s">
        <v>38208</v>
      </c>
      <c r="I4539" s="3" t="s">
        <v>38209</v>
      </c>
      <c r="J4539" s="3" t="s">
        <v>38210</v>
      </c>
      <c r="K4539" s="3" t="s">
        <v>38211</v>
      </c>
      <c r="L4539" s="3" t="s">
        <v>38212</v>
      </c>
      <c r="M4539">
        <v>5</v>
      </c>
      <c r="N4539">
        <v>11</v>
      </c>
      <c r="O4539" s="3" t="s">
        <v>38213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38214</v>
      </c>
      <c r="F4540" s="3" t="s">
        <v>38215</v>
      </c>
      <c r="G4540" s="3" t="s">
        <v>38216</v>
      </c>
      <c r="H4540" s="3" t="s">
        <v>38217</v>
      </c>
      <c r="I4540" s="3" t="s">
        <v>38218</v>
      </c>
      <c r="J4540" s="3" t="s">
        <v>38219</v>
      </c>
      <c r="K4540" s="3" t="s">
        <v>38220</v>
      </c>
      <c r="L4540" s="3" t="s">
        <v>38221</v>
      </c>
      <c r="M4540">
        <v>5</v>
      </c>
      <c r="N4540">
        <v>9</v>
      </c>
      <c r="O4540">
        <v>-0.004272389406931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38222</v>
      </c>
      <c r="F4541" s="3" t="s">
        <v>38223</v>
      </c>
      <c r="G4541" s="3" t="s">
        <v>38224</v>
      </c>
      <c r="H4541" s="3" t="s">
        <v>38225</v>
      </c>
      <c r="I4541" s="3" t="s">
        <v>38226</v>
      </c>
      <c r="J4541" s="3" t="s">
        <v>38227</v>
      </c>
      <c r="K4541" s="3" t="s">
        <v>38228</v>
      </c>
      <c r="L4541" s="3" t="s">
        <v>38229</v>
      </c>
      <c r="M4541">
        <v>11</v>
      </c>
      <c r="N4541">
        <v>11</v>
      </c>
      <c r="O4541" s="3" t="s">
        <v>38230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38231</v>
      </c>
      <c r="F4542">
        <v>-1.04441680908201</v>
      </c>
      <c r="G4542" s="3" t="s">
        <v>38232</v>
      </c>
      <c r="H4542" s="3" t="s">
        <v>38233</v>
      </c>
      <c r="I4542" s="3" t="s">
        <v>38234</v>
      </c>
      <c r="J4542" s="3" t="s">
        <v>38235</v>
      </c>
      <c r="K4542" s="3" t="s">
        <v>38236</v>
      </c>
      <c r="L4542" s="3" t="s">
        <v>38237</v>
      </c>
      <c r="M4542">
        <v>7</v>
      </c>
      <c r="N4542">
        <v>11</v>
      </c>
      <c r="O4542" s="3" t="s">
        <v>38238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38239</v>
      </c>
      <c r="F4543" s="3" t="s">
        <v>38240</v>
      </c>
      <c r="G4543" s="3" t="s">
        <v>38241</v>
      </c>
      <c r="H4543" s="3" t="s">
        <v>38242</v>
      </c>
      <c r="I4543" s="3" t="s">
        <v>38243</v>
      </c>
      <c r="J4543" s="3" t="s">
        <v>38244</v>
      </c>
      <c r="K4543" s="3" t="s">
        <v>38245</v>
      </c>
      <c r="L4543" s="3" t="s">
        <v>38246</v>
      </c>
      <c r="M4543">
        <v>9</v>
      </c>
      <c r="N4543">
        <v>11</v>
      </c>
      <c r="O4543" s="3" t="s">
        <v>38247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38248</v>
      </c>
      <c r="F4544">
        <v>-3.5463928222656</v>
      </c>
      <c r="G4544" s="3" t="s">
        <v>38249</v>
      </c>
      <c r="H4544" s="3" t="s">
        <v>38250</v>
      </c>
      <c r="I4544" s="3" t="s">
        <v>38251</v>
      </c>
      <c r="J4544" s="3" t="s">
        <v>38252</v>
      </c>
      <c r="K4544" s="3" t="s">
        <v>38253</v>
      </c>
      <c r="L4544" s="3" t="s">
        <v>38254</v>
      </c>
      <c r="M4544">
        <v>12</v>
      </c>
      <c r="N4544">
        <v>12</v>
      </c>
      <c r="O4544" s="3" t="s">
        <v>38255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38256</v>
      </c>
      <c r="F4545" s="3" t="s">
        <v>38257</v>
      </c>
      <c r="G4545" s="3" t="s">
        <v>38258</v>
      </c>
      <c r="H4545" s="3" t="s">
        <v>38259</v>
      </c>
      <c r="I4545" s="3" t="s">
        <v>38260</v>
      </c>
      <c r="J4545" s="3" t="s">
        <v>38261</v>
      </c>
      <c r="K4545" s="3" t="s">
        <v>38262</v>
      </c>
      <c r="L4545" s="3" t="s">
        <v>38263</v>
      </c>
      <c r="M4545">
        <v>5</v>
      </c>
      <c r="N4545">
        <v>11</v>
      </c>
      <c r="O4545" s="3" t="s">
        <v>38264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38265</v>
      </c>
      <c r="F4546" s="3" t="s">
        <v>38266</v>
      </c>
      <c r="G4546" s="3" t="s">
        <v>38267</v>
      </c>
      <c r="H4546">
        <v>93.66676902771</v>
      </c>
      <c r="I4546" s="3" t="s">
        <v>38268</v>
      </c>
      <c r="J4546" s="3" t="s">
        <v>38269</v>
      </c>
      <c r="K4546" s="3" t="s">
        <v>38270</v>
      </c>
      <c r="L4546" s="3" t="s">
        <v>38271</v>
      </c>
      <c r="M4546">
        <v>7</v>
      </c>
      <c r="N4546">
        <v>8</v>
      </c>
      <c r="O4546">
        <v>-0.0882731331841287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38272</v>
      </c>
      <c r="F4547" s="3" t="s">
        <v>38273</v>
      </c>
      <c r="G4547" s="3" t="s">
        <v>38274</v>
      </c>
      <c r="H4547" s="3" t="s">
        <v>38275</v>
      </c>
      <c r="I4547" s="3" t="s">
        <v>38276</v>
      </c>
      <c r="J4547" s="3" t="s">
        <v>38277</v>
      </c>
      <c r="K4547" s="3" t="s">
        <v>38278</v>
      </c>
      <c r="L4547" s="3" t="s">
        <v>38279</v>
      </c>
      <c r="M4547">
        <v>3</v>
      </c>
      <c r="N4547">
        <v>7</v>
      </c>
      <c r="O4547">
        <v>-0.0818472243418187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38280</v>
      </c>
      <c r="F4548" s="3" t="s">
        <v>38281</v>
      </c>
      <c r="G4548" s="3" t="s">
        <v>38282</v>
      </c>
      <c r="H4548" s="3" t="s">
        <v>38283</v>
      </c>
      <c r="I4548" s="3" t="s">
        <v>38284</v>
      </c>
      <c r="J4548" s="3" t="s">
        <v>38285</v>
      </c>
      <c r="K4548" s="3" t="s">
        <v>38286</v>
      </c>
      <c r="L4548" s="3" t="s">
        <v>38287</v>
      </c>
      <c r="M4548">
        <v>2</v>
      </c>
      <c r="N4548">
        <v>10</v>
      </c>
      <c r="O4548">
        <v>-0.0351054183100807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38288</v>
      </c>
      <c r="F4549">
        <v>-1.55454864501951</v>
      </c>
      <c r="G4549" s="3" t="s">
        <v>38289</v>
      </c>
      <c r="H4549" s="3" t="s">
        <v>38290</v>
      </c>
      <c r="I4549" s="3" t="s">
        <v>38291</v>
      </c>
      <c r="J4549" s="3" t="s">
        <v>38292</v>
      </c>
      <c r="K4549" s="3" t="s">
        <v>38293</v>
      </c>
      <c r="L4549" s="3" t="s">
        <v>38294</v>
      </c>
      <c r="M4549">
        <v>9</v>
      </c>
      <c r="N4549">
        <v>11</v>
      </c>
      <c r="O4549" s="3" t="s">
        <v>38295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38296</v>
      </c>
      <c r="F4550">
        <v>-2.58571166992185</v>
      </c>
      <c r="G4550" s="3" t="s">
        <v>38297</v>
      </c>
      <c r="H4550" s="3" t="s">
        <v>38298</v>
      </c>
      <c r="I4550" s="3" t="s">
        <v>38299</v>
      </c>
      <c r="J4550" s="3" t="s">
        <v>38300</v>
      </c>
      <c r="K4550" s="3" t="s">
        <v>38301</v>
      </c>
      <c r="L4550" s="3" t="s">
        <v>38302</v>
      </c>
      <c r="M4550">
        <v>9</v>
      </c>
      <c r="N4550">
        <v>11</v>
      </c>
      <c r="O4550" s="3" t="s">
        <v>38303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38304</v>
      </c>
      <c r="F4551" s="3" t="s">
        <v>38305</v>
      </c>
      <c r="G4551" s="3" t="s">
        <v>38306</v>
      </c>
      <c r="H4551" s="3" t="s">
        <v>38307</v>
      </c>
      <c r="I4551" s="3" t="s">
        <v>38308</v>
      </c>
      <c r="J4551" s="3" t="s">
        <v>38309</v>
      </c>
      <c r="K4551" s="3" t="s">
        <v>38310</v>
      </c>
      <c r="L4551" s="3" t="s">
        <v>38311</v>
      </c>
      <c r="M4551">
        <v>5</v>
      </c>
      <c r="N4551">
        <v>10</v>
      </c>
      <c r="O4551" s="3" t="s">
        <v>38312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38313</v>
      </c>
      <c r="F4552" s="3" t="s">
        <v>38314</v>
      </c>
      <c r="G4552" s="3" t="s">
        <v>38315</v>
      </c>
      <c r="H4552" s="3" t="s">
        <v>38316</v>
      </c>
      <c r="I4552" s="3" t="s">
        <v>38317</v>
      </c>
      <c r="J4552" s="3" t="s">
        <v>38318</v>
      </c>
      <c r="K4552" s="3" t="s">
        <v>38319</v>
      </c>
      <c r="L4552" s="3" t="s">
        <v>38320</v>
      </c>
      <c r="M4552">
        <v>8</v>
      </c>
      <c r="N4552">
        <v>8</v>
      </c>
      <c r="O4552">
        <v>-0.0403509811290772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38321</v>
      </c>
      <c r="F4553">
        <v>-0.430395507812477</v>
      </c>
      <c r="G4553" s="3" t="s">
        <v>38322</v>
      </c>
      <c r="H4553" s="3" t="s">
        <v>38323</v>
      </c>
      <c r="I4553" s="3" t="s">
        <v>38324</v>
      </c>
      <c r="J4553" s="3" t="s">
        <v>38325</v>
      </c>
      <c r="K4553" s="3" t="s">
        <v>38326</v>
      </c>
      <c r="L4553" s="3" t="s">
        <v>38327</v>
      </c>
      <c r="M4553">
        <v>7</v>
      </c>
      <c r="N4553">
        <v>12</v>
      </c>
      <c r="O4553" s="3" t="s">
        <v>38328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38329</v>
      </c>
      <c r="F4554" s="3" t="s">
        <v>38330</v>
      </c>
      <c r="G4554" s="3" t="s">
        <v>38331</v>
      </c>
      <c r="H4554" s="3" t="s">
        <v>38332</v>
      </c>
      <c r="I4554" s="3" t="s">
        <v>38333</v>
      </c>
      <c r="J4554" s="3" t="s">
        <v>38334</v>
      </c>
      <c r="K4554" s="3" t="s">
        <v>38335</v>
      </c>
      <c r="L4554" s="3" t="s">
        <v>38336</v>
      </c>
      <c r="M4554">
        <v>5</v>
      </c>
      <c r="N4554">
        <v>6</v>
      </c>
      <c r="O4554" s="3" t="s">
        <v>38337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38338</v>
      </c>
      <c r="F4555" s="3" t="s">
        <v>38339</v>
      </c>
      <c r="G4555" s="3" t="s">
        <v>38340</v>
      </c>
      <c r="H4555" s="3" t="s">
        <v>38341</v>
      </c>
      <c r="I4555" s="3" t="s">
        <v>38342</v>
      </c>
      <c r="J4555" s="3" t="s">
        <v>38343</v>
      </c>
      <c r="K4555" s="3" t="s">
        <v>38344</v>
      </c>
      <c r="L4555" s="3" t="s">
        <v>38345</v>
      </c>
      <c r="M4555">
        <v>6</v>
      </c>
      <c r="N4555">
        <v>9</v>
      </c>
      <c r="O4555">
        <v>-0.0898042328994602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38346</v>
      </c>
      <c r="F4556" s="3" t="s">
        <v>38347</v>
      </c>
      <c r="G4556" s="3" t="s">
        <v>38348</v>
      </c>
      <c r="H4556" s="3" t="s">
        <v>38349</v>
      </c>
      <c r="I4556" s="3" t="s">
        <v>38350</v>
      </c>
      <c r="J4556" s="3" t="s">
        <v>38351</v>
      </c>
      <c r="K4556" s="3" t="s">
        <v>38352</v>
      </c>
      <c r="L4556" s="3" t="s">
        <v>38353</v>
      </c>
      <c r="M4556">
        <v>8</v>
      </c>
      <c r="N4556">
        <v>10</v>
      </c>
      <c r="O4556">
        <v>-0.0045667782959604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38354</v>
      </c>
      <c r="F4557" s="3" t="s">
        <v>38355</v>
      </c>
      <c r="G4557" s="3" t="s">
        <v>38356</v>
      </c>
      <c r="H4557" s="3" t="s">
        <v>38357</v>
      </c>
      <c r="I4557" s="3" t="s">
        <v>38358</v>
      </c>
      <c r="J4557" s="3" t="s">
        <v>38359</v>
      </c>
      <c r="K4557" s="3" t="s">
        <v>38360</v>
      </c>
      <c r="L4557" s="3" t="s">
        <v>38361</v>
      </c>
      <c r="M4557">
        <v>6</v>
      </c>
      <c r="N4557">
        <v>9</v>
      </c>
      <c r="O4557" s="3" t="s">
        <v>38362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38363</v>
      </c>
      <c r="F4558" s="3" t="s">
        <v>38364</v>
      </c>
      <c r="G4558" s="3" t="s">
        <v>38365</v>
      </c>
      <c r="H4558" s="3" t="s">
        <v>38366</v>
      </c>
      <c r="I4558" s="3" t="s">
        <v>38367</v>
      </c>
      <c r="J4558" s="3" t="s">
        <v>38368</v>
      </c>
      <c r="K4558" s="3" t="s">
        <v>38369</v>
      </c>
      <c r="L4558" s="3" t="s">
        <v>38370</v>
      </c>
      <c r="M4558">
        <v>7</v>
      </c>
      <c r="N4558">
        <v>9</v>
      </c>
      <c r="O4558">
        <v>-0.0717743908725249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38371</v>
      </c>
      <c r="F4559" s="3" t="s">
        <v>38372</v>
      </c>
      <c r="G4559" s="3" t="s">
        <v>38373</v>
      </c>
      <c r="H4559" s="3" t="s">
        <v>38374</v>
      </c>
      <c r="I4559" s="3" t="s">
        <v>38375</v>
      </c>
      <c r="J4559" s="3" t="s">
        <v>38376</v>
      </c>
      <c r="K4559" s="3" t="s">
        <v>38377</v>
      </c>
      <c r="L4559" s="3" t="s">
        <v>38378</v>
      </c>
      <c r="M4559">
        <v>6</v>
      </c>
      <c r="N4559">
        <v>9</v>
      </c>
      <c r="O4559">
        <v>-0.0781560096474179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38379</v>
      </c>
      <c r="F4560" s="3" t="s">
        <v>38380</v>
      </c>
      <c r="G4560" s="3" t="s">
        <v>38381</v>
      </c>
      <c r="H4560" s="3" t="s">
        <v>38382</v>
      </c>
      <c r="I4560" s="3" t="s">
        <v>38383</v>
      </c>
      <c r="J4560" s="3" t="s">
        <v>38384</v>
      </c>
      <c r="K4560" s="3" t="s">
        <v>38385</v>
      </c>
      <c r="L4560" s="3" t="s">
        <v>38386</v>
      </c>
      <c r="M4560">
        <v>6</v>
      </c>
      <c r="N4560">
        <v>8</v>
      </c>
      <c r="O4560">
        <v>-0.047681642662495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38387</v>
      </c>
      <c r="F4561" s="3" t="s">
        <v>38388</v>
      </c>
      <c r="G4561" s="3" t="s">
        <v>38389</v>
      </c>
      <c r="H4561" s="3" t="s">
        <v>38390</v>
      </c>
      <c r="I4561" s="3" t="s">
        <v>38391</v>
      </c>
      <c r="J4561" s="3" t="s">
        <v>38392</v>
      </c>
      <c r="K4561" s="3" t="s">
        <v>38393</v>
      </c>
      <c r="L4561" s="3" t="s">
        <v>38394</v>
      </c>
      <c r="M4561">
        <v>2</v>
      </c>
      <c r="N4561">
        <v>6</v>
      </c>
      <c r="O4561">
        <v>-0.0203077907666925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38395</v>
      </c>
      <c r="F4562" s="3" t="s">
        <v>38396</v>
      </c>
      <c r="G4562" s="3" t="s">
        <v>38397</v>
      </c>
      <c r="H4562" s="3" t="s">
        <v>38398</v>
      </c>
      <c r="I4562" s="3" t="s">
        <v>38399</v>
      </c>
      <c r="J4562" s="3" t="s">
        <v>38400</v>
      </c>
      <c r="K4562" s="3" t="s">
        <v>38401</v>
      </c>
      <c r="L4562" s="3" t="s">
        <v>38402</v>
      </c>
      <c r="M4562">
        <v>6</v>
      </c>
      <c r="N4562">
        <v>7</v>
      </c>
      <c r="O4562">
        <v>-0.0626983254811242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38403</v>
      </c>
      <c r="F4563" s="3" t="s">
        <v>38404</v>
      </c>
      <c r="G4563" s="3" t="s">
        <v>38405</v>
      </c>
      <c r="H4563" s="3" t="s">
        <v>38406</v>
      </c>
      <c r="I4563" s="3" t="s">
        <v>38407</v>
      </c>
      <c r="J4563" s="3" t="s">
        <v>38408</v>
      </c>
      <c r="K4563" s="3" t="s">
        <v>38409</v>
      </c>
      <c r="L4563" s="3" t="s">
        <v>38410</v>
      </c>
      <c r="M4563">
        <v>7</v>
      </c>
      <c r="N4563">
        <v>8</v>
      </c>
      <c r="O4563">
        <v>-0.0708388873600515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38411</v>
      </c>
      <c r="F4564" s="3" t="s">
        <v>38412</v>
      </c>
      <c r="G4564" s="3" t="s">
        <v>38413</v>
      </c>
      <c r="H4564" s="3" t="s">
        <v>38414</v>
      </c>
      <c r="I4564" s="3" t="s">
        <v>38415</v>
      </c>
      <c r="J4564" s="3" t="s">
        <v>38416</v>
      </c>
      <c r="K4564" s="3" t="s">
        <v>38417</v>
      </c>
      <c r="L4564" s="3" t="s">
        <v>38418</v>
      </c>
      <c r="M4564">
        <v>9</v>
      </c>
      <c r="N4564">
        <v>11</v>
      </c>
      <c r="O4564" s="3" t="s">
        <v>38419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38420</v>
      </c>
      <c r="F4565" s="3" t="s">
        <v>38421</v>
      </c>
      <c r="G4565" s="3" t="s">
        <v>38422</v>
      </c>
      <c r="H4565" s="3" t="s">
        <v>38423</v>
      </c>
      <c r="I4565" s="3" t="s">
        <v>38424</v>
      </c>
      <c r="J4565" s="3" t="s">
        <v>38425</v>
      </c>
      <c r="K4565" s="3" t="s">
        <v>38426</v>
      </c>
      <c r="L4565" s="3" t="s">
        <v>38427</v>
      </c>
      <c r="M4565">
        <v>7</v>
      </c>
      <c r="N4565">
        <v>9</v>
      </c>
      <c r="O4565" s="3" t="s">
        <v>38428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38429</v>
      </c>
      <c r="F4566" s="3" t="s">
        <v>38430</v>
      </c>
      <c r="G4566" s="3" t="s">
        <v>38431</v>
      </c>
      <c r="H4566" s="3" t="s">
        <v>38432</v>
      </c>
      <c r="I4566" s="3" t="s">
        <v>38433</v>
      </c>
      <c r="J4566" s="3" t="s">
        <v>38434</v>
      </c>
      <c r="K4566" s="3" t="s">
        <v>38435</v>
      </c>
      <c r="L4566" s="3" t="s">
        <v>38436</v>
      </c>
      <c r="M4566">
        <v>5</v>
      </c>
      <c r="N4566">
        <v>6</v>
      </c>
      <c r="O4566">
        <v>-0.0004532821177439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38437</v>
      </c>
      <c r="F4567" s="3" t="s">
        <v>38438</v>
      </c>
      <c r="G4567" s="3" t="s">
        <v>38439</v>
      </c>
      <c r="H4567" s="3" t="s">
        <v>38440</v>
      </c>
      <c r="I4567" s="3" t="s">
        <v>38441</v>
      </c>
      <c r="J4567" s="3" t="s">
        <v>38442</v>
      </c>
      <c r="K4567" s="3" t="s">
        <v>38443</v>
      </c>
      <c r="L4567" s="3" t="s">
        <v>38444</v>
      </c>
      <c r="M4567">
        <v>3</v>
      </c>
      <c r="N4567">
        <v>3</v>
      </c>
      <c r="O4567" s="3" t="s">
        <v>38445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38446</v>
      </c>
      <c r="F4568" s="3" t="s">
        <v>38447</v>
      </c>
      <c r="G4568" s="3" t="s">
        <v>38448</v>
      </c>
      <c r="H4568" s="3" t="s">
        <v>38449</v>
      </c>
      <c r="I4568" s="3" t="s">
        <v>38450</v>
      </c>
      <c r="J4568" s="3" t="s">
        <v>38451</v>
      </c>
      <c r="K4568" s="3" t="s">
        <v>38452</v>
      </c>
      <c r="L4568" s="3" t="s">
        <v>38453</v>
      </c>
      <c r="M4568">
        <v>6</v>
      </c>
      <c r="N4568">
        <v>7</v>
      </c>
      <c r="O4568">
        <v>-0.0019933287196193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38454</v>
      </c>
      <c r="F4569" s="3" t="s">
        <v>38455</v>
      </c>
      <c r="G4569" s="3" t="s">
        <v>38456</v>
      </c>
      <c r="H4569" s="3" t="s">
        <v>38457</v>
      </c>
      <c r="I4569" s="3" t="s">
        <v>38458</v>
      </c>
      <c r="J4569" s="3" t="s">
        <v>38459</v>
      </c>
      <c r="K4569" s="3" t="s">
        <v>38460</v>
      </c>
      <c r="L4569" s="3" t="s">
        <v>38461</v>
      </c>
      <c r="M4569">
        <v>7</v>
      </c>
      <c r="N4569">
        <v>9</v>
      </c>
      <c r="O4569">
        <v>-0.0278023651760781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38462</v>
      </c>
      <c r="F4570" s="3" t="s">
        <v>38463</v>
      </c>
      <c r="G4570" s="3" t="s">
        <v>38464</v>
      </c>
      <c r="H4570" s="3" t="s">
        <v>38465</v>
      </c>
      <c r="I4570" s="3" t="s">
        <v>38466</v>
      </c>
      <c r="J4570" s="3" t="s">
        <v>38467</v>
      </c>
      <c r="K4570" s="3" t="s">
        <v>38468</v>
      </c>
      <c r="L4570" s="3" t="s">
        <v>38469</v>
      </c>
      <c r="M4570">
        <v>2</v>
      </c>
      <c r="N4570">
        <v>7</v>
      </c>
      <c r="O4570">
        <v>-0.0463993171547656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38470</v>
      </c>
      <c r="F4571" s="3" t="s">
        <v>38471</v>
      </c>
      <c r="G4571" s="3" t="s">
        <v>38472</v>
      </c>
      <c r="H4571" s="3" t="s">
        <v>38473</v>
      </c>
      <c r="I4571" s="3" t="s">
        <v>38474</v>
      </c>
      <c r="J4571" s="3" t="s">
        <v>38475</v>
      </c>
      <c r="K4571" s="3" t="s">
        <v>38476</v>
      </c>
      <c r="L4571" s="3" t="s">
        <v>38477</v>
      </c>
      <c r="M4571">
        <v>6</v>
      </c>
      <c r="N4571">
        <v>9</v>
      </c>
      <c r="O4571">
        <v>-0.0544549919414141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38478</v>
      </c>
      <c r="F4572" s="3" t="s">
        <v>38479</v>
      </c>
      <c r="G4572" s="3" t="s">
        <v>38480</v>
      </c>
      <c r="H4572" s="3" t="s">
        <v>38481</v>
      </c>
      <c r="I4572" s="3" t="s">
        <v>38482</v>
      </c>
      <c r="J4572" s="3" t="s">
        <v>38483</v>
      </c>
      <c r="K4572" s="3" t="s">
        <v>38484</v>
      </c>
      <c r="L4572" s="3" t="s">
        <v>38485</v>
      </c>
      <c r="M4572">
        <v>8</v>
      </c>
      <c r="N4572">
        <v>10</v>
      </c>
      <c r="O4572">
        <v>-0.0431405441981524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38486</v>
      </c>
      <c r="F4573" s="3" t="s">
        <v>38487</v>
      </c>
      <c r="G4573" s="3" t="s">
        <v>38488</v>
      </c>
      <c r="H4573" s="3" t="s">
        <v>38489</v>
      </c>
      <c r="I4573" s="3" t="s">
        <v>38490</v>
      </c>
      <c r="J4573" s="3" t="s">
        <v>38491</v>
      </c>
      <c r="K4573" s="3" t="s">
        <v>38492</v>
      </c>
      <c r="L4573" s="3" t="s">
        <v>38493</v>
      </c>
      <c r="M4573">
        <v>7</v>
      </c>
      <c r="N4573">
        <v>8</v>
      </c>
      <c r="O4573" s="3" t="s">
        <v>38494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38495</v>
      </c>
      <c r="F4574" s="3" t="s">
        <v>38496</v>
      </c>
      <c r="G4574" s="3" t="s">
        <v>38497</v>
      </c>
      <c r="H4574" s="3" t="s">
        <v>38498</v>
      </c>
      <c r="I4574" s="3" t="s">
        <v>38499</v>
      </c>
      <c r="J4574" s="3" t="s">
        <v>38500</v>
      </c>
      <c r="K4574" s="3" t="s">
        <v>38501</v>
      </c>
      <c r="L4574" s="3" t="s">
        <v>38502</v>
      </c>
      <c r="M4574">
        <v>6</v>
      </c>
      <c r="N4574">
        <v>6</v>
      </c>
      <c r="O4574">
        <v>-0.0010681352627357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38503</v>
      </c>
      <c r="F4575" s="3" t="s">
        <v>38504</v>
      </c>
      <c r="G4575" s="3" t="s">
        <v>38505</v>
      </c>
      <c r="H4575" s="3" t="s">
        <v>38506</v>
      </c>
      <c r="I4575" s="3" t="s">
        <v>38507</v>
      </c>
      <c r="J4575" s="3" t="s">
        <v>38508</v>
      </c>
      <c r="K4575" s="3" t="s">
        <v>38509</v>
      </c>
      <c r="L4575" s="3" t="s">
        <v>38510</v>
      </c>
      <c r="M4575">
        <v>5</v>
      </c>
      <c r="N4575">
        <v>7</v>
      </c>
      <c r="O4575">
        <v>-0.0009464839350458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38511</v>
      </c>
      <c r="F4576" s="3" t="s">
        <v>38512</v>
      </c>
      <c r="G4576" s="3" t="s">
        <v>38513</v>
      </c>
      <c r="H4576" s="3" t="s">
        <v>38514</v>
      </c>
      <c r="I4576" s="3" t="s">
        <v>38515</v>
      </c>
      <c r="J4576" s="3" t="s">
        <v>38516</v>
      </c>
      <c r="K4576" s="3" t="s">
        <v>38517</v>
      </c>
      <c r="L4576" s="3" t="s">
        <v>38518</v>
      </c>
      <c r="M4576">
        <v>8</v>
      </c>
      <c r="N4576">
        <v>10</v>
      </c>
      <c r="O4576">
        <v>-0.0649633044457709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38519</v>
      </c>
      <c r="F4577" s="3" t="s">
        <v>38520</v>
      </c>
      <c r="G4577" s="3" t="s">
        <v>38521</v>
      </c>
      <c r="H4577" s="3" t="s">
        <v>38522</v>
      </c>
      <c r="I4577" s="3" t="s">
        <v>38523</v>
      </c>
      <c r="J4577" s="3" t="s">
        <v>38524</v>
      </c>
      <c r="K4577" s="3" t="s">
        <v>38525</v>
      </c>
      <c r="L4577" s="3" t="s">
        <v>38526</v>
      </c>
      <c r="M4577">
        <v>6</v>
      </c>
      <c r="N4577">
        <v>7</v>
      </c>
      <c r="O4577">
        <v>-0.0679875760671556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38527</v>
      </c>
      <c r="F4578" s="3" t="s">
        <v>38528</v>
      </c>
      <c r="G4578" s="3" t="s">
        <v>38529</v>
      </c>
      <c r="H4578" s="3" t="s">
        <v>38530</v>
      </c>
      <c r="I4578" s="3" t="s">
        <v>38531</v>
      </c>
      <c r="J4578" s="3" t="s">
        <v>38532</v>
      </c>
      <c r="K4578" s="3" t="s">
        <v>38533</v>
      </c>
      <c r="L4578" s="3" t="s">
        <v>38534</v>
      </c>
      <c r="M4578">
        <v>5</v>
      </c>
      <c r="N4578">
        <v>5</v>
      </c>
      <c r="O4578" s="3" t="s">
        <v>38535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38536</v>
      </c>
      <c r="F4579" s="3" t="s">
        <v>38537</v>
      </c>
      <c r="G4579" s="3" t="s">
        <v>38538</v>
      </c>
      <c r="H4579" s="3" t="s">
        <v>38539</v>
      </c>
      <c r="I4579" s="3" t="s">
        <v>38540</v>
      </c>
      <c r="J4579" s="3" t="s">
        <v>38541</v>
      </c>
      <c r="K4579" s="3" t="s">
        <v>38542</v>
      </c>
      <c r="L4579" s="3" t="s">
        <v>38543</v>
      </c>
      <c r="M4579">
        <v>7</v>
      </c>
      <c r="N4579">
        <v>8</v>
      </c>
      <c r="O4579" s="3" t="s">
        <v>38544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38545</v>
      </c>
      <c r="F4580" s="3" t="s">
        <v>38546</v>
      </c>
      <c r="G4580" s="3" t="s">
        <v>38547</v>
      </c>
      <c r="H4580" s="3" t="s">
        <v>38548</v>
      </c>
      <c r="I4580" s="3" t="s">
        <v>38549</v>
      </c>
      <c r="J4580" s="3" t="s">
        <v>38550</v>
      </c>
      <c r="K4580" s="3" t="s">
        <v>38551</v>
      </c>
      <c r="L4580" s="3" t="s">
        <v>38552</v>
      </c>
      <c r="M4580">
        <v>4</v>
      </c>
      <c r="N4580">
        <v>5</v>
      </c>
      <c r="O4580">
        <v>-0.003587229458625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38553</v>
      </c>
      <c r="F4581" s="3" t="s">
        <v>38554</v>
      </c>
      <c r="G4581" s="3" t="s">
        <v>38555</v>
      </c>
      <c r="H4581" s="3" t="s">
        <v>38556</v>
      </c>
      <c r="I4581" s="3" t="s">
        <v>38557</v>
      </c>
      <c r="J4581" s="3" t="s">
        <v>38558</v>
      </c>
      <c r="K4581" s="3" t="s">
        <v>38559</v>
      </c>
      <c r="L4581" s="3" t="s">
        <v>38560</v>
      </c>
      <c r="M4581">
        <v>4</v>
      </c>
      <c r="N4581">
        <v>4</v>
      </c>
      <c r="O4581" s="3" t="s">
        <v>38561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38562</v>
      </c>
      <c r="F4582" s="3" t="s">
        <v>38563</v>
      </c>
      <c r="G4582" s="3" t="s">
        <v>38564</v>
      </c>
      <c r="H4582" s="3" t="s">
        <v>38565</v>
      </c>
      <c r="I4582" s="3" t="s">
        <v>38566</v>
      </c>
      <c r="J4582" s="3" t="s">
        <v>38567</v>
      </c>
      <c r="K4582" s="3" t="s">
        <v>38568</v>
      </c>
      <c r="L4582" s="3" t="s">
        <v>38569</v>
      </c>
      <c r="M4582">
        <v>6</v>
      </c>
      <c r="N4582">
        <v>6</v>
      </c>
      <c r="O4582">
        <v>-0.0485064284425603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38570</v>
      </c>
      <c r="F4583" s="3" t="s">
        <v>38571</v>
      </c>
      <c r="G4583" s="3" t="s">
        <v>38572</v>
      </c>
      <c r="H4583" s="3" t="s">
        <v>38573</v>
      </c>
      <c r="I4583" s="3" t="s">
        <v>38574</v>
      </c>
      <c r="J4583" s="3" t="s">
        <v>38575</v>
      </c>
      <c r="K4583" s="3" t="s">
        <v>38576</v>
      </c>
      <c r="L4583" s="3" t="s">
        <v>38577</v>
      </c>
      <c r="M4583">
        <v>7</v>
      </c>
      <c r="N4583">
        <v>9</v>
      </c>
      <c r="O4583">
        <v>-0.068429942407828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38578</v>
      </c>
      <c r="F4584" s="3" t="s">
        <v>38579</v>
      </c>
      <c r="G4584" s="3" t="s">
        <v>38580</v>
      </c>
      <c r="H4584" s="3" t="s">
        <v>38581</v>
      </c>
      <c r="I4584" s="3" t="s">
        <v>38582</v>
      </c>
      <c r="J4584" s="3" t="s">
        <v>38583</v>
      </c>
      <c r="K4584" s="3" t="s">
        <v>38584</v>
      </c>
      <c r="L4584" s="3" t="s">
        <v>38585</v>
      </c>
      <c r="M4584">
        <v>6</v>
      </c>
      <c r="N4584">
        <v>8</v>
      </c>
      <c r="O4584">
        <v>-0.0029197787567407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38586</v>
      </c>
      <c r="F4585" s="3" t="s">
        <v>38587</v>
      </c>
      <c r="G4585" s="3" t="s">
        <v>38588</v>
      </c>
      <c r="H4585" s="3" t="s">
        <v>38589</v>
      </c>
      <c r="I4585" s="3" t="s">
        <v>38590</v>
      </c>
      <c r="J4585" s="3" t="s">
        <v>38591</v>
      </c>
      <c r="K4585" s="3" t="s">
        <v>38592</v>
      </c>
      <c r="L4585" s="3" t="s">
        <v>38593</v>
      </c>
      <c r="M4585">
        <v>6</v>
      </c>
      <c r="N4585">
        <v>7</v>
      </c>
      <c r="O4585" s="3" t="s">
        <v>38594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38595</v>
      </c>
      <c r="F4586" s="3" t="s">
        <v>38596</v>
      </c>
      <c r="G4586" s="3" t="s">
        <v>38597</v>
      </c>
      <c r="H4586" s="3" t="s">
        <v>38598</v>
      </c>
      <c r="I4586" s="3" t="s">
        <v>38599</v>
      </c>
      <c r="J4586" s="3" t="s">
        <v>38600</v>
      </c>
      <c r="K4586" s="3" t="s">
        <v>38601</v>
      </c>
      <c r="L4586" s="3" t="s">
        <v>38602</v>
      </c>
      <c r="M4586">
        <v>6</v>
      </c>
      <c r="N4586">
        <v>7</v>
      </c>
      <c r="O4586" s="3" t="s">
        <v>38603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38604</v>
      </c>
      <c r="F4587" s="3" t="s">
        <v>38605</v>
      </c>
      <c r="G4587" s="3" t="s">
        <v>38606</v>
      </c>
      <c r="H4587" s="3" t="s">
        <v>38607</v>
      </c>
      <c r="I4587" s="3" t="s">
        <v>38608</v>
      </c>
      <c r="J4587" s="3" t="s">
        <v>38609</v>
      </c>
      <c r="K4587" s="3" t="s">
        <v>38610</v>
      </c>
      <c r="L4587" s="3" t="s">
        <v>38611</v>
      </c>
      <c r="M4587">
        <v>5</v>
      </c>
      <c r="N4587">
        <v>3</v>
      </c>
      <c r="O4587" s="3" t="s">
        <v>38612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38613</v>
      </c>
      <c r="F4588" s="3" t="s">
        <v>38614</v>
      </c>
      <c r="G4588" s="3" t="s">
        <v>38615</v>
      </c>
      <c r="H4588" s="3" t="s">
        <v>38616</v>
      </c>
      <c r="I4588" s="3" t="s">
        <v>38617</v>
      </c>
      <c r="J4588" s="3" t="s">
        <v>38618</v>
      </c>
      <c r="K4588" s="3" t="s">
        <v>38619</v>
      </c>
      <c r="L4588" s="3" t="s">
        <v>38620</v>
      </c>
      <c r="M4588">
        <v>4</v>
      </c>
      <c r="N4588">
        <v>5</v>
      </c>
      <c r="O4588">
        <v>-0.0860476001546841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38621</v>
      </c>
      <c r="F4589" s="3" t="s">
        <v>38622</v>
      </c>
      <c r="G4589" s="3" t="s">
        <v>38623</v>
      </c>
      <c r="H4589" s="3" t="s">
        <v>38624</v>
      </c>
      <c r="I4589" s="3" t="s">
        <v>38625</v>
      </c>
      <c r="J4589" s="3" t="s">
        <v>38626</v>
      </c>
      <c r="K4589" s="3" t="s">
        <v>38627</v>
      </c>
      <c r="L4589" s="3" t="s">
        <v>38628</v>
      </c>
      <c r="M4589">
        <v>4</v>
      </c>
      <c r="N4589">
        <v>4</v>
      </c>
      <c r="O4589">
        <v>-0.0200351837011721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38629</v>
      </c>
      <c r="F4590">
        <v>13.5818359375</v>
      </c>
      <c r="G4590" s="3" t="s">
        <v>38630</v>
      </c>
      <c r="H4590" s="3" t="s">
        <v>38631</v>
      </c>
      <c r="I4590" s="3" t="s">
        <v>38632</v>
      </c>
      <c r="J4590" s="3" t="s">
        <v>38633</v>
      </c>
      <c r="K4590" s="3" t="s">
        <v>38634</v>
      </c>
      <c r="L4590" s="3" t="s">
        <v>38635</v>
      </c>
      <c r="M4590">
        <v>3</v>
      </c>
      <c r="N4590">
        <v>4</v>
      </c>
      <c r="O4590" s="3" t="s">
        <v>38636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38637</v>
      </c>
      <c r="F4591" s="3" t="s">
        <v>38638</v>
      </c>
      <c r="G4591" s="3" t="s">
        <v>38639</v>
      </c>
      <c r="H4591" s="3" t="s">
        <v>38640</v>
      </c>
      <c r="I4591" s="3" t="s">
        <v>38641</v>
      </c>
      <c r="J4591" s="3" t="s">
        <v>38642</v>
      </c>
      <c r="K4591" s="3" t="s">
        <v>38643</v>
      </c>
      <c r="L4591" s="3" t="s">
        <v>38644</v>
      </c>
      <c r="M4591">
        <v>4</v>
      </c>
      <c r="N4591">
        <v>4</v>
      </c>
      <c r="O4591" s="3" t="s">
        <v>38645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38646</v>
      </c>
      <c r="F4592" s="3" t="s">
        <v>38647</v>
      </c>
      <c r="G4592" s="3" t="s">
        <v>38648</v>
      </c>
      <c r="H4592" s="3" t="s">
        <v>38649</v>
      </c>
      <c r="I4592" s="3" t="s">
        <v>38650</v>
      </c>
      <c r="J4592" s="3" t="s">
        <v>38651</v>
      </c>
      <c r="K4592" s="3" t="s">
        <v>38652</v>
      </c>
      <c r="L4592" s="3" t="s">
        <v>38653</v>
      </c>
      <c r="M4592">
        <v>3</v>
      </c>
      <c r="N4592">
        <v>3</v>
      </c>
      <c r="O4592" s="3" t="s">
        <v>38654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38655</v>
      </c>
      <c r="F4593" s="3" t="s">
        <v>38656</v>
      </c>
      <c r="G4593" s="3" t="s">
        <v>38657</v>
      </c>
      <c r="H4593" s="3" t="s">
        <v>38658</v>
      </c>
      <c r="I4593" s="3" t="s">
        <v>38659</v>
      </c>
      <c r="J4593" s="3" t="s">
        <v>38660</v>
      </c>
      <c r="K4593" s="3" t="s">
        <v>38661</v>
      </c>
      <c r="L4593" s="3" t="s">
        <v>38662</v>
      </c>
      <c r="M4593">
        <v>2</v>
      </c>
      <c r="N4593">
        <v>3</v>
      </c>
      <c r="O4593" s="3" t="s">
        <v>38663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38664</v>
      </c>
      <c r="F4594" s="3" t="s">
        <v>38665</v>
      </c>
      <c r="G4594" s="3" t="s">
        <v>38666</v>
      </c>
      <c r="H4594" s="3" t="s">
        <v>38667</v>
      </c>
      <c r="I4594" s="3" t="s">
        <v>38668</v>
      </c>
      <c r="J4594" s="3" t="s">
        <v>38669</v>
      </c>
      <c r="K4594" s="3" t="s">
        <v>38670</v>
      </c>
      <c r="L4594" s="3" t="s">
        <v>38671</v>
      </c>
      <c r="M4594">
        <v>3</v>
      </c>
      <c r="N4594">
        <v>4</v>
      </c>
      <c r="O4594">
        <v>-0.0468044679129496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38672</v>
      </c>
      <c r="F4595" s="3" t="s">
        <v>38673</v>
      </c>
      <c r="G4595" s="3" t="s">
        <v>38674</v>
      </c>
      <c r="H4595" s="3" t="s">
        <v>38675</v>
      </c>
      <c r="I4595" s="3" t="s">
        <v>38676</v>
      </c>
      <c r="J4595" s="3" t="s">
        <v>38677</v>
      </c>
      <c r="K4595" s="3" t="s">
        <v>38678</v>
      </c>
      <c r="L4595" s="3" t="s">
        <v>38679</v>
      </c>
      <c r="M4595">
        <v>2</v>
      </c>
      <c r="N4595">
        <v>4</v>
      </c>
      <c r="O4595">
        <v>-0.0184106065631131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38680</v>
      </c>
      <c r="F4596" s="3" t="s">
        <v>38681</v>
      </c>
      <c r="G4596" s="3" t="s">
        <v>38682</v>
      </c>
      <c r="H4596" s="3" t="s">
        <v>38683</v>
      </c>
      <c r="I4596" s="3" t="s">
        <v>38684</v>
      </c>
      <c r="J4596" s="3" t="s">
        <v>38685</v>
      </c>
      <c r="K4596" s="3" t="s">
        <v>38686</v>
      </c>
      <c r="L4596" s="3" t="s">
        <v>38687</v>
      </c>
      <c r="M4596">
        <v>6</v>
      </c>
      <c r="N4596">
        <v>10</v>
      </c>
      <c r="O4596" s="3" t="s">
        <v>38688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38689</v>
      </c>
      <c r="F4597" s="3" t="s">
        <v>38690</v>
      </c>
      <c r="G4597" s="3" t="s">
        <v>38691</v>
      </c>
      <c r="H4597" s="3" t="s">
        <v>38692</v>
      </c>
      <c r="I4597" s="3" t="s">
        <v>38693</v>
      </c>
      <c r="J4597" s="3" t="s">
        <v>38694</v>
      </c>
      <c r="K4597" s="3" t="s">
        <v>38695</v>
      </c>
      <c r="L4597" s="3" t="s">
        <v>38696</v>
      </c>
      <c r="M4597">
        <v>5</v>
      </c>
      <c r="N4597">
        <v>8</v>
      </c>
      <c r="O4597" s="3" t="s">
        <v>38697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38698</v>
      </c>
      <c r="F4598" s="3" t="s">
        <v>38699</v>
      </c>
      <c r="G4598" s="3" t="s">
        <v>38700</v>
      </c>
      <c r="H4598" s="3" t="s">
        <v>38701</v>
      </c>
      <c r="I4598" s="3" t="s">
        <v>38702</v>
      </c>
      <c r="J4598" s="3" t="s">
        <v>38703</v>
      </c>
      <c r="K4598" s="3" t="s">
        <v>38704</v>
      </c>
      <c r="L4598" s="3" t="s">
        <v>38705</v>
      </c>
      <c r="M4598">
        <v>8</v>
      </c>
      <c r="N4598">
        <v>10</v>
      </c>
      <c r="O4598" s="3" t="s">
        <v>38706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38707</v>
      </c>
      <c r="F4599" s="3" t="s">
        <v>38708</v>
      </c>
      <c r="G4599" s="3" t="s">
        <v>38709</v>
      </c>
      <c r="H4599" s="3" t="s">
        <v>38710</v>
      </c>
      <c r="I4599" s="3" t="s">
        <v>38711</v>
      </c>
      <c r="J4599" s="3" t="s">
        <v>38712</v>
      </c>
      <c r="K4599" s="3" t="s">
        <v>38713</v>
      </c>
      <c r="L4599" s="3" t="s">
        <v>38714</v>
      </c>
      <c r="M4599">
        <v>2</v>
      </c>
      <c r="N4599">
        <v>7</v>
      </c>
      <c r="O4599" s="3" t="s">
        <v>38715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38716</v>
      </c>
      <c r="F4600" s="3" t="s">
        <v>38717</v>
      </c>
      <c r="G4600" s="3" t="s">
        <v>38718</v>
      </c>
      <c r="H4600" s="3" t="s">
        <v>38719</v>
      </c>
      <c r="I4600" s="3" t="s">
        <v>38720</v>
      </c>
      <c r="J4600" s="3" t="s">
        <v>38721</v>
      </c>
      <c r="K4600" s="3" t="s">
        <v>38722</v>
      </c>
      <c r="L4600" s="3" t="s">
        <v>38723</v>
      </c>
      <c r="M4600">
        <v>6</v>
      </c>
      <c r="N4600">
        <v>7</v>
      </c>
      <c r="O4600" s="3" t="s">
        <v>38724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38725</v>
      </c>
      <c r="F4601" s="3" t="s">
        <v>38726</v>
      </c>
      <c r="G4601" s="3" t="s">
        <v>38727</v>
      </c>
      <c r="H4601" s="3" t="s">
        <v>38728</v>
      </c>
      <c r="I4601" s="3" t="s">
        <v>38729</v>
      </c>
      <c r="J4601" s="3" t="s">
        <v>38730</v>
      </c>
      <c r="K4601" s="3" t="s">
        <v>38731</v>
      </c>
      <c r="L4601" s="3" t="s">
        <v>38732</v>
      </c>
      <c r="M4601">
        <v>6</v>
      </c>
      <c r="N4601">
        <v>10</v>
      </c>
      <c r="O4601" s="3" t="s">
        <v>38733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38734</v>
      </c>
      <c r="F4602" s="3" t="s">
        <v>38735</v>
      </c>
      <c r="G4602" s="3" t="s">
        <v>38736</v>
      </c>
      <c r="H4602" s="3" t="s">
        <v>38737</v>
      </c>
      <c r="I4602" s="3" t="s">
        <v>38738</v>
      </c>
      <c r="J4602" s="3" t="s">
        <v>38739</v>
      </c>
      <c r="K4602" s="3" t="s">
        <v>38740</v>
      </c>
      <c r="L4602" s="3" t="s">
        <v>38741</v>
      </c>
      <c r="M4602">
        <v>6</v>
      </c>
      <c r="N4602">
        <v>10</v>
      </c>
      <c r="O4602" s="3" t="s">
        <v>38742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38743</v>
      </c>
      <c r="F4603" s="3" t="s">
        <v>38744</v>
      </c>
      <c r="G4603" s="3" t="s">
        <v>38745</v>
      </c>
      <c r="H4603" s="3" t="s">
        <v>38746</v>
      </c>
      <c r="I4603" s="3" t="s">
        <v>38747</v>
      </c>
      <c r="J4603" s="3" t="s">
        <v>38748</v>
      </c>
      <c r="K4603" s="3" t="s">
        <v>38749</v>
      </c>
      <c r="L4603" s="3" t="s">
        <v>38750</v>
      </c>
      <c r="M4603">
        <v>11</v>
      </c>
      <c r="N4603">
        <v>11</v>
      </c>
      <c r="O4603" s="3" t="s">
        <v>38751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38752</v>
      </c>
      <c r="F4604">
        <v>-0.0320831298827898</v>
      </c>
      <c r="G4604" s="3" t="s">
        <v>38753</v>
      </c>
      <c r="H4604" s="3" t="s">
        <v>38754</v>
      </c>
      <c r="I4604" s="3" t="s">
        <v>38755</v>
      </c>
      <c r="J4604" s="3" t="s">
        <v>38756</v>
      </c>
      <c r="K4604" s="3" t="s">
        <v>38757</v>
      </c>
      <c r="L4604" s="3" t="s">
        <v>38758</v>
      </c>
      <c r="M4604">
        <v>11</v>
      </c>
      <c r="N4604">
        <v>11</v>
      </c>
      <c r="O4604" s="3" t="s">
        <v>38759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>
        <v>13.51962890625</v>
      </c>
      <c r="F4605" s="3" t="s">
        <v>38760</v>
      </c>
      <c r="G4605" s="3" t="s">
        <v>38761</v>
      </c>
      <c r="H4605" s="3" t="s">
        <v>38762</v>
      </c>
      <c r="I4605" s="3" t="s">
        <v>38763</v>
      </c>
      <c r="J4605" s="3" t="s">
        <v>38764</v>
      </c>
      <c r="K4605" s="3" t="s">
        <v>38765</v>
      </c>
      <c r="L4605" s="3" t="s">
        <v>38766</v>
      </c>
      <c r="M4605">
        <v>8</v>
      </c>
      <c r="N4605">
        <v>10</v>
      </c>
      <c r="O4605" s="3" t="s">
        <v>38767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38768</v>
      </c>
      <c r="F4606" s="3" t="s">
        <v>38769</v>
      </c>
      <c r="G4606" s="3" t="s">
        <v>38770</v>
      </c>
      <c r="H4606" s="3" t="s">
        <v>38771</v>
      </c>
      <c r="I4606" s="3" t="s">
        <v>38772</v>
      </c>
      <c r="J4606" s="3" t="s">
        <v>38773</v>
      </c>
      <c r="K4606" s="3" t="s">
        <v>38774</v>
      </c>
      <c r="L4606" s="3" t="s">
        <v>38775</v>
      </c>
      <c r="M4606">
        <v>4</v>
      </c>
      <c r="N4606">
        <v>5</v>
      </c>
      <c r="O4606" s="3" t="s">
        <v>38776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38777</v>
      </c>
      <c r="F4607">
        <v>-3.81338195800779</v>
      </c>
      <c r="G4607" s="3" t="s">
        <v>38778</v>
      </c>
      <c r="H4607" s="3" t="s">
        <v>38779</v>
      </c>
      <c r="I4607" s="3" t="s">
        <v>38780</v>
      </c>
      <c r="J4607" s="3" t="s">
        <v>38781</v>
      </c>
      <c r="K4607" s="3" t="s">
        <v>38782</v>
      </c>
      <c r="L4607" s="3" t="s">
        <v>38783</v>
      </c>
      <c r="M4607">
        <v>9</v>
      </c>
      <c r="N4607">
        <v>10</v>
      </c>
      <c r="O4607" s="3" t="s">
        <v>38784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38785</v>
      </c>
      <c r="F4608" s="3" t="s">
        <v>38786</v>
      </c>
      <c r="G4608" s="3" t="s">
        <v>38787</v>
      </c>
      <c r="H4608" s="3" t="s">
        <v>38788</v>
      </c>
      <c r="I4608" s="3" t="s">
        <v>38789</v>
      </c>
      <c r="J4608" s="3" t="s">
        <v>38790</v>
      </c>
      <c r="K4608" s="3" t="s">
        <v>38791</v>
      </c>
      <c r="L4608" s="3" t="s">
        <v>38792</v>
      </c>
      <c r="M4608">
        <v>7</v>
      </c>
      <c r="N4608">
        <v>9</v>
      </c>
      <c r="O4608">
        <v>-0.0090835902690548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38793</v>
      </c>
      <c r="F4609">
        <v>3.337725575765</v>
      </c>
      <c r="G4609" s="3" t="s">
        <v>38794</v>
      </c>
      <c r="H4609" s="3" t="s">
        <v>38795</v>
      </c>
      <c r="I4609" s="3" t="s">
        <v>38796</v>
      </c>
      <c r="J4609" s="3" t="s">
        <v>38797</v>
      </c>
      <c r="K4609" s="3" t="s">
        <v>38798</v>
      </c>
      <c r="L4609" s="3" t="s">
        <v>38799</v>
      </c>
      <c r="M4609">
        <v>11</v>
      </c>
      <c r="N4609">
        <v>10</v>
      </c>
      <c r="O4609" s="3" t="s">
        <v>38800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38801</v>
      </c>
      <c r="F4610">
        <v>-0.397029113769509</v>
      </c>
      <c r="G4610" s="3" t="s">
        <v>38802</v>
      </c>
      <c r="H4610" s="3" t="s">
        <v>38803</v>
      </c>
      <c r="I4610" s="3" t="s">
        <v>38804</v>
      </c>
      <c r="J4610" s="3" t="s">
        <v>38805</v>
      </c>
      <c r="K4610" s="3" t="s">
        <v>38806</v>
      </c>
      <c r="L4610" s="3" t="s">
        <v>38807</v>
      </c>
      <c r="M4610">
        <v>9</v>
      </c>
      <c r="N4610">
        <v>11</v>
      </c>
      <c r="O4610" s="3" t="s">
        <v>38808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38809</v>
      </c>
      <c r="F4611">
        <v>-4.49303131103513</v>
      </c>
      <c r="G4611" s="3" t="s">
        <v>38810</v>
      </c>
      <c r="H4611" s="3" t="s">
        <v>38811</v>
      </c>
      <c r="I4611" s="3" t="s">
        <v>38812</v>
      </c>
      <c r="J4611" s="3" t="s">
        <v>38813</v>
      </c>
      <c r="K4611" s="3" t="s">
        <v>38814</v>
      </c>
      <c r="L4611" s="3" t="s">
        <v>38815</v>
      </c>
      <c r="M4611">
        <v>10</v>
      </c>
      <c r="N4611">
        <v>10</v>
      </c>
      <c r="O4611" s="3" t="s">
        <v>38816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38817</v>
      </c>
      <c r="F4612" s="3" t="s">
        <v>38818</v>
      </c>
      <c r="G4612" s="3" t="s">
        <v>38819</v>
      </c>
      <c r="H4612" s="3" t="s">
        <v>38820</v>
      </c>
      <c r="I4612" s="3" t="s">
        <v>38821</v>
      </c>
      <c r="J4612" s="3" t="s">
        <v>38822</v>
      </c>
      <c r="K4612" s="3" t="s">
        <v>38823</v>
      </c>
      <c r="L4612" s="3" t="s">
        <v>38824</v>
      </c>
      <c r="M4612">
        <v>8</v>
      </c>
      <c r="N4612">
        <v>7</v>
      </c>
      <c r="O4612" s="3" t="s">
        <v>38825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38826</v>
      </c>
      <c r="F4613" s="3" t="s">
        <v>38827</v>
      </c>
      <c r="G4613" s="3" t="s">
        <v>38828</v>
      </c>
      <c r="H4613" s="3" t="s">
        <v>38829</v>
      </c>
      <c r="I4613" s="3" t="s">
        <v>38830</v>
      </c>
      <c r="J4613" s="3" t="s">
        <v>38831</v>
      </c>
      <c r="K4613" s="3" t="s">
        <v>38832</v>
      </c>
      <c r="L4613" s="3" t="s">
        <v>38833</v>
      </c>
      <c r="M4613">
        <v>3</v>
      </c>
      <c r="N4613">
        <v>7</v>
      </c>
      <c r="O4613" s="3" t="s">
        <v>38834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38835</v>
      </c>
      <c r="F4614" s="3" t="s">
        <v>38836</v>
      </c>
      <c r="G4614" s="3" t="s">
        <v>38837</v>
      </c>
      <c r="H4614" s="3" t="s">
        <v>38838</v>
      </c>
      <c r="I4614" s="3" t="s">
        <v>38839</v>
      </c>
      <c r="J4614" s="3" t="s">
        <v>38840</v>
      </c>
      <c r="K4614" s="3" t="s">
        <v>38841</v>
      </c>
      <c r="L4614" s="3" t="s">
        <v>38842</v>
      </c>
      <c r="M4614">
        <v>3</v>
      </c>
      <c r="N4614">
        <v>9</v>
      </c>
      <c r="O4614">
        <v>-0.0109784674519462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38843</v>
      </c>
      <c r="F4615">
        <v>-1.39754460652667</v>
      </c>
      <c r="G4615" s="3" t="s">
        <v>38844</v>
      </c>
      <c r="H4615" s="3" t="s">
        <v>38845</v>
      </c>
      <c r="I4615" s="3" t="s">
        <v>38846</v>
      </c>
      <c r="J4615" s="3" t="s">
        <v>38847</v>
      </c>
      <c r="K4615" s="3" t="s">
        <v>38848</v>
      </c>
      <c r="L4615" s="3" t="s">
        <v>38849</v>
      </c>
      <c r="M4615">
        <v>5</v>
      </c>
      <c r="N4615">
        <v>7</v>
      </c>
      <c r="O4615">
        <v>-0.0152168706775695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38850</v>
      </c>
      <c r="F4616">
        <v>-0.75613098144529</v>
      </c>
      <c r="G4616" s="3" t="s">
        <v>38851</v>
      </c>
      <c r="H4616" s="3" t="s">
        <v>38852</v>
      </c>
      <c r="I4616" s="3" t="s">
        <v>38853</v>
      </c>
      <c r="J4616" s="3" t="s">
        <v>38854</v>
      </c>
      <c r="K4616" s="3" t="s">
        <v>38855</v>
      </c>
      <c r="L4616" s="3" t="s">
        <v>38856</v>
      </c>
      <c r="M4616">
        <v>10</v>
      </c>
      <c r="N4616">
        <v>11</v>
      </c>
      <c r="O4616" s="3" t="s">
        <v>38857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38858</v>
      </c>
      <c r="F4617" s="3" t="s">
        <v>38859</v>
      </c>
      <c r="G4617" s="3" t="s">
        <v>38860</v>
      </c>
      <c r="H4617" s="3" t="s">
        <v>38861</v>
      </c>
      <c r="I4617" s="3" t="s">
        <v>38862</v>
      </c>
      <c r="J4617" s="3" t="s">
        <v>38863</v>
      </c>
      <c r="K4617" s="3" t="s">
        <v>38864</v>
      </c>
      <c r="L4617" s="3" t="s">
        <v>38865</v>
      </c>
      <c r="M4617">
        <v>6</v>
      </c>
      <c r="N4617">
        <v>10</v>
      </c>
      <c r="O4617" s="3" t="s">
        <v>38866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38867</v>
      </c>
      <c r="F4618" s="3" t="s">
        <v>38868</v>
      </c>
      <c r="G4618" s="3" t="s">
        <v>38869</v>
      </c>
      <c r="H4618" s="3" t="s">
        <v>38870</v>
      </c>
      <c r="I4618" s="3" t="s">
        <v>38871</v>
      </c>
      <c r="J4618" s="3" t="s">
        <v>38872</v>
      </c>
      <c r="K4618" s="3" t="s">
        <v>38873</v>
      </c>
      <c r="L4618" s="3" t="s">
        <v>38874</v>
      </c>
      <c r="M4618">
        <v>6</v>
      </c>
      <c r="N4618">
        <v>9</v>
      </c>
      <c r="O4618">
        <v>-0.0248653458661522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38875</v>
      </c>
      <c r="F4619">
        <v>10.3853515625</v>
      </c>
      <c r="G4619" s="3" t="s">
        <v>38876</v>
      </c>
      <c r="H4619" s="3" t="s">
        <v>38877</v>
      </c>
      <c r="I4619" s="3" t="s">
        <v>38878</v>
      </c>
      <c r="J4619" s="3" t="s">
        <v>38879</v>
      </c>
      <c r="K4619" s="3" t="s">
        <v>38880</v>
      </c>
      <c r="L4619" s="3" t="s">
        <v>38881</v>
      </c>
      <c r="M4619">
        <v>6</v>
      </c>
      <c r="N4619">
        <v>9</v>
      </c>
      <c r="O4619">
        <v>-0.0451662216955832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38882</v>
      </c>
      <c r="F4620">
        <v>-1.08339996337888</v>
      </c>
      <c r="G4620" s="3" t="s">
        <v>38883</v>
      </c>
      <c r="H4620" s="3" t="s">
        <v>38884</v>
      </c>
      <c r="I4620" s="3" t="s">
        <v>38885</v>
      </c>
      <c r="J4620" s="3" t="s">
        <v>38886</v>
      </c>
      <c r="K4620" s="3" t="s">
        <v>38887</v>
      </c>
      <c r="L4620" s="3" t="s">
        <v>38888</v>
      </c>
      <c r="M4620">
        <v>2</v>
      </c>
      <c r="N4620">
        <v>9</v>
      </c>
      <c r="O4620" s="3" t="s">
        <v>38889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38890</v>
      </c>
      <c r="F4621">
        <v>-1.11332041422524</v>
      </c>
      <c r="G4621" s="3" t="s">
        <v>38891</v>
      </c>
      <c r="H4621" s="3" t="s">
        <v>38892</v>
      </c>
      <c r="I4621" s="3" t="s">
        <v>38893</v>
      </c>
      <c r="J4621" s="3" t="s">
        <v>38894</v>
      </c>
      <c r="K4621" s="3" t="s">
        <v>38895</v>
      </c>
      <c r="L4621" s="3" t="s">
        <v>38896</v>
      </c>
      <c r="M4621">
        <v>5</v>
      </c>
      <c r="N4621">
        <v>12</v>
      </c>
      <c r="O4621" s="3" t="s">
        <v>38897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38898</v>
      </c>
      <c r="F4622" s="3" t="s">
        <v>38899</v>
      </c>
      <c r="G4622" s="3" t="s">
        <v>38900</v>
      </c>
      <c r="H4622" s="3" t="s">
        <v>38901</v>
      </c>
      <c r="I4622" s="3" t="s">
        <v>38902</v>
      </c>
      <c r="J4622" s="3" t="s">
        <v>38903</v>
      </c>
      <c r="K4622" s="3" t="s">
        <v>38904</v>
      </c>
      <c r="L4622" s="3" t="s">
        <v>38905</v>
      </c>
      <c r="M4622">
        <v>7</v>
      </c>
      <c r="N4622">
        <v>11</v>
      </c>
      <c r="O4622" s="3" t="s">
        <v>38906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38907</v>
      </c>
      <c r="F4623" s="3" t="s">
        <v>38908</v>
      </c>
      <c r="G4623" s="3" t="s">
        <v>38909</v>
      </c>
      <c r="H4623" s="3" t="s">
        <v>38910</v>
      </c>
      <c r="I4623" s="3" t="s">
        <v>38911</v>
      </c>
      <c r="J4623" s="3" t="s">
        <v>38912</v>
      </c>
      <c r="K4623" s="3" t="s">
        <v>38913</v>
      </c>
      <c r="L4623" s="3" t="s">
        <v>38914</v>
      </c>
      <c r="M4623">
        <v>5</v>
      </c>
      <c r="N4623">
        <v>8</v>
      </c>
      <c r="O4623">
        <v>-0.0360708141937852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38915</v>
      </c>
      <c r="F4624">
        <v>-1.26505126953123</v>
      </c>
      <c r="G4624" s="3" t="s">
        <v>38916</v>
      </c>
      <c r="H4624" s="3" t="s">
        <v>38917</v>
      </c>
      <c r="I4624" s="3" t="s">
        <v>38918</v>
      </c>
      <c r="J4624" s="3" t="s">
        <v>38919</v>
      </c>
      <c r="K4624" s="3" t="s">
        <v>38920</v>
      </c>
      <c r="L4624" s="3" t="s">
        <v>38921</v>
      </c>
      <c r="M4624">
        <v>9</v>
      </c>
      <c r="N4624">
        <v>11</v>
      </c>
      <c r="O4624" s="3" t="s">
        <v>38922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38923</v>
      </c>
      <c r="F4625" s="3" t="s">
        <v>38924</v>
      </c>
      <c r="G4625" s="3" t="s">
        <v>38925</v>
      </c>
      <c r="H4625" s="3" t="s">
        <v>38926</v>
      </c>
      <c r="I4625" s="3" t="s">
        <v>38927</v>
      </c>
      <c r="J4625" s="3" t="s">
        <v>38928</v>
      </c>
      <c r="K4625" s="3" t="s">
        <v>38929</v>
      </c>
      <c r="L4625" s="3" t="s">
        <v>38930</v>
      </c>
      <c r="M4625">
        <v>7</v>
      </c>
      <c r="N4625">
        <v>10</v>
      </c>
      <c r="O4625" s="3" t="s">
        <v>38931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38932</v>
      </c>
      <c r="F4626" s="3" t="s">
        <v>38933</v>
      </c>
      <c r="G4626" s="3" t="s">
        <v>38934</v>
      </c>
      <c r="H4626" s="3" t="s">
        <v>38935</v>
      </c>
      <c r="I4626" s="3" t="s">
        <v>38936</v>
      </c>
      <c r="J4626" s="3" t="s">
        <v>38937</v>
      </c>
      <c r="K4626" s="3" t="s">
        <v>38938</v>
      </c>
      <c r="L4626" s="3" t="s">
        <v>38939</v>
      </c>
      <c r="M4626">
        <v>8</v>
      </c>
      <c r="N4626">
        <v>9</v>
      </c>
      <c r="O4626">
        <v>-0.0609302991853766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38940</v>
      </c>
      <c r="F4627" s="3" t="s">
        <v>38941</v>
      </c>
      <c r="G4627" s="3" t="s">
        <v>38942</v>
      </c>
      <c r="H4627" s="3" t="s">
        <v>38943</v>
      </c>
      <c r="I4627" s="3" t="s">
        <v>38944</v>
      </c>
      <c r="J4627" s="3" t="s">
        <v>38945</v>
      </c>
      <c r="K4627" s="3" t="s">
        <v>38946</v>
      </c>
      <c r="L4627" s="3" t="s">
        <v>38947</v>
      </c>
      <c r="M4627">
        <v>4</v>
      </c>
      <c r="N4627">
        <v>10</v>
      </c>
      <c r="O4627">
        <v>-0.0113277152009954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38948</v>
      </c>
      <c r="F4628" s="3" t="s">
        <v>38949</v>
      </c>
      <c r="G4628" s="3" t="s">
        <v>38950</v>
      </c>
      <c r="H4628" s="3" t="s">
        <v>38951</v>
      </c>
      <c r="I4628" s="3" t="s">
        <v>38952</v>
      </c>
      <c r="J4628" s="3" t="s">
        <v>38953</v>
      </c>
      <c r="K4628" s="3" t="s">
        <v>38954</v>
      </c>
      <c r="L4628" s="3" t="s">
        <v>38955</v>
      </c>
      <c r="M4628">
        <v>6</v>
      </c>
      <c r="N4628">
        <v>10</v>
      </c>
      <c r="O4628">
        <v>-0.0543664322839198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38956</v>
      </c>
      <c r="F4629" s="3" t="s">
        <v>38957</v>
      </c>
      <c r="G4629" s="3" t="s">
        <v>38958</v>
      </c>
      <c r="H4629" s="3" t="s">
        <v>38959</v>
      </c>
      <c r="I4629" s="3" t="s">
        <v>38960</v>
      </c>
      <c r="J4629" s="3" t="s">
        <v>38961</v>
      </c>
      <c r="K4629" s="3" t="s">
        <v>38962</v>
      </c>
      <c r="L4629" s="3" t="s">
        <v>38963</v>
      </c>
      <c r="M4629">
        <v>5</v>
      </c>
      <c r="N4629">
        <v>7</v>
      </c>
      <c r="O4629">
        <v>-0.100396752024104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38964</v>
      </c>
      <c r="F4630" s="3" t="s">
        <v>38965</v>
      </c>
      <c r="G4630" s="3" t="s">
        <v>38966</v>
      </c>
      <c r="H4630" s="3" t="s">
        <v>38967</v>
      </c>
      <c r="I4630" s="3" t="s">
        <v>38968</v>
      </c>
      <c r="J4630" s="3" t="s">
        <v>38969</v>
      </c>
      <c r="K4630">
        <v>96.49779335595</v>
      </c>
      <c r="L4630" s="3" t="s">
        <v>38970</v>
      </c>
      <c r="M4630">
        <v>4</v>
      </c>
      <c r="N4630">
        <v>10</v>
      </c>
      <c r="O4630">
        <v>-0.0491128525838304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38971</v>
      </c>
      <c r="F4631" s="3" t="s">
        <v>38972</v>
      </c>
      <c r="G4631" s="3" t="s">
        <v>38973</v>
      </c>
      <c r="H4631" s="3" t="s">
        <v>38974</v>
      </c>
      <c r="I4631" s="3" t="s">
        <v>38975</v>
      </c>
      <c r="J4631" s="3" t="s">
        <v>38976</v>
      </c>
      <c r="K4631" s="3" t="s">
        <v>38977</v>
      </c>
      <c r="L4631" s="3" t="s">
        <v>38978</v>
      </c>
      <c r="M4631">
        <v>3</v>
      </c>
      <c r="N4631">
        <v>8</v>
      </c>
      <c r="O4631">
        <v>-0.0895632155297187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38979</v>
      </c>
      <c r="F4632" s="3" t="s">
        <v>38980</v>
      </c>
      <c r="G4632" s="3" t="s">
        <v>38981</v>
      </c>
      <c r="H4632" s="3" t="s">
        <v>38982</v>
      </c>
      <c r="I4632" s="3" t="s">
        <v>38983</v>
      </c>
      <c r="J4632" s="3" t="s">
        <v>38984</v>
      </c>
      <c r="K4632" s="3" t="s">
        <v>38985</v>
      </c>
      <c r="L4632" s="3" t="s">
        <v>38986</v>
      </c>
      <c r="M4632">
        <v>8</v>
      </c>
      <c r="N4632">
        <v>8</v>
      </c>
      <c r="O4632" s="3" t="s">
        <v>38987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38988</v>
      </c>
      <c r="F4633" s="3" t="s">
        <v>38989</v>
      </c>
      <c r="G4633" s="3" t="s">
        <v>38990</v>
      </c>
      <c r="H4633" s="3" t="s">
        <v>38991</v>
      </c>
      <c r="I4633" s="3" t="s">
        <v>38992</v>
      </c>
      <c r="J4633" s="3" t="s">
        <v>38993</v>
      </c>
      <c r="K4633" s="3" t="s">
        <v>38994</v>
      </c>
      <c r="L4633" s="3" t="s">
        <v>38995</v>
      </c>
      <c r="M4633">
        <v>5</v>
      </c>
      <c r="N4633">
        <v>9</v>
      </c>
      <c r="O4633">
        <v>-0.13280706077186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38996</v>
      </c>
      <c r="F4634" s="3" t="s">
        <v>38997</v>
      </c>
      <c r="G4634" s="3" t="s">
        <v>38998</v>
      </c>
      <c r="H4634" s="3" t="s">
        <v>38999</v>
      </c>
      <c r="I4634" s="3" t="s">
        <v>39000</v>
      </c>
      <c r="J4634" s="3" t="s">
        <v>39001</v>
      </c>
      <c r="K4634" s="3" t="s">
        <v>39002</v>
      </c>
      <c r="L4634" s="3" t="s">
        <v>39003</v>
      </c>
      <c r="M4634">
        <v>5</v>
      </c>
      <c r="N4634">
        <v>7</v>
      </c>
      <c r="O4634" s="3" t="s">
        <v>39004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>
        <v>16.094921875</v>
      </c>
      <c r="F4635" s="3" t="s">
        <v>39005</v>
      </c>
      <c r="G4635" s="3" t="s">
        <v>39006</v>
      </c>
      <c r="H4635" s="3" t="s">
        <v>39007</v>
      </c>
      <c r="I4635" s="3" t="s">
        <v>39008</v>
      </c>
      <c r="J4635" s="3" t="s">
        <v>39009</v>
      </c>
      <c r="K4635" s="3" t="s">
        <v>39010</v>
      </c>
      <c r="L4635" s="3" t="s">
        <v>39011</v>
      </c>
      <c r="M4635">
        <v>5</v>
      </c>
      <c r="N4635">
        <v>10</v>
      </c>
      <c r="O4635">
        <v>-0.0183406380675358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39012</v>
      </c>
      <c r="F4636" s="3" t="s">
        <v>39013</v>
      </c>
      <c r="G4636" s="3" t="s">
        <v>39014</v>
      </c>
      <c r="H4636" s="3" t="s">
        <v>39015</v>
      </c>
      <c r="I4636" s="3" t="s">
        <v>39016</v>
      </c>
      <c r="J4636" s="3" t="s">
        <v>39017</v>
      </c>
      <c r="K4636" s="3" t="s">
        <v>39018</v>
      </c>
      <c r="L4636" s="3" t="s">
        <v>39019</v>
      </c>
      <c r="M4636">
        <v>7</v>
      </c>
      <c r="N4636">
        <v>9</v>
      </c>
      <c r="O4636">
        <v>-0.104983800972406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39020</v>
      </c>
      <c r="F4637" s="3" t="s">
        <v>39021</v>
      </c>
      <c r="G4637" s="3" t="s">
        <v>39022</v>
      </c>
      <c r="H4637" s="3" t="s">
        <v>39023</v>
      </c>
      <c r="I4637" s="3" t="s">
        <v>39024</v>
      </c>
      <c r="J4637" s="3" t="s">
        <v>39025</v>
      </c>
      <c r="K4637" s="3" t="s">
        <v>39026</v>
      </c>
      <c r="L4637" s="3" t="s">
        <v>39027</v>
      </c>
      <c r="M4637">
        <v>7</v>
      </c>
      <c r="N4637">
        <v>10</v>
      </c>
      <c r="O4637">
        <v>-0.0522947892332753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39028</v>
      </c>
      <c r="F4638" s="3" t="s">
        <v>39029</v>
      </c>
      <c r="G4638" s="3" t="s">
        <v>39030</v>
      </c>
      <c r="H4638" s="3" t="s">
        <v>39031</v>
      </c>
      <c r="I4638" s="3" t="s">
        <v>39032</v>
      </c>
      <c r="J4638" s="3" t="s">
        <v>39033</v>
      </c>
      <c r="K4638" s="3" t="s">
        <v>39034</v>
      </c>
      <c r="L4638" s="3" t="s">
        <v>39035</v>
      </c>
      <c r="M4638">
        <v>7</v>
      </c>
      <c r="N4638">
        <v>8</v>
      </c>
      <c r="O4638">
        <v>-0.0110886240130972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39036</v>
      </c>
      <c r="F4639" s="3" t="s">
        <v>39037</v>
      </c>
      <c r="G4639" s="3" t="s">
        <v>39038</v>
      </c>
      <c r="H4639" s="3" t="s">
        <v>39039</v>
      </c>
      <c r="I4639" s="3" t="s">
        <v>39040</v>
      </c>
      <c r="J4639" s="3" t="s">
        <v>39041</v>
      </c>
      <c r="K4639" s="3" t="s">
        <v>39042</v>
      </c>
      <c r="L4639" s="3" t="s">
        <v>39043</v>
      </c>
      <c r="M4639">
        <v>7</v>
      </c>
      <c r="N4639">
        <v>9</v>
      </c>
      <c r="O4639">
        <v>-0.0421819933653868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39044</v>
      </c>
      <c r="F4640" s="3" t="s">
        <v>39045</v>
      </c>
      <c r="G4640" s="3" t="s">
        <v>39046</v>
      </c>
      <c r="H4640" s="3" t="s">
        <v>39047</v>
      </c>
      <c r="I4640" s="3" t="s">
        <v>39048</v>
      </c>
      <c r="J4640" s="3" t="s">
        <v>39049</v>
      </c>
      <c r="K4640" s="3" t="s">
        <v>39050</v>
      </c>
      <c r="L4640" s="3" t="s">
        <v>39051</v>
      </c>
      <c r="M4640">
        <v>8</v>
      </c>
      <c r="N4640">
        <v>10</v>
      </c>
      <c r="O4640">
        <v>-0.0284217434352385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39052</v>
      </c>
      <c r="F4641" s="3" t="s">
        <v>39053</v>
      </c>
      <c r="G4641" s="3" t="s">
        <v>39054</v>
      </c>
      <c r="H4641" s="3" t="s">
        <v>39055</v>
      </c>
      <c r="I4641" s="3" t="s">
        <v>39056</v>
      </c>
      <c r="J4641" s="3" t="s">
        <v>39057</v>
      </c>
      <c r="K4641" s="3" t="s">
        <v>39058</v>
      </c>
      <c r="L4641" s="3" t="s">
        <v>39059</v>
      </c>
      <c r="M4641">
        <v>4</v>
      </c>
      <c r="N4641">
        <v>10</v>
      </c>
      <c r="O4641">
        <v>-0.0290956469202411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39060</v>
      </c>
      <c r="F4642" s="3" t="s">
        <v>39061</v>
      </c>
      <c r="G4642" s="3" t="s">
        <v>39062</v>
      </c>
      <c r="H4642" s="3" t="s">
        <v>39063</v>
      </c>
      <c r="I4642" s="3" t="s">
        <v>39064</v>
      </c>
      <c r="J4642" s="3" t="s">
        <v>39065</v>
      </c>
      <c r="K4642" s="3" t="s">
        <v>39066</v>
      </c>
      <c r="L4642" s="3" t="s">
        <v>39067</v>
      </c>
      <c r="M4642">
        <v>4</v>
      </c>
      <c r="N4642">
        <v>7</v>
      </c>
      <c r="O4642">
        <v>-0.0251243228431632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39068</v>
      </c>
      <c r="F4643" s="3" t="s">
        <v>39069</v>
      </c>
      <c r="G4643" s="3" t="s">
        <v>39070</v>
      </c>
      <c r="H4643" s="3" t="s">
        <v>39071</v>
      </c>
      <c r="I4643" s="3" t="s">
        <v>39072</v>
      </c>
      <c r="J4643" s="3" t="s">
        <v>39073</v>
      </c>
      <c r="K4643" s="3" t="s">
        <v>39074</v>
      </c>
      <c r="L4643" s="3" t="s">
        <v>39075</v>
      </c>
      <c r="M4643">
        <v>7</v>
      </c>
      <c r="N4643">
        <v>9</v>
      </c>
      <c r="O4643">
        <v>-0.0588891920747791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39076</v>
      </c>
      <c r="F4644" s="3" t="s">
        <v>39077</v>
      </c>
      <c r="G4644" s="3" t="s">
        <v>39078</v>
      </c>
      <c r="H4644" s="3" t="s">
        <v>39079</v>
      </c>
      <c r="I4644" s="3" t="s">
        <v>39080</v>
      </c>
      <c r="J4644" s="3" t="s">
        <v>39081</v>
      </c>
      <c r="K4644" s="3" t="s">
        <v>39082</v>
      </c>
      <c r="L4644" s="3" t="s">
        <v>39083</v>
      </c>
      <c r="M4644">
        <v>9</v>
      </c>
      <c r="N4644">
        <v>10</v>
      </c>
      <c r="O4644">
        <v>-0.066634037884416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39084</v>
      </c>
      <c r="F4645" s="3" t="s">
        <v>39085</v>
      </c>
      <c r="G4645" s="3" t="s">
        <v>39086</v>
      </c>
      <c r="H4645" s="3" t="s">
        <v>39087</v>
      </c>
      <c r="I4645" s="3" t="s">
        <v>39088</v>
      </c>
      <c r="J4645">
        <v>4.759136774248</v>
      </c>
      <c r="K4645" s="3" t="s">
        <v>39089</v>
      </c>
      <c r="L4645" s="3" t="s">
        <v>39090</v>
      </c>
      <c r="M4645">
        <v>7</v>
      </c>
      <c r="N4645">
        <v>9</v>
      </c>
      <c r="O4645" s="3" t="s">
        <v>39091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39092</v>
      </c>
      <c r="F4646" s="3" t="s">
        <v>39093</v>
      </c>
      <c r="G4646" s="3" t="s">
        <v>39094</v>
      </c>
      <c r="H4646" s="3" t="s">
        <v>39095</v>
      </c>
      <c r="I4646" s="3" t="s">
        <v>39096</v>
      </c>
      <c r="J4646" s="3" t="s">
        <v>39097</v>
      </c>
      <c r="K4646" s="3" t="s">
        <v>39098</v>
      </c>
      <c r="L4646" s="3" t="s">
        <v>39099</v>
      </c>
      <c r="M4646">
        <v>7</v>
      </c>
      <c r="N4646">
        <v>9</v>
      </c>
      <c r="O4646">
        <v>-0.0616885270296918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39100</v>
      </c>
      <c r="F4647" s="3" t="s">
        <v>39101</v>
      </c>
      <c r="G4647" s="3" t="s">
        <v>39102</v>
      </c>
      <c r="H4647" s="3" t="s">
        <v>39103</v>
      </c>
      <c r="I4647" s="3" t="s">
        <v>39104</v>
      </c>
      <c r="J4647" s="3" t="s">
        <v>39105</v>
      </c>
      <c r="K4647" s="3" t="s">
        <v>39106</v>
      </c>
      <c r="L4647" s="3" t="s">
        <v>39107</v>
      </c>
      <c r="M4647">
        <v>8</v>
      </c>
      <c r="N4647">
        <v>9</v>
      </c>
      <c r="O4647">
        <v>-0.062158768911944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39108</v>
      </c>
      <c r="F4648" s="3" t="s">
        <v>39109</v>
      </c>
      <c r="G4648" s="3" t="s">
        <v>39110</v>
      </c>
      <c r="H4648" s="3" t="s">
        <v>39111</v>
      </c>
      <c r="I4648" s="3" t="s">
        <v>39112</v>
      </c>
      <c r="J4648" s="3" t="s">
        <v>39113</v>
      </c>
      <c r="K4648" s="3" t="s">
        <v>39114</v>
      </c>
      <c r="L4648" s="3" t="s">
        <v>39115</v>
      </c>
      <c r="M4648">
        <v>8</v>
      </c>
      <c r="N4648">
        <v>10</v>
      </c>
      <c r="O4648">
        <v>-0.0550661016507446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39116</v>
      </c>
      <c r="F4649" s="3" t="s">
        <v>39117</v>
      </c>
      <c r="G4649" s="3" t="s">
        <v>39118</v>
      </c>
      <c r="H4649" s="3" t="s">
        <v>39119</v>
      </c>
      <c r="I4649" s="3" t="s">
        <v>39120</v>
      </c>
      <c r="J4649" s="3" t="s">
        <v>39121</v>
      </c>
      <c r="K4649" s="3" t="s">
        <v>39122</v>
      </c>
      <c r="L4649" s="3" t="s">
        <v>39123</v>
      </c>
      <c r="M4649">
        <v>8</v>
      </c>
      <c r="N4649">
        <v>9</v>
      </c>
      <c r="O4649">
        <v>-0.0260217008287396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39124</v>
      </c>
      <c r="F4650" s="3" t="s">
        <v>39125</v>
      </c>
      <c r="G4650" s="3" t="s">
        <v>39126</v>
      </c>
      <c r="H4650" s="3" t="s">
        <v>39127</v>
      </c>
      <c r="I4650" s="3" t="s">
        <v>39128</v>
      </c>
      <c r="J4650" s="3" t="s">
        <v>39129</v>
      </c>
      <c r="K4650" s="3" t="s">
        <v>39130</v>
      </c>
      <c r="L4650" s="3" t="s">
        <v>39131</v>
      </c>
      <c r="M4650">
        <v>7</v>
      </c>
      <c r="N4650">
        <v>9</v>
      </c>
      <c r="O4650">
        <v>-0.0129800637122931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39132</v>
      </c>
      <c r="F4651" s="3" t="s">
        <v>39133</v>
      </c>
      <c r="G4651" s="3" t="s">
        <v>39134</v>
      </c>
      <c r="H4651" s="3" t="s">
        <v>39135</v>
      </c>
      <c r="I4651" s="3" t="s">
        <v>39136</v>
      </c>
      <c r="J4651" s="3" t="s">
        <v>39137</v>
      </c>
      <c r="K4651" s="3" t="s">
        <v>39138</v>
      </c>
      <c r="L4651" s="3" t="s">
        <v>39139</v>
      </c>
      <c r="M4651">
        <v>7</v>
      </c>
      <c r="N4651">
        <v>8</v>
      </c>
      <c r="O4651" s="3" t="s">
        <v>39140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39141</v>
      </c>
      <c r="F4652" s="3" t="s">
        <v>39142</v>
      </c>
      <c r="G4652" s="3" t="s">
        <v>39143</v>
      </c>
      <c r="H4652" s="3" t="s">
        <v>39144</v>
      </c>
      <c r="I4652" s="3" t="s">
        <v>39145</v>
      </c>
      <c r="J4652" s="3" t="s">
        <v>39146</v>
      </c>
      <c r="K4652" s="3" t="s">
        <v>39147</v>
      </c>
      <c r="L4652" s="3" t="s">
        <v>39148</v>
      </c>
      <c r="M4652">
        <v>6</v>
      </c>
      <c r="N4652">
        <v>6</v>
      </c>
      <c r="O4652" s="3" t="s">
        <v>39149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39150</v>
      </c>
      <c r="F4653" s="3" t="s">
        <v>39151</v>
      </c>
      <c r="G4653" s="3" t="s">
        <v>39152</v>
      </c>
      <c r="H4653" s="3" t="s">
        <v>39153</v>
      </c>
      <c r="I4653" s="3" t="s">
        <v>39154</v>
      </c>
      <c r="J4653" s="3" t="s">
        <v>39155</v>
      </c>
      <c r="K4653">
        <v>183.9669880014</v>
      </c>
      <c r="L4653" s="3" t="s">
        <v>39156</v>
      </c>
      <c r="M4653">
        <v>7</v>
      </c>
      <c r="N4653">
        <v>8</v>
      </c>
      <c r="O4653" s="3" t="s">
        <v>39157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39158</v>
      </c>
      <c r="F4654" s="3" t="s">
        <v>39159</v>
      </c>
      <c r="G4654" s="3" t="s">
        <v>39160</v>
      </c>
      <c r="H4654" s="3" t="s">
        <v>39161</v>
      </c>
      <c r="I4654" s="3" t="s">
        <v>39162</v>
      </c>
      <c r="J4654" s="3" t="s">
        <v>39163</v>
      </c>
      <c r="K4654" s="3" t="s">
        <v>39164</v>
      </c>
      <c r="L4654" s="3" t="s">
        <v>39165</v>
      </c>
      <c r="M4654">
        <v>5</v>
      </c>
      <c r="N4654">
        <v>8</v>
      </c>
      <c r="O4654">
        <v>-0.0554469835160309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39166</v>
      </c>
      <c r="F4655" s="3" t="s">
        <v>39167</v>
      </c>
      <c r="G4655" s="3" t="s">
        <v>39168</v>
      </c>
      <c r="H4655" s="3" t="s">
        <v>39169</v>
      </c>
      <c r="I4655" s="3" t="s">
        <v>39170</v>
      </c>
      <c r="J4655" s="3" t="s">
        <v>39171</v>
      </c>
      <c r="K4655" s="3" t="s">
        <v>39172</v>
      </c>
      <c r="L4655" s="3" t="s">
        <v>39173</v>
      </c>
      <c r="M4655">
        <v>5</v>
      </c>
      <c r="N4655">
        <v>6</v>
      </c>
      <c r="O4655">
        <v>-0.0308959996414658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39174</v>
      </c>
      <c r="F4656" s="3" t="s">
        <v>39175</v>
      </c>
      <c r="G4656" s="3" t="s">
        <v>39176</v>
      </c>
      <c r="H4656" s="3" t="s">
        <v>39177</v>
      </c>
      <c r="I4656" s="3" t="s">
        <v>39178</v>
      </c>
      <c r="J4656" s="3" t="s">
        <v>39179</v>
      </c>
      <c r="K4656" s="3" t="s">
        <v>39180</v>
      </c>
      <c r="L4656" s="3" t="s">
        <v>39181</v>
      </c>
      <c r="M4656">
        <v>6</v>
      </c>
      <c r="N4656">
        <v>8</v>
      </c>
      <c r="O4656">
        <v>-0.0274997311429878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39182</v>
      </c>
      <c r="F4657" s="3" t="s">
        <v>39183</v>
      </c>
      <c r="G4657" s="3" t="s">
        <v>39184</v>
      </c>
      <c r="H4657" s="3" t="s">
        <v>39185</v>
      </c>
      <c r="I4657" s="3" t="s">
        <v>39186</v>
      </c>
      <c r="J4657" s="3" t="s">
        <v>39187</v>
      </c>
      <c r="K4657" s="3" t="s">
        <v>39188</v>
      </c>
      <c r="L4657" s="3" t="s">
        <v>39189</v>
      </c>
      <c r="M4657">
        <v>5</v>
      </c>
      <c r="N4657">
        <v>6</v>
      </c>
      <c r="O4657">
        <v>-0.0296776821963459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39190</v>
      </c>
      <c r="F4658" s="3" t="s">
        <v>39191</v>
      </c>
      <c r="G4658" s="3" t="s">
        <v>39192</v>
      </c>
      <c r="H4658" s="3" t="s">
        <v>39193</v>
      </c>
      <c r="I4658" s="3" t="s">
        <v>39194</v>
      </c>
      <c r="J4658" s="3" t="s">
        <v>39195</v>
      </c>
      <c r="K4658" s="3" t="s">
        <v>39196</v>
      </c>
      <c r="L4658" s="3" t="s">
        <v>39197</v>
      </c>
      <c r="M4658">
        <v>2</v>
      </c>
      <c r="N4658">
        <v>4</v>
      </c>
      <c r="O4658">
        <v>-0.0661577221172242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39198</v>
      </c>
      <c r="F4659" s="3" t="s">
        <v>39199</v>
      </c>
      <c r="G4659" s="3" t="s">
        <v>39200</v>
      </c>
      <c r="H4659" s="3" t="s">
        <v>39201</v>
      </c>
      <c r="I4659" s="3" t="s">
        <v>39202</v>
      </c>
      <c r="J4659" s="3" t="s">
        <v>39203</v>
      </c>
      <c r="K4659" s="3" t="s">
        <v>39204</v>
      </c>
      <c r="L4659" s="3" t="s">
        <v>39205</v>
      </c>
      <c r="M4659">
        <v>1</v>
      </c>
      <c r="N4659">
        <v>2</v>
      </c>
      <c r="O4659" s="3" t="s">
        <v>39206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39207</v>
      </c>
      <c r="F4660" s="3" t="s">
        <v>39208</v>
      </c>
      <c r="G4660" s="3" t="s">
        <v>39209</v>
      </c>
      <c r="H4660" s="3" t="s">
        <v>39210</v>
      </c>
      <c r="I4660" s="3" t="s">
        <v>39211</v>
      </c>
      <c r="J4660" s="3" t="s">
        <v>39212</v>
      </c>
      <c r="K4660" s="3" t="s">
        <v>39213</v>
      </c>
      <c r="L4660" s="3" t="s">
        <v>39214</v>
      </c>
      <c r="M4660">
        <v>8</v>
      </c>
      <c r="N4660">
        <v>9</v>
      </c>
      <c r="O4660" s="3" t="s">
        <v>39215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39216</v>
      </c>
      <c r="F4661" s="3" t="s">
        <v>39217</v>
      </c>
      <c r="G4661" s="3" t="s">
        <v>39218</v>
      </c>
      <c r="H4661">
        <v>77.14030418396</v>
      </c>
      <c r="I4661" s="3" t="s">
        <v>39219</v>
      </c>
      <c r="J4661" s="3" t="s">
        <v>39220</v>
      </c>
      <c r="K4661" s="3" t="s">
        <v>39221</v>
      </c>
      <c r="L4661" s="3" t="s">
        <v>39222</v>
      </c>
      <c r="M4661">
        <v>6</v>
      </c>
      <c r="N4661">
        <v>6</v>
      </c>
      <c r="O4661" s="3" t="s">
        <v>39223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39224</v>
      </c>
      <c r="F4662" s="3" t="s">
        <v>39225</v>
      </c>
      <c r="G4662" s="3" t="s">
        <v>39226</v>
      </c>
      <c r="H4662" s="3" t="s">
        <v>39227</v>
      </c>
      <c r="I4662" s="3" t="s">
        <v>39228</v>
      </c>
      <c r="J4662" s="3" t="s">
        <v>39229</v>
      </c>
      <c r="K4662" s="3" t="s">
        <v>39230</v>
      </c>
      <c r="L4662" s="3" t="s">
        <v>39231</v>
      </c>
      <c r="M4662">
        <v>2</v>
      </c>
      <c r="N4662">
        <v>4</v>
      </c>
      <c r="O4662">
        <v>-0.135504669220279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39232</v>
      </c>
      <c r="F4663" s="3" t="s">
        <v>39233</v>
      </c>
      <c r="G4663" s="3" t="s">
        <v>39234</v>
      </c>
      <c r="H4663" s="3" t="s">
        <v>39235</v>
      </c>
      <c r="I4663" s="3" t="s">
        <v>39236</v>
      </c>
      <c r="J4663" s="3" t="s">
        <v>39237</v>
      </c>
      <c r="K4663" s="3" t="s">
        <v>39238</v>
      </c>
      <c r="L4663" s="3" t="s">
        <v>39239</v>
      </c>
      <c r="M4663">
        <v>4</v>
      </c>
      <c r="N4663">
        <v>2</v>
      </c>
      <c r="O4663" s="3" t="s">
        <v>39240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39241</v>
      </c>
      <c r="F4664" s="3" t="s">
        <v>39242</v>
      </c>
      <c r="G4664" s="3" t="s">
        <v>39243</v>
      </c>
      <c r="H4664" s="3" t="s">
        <v>39244</v>
      </c>
      <c r="I4664" s="3" t="s">
        <v>39245</v>
      </c>
      <c r="J4664" s="3" t="s">
        <v>39246</v>
      </c>
      <c r="K4664" s="3" t="s">
        <v>39247</v>
      </c>
      <c r="L4664" s="3" t="s">
        <v>39248</v>
      </c>
      <c r="M4664">
        <v>6</v>
      </c>
      <c r="N4664">
        <v>9</v>
      </c>
      <c r="O4664">
        <v>-0.0292843227855066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39249</v>
      </c>
      <c r="F4665" s="3" t="s">
        <v>39250</v>
      </c>
      <c r="G4665" s="3" t="s">
        <v>39251</v>
      </c>
      <c r="H4665" s="3" t="s">
        <v>39252</v>
      </c>
      <c r="I4665" s="3" t="s">
        <v>39253</v>
      </c>
      <c r="J4665" s="3" t="s">
        <v>39254</v>
      </c>
      <c r="K4665" s="3" t="s">
        <v>39255</v>
      </c>
      <c r="L4665" s="3" t="s">
        <v>39256</v>
      </c>
      <c r="M4665">
        <v>8</v>
      </c>
      <c r="N4665">
        <v>8</v>
      </c>
      <c r="O4665">
        <v>-0.0110510272807825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39257</v>
      </c>
      <c r="F4666" s="3" t="s">
        <v>39258</v>
      </c>
      <c r="G4666" s="3" t="s">
        <v>39259</v>
      </c>
      <c r="H4666" s="3" t="s">
        <v>39260</v>
      </c>
      <c r="I4666" s="3" t="s">
        <v>39261</v>
      </c>
      <c r="J4666" s="3" t="s">
        <v>39262</v>
      </c>
      <c r="K4666" s="3" t="s">
        <v>39263</v>
      </c>
      <c r="L4666" s="3" t="s">
        <v>39264</v>
      </c>
      <c r="M4666">
        <v>2</v>
      </c>
      <c r="N4666">
        <v>4</v>
      </c>
      <c r="O4666">
        <v>-0.0358141957751052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39265</v>
      </c>
      <c r="F4667" s="3" t="s">
        <v>39266</v>
      </c>
      <c r="G4667" s="3" t="s">
        <v>39267</v>
      </c>
      <c r="H4667" s="3" t="s">
        <v>39268</v>
      </c>
      <c r="I4667" s="3" t="s">
        <v>39269</v>
      </c>
      <c r="J4667" s="3" t="s">
        <v>39270</v>
      </c>
      <c r="K4667" s="3" t="s">
        <v>39271</v>
      </c>
      <c r="L4667" s="3" t="s">
        <v>39272</v>
      </c>
      <c r="M4667">
        <v>2</v>
      </c>
      <c r="N4667">
        <v>3</v>
      </c>
      <c r="O4667" s="3" t="s">
        <v>39273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39274</v>
      </c>
      <c r="F4668" s="3" t="s">
        <v>39275</v>
      </c>
      <c r="G4668" s="3" t="s">
        <v>39276</v>
      </c>
      <c r="H4668" s="3" t="s">
        <v>39277</v>
      </c>
      <c r="I4668" s="3" t="s">
        <v>39278</v>
      </c>
      <c r="J4668" s="3" t="s">
        <v>39279</v>
      </c>
      <c r="K4668" s="3" t="s">
        <v>39280</v>
      </c>
      <c r="L4668" s="3" t="s">
        <v>39281</v>
      </c>
      <c r="M4668">
        <v>2</v>
      </c>
      <c r="N4668">
        <v>2</v>
      </c>
      <c r="O4668" s="3" t="s">
        <v>39282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39283</v>
      </c>
      <c r="F4669" s="3" t="s">
        <v>39284</v>
      </c>
      <c r="G4669" s="3" t="s">
        <v>39285</v>
      </c>
      <c r="H4669" s="3" t="s">
        <v>39286</v>
      </c>
      <c r="I4669">
        <v>8.144832094031</v>
      </c>
      <c r="J4669" s="3" t="s">
        <v>39287</v>
      </c>
      <c r="K4669" s="3" t="s">
        <v>39288</v>
      </c>
      <c r="L4669" s="3" t="s">
        <v>39289</v>
      </c>
      <c r="M4669">
        <v>2</v>
      </c>
      <c r="N4669">
        <v>3</v>
      </c>
      <c r="O4669" s="3" t="s">
        <v>39290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39291</v>
      </c>
      <c r="F4670" s="3" t="s">
        <v>39292</v>
      </c>
      <c r="G4670" s="3" t="s">
        <v>39293</v>
      </c>
      <c r="H4670" s="3" t="s">
        <v>39294</v>
      </c>
      <c r="I4670" s="3" t="s">
        <v>39295</v>
      </c>
      <c r="J4670" s="3" t="s">
        <v>39296</v>
      </c>
      <c r="K4670" s="3" t="s">
        <v>39297</v>
      </c>
      <c r="L4670" s="3" t="s">
        <v>39298</v>
      </c>
      <c r="M4670">
        <v>2</v>
      </c>
      <c r="N4670">
        <v>4</v>
      </c>
      <c r="O4670">
        <v>-0.04432772737715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39299</v>
      </c>
      <c r="F4671" s="3" t="s">
        <v>39300</v>
      </c>
      <c r="G4671" s="3" t="s">
        <v>39301</v>
      </c>
      <c r="H4671">
        <v>92.35159740448</v>
      </c>
      <c r="I4671" s="3" t="s">
        <v>39302</v>
      </c>
      <c r="J4671" s="3" t="s">
        <v>39303</v>
      </c>
      <c r="K4671" s="3" t="s">
        <v>39304</v>
      </c>
      <c r="L4671" s="3" t="s">
        <v>39305</v>
      </c>
      <c r="M4671">
        <v>3</v>
      </c>
      <c r="N4671">
        <v>4</v>
      </c>
      <c r="O4671">
        <v>-0.0462700646091087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39306</v>
      </c>
      <c r="F4672" s="3" t="s">
        <v>39307</v>
      </c>
      <c r="G4672" s="3" t="s">
        <v>39308</v>
      </c>
      <c r="H4672" s="3" t="s">
        <v>39309</v>
      </c>
      <c r="I4672" s="3" t="s">
        <v>39310</v>
      </c>
      <c r="J4672" s="3" t="s">
        <v>39311</v>
      </c>
      <c r="K4672" s="3" t="s">
        <v>39312</v>
      </c>
      <c r="L4672" s="3" t="s">
        <v>39313</v>
      </c>
      <c r="M4672">
        <v>2</v>
      </c>
      <c r="N4672">
        <v>4</v>
      </c>
      <c r="O4672">
        <v>-0.0055969853218937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39314</v>
      </c>
      <c r="F4673" s="3" t="s">
        <v>39315</v>
      </c>
      <c r="G4673" s="3" t="s">
        <v>39316</v>
      </c>
      <c r="H4673" s="3" t="s">
        <v>39317</v>
      </c>
      <c r="I4673" s="3" t="s">
        <v>39318</v>
      </c>
      <c r="J4673" s="3" t="s">
        <v>39319</v>
      </c>
      <c r="K4673" s="3" t="s">
        <v>39320</v>
      </c>
      <c r="L4673" s="3" t="s">
        <v>39321</v>
      </c>
      <c r="M4673">
        <v>6</v>
      </c>
      <c r="N4673">
        <v>6</v>
      </c>
      <c r="O4673" s="3" t="s">
        <v>39322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39323</v>
      </c>
      <c r="F4674" s="3" t="s">
        <v>39324</v>
      </c>
      <c r="G4674" s="3" t="s">
        <v>39325</v>
      </c>
      <c r="H4674" s="3" t="s">
        <v>39326</v>
      </c>
      <c r="I4674" s="3" t="s">
        <v>39327</v>
      </c>
      <c r="J4674" s="3" t="s">
        <v>39328</v>
      </c>
      <c r="K4674" s="3" t="s">
        <v>39329</v>
      </c>
      <c r="L4674" s="3" t="s">
        <v>39330</v>
      </c>
      <c r="M4674">
        <v>2</v>
      </c>
      <c r="N4674">
        <v>4</v>
      </c>
      <c r="O4674" s="3" t="s">
        <v>39331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39332</v>
      </c>
      <c r="F4675" s="3" t="s">
        <v>39333</v>
      </c>
      <c r="G4675" s="3" t="s">
        <v>39334</v>
      </c>
      <c r="H4675" s="3" t="s">
        <v>39335</v>
      </c>
      <c r="I4675" s="3" t="s">
        <v>39336</v>
      </c>
      <c r="J4675">
        <v>9.746912543844</v>
      </c>
      <c r="K4675" s="3" t="s">
        <v>39337</v>
      </c>
      <c r="L4675" s="3" t="s">
        <v>39338</v>
      </c>
      <c r="M4675">
        <v>4</v>
      </c>
      <c r="N4675">
        <v>5</v>
      </c>
      <c r="O4675" s="3" t="s">
        <v>39339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39340</v>
      </c>
      <c r="F4676">
        <v>-1.10831756591795</v>
      </c>
      <c r="G4676" s="3" t="s">
        <v>39341</v>
      </c>
      <c r="H4676" s="3" t="s">
        <v>39342</v>
      </c>
      <c r="I4676" s="3" t="s">
        <v>39343</v>
      </c>
      <c r="J4676" s="3" t="s">
        <v>39344</v>
      </c>
      <c r="K4676" s="3" t="s">
        <v>39345</v>
      </c>
      <c r="L4676" s="3" t="s">
        <v>39346</v>
      </c>
      <c r="M4676">
        <v>12</v>
      </c>
      <c r="N4676">
        <v>12</v>
      </c>
      <c r="O4676" s="3" t="s">
        <v>39347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39348</v>
      </c>
      <c r="F4677" s="3" t="s">
        <v>39349</v>
      </c>
      <c r="G4677" s="3" t="s">
        <v>39350</v>
      </c>
      <c r="H4677" s="3" t="s">
        <v>39351</v>
      </c>
      <c r="I4677" s="3" t="s">
        <v>39352</v>
      </c>
      <c r="J4677" s="3" t="s">
        <v>39353</v>
      </c>
      <c r="K4677" s="3" t="s">
        <v>39354</v>
      </c>
      <c r="L4677" s="3" t="s">
        <v>39355</v>
      </c>
      <c r="M4677">
        <v>6</v>
      </c>
      <c r="N4677">
        <v>8</v>
      </c>
      <c r="O4677" s="3" t="s">
        <v>39356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39357</v>
      </c>
      <c r="F4678" s="3" t="s">
        <v>39358</v>
      </c>
      <c r="G4678" s="3" t="s">
        <v>39359</v>
      </c>
      <c r="H4678" s="3" t="s">
        <v>39360</v>
      </c>
      <c r="I4678" s="3" t="s">
        <v>39361</v>
      </c>
      <c r="J4678" s="3" t="s">
        <v>39362</v>
      </c>
      <c r="K4678" s="3" t="s">
        <v>39363</v>
      </c>
      <c r="L4678" s="3" t="s">
        <v>39364</v>
      </c>
      <c r="M4678">
        <v>10</v>
      </c>
      <c r="N4678">
        <v>11</v>
      </c>
      <c r="O4678" s="3" t="s">
        <v>39365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39366</v>
      </c>
      <c r="F4679" s="3" t="s">
        <v>39367</v>
      </c>
      <c r="G4679" s="3" t="s">
        <v>39368</v>
      </c>
      <c r="H4679" s="3" t="s">
        <v>39369</v>
      </c>
      <c r="I4679" s="3" t="s">
        <v>39370</v>
      </c>
      <c r="J4679" s="3" t="s">
        <v>39371</v>
      </c>
      <c r="K4679" s="3" t="s">
        <v>39372</v>
      </c>
      <c r="L4679" s="3" t="s">
        <v>39373</v>
      </c>
      <c r="M4679">
        <v>7</v>
      </c>
      <c r="N4679">
        <v>11</v>
      </c>
      <c r="O4679" s="3" t="s">
        <v>39374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39375</v>
      </c>
      <c r="F4680" s="3" t="s">
        <v>39376</v>
      </c>
      <c r="G4680" s="3" t="s">
        <v>39377</v>
      </c>
      <c r="H4680" s="3" t="s">
        <v>39378</v>
      </c>
      <c r="I4680" s="3" t="s">
        <v>39379</v>
      </c>
      <c r="J4680" s="3" t="s">
        <v>39380</v>
      </c>
      <c r="K4680" s="3" t="s">
        <v>39381</v>
      </c>
      <c r="L4680" s="3" t="s">
        <v>39382</v>
      </c>
      <c r="M4680">
        <v>9</v>
      </c>
      <c r="N4680">
        <v>9</v>
      </c>
      <c r="O4680" s="3" t="s">
        <v>39383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39384</v>
      </c>
      <c r="F4681" s="3" t="s">
        <v>39385</v>
      </c>
      <c r="G4681" s="3" t="s">
        <v>39386</v>
      </c>
      <c r="H4681">
        <v>42.2962094148</v>
      </c>
      <c r="I4681" s="3" t="s">
        <v>39387</v>
      </c>
      <c r="J4681" s="3" t="s">
        <v>39388</v>
      </c>
      <c r="K4681" s="3" t="s">
        <v>39389</v>
      </c>
      <c r="L4681" s="3" t="s">
        <v>39390</v>
      </c>
      <c r="M4681">
        <v>7</v>
      </c>
      <c r="N4681">
        <v>10</v>
      </c>
      <c r="O4681" s="3" t="s">
        <v>39391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39392</v>
      </c>
      <c r="F4682" s="3" t="s">
        <v>39393</v>
      </c>
      <c r="G4682" s="3" t="s">
        <v>39394</v>
      </c>
      <c r="H4682" s="3" t="s">
        <v>39395</v>
      </c>
      <c r="I4682" s="3" t="s">
        <v>39396</v>
      </c>
      <c r="J4682" s="3" t="s">
        <v>39397</v>
      </c>
      <c r="K4682" s="3" t="s">
        <v>39398</v>
      </c>
      <c r="L4682" s="3" t="s">
        <v>39399</v>
      </c>
      <c r="M4682">
        <v>2</v>
      </c>
      <c r="N4682">
        <v>10</v>
      </c>
      <c r="O4682">
        <v>-0.0481612564647513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39400</v>
      </c>
      <c r="F4683">
        <v>-1.34128570556638</v>
      </c>
      <c r="G4683" s="3" t="s">
        <v>39401</v>
      </c>
      <c r="H4683">
        <v>30.99912981987</v>
      </c>
      <c r="I4683" s="3" t="s">
        <v>39402</v>
      </c>
      <c r="J4683" s="3" t="s">
        <v>39403</v>
      </c>
      <c r="K4683" s="3" t="s">
        <v>39404</v>
      </c>
      <c r="L4683" s="3" t="s">
        <v>39405</v>
      </c>
      <c r="M4683">
        <v>11</v>
      </c>
      <c r="N4683">
        <v>11</v>
      </c>
      <c r="O4683" s="3" t="s">
        <v>39406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39407</v>
      </c>
      <c r="F4684" s="3" t="s">
        <v>39408</v>
      </c>
      <c r="G4684" s="3" t="s">
        <v>39409</v>
      </c>
      <c r="H4684" s="3" t="s">
        <v>39410</v>
      </c>
      <c r="I4684" s="3" t="s">
        <v>39411</v>
      </c>
      <c r="J4684" s="3" t="s">
        <v>39412</v>
      </c>
      <c r="K4684" s="3" t="s">
        <v>39413</v>
      </c>
      <c r="L4684" s="3" t="s">
        <v>39414</v>
      </c>
      <c r="M4684">
        <v>9</v>
      </c>
      <c r="N4684">
        <v>10</v>
      </c>
      <c r="O4684" s="3" t="s">
        <v>39415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39416</v>
      </c>
      <c r="F4685" s="3" t="s">
        <v>39417</v>
      </c>
      <c r="G4685" s="3" t="s">
        <v>39418</v>
      </c>
      <c r="H4685" s="3" t="s">
        <v>39419</v>
      </c>
      <c r="I4685" s="3" t="s">
        <v>39420</v>
      </c>
      <c r="J4685" s="3" t="s">
        <v>39421</v>
      </c>
      <c r="K4685" s="3" t="s">
        <v>39422</v>
      </c>
      <c r="L4685" s="3" t="s">
        <v>39423</v>
      </c>
      <c r="M4685">
        <v>8</v>
      </c>
      <c r="N4685">
        <v>10</v>
      </c>
      <c r="O4685">
        <v>-0.0155915327913996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39424</v>
      </c>
      <c r="F4686" s="3" t="s">
        <v>39425</v>
      </c>
      <c r="G4686" s="3" t="s">
        <v>39426</v>
      </c>
      <c r="H4686" s="3" t="s">
        <v>39427</v>
      </c>
      <c r="I4686" s="3" t="s">
        <v>39428</v>
      </c>
      <c r="J4686" s="3" t="s">
        <v>39429</v>
      </c>
      <c r="K4686" s="3" t="s">
        <v>39430</v>
      </c>
      <c r="L4686" s="3" t="s">
        <v>39431</v>
      </c>
      <c r="M4686">
        <v>4</v>
      </c>
      <c r="N4686">
        <v>8</v>
      </c>
      <c r="O4686">
        <v>-0.061061674253428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39432</v>
      </c>
      <c r="F4687" s="3" t="s">
        <v>39433</v>
      </c>
      <c r="G4687" s="3" t="s">
        <v>39434</v>
      </c>
      <c r="H4687" s="3" t="s">
        <v>39435</v>
      </c>
      <c r="I4687" s="3" t="s">
        <v>39436</v>
      </c>
      <c r="J4687" s="3" t="s">
        <v>39437</v>
      </c>
      <c r="K4687" s="3" t="s">
        <v>39438</v>
      </c>
      <c r="L4687" s="3" t="s">
        <v>39439</v>
      </c>
      <c r="M4687">
        <v>8</v>
      </c>
      <c r="N4687">
        <v>11</v>
      </c>
      <c r="O4687" s="3" t="s">
        <v>39440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39441</v>
      </c>
      <c r="F4688" s="3" t="s">
        <v>39442</v>
      </c>
      <c r="G4688" s="3" t="s">
        <v>39443</v>
      </c>
      <c r="H4688" s="3" t="s">
        <v>39444</v>
      </c>
      <c r="I4688" s="3" t="s">
        <v>39445</v>
      </c>
      <c r="J4688" s="3" t="s">
        <v>39446</v>
      </c>
      <c r="K4688" s="3" t="s">
        <v>39447</v>
      </c>
      <c r="L4688" s="3" t="s">
        <v>39448</v>
      </c>
      <c r="M4688">
        <v>6</v>
      </c>
      <c r="N4688">
        <v>7</v>
      </c>
      <c r="O4688" s="3" t="s">
        <v>39449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39450</v>
      </c>
      <c r="F4689">
        <v>-4.03453063964841</v>
      </c>
      <c r="G4689" s="3" t="s">
        <v>39451</v>
      </c>
      <c r="H4689" s="3" t="s">
        <v>39452</v>
      </c>
      <c r="I4689" s="3" t="s">
        <v>39453</v>
      </c>
      <c r="J4689" s="3" t="s">
        <v>39454</v>
      </c>
      <c r="K4689" s="3" t="s">
        <v>39455</v>
      </c>
      <c r="L4689" s="3" t="s">
        <v>39456</v>
      </c>
      <c r="M4689">
        <v>12</v>
      </c>
      <c r="N4689">
        <v>11</v>
      </c>
      <c r="O4689" s="3" t="s">
        <v>39457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39458</v>
      </c>
      <c r="F4690" s="3" t="s">
        <v>39459</v>
      </c>
      <c r="G4690" s="3" t="s">
        <v>39460</v>
      </c>
      <c r="H4690" s="3" t="s">
        <v>39461</v>
      </c>
      <c r="I4690" s="3" t="s">
        <v>39462</v>
      </c>
      <c r="J4690" s="3" t="s">
        <v>39463</v>
      </c>
      <c r="K4690" s="3" t="s">
        <v>39464</v>
      </c>
      <c r="L4690" s="3" t="s">
        <v>39465</v>
      </c>
      <c r="M4690">
        <v>6</v>
      </c>
      <c r="N4690">
        <v>9</v>
      </c>
      <c r="O4690" s="3" t="s">
        <v>39466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39467</v>
      </c>
      <c r="F4691" s="3" t="s">
        <v>39468</v>
      </c>
      <c r="G4691" s="3" t="s">
        <v>39469</v>
      </c>
      <c r="H4691" s="3" t="s">
        <v>39470</v>
      </c>
      <c r="I4691" s="3" t="s">
        <v>39471</v>
      </c>
      <c r="J4691" s="3" t="s">
        <v>39472</v>
      </c>
      <c r="K4691" s="3" t="s">
        <v>39473</v>
      </c>
      <c r="L4691" s="3" t="s">
        <v>39474</v>
      </c>
      <c r="M4691">
        <v>6</v>
      </c>
      <c r="N4691">
        <v>7</v>
      </c>
      <c r="O4691" s="3" t="s">
        <v>39475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39476</v>
      </c>
      <c r="F4692" s="3" t="s">
        <v>39477</v>
      </c>
      <c r="G4692" s="3" t="s">
        <v>39478</v>
      </c>
      <c r="H4692" s="3" t="s">
        <v>39479</v>
      </c>
      <c r="I4692" s="3" t="s">
        <v>39480</v>
      </c>
      <c r="J4692" s="3" t="s">
        <v>39481</v>
      </c>
      <c r="K4692" s="3" t="s">
        <v>39482</v>
      </c>
      <c r="L4692" s="3" t="s">
        <v>39483</v>
      </c>
      <c r="M4692">
        <v>6</v>
      </c>
      <c r="N4692">
        <v>8</v>
      </c>
      <c r="O4692">
        <v>-0.028718910539302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39484</v>
      </c>
      <c r="F4693" s="3" t="s">
        <v>39485</v>
      </c>
      <c r="G4693" s="3" t="s">
        <v>39486</v>
      </c>
      <c r="H4693" s="3" t="s">
        <v>39487</v>
      </c>
      <c r="I4693" s="3" t="s">
        <v>39488</v>
      </c>
      <c r="J4693" s="3" t="s">
        <v>39489</v>
      </c>
      <c r="K4693" s="3" t="s">
        <v>39490</v>
      </c>
      <c r="L4693" s="3" t="s">
        <v>39491</v>
      </c>
      <c r="M4693">
        <v>9</v>
      </c>
      <c r="N4693">
        <v>10</v>
      </c>
      <c r="O4693" s="3" t="s">
        <v>39492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39493</v>
      </c>
      <c r="F4694" s="3" t="s">
        <v>39494</v>
      </c>
      <c r="G4694" s="3" t="s">
        <v>39495</v>
      </c>
      <c r="H4694" s="3" t="s">
        <v>39496</v>
      </c>
      <c r="I4694" s="3" t="s">
        <v>39497</v>
      </c>
      <c r="J4694" s="3" t="s">
        <v>39498</v>
      </c>
      <c r="K4694" s="3" t="s">
        <v>39499</v>
      </c>
      <c r="L4694" s="3" t="s">
        <v>39500</v>
      </c>
      <c r="M4694">
        <v>8</v>
      </c>
      <c r="N4694">
        <v>8</v>
      </c>
      <c r="O4694" s="3" t="s">
        <v>39501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39502</v>
      </c>
      <c r="F4695" s="3" t="s">
        <v>39503</v>
      </c>
      <c r="G4695" s="3" t="s">
        <v>39504</v>
      </c>
      <c r="H4695" s="3" t="s">
        <v>39505</v>
      </c>
      <c r="I4695" s="3" t="s">
        <v>39506</v>
      </c>
      <c r="J4695" s="3" t="s">
        <v>39507</v>
      </c>
      <c r="K4695" s="3" t="s">
        <v>39508</v>
      </c>
      <c r="L4695">
        <v>294.5158451515</v>
      </c>
      <c r="M4695">
        <v>10</v>
      </c>
      <c r="N4695">
        <v>11</v>
      </c>
      <c r="O4695" s="3" t="s">
        <v>39509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39510</v>
      </c>
      <c r="F4696" s="3" t="s">
        <v>39511</v>
      </c>
      <c r="G4696" s="3" t="s">
        <v>39512</v>
      </c>
      <c r="H4696" s="3" t="s">
        <v>39513</v>
      </c>
      <c r="I4696" s="3" t="s">
        <v>39514</v>
      </c>
      <c r="J4696" s="3" t="s">
        <v>39515</v>
      </c>
      <c r="K4696" s="3" t="s">
        <v>39516</v>
      </c>
      <c r="L4696" s="3" t="s">
        <v>39517</v>
      </c>
      <c r="M4696">
        <v>3</v>
      </c>
      <c r="N4696">
        <v>11</v>
      </c>
      <c r="O4696">
        <v>-0.0119579212765159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39518</v>
      </c>
      <c r="F4697" s="3" t="s">
        <v>39519</v>
      </c>
      <c r="G4697" s="3" t="s">
        <v>39520</v>
      </c>
      <c r="H4697" s="3" t="s">
        <v>39521</v>
      </c>
      <c r="I4697" s="3" t="s">
        <v>39522</v>
      </c>
      <c r="J4697" s="3" t="s">
        <v>39523</v>
      </c>
      <c r="K4697" s="3" t="s">
        <v>39524</v>
      </c>
      <c r="L4697" s="3" t="s">
        <v>39525</v>
      </c>
      <c r="M4697">
        <v>4</v>
      </c>
      <c r="N4697">
        <v>7</v>
      </c>
      <c r="O4697">
        <v>-0.0838359730783673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39526</v>
      </c>
      <c r="F4698" s="3" t="s">
        <v>39527</v>
      </c>
      <c r="G4698" s="3" t="s">
        <v>39528</v>
      </c>
      <c r="H4698" s="3" t="s">
        <v>39529</v>
      </c>
      <c r="I4698" s="3" t="s">
        <v>39530</v>
      </c>
      <c r="J4698" s="3" t="s">
        <v>39531</v>
      </c>
      <c r="K4698" s="3" t="s">
        <v>39532</v>
      </c>
      <c r="L4698" s="3" t="s">
        <v>39533</v>
      </c>
      <c r="M4698">
        <v>5</v>
      </c>
      <c r="N4698">
        <v>7</v>
      </c>
      <c r="O4698">
        <v>-0.0308521629204665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39534</v>
      </c>
      <c r="F4699" s="3" t="s">
        <v>39535</v>
      </c>
      <c r="G4699" s="3" t="s">
        <v>39536</v>
      </c>
      <c r="H4699" s="3" t="s">
        <v>39537</v>
      </c>
      <c r="I4699" s="3" t="s">
        <v>39538</v>
      </c>
      <c r="J4699" s="3" t="s">
        <v>39539</v>
      </c>
      <c r="K4699" s="3" t="s">
        <v>39540</v>
      </c>
      <c r="L4699" s="3" t="s">
        <v>39541</v>
      </c>
      <c r="M4699">
        <v>6</v>
      </c>
      <c r="N4699">
        <v>7</v>
      </c>
      <c r="O4699">
        <v>-0.0507340634766222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39542</v>
      </c>
      <c r="F4700" s="3" t="s">
        <v>39543</v>
      </c>
      <c r="G4700" s="3" t="s">
        <v>39544</v>
      </c>
      <c r="H4700" s="3" t="s">
        <v>39545</v>
      </c>
      <c r="I4700" s="3" t="s">
        <v>39546</v>
      </c>
      <c r="J4700" s="3" t="s">
        <v>39547</v>
      </c>
      <c r="K4700" s="3" t="s">
        <v>39548</v>
      </c>
      <c r="L4700" s="3" t="s">
        <v>39549</v>
      </c>
      <c r="M4700">
        <v>6</v>
      </c>
      <c r="N4700">
        <v>10</v>
      </c>
      <c r="O4700">
        <v>-0.0386436838326672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39550</v>
      </c>
      <c r="F4701" s="3" t="s">
        <v>39551</v>
      </c>
      <c r="G4701" s="3" t="s">
        <v>39552</v>
      </c>
      <c r="H4701" s="3" t="s">
        <v>39553</v>
      </c>
      <c r="I4701" s="3" t="s">
        <v>39554</v>
      </c>
      <c r="J4701" s="3" t="s">
        <v>39555</v>
      </c>
      <c r="K4701" s="3" t="s">
        <v>39556</v>
      </c>
      <c r="L4701" s="3" t="s">
        <v>39557</v>
      </c>
      <c r="M4701">
        <v>2</v>
      </c>
      <c r="N4701">
        <v>6</v>
      </c>
      <c r="O4701">
        <v>-0.0382642145126834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39558</v>
      </c>
      <c r="F4702" s="3" t="s">
        <v>39559</v>
      </c>
      <c r="G4702" s="3" t="s">
        <v>39560</v>
      </c>
      <c r="H4702" s="3" t="s">
        <v>39561</v>
      </c>
      <c r="I4702" s="3" t="s">
        <v>39562</v>
      </c>
      <c r="J4702" s="3" t="s">
        <v>39563</v>
      </c>
      <c r="K4702" s="3" t="s">
        <v>39564</v>
      </c>
      <c r="L4702" s="3" t="s">
        <v>39565</v>
      </c>
      <c r="M4702">
        <v>3</v>
      </c>
      <c r="N4702">
        <v>4</v>
      </c>
      <c r="O4702">
        <v>-0.0376706306526489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39566</v>
      </c>
      <c r="F4703" s="3" t="s">
        <v>39567</v>
      </c>
      <c r="G4703" s="3" t="s">
        <v>39568</v>
      </c>
      <c r="H4703" s="3" t="s">
        <v>39569</v>
      </c>
      <c r="I4703" s="3" t="s">
        <v>39570</v>
      </c>
      <c r="J4703" s="3" t="s">
        <v>39571</v>
      </c>
      <c r="K4703" s="3" t="s">
        <v>39572</v>
      </c>
      <c r="L4703" s="3" t="s">
        <v>39573</v>
      </c>
      <c r="M4703">
        <v>9</v>
      </c>
      <c r="N4703">
        <v>10</v>
      </c>
      <c r="O4703">
        <v>-0.0575507238297098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39574</v>
      </c>
      <c r="F4704" s="3" t="s">
        <v>39575</v>
      </c>
      <c r="G4704" s="3" t="s">
        <v>39576</v>
      </c>
      <c r="H4704" s="3" t="s">
        <v>39577</v>
      </c>
      <c r="I4704" s="3" t="s">
        <v>39578</v>
      </c>
      <c r="J4704" s="3" t="s">
        <v>39579</v>
      </c>
      <c r="K4704" s="3" t="s">
        <v>39580</v>
      </c>
      <c r="L4704" s="3" t="s">
        <v>39581</v>
      </c>
      <c r="M4704">
        <v>8</v>
      </c>
      <c r="N4704">
        <v>10</v>
      </c>
      <c r="O4704" s="3" t="s">
        <v>39582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39583</v>
      </c>
      <c r="F4705" s="3" t="s">
        <v>39584</v>
      </c>
      <c r="G4705" s="3" t="s">
        <v>39585</v>
      </c>
      <c r="H4705" s="3" t="s">
        <v>39586</v>
      </c>
      <c r="I4705" s="3" t="s">
        <v>39587</v>
      </c>
      <c r="J4705" s="3" t="s">
        <v>39588</v>
      </c>
      <c r="K4705" s="3" t="s">
        <v>39589</v>
      </c>
      <c r="L4705" s="3" t="s">
        <v>39590</v>
      </c>
      <c r="M4705">
        <v>4</v>
      </c>
      <c r="N4705">
        <v>4</v>
      </c>
      <c r="O4705" s="3" t="s">
        <v>39591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39592</v>
      </c>
      <c r="F4706" s="3" t="s">
        <v>39593</v>
      </c>
      <c r="G4706" s="3" t="s">
        <v>39594</v>
      </c>
      <c r="H4706" s="3" t="s">
        <v>39595</v>
      </c>
      <c r="I4706" s="3" t="s">
        <v>39596</v>
      </c>
      <c r="J4706" s="3" t="s">
        <v>39597</v>
      </c>
      <c r="K4706" s="3" t="s">
        <v>39598</v>
      </c>
      <c r="L4706" s="3" t="s">
        <v>39599</v>
      </c>
      <c r="M4706">
        <v>6</v>
      </c>
      <c r="N4706">
        <v>8</v>
      </c>
      <c r="O4706">
        <v>-0.0164797721580575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39600</v>
      </c>
      <c r="F4707" s="3" t="s">
        <v>39601</v>
      </c>
      <c r="G4707" s="3" t="s">
        <v>39602</v>
      </c>
      <c r="H4707" s="3" t="s">
        <v>39603</v>
      </c>
      <c r="I4707" s="3" t="s">
        <v>39604</v>
      </c>
      <c r="J4707" s="3" t="s">
        <v>39605</v>
      </c>
      <c r="K4707" s="3" t="s">
        <v>39606</v>
      </c>
      <c r="L4707" s="3" t="s">
        <v>39607</v>
      </c>
      <c r="M4707">
        <v>9</v>
      </c>
      <c r="N4707">
        <v>11</v>
      </c>
      <c r="O4707" s="3" t="s">
        <v>39608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39609</v>
      </c>
      <c r="F4708" s="3" t="s">
        <v>39610</v>
      </c>
      <c r="G4708" s="3" t="s">
        <v>39611</v>
      </c>
      <c r="H4708" s="3" t="s">
        <v>39612</v>
      </c>
      <c r="I4708" s="3" t="s">
        <v>39613</v>
      </c>
      <c r="J4708" s="3" t="s">
        <v>39614</v>
      </c>
      <c r="K4708" s="3" t="s">
        <v>39615</v>
      </c>
      <c r="L4708" s="3" t="s">
        <v>39616</v>
      </c>
      <c r="M4708">
        <v>6</v>
      </c>
      <c r="N4708">
        <v>8</v>
      </c>
      <c r="O4708">
        <v>-0.0239713031847093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39617</v>
      </c>
      <c r="F4709" s="3" t="s">
        <v>39618</v>
      </c>
      <c r="G4709" s="3" t="s">
        <v>39619</v>
      </c>
      <c r="H4709" s="3" t="s">
        <v>39620</v>
      </c>
      <c r="I4709" s="3" t="s">
        <v>39621</v>
      </c>
      <c r="J4709" s="3" t="s">
        <v>39622</v>
      </c>
      <c r="K4709" s="3" t="s">
        <v>39623</v>
      </c>
      <c r="L4709" s="3" t="s">
        <v>39624</v>
      </c>
      <c r="M4709">
        <v>8</v>
      </c>
      <c r="N4709">
        <v>10</v>
      </c>
      <c r="O4709">
        <v>-0.057660109046788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39625</v>
      </c>
      <c r="F4710" s="3" t="s">
        <v>39626</v>
      </c>
      <c r="G4710" s="3" t="s">
        <v>39627</v>
      </c>
      <c r="H4710" s="3" t="s">
        <v>39628</v>
      </c>
      <c r="I4710" s="3" t="s">
        <v>39629</v>
      </c>
      <c r="J4710" s="3" t="s">
        <v>39630</v>
      </c>
      <c r="K4710" s="3" t="s">
        <v>39631</v>
      </c>
      <c r="L4710" s="3" t="s">
        <v>39632</v>
      </c>
      <c r="M4710">
        <v>3</v>
      </c>
      <c r="N4710">
        <v>6</v>
      </c>
      <c r="O4710" s="3" t="s">
        <v>39633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39634</v>
      </c>
      <c r="F4711">
        <v>12.660546875</v>
      </c>
      <c r="G4711" s="3" t="s">
        <v>39635</v>
      </c>
      <c r="H4711" s="3" t="s">
        <v>39636</v>
      </c>
      <c r="I4711" s="3" t="s">
        <v>39637</v>
      </c>
      <c r="J4711" s="3" t="s">
        <v>39638</v>
      </c>
      <c r="K4711" s="3" t="s">
        <v>39639</v>
      </c>
      <c r="L4711" s="3" t="s">
        <v>39640</v>
      </c>
      <c r="M4711">
        <v>3</v>
      </c>
      <c r="N4711">
        <v>8</v>
      </c>
      <c r="O4711" s="3" t="s">
        <v>39641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39642</v>
      </c>
      <c r="F4712" s="3" t="s">
        <v>39643</v>
      </c>
      <c r="G4712" s="3" t="s">
        <v>39644</v>
      </c>
      <c r="H4712" s="3" t="s">
        <v>39645</v>
      </c>
      <c r="I4712" s="3" t="s">
        <v>39646</v>
      </c>
      <c r="J4712" s="3" t="s">
        <v>39647</v>
      </c>
      <c r="K4712" s="3" t="s">
        <v>39648</v>
      </c>
      <c r="L4712" s="3" t="s">
        <v>39649</v>
      </c>
      <c r="M4712">
        <v>8</v>
      </c>
      <c r="N4712">
        <v>9</v>
      </c>
      <c r="O4712" s="3" t="s">
        <v>39650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39651</v>
      </c>
      <c r="F4713" s="3" t="s">
        <v>39652</v>
      </c>
      <c r="G4713" s="3" t="s">
        <v>39653</v>
      </c>
      <c r="H4713" s="3" t="s">
        <v>39654</v>
      </c>
      <c r="I4713" s="3" t="s">
        <v>39655</v>
      </c>
      <c r="J4713" s="3" t="s">
        <v>39656</v>
      </c>
      <c r="K4713" s="3" t="s">
        <v>39657</v>
      </c>
      <c r="L4713" s="3" t="s">
        <v>39658</v>
      </c>
      <c r="M4713">
        <v>7</v>
      </c>
      <c r="N4713">
        <v>8</v>
      </c>
      <c r="O4713">
        <v>-0.0184013932918991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39659</v>
      </c>
      <c r="F4714" s="3" t="s">
        <v>39660</v>
      </c>
      <c r="G4714" s="3" t="s">
        <v>39661</v>
      </c>
      <c r="H4714" s="3" t="s">
        <v>39662</v>
      </c>
      <c r="I4714" s="3" t="s">
        <v>39663</v>
      </c>
      <c r="J4714" s="3" t="s">
        <v>39664</v>
      </c>
      <c r="K4714" s="3" t="s">
        <v>39665</v>
      </c>
      <c r="L4714" s="3" t="s">
        <v>39666</v>
      </c>
      <c r="M4714">
        <v>4</v>
      </c>
      <c r="N4714">
        <v>7</v>
      </c>
      <c r="O4714" s="3" t="s">
        <v>39667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39668</v>
      </c>
      <c r="F4715" s="3" t="s">
        <v>39669</v>
      </c>
      <c r="G4715">
        <v>73.43828125</v>
      </c>
      <c r="H4715" s="3" t="s">
        <v>39670</v>
      </c>
      <c r="I4715" s="3" t="s">
        <v>39671</v>
      </c>
      <c r="J4715" s="3" t="s">
        <v>39672</v>
      </c>
      <c r="K4715" s="3" t="s">
        <v>39673</v>
      </c>
      <c r="L4715" s="3" t="s">
        <v>39674</v>
      </c>
      <c r="M4715">
        <v>4</v>
      </c>
      <c r="N4715">
        <v>5</v>
      </c>
      <c r="O4715" s="3" t="s">
        <v>39675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39676</v>
      </c>
      <c r="F4716" s="3" t="s">
        <v>39677</v>
      </c>
      <c r="G4716" s="3" t="s">
        <v>39678</v>
      </c>
      <c r="H4716" s="3" t="s">
        <v>39679</v>
      </c>
      <c r="I4716" s="3" t="s">
        <v>39680</v>
      </c>
      <c r="J4716" s="3" t="s">
        <v>39681</v>
      </c>
      <c r="K4716" s="3" t="s">
        <v>39682</v>
      </c>
      <c r="L4716" s="3" t="s">
        <v>39683</v>
      </c>
      <c r="M4716">
        <v>5</v>
      </c>
      <c r="N4716">
        <v>4</v>
      </c>
      <c r="O4716">
        <v>-0.020603864756373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39684</v>
      </c>
      <c r="F4717" s="3" t="s">
        <v>39685</v>
      </c>
      <c r="G4717" s="3" t="s">
        <v>39686</v>
      </c>
      <c r="H4717" s="3" t="s">
        <v>39687</v>
      </c>
      <c r="I4717" s="3" t="s">
        <v>39688</v>
      </c>
      <c r="J4717" s="3" t="s">
        <v>39689</v>
      </c>
      <c r="K4717" s="3" t="s">
        <v>39690</v>
      </c>
      <c r="L4717" s="3" t="s">
        <v>39691</v>
      </c>
      <c r="M4717">
        <v>8</v>
      </c>
      <c r="N4717">
        <v>10</v>
      </c>
      <c r="O4717">
        <v>-0.0710296142155822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39692</v>
      </c>
      <c r="F4718" s="3" t="s">
        <v>39693</v>
      </c>
      <c r="G4718" s="3" t="s">
        <v>39694</v>
      </c>
      <c r="H4718" s="3" t="s">
        <v>39695</v>
      </c>
      <c r="I4718" s="3" t="s">
        <v>39696</v>
      </c>
      <c r="J4718" s="3" t="s">
        <v>39697</v>
      </c>
      <c r="K4718" s="3" t="s">
        <v>39698</v>
      </c>
      <c r="L4718" s="3" t="s">
        <v>39699</v>
      </c>
      <c r="M4718">
        <v>8</v>
      </c>
      <c r="N4718">
        <v>9</v>
      </c>
      <c r="O4718" s="3" t="s">
        <v>39700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39701</v>
      </c>
      <c r="F4719" s="3" t="s">
        <v>39702</v>
      </c>
      <c r="G4719" s="3" t="s">
        <v>39703</v>
      </c>
      <c r="H4719" s="3" t="s">
        <v>39704</v>
      </c>
      <c r="I4719" s="3" t="s">
        <v>39705</v>
      </c>
      <c r="J4719" s="3" t="s">
        <v>39706</v>
      </c>
      <c r="K4719" s="3" t="s">
        <v>39707</v>
      </c>
      <c r="L4719" s="3" t="s">
        <v>39708</v>
      </c>
      <c r="M4719">
        <v>8</v>
      </c>
      <c r="N4719">
        <v>9</v>
      </c>
      <c r="O4719">
        <v>-0.0443444130748271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39709</v>
      </c>
      <c r="F4720" s="3" t="s">
        <v>39710</v>
      </c>
      <c r="G4720" s="3" t="s">
        <v>39711</v>
      </c>
      <c r="H4720" s="3" t="s">
        <v>39712</v>
      </c>
      <c r="I4720" s="3" t="s">
        <v>39713</v>
      </c>
      <c r="J4720" s="3" t="s">
        <v>39714</v>
      </c>
      <c r="K4720" s="3" t="s">
        <v>39715</v>
      </c>
      <c r="L4720" s="3" t="s">
        <v>39716</v>
      </c>
      <c r="M4720">
        <v>8</v>
      </c>
      <c r="N4720">
        <v>9</v>
      </c>
      <c r="O4720">
        <v>-0.0354481291338899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39717</v>
      </c>
      <c r="F4721" s="3" t="s">
        <v>39718</v>
      </c>
      <c r="G4721" s="3" t="s">
        <v>39719</v>
      </c>
      <c r="H4721" s="3" t="s">
        <v>39720</v>
      </c>
      <c r="I4721" s="3" t="s">
        <v>39721</v>
      </c>
      <c r="J4721" s="3" t="s">
        <v>39722</v>
      </c>
      <c r="K4721" s="3" t="s">
        <v>39723</v>
      </c>
      <c r="L4721" s="3" t="s">
        <v>39724</v>
      </c>
      <c r="M4721">
        <v>8</v>
      </c>
      <c r="N4721">
        <v>9</v>
      </c>
      <c r="O4721" s="3" t="s">
        <v>39725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39726</v>
      </c>
      <c r="F4722" s="3" t="s">
        <v>39727</v>
      </c>
      <c r="G4722" s="3" t="s">
        <v>39728</v>
      </c>
      <c r="H4722" s="3" t="s">
        <v>39729</v>
      </c>
      <c r="I4722" s="3" t="s">
        <v>39730</v>
      </c>
      <c r="J4722" s="3" t="s">
        <v>39731</v>
      </c>
      <c r="K4722" s="3" t="s">
        <v>39732</v>
      </c>
      <c r="L4722" s="3" t="s">
        <v>39733</v>
      </c>
      <c r="M4722">
        <v>7</v>
      </c>
      <c r="N4722">
        <v>9</v>
      </c>
      <c r="O4722">
        <v>-0.016798458686479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39734</v>
      </c>
      <c r="F4723" s="3" t="s">
        <v>39735</v>
      </c>
      <c r="G4723" s="3" t="s">
        <v>39736</v>
      </c>
      <c r="H4723" s="3" t="s">
        <v>39737</v>
      </c>
      <c r="I4723" s="3" t="s">
        <v>39738</v>
      </c>
      <c r="J4723" s="3" t="s">
        <v>39739</v>
      </c>
      <c r="K4723" s="3" t="s">
        <v>39740</v>
      </c>
      <c r="L4723" s="3" t="s">
        <v>39741</v>
      </c>
      <c r="M4723">
        <v>7</v>
      </c>
      <c r="N4723">
        <v>8</v>
      </c>
      <c r="O4723" s="3" t="s">
        <v>39742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39743</v>
      </c>
      <c r="F4724" s="3" t="s">
        <v>39744</v>
      </c>
      <c r="G4724" s="3" t="s">
        <v>39745</v>
      </c>
      <c r="H4724" s="3" t="s">
        <v>39746</v>
      </c>
      <c r="I4724" s="3" t="s">
        <v>39747</v>
      </c>
      <c r="J4724" s="3" t="s">
        <v>39748</v>
      </c>
      <c r="K4724" s="3" t="s">
        <v>39749</v>
      </c>
      <c r="L4724" s="3" t="s">
        <v>39750</v>
      </c>
      <c r="M4724">
        <v>7</v>
      </c>
      <c r="N4724">
        <v>8</v>
      </c>
      <c r="O4724" s="3" t="s">
        <v>39751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39752</v>
      </c>
      <c r="F4725" s="3" t="s">
        <v>39753</v>
      </c>
      <c r="G4725" s="3" t="s">
        <v>39754</v>
      </c>
      <c r="H4725" s="3" t="s">
        <v>39755</v>
      </c>
      <c r="I4725" s="3" t="s">
        <v>39756</v>
      </c>
      <c r="J4725" s="3" t="s">
        <v>39757</v>
      </c>
      <c r="K4725" s="3" t="s">
        <v>39758</v>
      </c>
      <c r="L4725" s="3" t="s">
        <v>39759</v>
      </c>
      <c r="M4725">
        <v>6</v>
      </c>
      <c r="N4725">
        <v>5</v>
      </c>
      <c r="O4725" s="3" t="s">
        <v>39760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39761</v>
      </c>
      <c r="F4726" s="3" t="s">
        <v>39762</v>
      </c>
      <c r="G4726" s="3" t="s">
        <v>39763</v>
      </c>
      <c r="H4726" s="3" t="s">
        <v>39764</v>
      </c>
      <c r="I4726" s="3" t="s">
        <v>39765</v>
      </c>
      <c r="J4726" s="3" t="s">
        <v>39766</v>
      </c>
      <c r="K4726" s="3" t="s">
        <v>39767</v>
      </c>
      <c r="L4726" s="3" t="s">
        <v>39768</v>
      </c>
      <c r="M4726">
        <v>7</v>
      </c>
      <c r="N4726">
        <v>9</v>
      </c>
      <c r="O4726">
        <v>-0.0011693458004439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39769</v>
      </c>
      <c r="F4727" s="3" t="s">
        <v>39770</v>
      </c>
      <c r="G4727" s="3" t="s">
        <v>39771</v>
      </c>
      <c r="H4727" s="3" t="s">
        <v>39772</v>
      </c>
      <c r="I4727" s="3" t="s">
        <v>39773</v>
      </c>
      <c r="J4727" s="3" t="s">
        <v>39774</v>
      </c>
      <c r="K4727" s="3" t="s">
        <v>39775</v>
      </c>
      <c r="L4727" s="3" t="s">
        <v>39776</v>
      </c>
      <c r="M4727">
        <v>6</v>
      </c>
      <c r="N4727">
        <v>7</v>
      </c>
      <c r="O4727" s="3" t="s">
        <v>39777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39778</v>
      </c>
      <c r="F4728" s="3" t="s">
        <v>39779</v>
      </c>
      <c r="G4728" s="3" t="s">
        <v>39780</v>
      </c>
      <c r="H4728" s="3" t="s">
        <v>39781</v>
      </c>
      <c r="I4728" s="3" t="s">
        <v>39782</v>
      </c>
      <c r="J4728" s="3" t="s">
        <v>39783</v>
      </c>
      <c r="K4728" s="3" t="s">
        <v>39784</v>
      </c>
      <c r="L4728" s="3" t="s">
        <v>39785</v>
      </c>
      <c r="M4728">
        <v>6</v>
      </c>
      <c r="N4728">
        <v>6</v>
      </c>
      <c r="O4728">
        <v>-0.0466776001104104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39786</v>
      </c>
      <c r="F4729" s="3" t="s">
        <v>39787</v>
      </c>
      <c r="G4729" s="3" t="s">
        <v>39788</v>
      </c>
      <c r="H4729" s="3" t="s">
        <v>39789</v>
      </c>
      <c r="I4729" s="3" t="s">
        <v>39790</v>
      </c>
      <c r="J4729" s="3" t="s">
        <v>39791</v>
      </c>
      <c r="K4729" s="3" t="s">
        <v>39792</v>
      </c>
      <c r="L4729" s="3" t="s">
        <v>39793</v>
      </c>
      <c r="M4729">
        <v>4</v>
      </c>
      <c r="N4729">
        <v>6</v>
      </c>
      <c r="O4729">
        <v>-0.01346152404674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39794</v>
      </c>
      <c r="F4730" s="3" t="s">
        <v>39795</v>
      </c>
      <c r="G4730" s="3" t="s">
        <v>39796</v>
      </c>
      <c r="H4730" s="3" t="s">
        <v>39797</v>
      </c>
      <c r="I4730" s="3" t="s">
        <v>39798</v>
      </c>
      <c r="J4730" s="3" t="s">
        <v>39799</v>
      </c>
      <c r="K4730" s="3" t="s">
        <v>39800</v>
      </c>
      <c r="L4730" s="3" t="s">
        <v>39801</v>
      </c>
      <c r="M4730">
        <v>4</v>
      </c>
      <c r="N4730">
        <v>2</v>
      </c>
      <c r="O4730" s="3" t="s">
        <v>39802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39803</v>
      </c>
      <c r="F4731" s="3" t="s">
        <v>39804</v>
      </c>
      <c r="G4731" s="3" t="s">
        <v>39805</v>
      </c>
      <c r="H4731" s="3" t="s">
        <v>39806</v>
      </c>
      <c r="I4731" s="3" t="s">
        <v>39807</v>
      </c>
      <c r="J4731" s="3" t="s">
        <v>39808</v>
      </c>
      <c r="K4731" s="3" t="s">
        <v>39809</v>
      </c>
      <c r="L4731" s="3" t="s">
        <v>39810</v>
      </c>
      <c r="M4731">
        <v>5</v>
      </c>
      <c r="N4731">
        <v>7</v>
      </c>
      <c r="O4731" s="3" t="s">
        <v>39811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39812</v>
      </c>
      <c r="F4732" s="3" t="s">
        <v>39813</v>
      </c>
      <c r="G4732" s="3" t="s">
        <v>39814</v>
      </c>
      <c r="H4732" s="3" t="s">
        <v>39815</v>
      </c>
      <c r="I4732" s="3" t="s">
        <v>39816</v>
      </c>
      <c r="J4732" s="3" t="s">
        <v>39817</v>
      </c>
      <c r="K4732" s="3" t="s">
        <v>39818</v>
      </c>
      <c r="L4732" s="3" t="s">
        <v>39819</v>
      </c>
      <c r="M4732">
        <v>7</v>
      </c>
      <c r="N4732">
        <v>7</v>
      </c>
      <c r="O4732" s="3" t="s">
        <v>39820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39821</v>
      </c>
      <c r="F4733" s="3" t="s">
        <v>39822</v>
      </c>
      <c r="G4733" s="3" t="s">
        <v>39823</v>
      </c>
      <c r="H4733" s="3" t="s">
        <v>39824</v>
      </c>
      <c r="I4733" s="3" t="s">
        <v>39825</v>
      </c>
      <c r="J4733" s="3" t="s">
        <v>39826</v>
      </c>
      <c r="K4733" s="3" t="s">
        <v>39827</v>
      </c>
      <c r="L4733" s="3" t="s">
        <v>39828</v>
      </c>
      <c r="M4733">
        <v>6</v>
      </c>
      <c r="N4733">
        <v>8</v>
      </c>
      <c r="O4733" s="3" t="s">
        <v>39829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39830</v>
      </c>
      <c r="F4734" s="3" t="s">
        <v>39831</v>
      </c>
      <c r="G4734" s="3" t="s">
        <v>39832</v>
      </c>
      <c r="H4734" s="3" t="s">
        <v>39833</v>
      </c>
      <c r="I4734" s="3" t="s">
        <v>39834</v>
      </c>
      <c r="J4734" s="3" t="s">
        <v>39835</v>
      </c>
      <c r="K4734" s="3" t="s">
        <v>39836</v>
      </c>
      <c r="L4734" s="3" t="s">
        <v>39837</v>
      </c>
      <c r="M4734">
        <v>3</v>
      </c>
      <c r="N4734">
        <v>4</v>
      </c>
      <c r="O4734">
        <v>-0.0896381644273324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39838</v>
      </c>
      <c r="F4735" s="3" t="s">
        <v>39839</v>
      </c>
      <c r="G4735" s="3" t="s">
        <v>39840</v>
      </c>
      <c r="H4735" s="3" t="s">
        <v>39841</v>
      </c>
      <c r="I4735" s="3" t="s">
        <v>39842</v>
      </c>
      <c r="J4735" s="3" t="s">
        <v>39843</v>
      </c>
      <c r="K4735" s="3" t="s">
        <v>39844</v>
      </c>
      <c r="L4735" s="3" t="s">
        <v>39845</v>
      </c>
      <c r="M4735">
        <v>3</v>
      </c>
      <c r="N4735">
        <v>4</v>
      </c>
      <c r="O4735">
        <v>-0.0176029948636932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39846</v>
      </c>
      <c r="F4736" s="3" t="s">
        <v>39847</v>
      </c>
      <c r="G4736" s="3" t="s">
        <v>39848</v>
      </c>
      <c r="H4736" s="3" t="s">
        <v>39849</v>
      </c>
      <c r="I4736" s="3" t="s">
        <v>39850</v>
      </c>
      <c r="J4736" s="3" t="s">
        <v>39851</v>
      </c>
      <c r="K4736" s="3" t="s">
        <v>39852</v>
      </c>
      <c r="L4736" s="3" t="s">
        <v>39853</v>
      </c>
      <c r="M4736">
        <v>3</v>
      </c>
      <c r="N4736">
        <v>3</v>
      </c>
      <c r="O4736" s="3" t="s">
        <v>39854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39855</v>
      </c>
      <c r="F4737" s="3" t="s">
        <v>39856</v>
      </c>
      <c r="G4737" s="3" t="s">
        <v>39857</v>
      </c>
      <c r="H4737" s="3" t="s">
        <v>39858</v>
      </c>
      <c r="I4737" s="3" t="s">
        <v>39859</v>
      </c>
      <c r="J4737" s="3" t="s">
        <v>39860</v>
      </c>
      <c r="K4737" s="3" t="s">
        <v>39861</v>
      </c>
      <c r="L4737" s="3" t="s">
        <v>39862</v>
      </c>
      <c r="M4737">
        <v>3</v>
      </c>
      <c r="N4737">
        <v>4</v>
      </c>
      <c r="O4737">
        <v>-0.010732365391886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39863</v>
      </c>
      <c r="F4738" s="3" t="s">
        <v>39864</v>
      </c>
      <c r="G4738" s="3" t="s">
        <v>39865</v>
      </c>
      <c r="H4738" s="3" t="s">
        <v>39866</v>
      </c>
      <c r="I4738" s="3" t="s">
        <v>39867</v>
      </c>
      <c r="J4738" s="3" t="s">
        <v>39868</v>
      </c>
      <c r="K4738" s="3" t="s">
        <v>39869</v>
      </c>
      <c r="L4738" s="3" t="s">
        <v>39870</v>
      </c>
      <c r="M4738">
        <v>5</v>
      </c>
      <c r="N4738">
        <v>6</v>
      </c>
      <c r="O4738">
        <v>-0.0939664708422181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39871</v>
      </c>
      <c r="F4739" s="3" t="s">
        <v>39872</v>
      </c>
      <c r="G4739" s="3" t="s">
        <v>39873</v>
      </c>
      <c r="H4739" s="3" t="s">
        <v>39874</v>
      </c>
      <c r="I4739" s="3" t="s">
        <v>39875</v>
      </c>
      <c r="J4739" s="3" t="s">
        <v>39876</v>
      </c>
      <c r="K4739" s="3" t="s">
        <v>39877</v>
      </c>
      <c r="L4739" s="3" t="s">
        <v>39878</v>
      </c>
      <c r="M4739">
        <v>3</v>
      </c>
      <c r="N4739">
        <v>4</v>
      </c>
      <c r="O4739">
        <v>-0.0762079965622367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39879</v>
      </c>
      <c r="F4740" s="3" t="s">
        <v>39880</v>
      </c>
      <c r="G4740" s="3" t="s">
        <v>39881</v>
      </c>
      <c r="H4740" s="3" t="s">
        <v>39882</v>
      </c>
      <c r="I4740" s="3" t="s">
        <v>39883</v>
      </c>
      <c r="J4740" s="3" t="s">
        <v>39884</v>
      </c>
      <c r="K4740" s="3" t="s">
        <v>39885</v>
      </c>
      <c r="L4740" s="3" t="s">
        <v>39886</v>
      </c>
      <c r="M4740">
        <v>5</v>
      </c>
      <c r="N4740">
        <v>5</v>
      </c>
      <c r="O4740">
        <v>-0.0785450422952564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39887</v>
      </c>
      <c r="F4741" s="3" t="s">
        <v>39888</v>
      </c>
      <c r="G4741" s="3" t="s">
        <v>39889</v>
      </c>
      <c r="H4741" s="3" t="s">
        <v>39890</v>
      </c>
      <c r="I4741" s="3" t="s">
        <v>39891</v>
      </c>
      <c r="J4741" s="3" t="s">
        <v>39892</v>
      </c>
      <c r="K4741" s="3" t="s">
        <v>39893</v>
      </c>
      <c r="L4741" s="3" t="s">
        <v>39894</v>
      </c>
      <c r="M4741">
        <v>4</v>
      </c>
      <c r="N4741">
        <v>5</v>
      </c>
      <c r="O4741" s="3" t="s">
        <v>39895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39896</v>
      </c>
      <c r="F4742" s="3" t="s">
        <v>39897</v>
      </c>
      <c r="G4742" s="3" t="s">
        <v>39898</v>
      </c>
      <c r="H4742" s="3" t="s">
        <v>39899</v>
      </c>
      <c r="I4742" s="3" t="s">
        <v>39900</v>
      </c>
      <c r="J4742" s="3" t="s">
        <v>39901</v>
      </c>
      <c r="K4742" s="3" t="s">
        <v>39902</v>
      </c>
      <c r="L4742" s="3" t="s">
        <v>39903</v>
      </c>
      <c r="M4742">
        <v>3</v>
      </c>
      <c r="N4742">
        <v>4</v>
      </c>
      <c r="O4742">
        <v>-0.0134278642535701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39904</v>
      </c>
      <c r="F4743" s="3" t="s">
        <v>39905</v>
      </c>
      <c r="G4743" s="3" t="s">
        <v>39906</v>
      </c>
      <c r="H4743" s="3" t="s">
        <v>39907</v>
      </c>
      <c r="I4743" s="3" t="s">
        <v>39908</v>
      </c>
      <c r="J4743" s="3" t="s">
        <v>39909</v>
      </c>
      <c r="K4743" s="3" t="s">
        <v>39910</v>
      </c>
      <c r="L4743" s="3" t="s">
        <v>39911</v>
      </c>
      <c r="M4743">
        <v>6</v>
      </c>
      <c r="N4743">
        <v>7</v>
      </c>
      <c r="O4743" s="3" t="s">
        <v>39912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39913</v>
      </c>
      <c r="F4744" s="3" t="s">
        <v>39914</v>
      </c>
      <c r="G4744" s="3" t="s">
        <v>39915</v>
      </c>
      <c r="H4744" s="3" t="s">
        <v>39916</v>
      </c>
      <c r="I4744" s="3" t="s">
        <v>39917</v>
      </c>
      <c r="J4744" s="3" t="s">
        <v>39918</v>
      </c>
      <c r="K4744" s="3" t="s">
        <v>39919</v>
      </c>
      <c r="L4744" s="3" t="s">
        <v>39920</v>
      </c>
      <c r="M4744">
        <v>5</v>
      </c>
      <c r="N4744">
        <v>10</v>
      </c>
      <c r="O4744" s="3" t="s">
        <v>39921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39922</v>
      </c>
      <c r="F4745" s="3" t="s">
        <v>39923</v>
      </c>
      <c r="G4745" s="3" t="s">
        <v>39924</v>
      </c>
      <c r="H4745" s="3" t="s">
        <v>39925</v>
      </c>
      <c r="I4745" s="3" t="s">
        <v>39926</v>
      </c>
      <c r="J4745" s="3" t="s">
        <v>39927</v>
      </c>
      <c r="K4745" s="3" t="s">
        <v>39928</v>
      </c>
      <c r="L4745" s="3" t="s">
        <v>39929</v>
      </c>
      <c r="M4745">
        <v>6</v>
      </c>
      <c r="N4745">
        <v>9</v>
      </c>
      <c r="O4745" s="3" t="s">
        <v>39930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39931</v>
      </c>
      <c r="F4746">
        <v>-0.062834167480446</v>
      </c>
      <c r="G4746" s="3" t="s">
        <v>39932</v>
      </c>
      <c r="H4746" s="3" t="s">
        <v>39933</v>
      </c>
      <c r="I4746" s="3" t="s">
        <v>39934</v>
      </c>
      <c r="J4746">
        <v>11.34889453686</v>
      </c>
      <c r="K4746" s="3" t="s">
        <v>39935</v>
      </c>
      <c r="L4746" s="3" t="s">
        <v>39936</v>
      </c>
      <c r="M4746">
        <v>11</v>
      </c>
      <c r="N4746">
        <v>12</v>
      </c>
      <c r="O4746" s="3" t="s">
        <v>39937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39938</v>
      </c>
      <c r="F4747" s="3" t="s">
        <v>39939</v>
      </c>
      <c r="G4747" s="3" t="s">
        <v>39940</v>
      </c>
      <c r="H4747" s="3" t="s">
        <v>39941</v>
      </c>
      <c r="I4747" s="3" t="s">
        <v>39942</v>
      </c>
      <c r="J4747" s="3" t="s">
        <v>39943</v>
      </c>
      <c r="K4747" s="3" t="s">
        <v>39944</v>
      </c>
      <c r="L4747" s="3" t="s">
        <v>39945</v>
      </c>
      <c r="M4747">
        <v>8</v>
      </c>
      <c r="N4747">
        <v>10</v>
      </c>
      <c r="O4747" s="3" t="s">
        <v>39946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39947</v>
      </c>
      <c r="F4748" s="3" t="s">
        <v>39948</v>
      </c>
      <c r="G4748" s="3" t="s">
        <v>39949</v>
      </c>
      <c r="H4748" s="3" t="s">
        <v>39950</v>
      </c>
      <c r="I4748" s="3" t="s">
        <v>39951</v>
      </c>
      <c r="J4748" s="3" t="s">
        <v>39952</v>
      </c>
      <c r="K4748" s="3" t="s">
        <v>39953</v>
      </c>
      <c r="L4748">
        <v>266.1638141448</v>
      </c>
      <c r="M4748">
        <v>12</v>
      </c>
      <c r="N4748">
        <v>10</v>
      </c>
      <c r="O4748" s="3" t="s">
        <v>39954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39955</v>
      </c>
      <c r="F4749">
        <v>-0.847709655761696</v>
      </c>
      <c r="G4749" s="3" t="s">
        <v>39956</v>
      </c>
      <c r="H4749" s="3" t="s">
        <v>39957</v>
      </c>
      <c r="I4749" s="3" t="s">
        <v>39958</v>
      </c>
      <c r="J4749" s="3" t="s">
        <v>39959</v>
      </c>
      <c r="K4749" s="3" t="s">
        <v>39960</v>
      </c>
      <c r="L4749" s="3" t="s">
        <v>39961</v>
      </c>
      <c r="M4749">
        <v>8</v>
      </c>
      <c r="N4749">
        <v>11</v>
      </c>
      <c r="O4749" s="3" t="s">
        <v>39962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39963</v>
      </c>
      <c r="F4750">
        <v>-1.1388473510742</v>
      </c>
      <c r="G4750" s="3" t="s">
        <v>39964</v>
      </c>
      <c r="H4750" s="3" t="s">
        <v>39965</v>
      </c>
      <c r="I4750" s="3" t="s">
        <v>39966</v>
      </c>
      <c r="J4750" s="3" t="s">
        <v>39967</v>
      </c>
      <c r="K4750" s="3" t="s">
        <v>39968</v>
      </c>
      <c r="L4750" s="3" t="s">
        <v>39969</v>
      </c>
      <c r="M4750">
        <v>12</v>
      </c>
      <c r="N4750">
        <v>11</v>
      </c>
      <c r="O4750" s="3" t="s">
        <v>39970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39971</v>
      </c>
      <c r="F4751" s="3" t="s">
        <v>39972</v>
      </c>
      <c r="G4751" s="3" t="s">
        <v>39973</v>
      </c>
      <c r="H4751" s="3" t="s">
        <v>39974</v>
      </c>
      <c r="I4751" s="3" t="s">
        <v>39975</v>
      </c>
      <c r="J4751" s="3" t="s">
        <v>39976</v>
      </c>
      <c r="K4751" s="3" t="s">
        <v>39977</v>
      </c>
      <c r="L4751" s="3" t="s">
        <v>39978</v>
      </c>
      <c r="M4751">
        <v>5</v>
      </c>
      <c r="N4751">
        <v>11</v>
      </c>
      <c r="O4751" s="3" t="s">
        <v>39979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39980</v>
      </c>
      <c r="F4752">
        <v>-1.21304473876951</v>
      </c>
      <c r="G4752" s="3" t="s">
        <v>39981</v>
      </c>
      <c r="H4752" s="3" t="s">
        <v>39982</v>
      </c>
      <c r="I4752" s="3" t="s">
        <v>39983</v>
      </c>
      <c r="J4752" s="3" t="s">
        <v>39984</v>
      </c>
      <c r="K4752" s="3" t="s">
        <v>39985</v>
      </c>
      <c r="L4752" s="3" t="s">
        <v>39986</v>
      </c>
      <c r="M4752">
        <v>8</v>
      </c>
      <c r="N4752">
        <v>11</v>
      </c>
      <c r="O4752" s="3" t="s">
        <v>39987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39988</v>
      </c>
      <c r="F4753" s="3" t="s">
        <v>39989</v>
      </c>
      <c r="G4753" s="3" t="s">
        <v>39990</v>
      </c>
      <c r="H4753" s="3" t="s">
        <v>39991</v>
      </c>
      <c r="I4753" s="3" t="s">
        <v>39992</v>
      </c>
      <c r="J4753" s="3" t="s">
        <v>39993</v>
      </c>
      <c r="K4753" s="3" t="s">
        <v>39994</v>
      </c>
      <c r="L4753" s="3" t="s">
        <v>39995</v>
      </c>
      <c r="M4753">
        <v>11</v>
      </c>
      <c r="N4753">
        <v>11</v>
      </c>
      <c r="O4753" s="3" t="s">
        <v>39996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39997</v>
      </c>
      <c r="F4754">
        <v>-2.75133361816404</v>
      </c>
      <c r="G4754" s="3" t="s">
        <v>39998</v>
      </c>
      <c r="H4754" s="3" t="s">
        <v>39999</v>
      </c>
      <c r="I4754" s="3" t="s">
        <v>40000</v>
      </c>
      <c r="J4754" s="3" t="s">
        <v>40001</v>
      </c>
      <c r="K4754" s="3" t="s">
        <v>40002</v>
      </c>
      <c r="L4754" s="3" t="s">
        <v>40003</v>
      </c>
      <c r="M4754">
        <v>11</v>
      </c>
      <c r="N4754">
        <v>12</v>
      </c>
      <c r="O4754" s="3" t="s">
        <v>40004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40005</v>
      </c>
      <c r="F4755" s="3" t="s">
        <v>40006</v>
      </c>
      <c r="G4755" s="3" t="s">
        <v>40007</v>
      </c>
      <c r="H4755" s="3" t="s">
        <v>40008</v>
      </c>
      <c r="I4755" s="3" t="s">
        <v>40009</v>
      </c>
      <c r="J4755" s="3" t="s">
        <v>40010</v>
      </c>
      <c r="K4755" s="3" t="s">
        <v>40011</v>
      </c>
      <c r="L4755" s="3" t="s">
        <v>40012</v>
      </c>
      <c r="M4755">
        <v>6</v>
      </c>
      <c r="N4755">
        <v>10</v>
      </c>
      <c r="O4755" s="3" t="s">
        <v>40013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40014</v>
      </c>
      <c r="F4756">
        <v>-1.18107452392576</v>
      </c>
      <c r="G4756" s="3" t="s">
        <v>40015</v>
      </c>
      <c r="H4756" s="3" t="s">
        <v>40016</v>
      </c>
      <c r="I4756" s="3" t="s">
        <v>40017</v>
      </c>
      <c r="J4756">
        <v>8.535434886149</v>
      </c>
      <c r="K4756" s="3" t="s">
        <v>40018</v>
      </c>
      <c r="L4756" s="3" t="s">
        <v>40019</v>
      </c>
      <c r="M4756">
        <v>10</v>
      </c>
      <c r="N4756">
        <v>10</v>
      </c>
      <c r="O4756" s="3" t="s">
        <v>40020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40021</v>
      </c>
      <c r="F4757">
        <v>-0.203349304199196</v>
      </c>
      <c r="G4757">
        <v>57.16576795578</v>
      </c>
      <c r="H4757" s="3" t="s">
        <v>40022</v>
      </c>
      <c r="I4757" s="3" t="s">
        <v>40023</v>
      </c>
      <c r="J4757" s="3" t="s">
        <v>40024</v>
      </c>
      <c r="K4757" s="3" t="s">
        <v>40025</v>
      </c>
      <c r="L4757" s="3" t="s">
        <v>40026</v>
      </c>
      <c r="M4757">
        <v>8</v>
      </c>
      <c r="N4757">
        <v>11</v>
      </c>
      <c r="O4757" s="3" t="s">
        <v>40027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40028</v>
      </c>
      <c r="F4758" s="3" t="s">
        <v>40029</v>
      </c>
      <c r="G4758" s="3" t="s">
        <v>40030</v>
      </c>
      <c r="H4758">
        <v>32.43932056427</v>
      </c>
      <c r="I4758" s="3" t="s">
        <v>40031</v>
      </c>
      <c r="J4758" s="3" t="s">
        <v>40032</v>
      </c>
      <c r="K4758" s="3" t="s">
        <v>40033</v>
      </c>
      <c r="L4758" s="3" t="s">
        <v>40034</v>
      </c>
      <c r="M4758">
        <v>10</v>
      </c>
      <c r="N4758">
        <v>11</v>
      </c>
      <c r="O4758" s="3" t="s">
        <v>40035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40036</v>
      </c>
      <c r="F4759">
        <v>-1.24681828816729</v>
      </c>
      <c r="G4759" s="3" t="s">
        <v>40037</v>
      </c>
      <c r="H4759" s="3" t="s">
        <v>40038</v>
      </c>
      <c r="I4759" s="3" t="s">
        <v>40039</v>
      </c>
      <c r="J4759" s="3" t="s">
        <v>40040</v>
      </c>
      <c r="K4759" s="3" t="s">
        <v>40041</v>
      </c>
      <c r="L4759" s="3" t="s">
        <v>40042</v>
      </c>
      <c r="M4759">
        <v>5</v>
      </c>
      <c r="N4759">
        <v>11</v>
      </c>
      <c r="O4759" s="3" t="s">
        <v>40043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40044</v>
      </c>
      <c r="F4760">
        <v>-1.65497131347654</v>
      </c>
      <c r="G4760" s="3" t="s">
        <v>40045</v>
      </c>
      <c r="H4760" s="3" t="s">
        <v>40046</v>
      </c>
      <c r="I4760" s="3" t="s">
        <v>40047</v>
      </c>
      <c r="J4760" s="3" t="s">
        <v>40048</v>
      </c>
      <c r="K4760" s="3" t="s">
        <v>40049</v>
      </c>
      <c r="L4760" s="3" t="s">
        <v>40050</v>
      </c>
      <c r="M4760">
        <v>10</v>
      </c>
      <c r="N4760">
        <v>11</v>
      </c>
      <c r="O4760" s="3" t="s">
        <v>40051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40052</v>
      </c>
      <c r="F4761" s="3" t="s">
        <v>40053</v>
      </c>
      <c r="G4761" s="3" t="s">
        <v>40054</v>
      </c>
      <c r="H4761" s="3" t="s">
        <v>40055</v>
      </c>
      <c r="I4761" s="3" t="s">
        <v>40056</v>
      </c>
      <c r="J4761" s="3" t="s">
        <v>40057</v>
      </c>
      <c r="K4761" s="3" t="s">
        <v>40058</v>
      </c>
      <c r="L4761" s="3" t="s">
        <v>40059</v>
      </c>
      <c r="M4761">
        <v>5</v>
      </c>
      <c r="N4761">
        <v>7</v>
      </c>
      <c r="O4761">
        <v>-0.0009263400064916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40060</v>
      </c>
      <c r="F4762" s="3" t="s">
        <v>40061</v>
      </c>
      <c r="G4762" s="3" t="s">
        <v>40062</v>
      </c>
      <c r="H4762" s="3" t="s">
        <v>40063</v>
      </c>
      <c r="I4762" s="3" t="s">
        <v>40064</v>
      </c>
      <c r="J4762" s="3" t="s">
        <v>40065</v>
      </c>
      <c r="K4762" s="3" t="s">
        <v>40066</v>
      </c>
      <c r="L4762" s="3" t="s">
        <v>40067</v>
      </c>
      <c r="M4762">
        <v>9</v>
      </c>
      <c r="N4762">
        <v>9</v>
      </c>
      <c r="O4762">
        <v>-0.0608300277296249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40068</v>
      </c>
      <c r="F4763">
        <v>-6.75463256835935</v>
      </c>
      <c r="G4763" s="3" t="s">
        <v>40069</v>
      </c>
      <c r="H4763" s="3" t="s">
        <v>40070</v>
      </c>
      <c r="I4763" s="3" t="s">
        <v>40071</v>
      </c>
      <c r="J4763" s="3" t="s">
        <v>40072</v>
      </c>
      <c r="K4763" s="3" t="s">
        <v>40073</v>
      </c>
      <c r="L4763" s="3" t="s">
        <v>40074</v>
      </c>
      <c r="M4763">
        <v>8</v>
      </c>
      <c r="N4763">
        <v>8</v>
      </c>
      <c r="O4763" s="3" t="s">
        <v>40075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40076</v>
      </c>
      <c r="F4764">
        <v>-3.16418304443357</v>
      </c>
      <c r="G4764" s="3" t="s">
        <v>40077</v>
      </c>
      <c r="H4764" s="3" t="s">
        <v>40078</v>
      </c>
      <c r="I4764" s="3" t="s">
        <v>40079</v>
      </c>
      <c r="J4764" s="3" t="s">
        <v>40080</v>
      </c>
      <c r="K4764" s="3" t="s">
        <v>40081</v>
      </c>
      <c r="L4764" s="3" t="s">
        <v>40082</v>
      </c>
      <c r="M4764">
        <v>10</v>
      </c>
      <c r="N4764">
        <v>12</v>
      </c>
      <c r="O4764" s="3" t="s">
        <v>40083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40084</v>
      </c>
      <c r="F4765" s="3" t="s">
        <v>40085</v>
      </c>
      <c r="G4765" s="3" t="s">
        <v>40086</v>
      </c>
      <c r="H4765" s="3" t="s">
        <v>40087</v>
      </c>
      <c r="I4765" s="3" t="s">
        <v>40088</v>
      </c>
      <c r="J4765" s="3" t="s">
        <v>40089</v>
      </c>
      <c r="K4765" s="3" t="s">
        <v>40090</v>
      </c>
      <c r="L4765" s="3" t="s">
        <v>40091</v>
      </c>
      <c r="M4765">
        <v>5</v>
      </c>
      <c r="N4765">
        <v>9</v>
      </c>
      <c r="O4765">
        <v>-0.0335571800226435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40092</v>
      </c>
      <c r="F4766">
        <v>-0.987940979003884</v>
      </c>
      <c r="G4766" s="3" t="s">
        <v>40093</v>
      </c>
      <c r="H4766" s="3" t="s">
        <v>40094</v>
      </c>
      <c r="I4766" s="3" t="s">
        <v>40095</v>
      </c>
      <c r="J4766" s="3" t="s">
        <v>40096</v>
      </c>
      <c r="K4766" s="3" t="s">
        <v>40097</v>
      </c>
      <c r="L4766" s="3" t="s">
        <v>40098</v>
      </c>
      <c r="M4766">
        <v>3</v>
      </c>
      <c r="N4766">
        <v>6</v>
      </c>
      <c r="O4766">
        <v>-0.0105701803437861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40099</v>
      </c>
      <c r="F4767" s="3" t="s">
        <v>40100</v>
      </c>
      <c r="G4767" s="3" t="s">
        <v>40101</v>
      </c>
      <c r="H4767" s="3" t="s">
        <v>40102</v>
      </c>
      <c r="I4767" s="3" t="s">
        <v>40103</v>
      </c>
      <c r="J4767" s="3" t="s">
        <v>40104</v>
      </c>
      <c r="K4767" s="3" t="s">
        <v>40105</v>
      </c>
      <c r="L4767" s="3" t="s">
        <v>40106</v>
      </c>
      <c r="M4767">
        <v>7</v>
      </c>
      <c r="N4767">
        <v>3</v>
      </c>
      <c r="O4767" s="3" t="s">
        <v>40107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40108</v>
      </c>
      <c r="F4768" s="3" t="s">
        <v>40109</v>
      </c>
      <c r="G4768" s="3" t="s">
        <v>40110</v>
      </c>
      <c r="H4768" s="3" t="s">
        <v>40111</v>
      </c>
      <c r="I4768" s="3" t="s">
        <v>40112</v>
      </c>
      <c r="J4768" s="3" t="s">
        <v>40113</v>
      </c>
      <c r="K4768">
        <v>206.0210337982</v>
      </c>
      <c r="L4768" s="3" t="s">
        <v>40114</v>
      </c>
      <c r="M4768">
        <v>8</v>
      </c>
      <c r="N4768">
        <v>11</v>
      </c>
      <c r="O4768" s="3" t="s">
        <v>40115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40116</v>
      </c>
      <c r="F4769" s="3" t="s">
        <v>40117</v>
      </c>
      <c r="G4769" s="3" t="s">
        <v>40118</v>
      </c>
      <c r="H4769" s="3" t="s">
        <v>40119</v>
      </c>
      <c r="I4769" s="3" t="s">
        <v>40120</v>
      </c>
      <c r="J4769" s="3" t="s">
        <v>40121</v>
      </c>
      <c r="K4769" s="3" t="s">
        <v>40122</v>
      </c>
      <c r="L4769" s="3" t="s">
        <v>40123</v>
      </c>
      <c r="M4769">
        <v>8</v>
      </c>
      <c r="N4769">
        <v>10</v>
      </c>
      <c r="O4769" s="3" t="s">
        <v>40124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40125</v>
      </c>
      <c r="F4770" s="3" t="s">
        <v>40126</v>
      </c>
      <c r="G4770" s="3" t="s">
        <v>40127</v>
      </c>
      <c r="H4770" s="3" t="s">
        <v>40128</v>
      </c>
      <c r="I4770" s="3" t="s">
        <v>40129</v>
      </c>
      <c r="J4770" s="3" t="s">
        <v>40130</v>
      </c>
      <c r="K4770" s="3" t="s">
        <v>40131</v>
      </c>
      <c r="L4770" s="3" t="s">
        <v>40132</v>
      </c>
      <c r="M4770">
        <v>6</v>
      </c>
      <c r="N4770">
        <v>7</v>
      </c>
      <c r="O4770">
        <v>-0.0654849324494685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40133</v>
      </c>
      <c r="F4771" s="3" t="s">
        <v>40134</v>
      </c>
      <c r="G4771" s="3" t="s">
        <v>40135</v>
      </c>
      <c r="H4771" s="3" t="s">
        <v>40136</v>
      </c>
      <c r="I4771" s="3" t="s">
        <v>40137</v>
      </c>
      <c r="J4771" s="3" t="s">
        <v>40138</v>
      </c>
      <c r="K4771" s="3" t="s">
        <v>40139</v>
      </c>
      <c r="L4771" s="3" t="s">
        <v>40140</v>
      </c>
      <c r="M4771">
        <v>3</v>
      </c>
      <c r="N4771">
        <v>5</v>
      </c>
      <c r="O4771">
        <v>-0.016350176516272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40141</v>
      </c>
      <c r="F4772" s="3" t="s">
        <v>40142</v>
      </c>
      <c r="G4772" s="3" t="s">
        <v>40143</v>
      </c>
      <c r="H4772" s="3" t="s">
        <v>40144</v>
      </c>
      <c r="I4772" s="3" t="s">
        <v>40145</v>
      </c>
      <c r="J4772" s="3" t="s">
        <v>40146</v>
      </c>
      <c r="K4772" s="3" t="s">
        <v>40147</v>
      </c>
      <c r="L4772" s="3" t="s">
        <v>40148</v>
      </c>
      <c r="M4772">
        <v>6</v>
      </c>
      <c r="N4772">
        <v>7</v>
      </c>
      <c r="O4772">
        <v>-0.048311008046712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40149</v>
      </c>
      <c r="F4773" s="3" t="s">
        <v>40150</v>
      </c>
      <c r="G4773" s="3" t="s">
        <v>40151</v>
      </c>
      <c r="H4773" s="3" t="s">
        <v>40152</v>
      </c>
      <c r="I4773" s="3" t="s">
        <v>40153</v>
      </c>
      <c r="J4773" s="3" t="s">
        <v>40154</v>
      </c>
      <c r="K4773" s="3" t="s">
        <v>40155</v>
      </c>
      <c r="L4773" s="3" t="s">
        <v>40156</v>
      </c>
      <c r="M4773">
        <v>6</v>
      </c>
      <c r="N4773">
        <v>7</v>
      </c>
      <c r="O4773">
        <v>-0.0851755310785172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40157</v>
      </c>
      <c r="F4774" s="3" t="s">
        <v>40158</v>
      </c>
      <c r="G4774" s="3" t="s">
        <v>40159</v>
      </c>
      <c r="H4774" s="3" t="s">
        <v>40160</v>
      </c>
      <c r="I4774" s="3" t="s">
        <v>40161</v>
      </c>
      <c r="J4774" s="3" t="s">
        <v>40162</v>
      </c>
      <c r="K4774" s="3" t="s">
        <v>40163</v>
      </c>
      <c r="L4774" s="3" t="s">
        <v>40164</v>
      </c>
      <c r="M4774">
        <v>7</v>
      </c>
      <c r="N4774">
        <v>12</v>
      </c>
      <c r="O4774" s="3" t="s">
        <v>40165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40166</v>
      </c>
      <c r="F4775" s="3" t="s">
        <v>40167</v>
      </c>
      <c r="G4775" s="3" t="s">
        <v>40168</v>
      </c>
      <c r="H4775" s="3" t="s">
        <v>40169</v>
      </c>
      <c r="I4775" s="3" t="s">
        <v>40170</v>
      </c>
      <c r="J4775" s="3" t="s">
        <v>40171</v>
      </c>
      <c r="K4775" s="3" t="s">
        <v>40172</v>
      </c>
      <c r="L4775" s="3" t="s">
        <v>40173</v>
      </c>
      <c r="M4775">
        <v>4</v>
      </c>
      <c r="N4775">
        <v>8</v>
      </c>
      <c r="O4775">
        <v>-0.0797409285354623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40174</v>
      </c>
      <c r="F4776" s="3" t="s">
        <v>40175</v>
      </c>
      <c r="G4776" s="3" t="s">
        <v>40176</v>
      </c>
      <c r="H4776" s="3" t="s">
        <v>40177</v>
      </c>
      <c r="I4776" s="3" t="s">
        <v>40178</v>
      </c>
      <c r="J4776" s="3" t="s">
        <v>40179</v>
      </c>
      <c r="K4776" s="3" t="s">
        <v>40180</v>
      </c>
      <c r="L4776" s="3" t="s">
        <v>40181</v>
      </c>
      <c r="M4776">
        <v>3</v>
      </c>
      <c r="N4776">
        <v>4</v>
      </c>
      <c r="O4776" s="3" t="s">
        <v>40182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40183</v>
      </c>
      <c r="F4777" s="3" t="s">
        <v>40184</v>
      </c>
      <c r="G4777" s="3" t="s">
        <v>40185</v>
      </c>
      <c r="H4777" s="3" t="s">
        <v>40186</v>
      </c>
      <c r="I4777" s="3" t="s">
        <v>40187</v>
      </c>
      <c r="J4777" s="3" t="s">
        <v>40188</v>
      </c>
      <c r="K4777" s="3" t="s">
        <v>40189</v>
      </c>
      <c r="L4777" s="3" t="s">
        <v>40190</v>
      </c>
      <c r="M4777">
        <v>7</v>
      </c>
      <c r="N4777">
        <v>8</v>
      </c>
      <c r="O4777">
        <v>-0.0761750402447164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40191</v>
      </c>
      <c r="F4778" s="3" t="s">
        <v>40192</v>
      </c>
      <c r="G4778" s="3" t="s">
        <v>40193</v>
      </c>
      <c r="H4778" s="3" t="s">
        <v>40194</v>
      </c>
      <c r="I4778" s="3" t="s">
        <v>40195</v>
      </c>
      <c r="J4778" s="3" t="s">
        <v>40196</v>
      </c>
      <c r="K4778" s="3" t="s">
        <v>40197</v>
      </c>
      <c r="L4778" s="3" t="s">
        <v>40198</v>
      </c>
      <c r="M4778">
        <v>2</v>
      </c>
      <c r="N4778">
        <v>2</v>
      </c>
      <c r="O4778" s="3" t="s">
        <v>40199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40200</v>
      </c>
      <c r="F4779" s="3" t="s">
        <v>40201</v>
      </c>
      <c r="G4779" s="3" t="s">
        <v>40202</v>
      </c>
      <c r="H4779" s="3" t="s">
        <v>40203</v>
      </c>
      <c r="I4779" s="3" t="s">
        <v>40204</v>
      </c>
      <c r="J4779" s="3" t="s">
        <v>40205</v>
      </c>
      <c r="K4779" s="3" t="s">
        <v>40206</v>
      </c>
      <c r="L4779" s="3" t="s">
        <v>40207</v>
      </c>
      <c r="M4779">
        <v>6</v>
      </c>
      <c r="N4779">
        <v>7</v>
      </c>
      <c r="O4779">
        <v>-0.0366662976227657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40208</v>
      </c>
      <c r="F4780" s="3" t="s">
        <v>40209</v>
      </c>
      <c r="G4780" s="3" t="s">
        <v>40210</v>
      </c>
      <c r="H4780" s="3" t="s">
        <v>40211</v>
      </c>
      <c r="I4780" s="3" t="s">
        <v>40212</v>
      </c>
      <c r="J4780" s="3" t="s">
        <v>40213</v>
      </c>
      <c r="K4780" s="3" t="s">
        <v>40214</v>
      </c>
      <c r="L4780" s="3" t="s">
        <v>40215</v>
      </c>
      <c r="M4780">
        <v>6</v>
      </c>
      <c r="N4780">
        <v>6</v>
      </c>
      <c r="O4780">
        <v>-0.0736581688110109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40216</v>
      </c>
      <c r="F4781" s="3" t="s">
        <v>40217</v>
      </c>
      <c r="G4781" s="3" t="s">
        <v>40218</v>
      </c>
      <c r="H4781" s="3" t="s">
        <v>40219</v>
      </c>
      <c r="I4781" s="3" t="s">
        <v>40220</v>
      </c>
      <c r="J4781" s="3" t="s">
        <v>40221</v>
      </c>
      <c r="K4781" s="3" t="s">
        <v>40222</v>
      </c>
      <c r="L4781" s="3" t="s">
        <v>40223</v>
      </c>
      <c r="M4781">
        <v>6</v>
      </c>
      <c r="N4781">
        <v>9</v>
      </c>
      <c r="O4781">
        <v>-0.0106337162488736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40224</v>
      </c>
      <c r="F4782" s="3" t="s">
        <v>40225</v>
      </c>
      <c r="G4782" s="3" t="s">
        <v>40226</v>
      </c>
      <c r="H4782" s="3" t="s">
        <v>40227</v>
      </c>
      <c r="I4782" s="3" t="s">
        <v>40228</v>
      </c>
      <c r="J4782" s="3" t="s">
        <v>40229</v>
      </c>
      <c r="K4782" s="3" t="s">
        <v>40230</v>
      </c>
      <c r="L4782" s="3" t="s">
        <v>40231</v>
      </c>
      <c r="M4782">
        <v>7</v>
      </c>
      <c r="N4782">
        <v>9</v>
      </c>
      <c r="O4782">
        <v>-0.0476443270193163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40232</v>
      </c>
      <c r="F4783" s="3" t="s">
        <v>40233</v>
      </c>
      <c r="G4783" s="3" t="s">
        <v>40234</v>
      </c>
      <c r="H4783" s="3" t="s">
        <v>40235</v>
      </c>
      <c r="I4783" s="3" t="s">
        <v>40236</v>
      </c>
      <c r="J4783" s="3" t="s">
        <v>40237</v>
      </c>
      <c r="K4783" s="3" t="s">
        <v>40238</v>
      </c>
      <c r="L4783" s="3" t="s">
        <v>40239</v>
      </c>
      <c r="M4783">
        <v>7</v>
      </c>
      <c r="N4783">
        <v>10</v>
      </c>
      <c r="O4783">
        <v>-0.0155538087387121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40240</v>
      </c>
      <c r="F4784" s="3" t="s">
        <v>40241</v>
      </c>
      <c r="G4784" s="3" t="s">
        <v>40242</v>
      </c>
      <c r="H4784" s="3" t="s">
        <v>40243</v>
      </c>
      <c r="I4784" s="3" t="s">
        <v>40244</v>
      </c>
      <c r="J4784" s="3" t="s">
        <v>40245</v>
      </c>
      <c r="K4784" s="3" t="s">
        <v>40246</v>
      </c>
      <c r="L4784" s="3" t="s">
        <v>40247</v>
      </c>
      <c r="M4784">
        <v>4</v>
      </c>
      <c r="N4784">
        <v>6</v>
      </c>
      <c r="O4784">
        <v>-0.026073049310351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40248</v>
      </c>
      <c r="F4785" s="3" t="s">
        <v>40249</v>
      </c>
      <c r="G4785" s="3" t="s">
        <v>40250</v>
      </c>
      <c r="H4785" s="3" t="s">
        <v>40251</v>
      </c>
      <c r="I4785" s="3" t="s">
        <v>40252</v>
      </c>
      <c r="J4785" s="3" t="s">
        <v>40253</v>
      </c>
      <c r="K4785" s="3" t="s">
        <v>40254</v>
      </c>
      <c r="L4785" s="3" t="s">
        <v>40255</v>
      </c>
      <c r="M4785">
        <v>7</v>
      </c>
      <c r="N4785">
        <v>9</v>
      </c>
      <c r="O4785">
        <v>-0.0136591612159953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40256</v>
      </c>
      <c r="F4786" s="3" t="s">
        <v>40257</v>
      </c>
      <c r="G4786" s="3" t="s">
        <v>40258</v>
      </c>
      <c r="H4786" s="3" t="s">
        <v>40259</v>
      </c>
      <c r="I4786" s="3" t="s">
        <v>40260</v>
      </c>
      <c r="J4786" s="3" t="s">
        <v>40261</v>
      </c>
      <c r="K4786" s="3" t="s">
        <v>40262</v>
      </c>
      <c r="L4786" s="3" t="s">
        <v>40263</v>
      </c>
      <c r="M4786">
        <v>6</v>
      </c>
      <c r="N4786">
        <v>10</v>
      </c>
      <c r="O4786">
        <v>-0.0611301952039317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40264</v>
      </c>
      <c r="F4787" s="3" t="s">
        <v>40265</v>
      </c>
      <c r="G4787" s="3" t="s">
        <v>40266</v>
      </c>
      <c r="H4787" s="3" t="s">
        <v>40267</v>
      </c>
      <c r="I4787" s="3" t="s">
        <v>40268</v>
      </c>
      <c r="J4787" s="3" t="s">
        <v>40269</v>
      </c>
      <c r="K4787" s="3" t="s">
        <v>40270</v>
      </c>
      <c r="L4787" s="3" t="s">
        <v>40271</v>
      </c>
      <c r="M4787">
        <v>7</v>
      </c>
      <c r="N4787">
        <v>9</v>
      </c>
      <c r="O4787">
        <v>-0.0541621171603589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40272</v>
      </c>
      <c r="F4788" s="3" t="s">
        <v>40273</v>
      </c>
      <c r="G4788" s="3" t="s">
        <v>40274</v>
      </c>
      <c r="H4788" s="3" t="s">
        <v>40275</v>
      </c>
      <c r="I4788" s="3" t="s">
        <v>40276</v>
      </c>
      <c r="J4788" s="3" t="s">
        <v>40277</v>
      </c>
      <c r="K4788" s="3" t="s">
        <v>40278</v>
      </c>
      <c r="L4788" s="3" t="s">
        <v>40279</v>
      </c>
      <c r="M4788">
        <v>7</v>
      </c>
      <c r="N4788">
        <v>9</v>
      </c>
      <c r="O4788">
        <v>-0.0721780945386414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40280</v>
      </c>
      <c r="F4789" s="3" t="s">
        <v>40281</v>
      </c>
      <c r="G4789" s="3" t="s">
        <v>40282</v>
      </c>
      <c r="H4789" s="3" t="s">
        <v>40283</v>
      </c>
      <c r="I4789" s="3" t="s">
        <v>40284</v>
      </c>
      <c r="J4789" s="3" t="s">
        <v>40285</v>
      </c>
      <c r="K4789" s="3" t="s">
        <v>40286</v>
      </c>
      <c r="L4789" s="3" t="s">
        <v>40287</v>
      </c>
      <c r="M4789">
        <v>7</v>
      </c>
      <c r="N4789">
        <v>10</v>
      </c>
      <c r="O4789">
        <v>-0.0411312914282623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40288</v>
      </c>
      <c r="F4790" s="3" t="s">
        <v>40289</v>
      </c>
      <c r="G4790" s="3" t="s">
        <v>40290</v>
      </c>
      <c r="H4790" s="3" t="s">
        <v>40291</v>
      </c>
      <c r="I4790" s="3" t="s">
        <v>40292</v>
      </c>
      <c r="J4790" s="3" t="s">
        <v>40293</v>
      </c>
      <c r="K4790" s="3" t="s">
        <v>40294</v>
      </c>
      <c r="L4790" s="3" t="s">
        <v>40295</v>
      </c>
      <c r="M4790">
        <v>5</v>
      </c>
      <c r="N4790">
        <v>6</v>
      </c>
      <c r="O4790">
        <v>-0.0172794275945892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40296</v>
      </c>
      <c r="F4791" s="3" t="s">
        <v>40297</v>
      </c>
      <c r="G4791" s="3" t="s">
        <v>40298</v>
      </c>
      <c r="H4791" s="3" t="s">
        <v>40299</v>
      </c>
      <c r="I4791" s="3" t="s">
        <v>40300</v>
      </c>
      <c r="J4791" s="3" t="s">
        <v>40301</v>
      </c>
      <c r="K4791" s="3" t="s">
        <v>40302</v>
      </c>
      <c r="L4791" s="3" t="s">
        <v>40303</v>
      </c>
      <c r="M4791">
        <v>6</v>
      </c>
      <c r="N4791">
        <v>8</v>
      </c>
      <c r="O4791">
        <v>-0.0456544578965774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40304</v>
      </c>
      <c r="F4792" s="3" t="s">
        <v>40305</v>
      </c>
      <c r="G4792" s="3" t="s">
        <v>40306</v>
      </c>
      <c r="H4792" s="3" t="s">
        <v>40307</v>
      </c>
      <c r="I4792" s="3" t="s">
        <v>40308</v>
      </c>
      <c r="J4792" s="3" t="s">
        <v>40309</v>
      </c>
      <c r="K4792" s="3" t="s">
        <v>40310</v>
      </c>
      <c r="L4792" s="3" t="s">
        <v>40311</v>
      </c>
      <c r="M4792">
        <v>6</v>
      </c>
      <c r="N4792">
        <v>6</v>
      </c>
      <c r="O4792">
        <v>-0.0619299889408091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40312</v>
      </c>
      <c r="F4793" s="3" t="s">
        <v>40313</v>
      </c>
      <c r="G4793" s="3" t="s">
        <v>40314</v>
      </c>
      <c r="H4793" s="3" t="s">
        <v>40315</v>
      </c>
      <c r="I4793" s="3" t="s">
        <v>40316</v>
      </c>
      <c r="J4793" s="3" t="s">
        <v>40317</v>
      </c>
      <c r="K4793" s="3" t="s">
        <v>40318</v>
      </c>
      <c r="L4793" s="3" t="s">
        <v>40319</v>
      </c>
      <c r="M4793">
        <v>6</v>
      </c>
      <c r="N4793">
        <v>7</v>
      </c>
      <c r="O4793">
        <v>-0.0916757340940909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40320</v>
      </c>
      <c r="F4794" s="3" t="s">
        <v>40321</v>
      </c>
      <c r="G4794" s="3" t="s">
        <v>40322</v>
      </c>
      <c r="H4794" s="3" t="s">
        <v>40323</v>
      </c>
      <c r="I4794" s="3" t="s">
        <v>40324</v>
      </c>
      <c r="J4794" s="3" t="s">
        <v>40325</v>
      </c>
      <c r="K4794" s="3" t="s">
        <v>40326</v>
      </c>
      <c r="L4794" s="3" t="s">
        <v>40327</v>
      </c>
      <c r="M4794">
        <v>6</v>
      </c>
      <c r="N4794">
        <v>10</v>
      </c>
      <c r="O4794">
        <v>-0.0314603904263142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40328</v>
      </c>
      <c r="F4795" s="3" t="s">
        <v>40329</v>
      </c>
      <c r="G4795" s="3" t="s">
        <v>40330</v>
      </c>
      <c r="H4795" s="3" t="s">
        <v>40331</v>
      </c>
      <c r="I4795" s="3" t="s">
        <v>40332</v>
      </c>
      <c r="J4795" s="3" t="s">
        <v>40333</v>
      </c>
      <c r="K4795" s="3" t="s">
        <v>40334</v>
      </c>
      <c r="L4795" s="3" t="s">
        <v>40335</v>
      </c>
      <c r="M4795">
        <v>8</v>
      </c>
      <c r="N4795">
        <v>10</v>
      </c>
      <c r="O4795">
        <v>-0.0069906920238837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40336</v>
      </c>
      <c r="F4796" s="3" t="s">
        <v>40337</v>
      </c>
      <c r="G4796" s="3" t="s">
        <v>40338</v>
      </c>
      <c r="H4796" s="3" t="s">
        <v>40339</v>
      </c>
      <c r="I4796" s="3" t="s">
        <v>40340</v>
      </c>
      <c r="J4796" s="3" t="s">
        <v>40341</v>
      </c>
      <c r="K4796" s="3" t="s">
        <v>40342</v>
      </c>
      <c r="L4796" s="3" t="s">
        <v>40343</v>
      </c>
      <c r="M4796">
        <v>7</v>
      </c>
      <c r="N4796">
        <v>8</v>
      </c>
      <c r="O4796" s="3" t="s">
        <v>40344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40345</v>
      </c>
      <c r="F4797" s="3" t="s">
        <v>40346</v>
      </c>
      <c r="G4797" s="3" t="s">
        <v>40347</v>
      </c>
      <c r="H4797" s="3" t="s">
        <v>40348</v>
      </c>
      <c r="I4797" s="3" t="s">
        <v>40349</v>
      </c>
      <c r="J4797" s="3" t="s">
        <v>40350</v>
      </c>
      <c r="K4797" s="3" t="s">
        <v>40351</v>
      </c>
      <c r="L4797" s="3" t="s">
        <v>40352</v>
      </c>
      <c r="M4797">
        <v>3</v>
      </c>
      <c r="N4797">
        <v>3</v>
      </c>
      <c r="O4797" s="3" t="s">
        <v>40353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40354</v>
      </c>
      <c r="F4798" s="3" t="s">
        <v>40355</v>
      </c>
      <c r="G4798" s="3" t="s">
        <v>40356</v>
      </c>
      <c r="H4798" s="3" t="s">
        <v>40357</v>
      </c>
      <c r="I4798" s="3" t="s">
        <v>40358</v>
      </c>
      <c r="J4798" s="3" t="s">
        <v>40359</v>
      </c>
      <c r="K4798" s="3" t="s">
        <v>40360</v>
      </c>
      <c r="L4798" s="3" t="s">
        <v>40361</v>
      </c>
      <c r="M4798">
        <v>3</v>
      </c>
      <c r="N4798">
        <v>4</v>
      </c>
      <c r="O4798">
        <v>-0.0132815630099756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40362</v>
      </c>
      <c r="F4799" s="3" t="s">
        <v>40363</v>
      </c>
      <c r="G4799" s="3" t="s">
        <v>40364</v>
      </c>
      <c r="H4799" s="3" t="s">
        <v>40365</v>
      </c>
      <c r="I4799" s="3" t="s">
        <v>40366</v>
      </c>
      <c r="J4799" s="3" t="s">
        <v>40367</v>
      </c>
      <c r="K4799" s="3" t="s">
        <v>40368</v>
      </c>
      <c r="L4799" s="3" t="s">
        <v>40369</v>
      </c>
      <c r="M4799">
        <v>6</v>
      </c>
      <c r="N4799">
        <v>4</v>
      </c>
      <c r="O4799">
        <v>-0.0150485683573682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40370</v>
      </c>
      <c r="F4800" s="3" t="s">
        <v>40371</v>
      </c>
      <c r="G4800" s="3" t="s">
        <v>40372</v>
      </c>
      <c r="H4800" s="3" t="s">
        <v>40373</v>
      </c>
      <c r="I4800" s="3" t="s">
        <v>40374</v>
      </c>
      <c r="J4800" s="3" t="s">
        <v>40375</v>
      </c>
      <c r="K4800" s="3" t="s">
        <v>40376</v>
      </c>
      <c r="L4800" s="3" t="s">
        <v>40377</v>
      </c>
      <c r="M4800">
        <v>6</v>
      </c>
      <c r="N4800">
        <v>12</v>
      </c>
      <c r="O4800" s="3" t="s">
        <v>40378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40379</v>
      </c>
      <c r="F4801">
        <v>17.03377049764</v>
      </c>
      <c r="G4801" s="3" t="s">
        <v>40380</v>
      </c>
      <c r="H4801" s="3" t="s">
        <v>40381</v>
      </c>
      <c r="I4801" s="3" t="s">
        <v>40382</v>
      </c>
      <c r="J4801" s="3" t="s">
        <v>40383</v>
      </c>
      <c r="K4801" s="3" t="s">
        <v>40384</v>
      </c>
      <c r="L4801" s="3" t="s">
        <v>40385</v>
      </c>
      <c r="M4801">
        <v>2</v>
      </c>
      <c r="N4801">
        <v>2</v>
      </c>
      <c r="O4801" s="3" t="s">
        <v>40386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40387</v>
      </c>
      <c r="F4802" s="3" t="s">
        <v>40388</v>
      </c>
      <c r="G4802" s="3" t="s">
        <v>40389</v>
      </c>
      <c r="H4802" s="3" t="s">
        <v>40390</v>
      </c>
      <c r="I4802" s="3" t="s">
        <v>40391</v>
      </c>
      <c r="J4802" s="3" t="s">
        <v>40392</v>
      </c>
      <c r="K4802" s="3" t="s">
        <v>40393</v>
      </c>
      <c r="L4802" s="3" t="s">
        <v>40394</v>
      </c>
      <c r="M4802">
        <v>4</v>
      </c>
      <c r="N4802">
        <v>6</v>
      </c>
      <c r="O4802">
        <v>-0.0157774950171051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40395</v>
      </c>
      <c r="F4803" s="3" t="s">
        <v>40396</v>
      </c>
      <c r="G4803" s="3" t="s">
        <v>40397</v>
      </c>
      <c r="H4803" s="3" t="s">
        <v>40398</v>
      </c>
      <c r="I4803" s="3" t="s">
        <v>40399</v>
      </c>
      <c r="J4803" s="3" t="s">
        <v>40400</v>
      </c>
      <c r="K4803" s="3" t="s">
        <v>40401</v>
      </c>
      <c r="L4803" s="3" t="s">
        <v>40402</v>
      </c>
      <c r="M4803">
        <v>6</v>
      </c>
      <c r="N4803">
        <v>6</v>
      </c>
      <c r="O4803">
        <v>-0.0156070222715148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40403</v>
      </c>
      <c r="F4804" s="3" t="s">
        <v>40404</v>
      </c>
      <c r="G4804" s="3" t="s">
        <v>40405</v>
      </c>
      <c r="H4804" s="3" t="s">
        <v>40406</v>
      </c>
      <c r="I4804" s="3" t="s">
        <v>40407</v>
      </c>
      <c r="J4804" s="3" t="s">
        <v>40408</v>
      </c>
      <c r="K4804" s="3" t="s">
        <v>40409</v>
      </c>
      <c r="L4804" s="3" t="s">
        <v>40410</v>
      </c>
      <c r="M4804">
        <v>3</v>
      </c>
      <c r="N4804">
        <v>6</v>
      </c>
      <c r="O4804" s="3" t="s">
        <v>40411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40412</v>
      </c>
      <c r="F4805" s="3" t="s">
        <v>40413</v>
      </c>
      <c r="G4805" s="3" t="s">
        <v>40414</v>
      </c>
      <c r="H4805" s="3" t="s">
        <v>40415</v>
      </c>
      <c r="I4805" s="3" t="s">
        <v>40416</v>
      </c>
      <c r="J4805" s="3" t="s">
        <v>40417</v>
      </c>
      <c r="K4805" s="3" t="s">
        <v>40418</v>
      </c>
      <c r="L4805" s="3" t="s">
        <v>40419</v>
      </c>
      <c r="M4805">
        <v>3</v>
      </c>
      <c r="N4805">
        <v>3</v>
      </c>
      <c r="O4805" s="3" t="s">
        <v>40420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40421</v>
      </c>
      <c r="F4806" s="3" t="s">
        <v>40422</v>
      </c>
      <c r="G4806" s="3" t="s">
        <v>40423</v>
      </c>
      <c r="H4806" s="3" t="s">
        <v>40424</v>
      </c>
      <c r="I4806" s="3" t="s">
        <v>40425</v>
      </c>
      <c r="J4806" s="3" t="s">
        <v>40426</v>
      </c>
      <c r="K4806" s="3" t="s">
        <v>40427</v>
      </c>
      <c r="L4806" s="3" t="s">
        <v>40428</v>
      </c>
      <c r="M4806">
        <v>3</v>
      </c>
      <c r="N4806">
        <v>4</v>
      </c>
      <c r="O4806">
        <v>-0.0286331907451683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40429</v>
      </c>
      <c r="F4807">
        <v>16.60791015625</v>
      </c>
      <c r="G4807" s="3" t="s">
        <v>40430</v>
      </c>
      <c r="H4807" s="3" t="s">
        <v>40431</v>
      </c>
      <c r="I4807" s="3" t="s">
        <v>40432</v>
      </c>
      <c r="J4807" s="3" t="s">
        <v>40433</v>
      </c>
      <c r="K4807" s="3" t="s">
        <v>40434</v>
      </c>
      <c r="L4807" s="3" t="s">
        <v>40435</v>
      </c>
      <c r="M4807">
        <v>3</v>
      </c>
      <c r="N4807">
        <v>5</v>
      </c>
      <c r="O4807" s="3" t="s">
        <v>40436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40437</v>
      </c>
      <c r="F4808" s="3" t="s">
        <v>40438</v>
      </c>
      <c r="G4808" s="3" t="s">
        <v>40439</v>
      </c>
      <c r="H4808" s="3" t="s">
        <v>40440</v>
      </c>
      <c r="I4808" s="3" t="s">
        <v>40441</v>
      </c>
      <c r="J4808" s="3" t="s">
        <v>40442</v>
      </c>
      <c r="K4808" s="3" t="s">
        <v>40443</v>
      </c>
      <c r="L4808" s="3" t="s">
        <v>40444</v>
      </c>
      <c r="M4808">
        <v>3</v>
      </c>
      <c r="N4808">
        <v>4</v>
      </c>
      <c r="O4808">
        <v>-0.0174232914277724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40445</v>
      </c>
      <c r="F4809" s="3" t="s">
        <v>40446</v>
      </c>
      <c r="G4809" s="3" t="s">
        <v>40447</v>
      </c>
      <c r="H4809" s="3" t="s">
        <v>40448</v>
      </c>
      <c r="I4809" s="3" t="s">
        <v>40449</v>
      </c>
      <c r="J4809" s="3" t="s">
        <v>40450</v>
      </c>
      <c r="K4809" s="3" t="s">
        <v>40451</v>
      </c>
      <c r="L4809" s="3" t="s">
        <v>40452</v>
      </c>
      <c r="M4809">
        <v>4</v>
      </c>
      <c r="N4809">
        <v>4</v>
      </c>
      <c r="O4809" s="3" t="s">
        <v>40453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40454</v>
      </c>
      <c r="F4810" s="3" t="s">
        <v>40455</v>
      </c>
      <c r="G4810" s="3" t="s">
        <v>40456</v>
      </c>
      <c r="H4810" s="3" t="s">
        <v>40457</v>
      </c>
      <c r="I4810" s="3" t="s">
        <v>40458</v>
      </c>
      <c r="J4810" s="3" t="s">
        <v>40459</v>
      </c>
      <c r="K4810" s="3" t="s">
        <v>40460</v>
      </c>
      <c r="L4810" s="3" t="s">
        <v>40461</v>
      </c>
      <c r="M4810">
        <v>4</v>
      </c>
      <c r="N4810">
        <v>6</v>
      </c>
      <c r="O4810">
        <v>-0.0397875024211745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40462</v>
      </c>
      <c r="F4811" s="3" t="s">
        <v>40463</v>
      </c>
      <c r="G4811" s="3" t="s">
        <v>40464</v>
      </c>
      <c r="H4811" s="3" t="s">
        <v>40465</v>
      </c>
      <c r="I4811" s="3" t="s">
        <v>40466</v>
      </c>
      <c r="J4811" s="3" t="s">
        <v>40467</v>
      </c>
      <c r="K4811" s="3" t="s">
        <v>40468</v>
      </c>
      <c r="L4811" s="3" t="s">
        <v>40469</v>
      </c>
      <c r="M4811">
        <v>2</v>
      </c>
      <c r="N4811">
        <v>2</v>
      </c>
      <c r="O4811" s="3" t="s">
        <v>40470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40471</v>
      </c>
      <c r="F4812" s="3" t="s">
        <v>40472</v>
      </c>
      <c r="G4812" s="3" t="s">
        <v>40473</v>
      </c>
      <c r="H4812" s="3" t="s">
        <v>40474</v>
      </c>
      <c r="I4812" s="3" t="s">
        <v>40475</v>
      </c>
      <c r="J4812" s="3" t="s">
        <v>40476</v>
      </c>
      <c r="K4812" s="3" t="s">
        <v>40477</v>
      </c>
      <c r="L4812" s="3" t="s">
        <v>40478</v>
      </c>
      <c r="M4812">
        <v>2</v>
      </c>
      <c r="N4812">
        <v>3</v>
      </c>
      <c r="O4812" s="3" t="s">
        <v>40479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40480</v>
      </c>
      <c r="F4813" s="3" t="s">
        <v>40481</v>
      </c>
      <c r="G4813" s="3" t="s">
        <v>40482</v>
      </c>
      <c r="H4813" s="3" t="s">
        <v>40483</v>
      </c>
      <c r="I4813" s="3" t="s">
        <v>40484</v>
      </c>
      <c r="J4813" s="3" t="s">
        <v>40485</v>
      </c>
      <c r="K4813" s="3" t="s">
        <v>40486</v>
      </c>
      <c r="L4813" s="3" t="s">
        <v>40487</v>
      </c>
      <c r="M4813">
        <v>8</v>
      </c>
      <c r="N4813">
        <v>6</v>
      </c>
      <c r="O4813" s="3" t="s">
        <v>40488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40489</v>
      </c>
      <c r="F4814" s="3" t="s">
        <v>40490</v>
      </c>
      <c r="G4814" s="3" t="s">
        <v>40491</v>
      </c>
      <c r="H4814" s="3" t="s">
        <v>40492</v>
      </c>
      <c r="I4814" s="3" t="s">
        <v>40493</v>
      </c>
      <c r="J4814" s="3" t="s">
        <v>40494</v>
      </c>
      <c r="K4814" s="3" t="s">
        <v>40495</v>
      </c>
      <c r="L4814" s="3" t="s">
        <v>40496</v>
      </c>
      <c r="M4814">
        <v>2</v>
      </c>
      <c r="N4814">
        <v>4</v>
      </c>
      <c r="O4814" s="3" t="s">
        <v>40497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40498</v>
      </c>
      <c r="F4815" s="3" t="s">
        <v>40499</v>
      </c>
      <c r="G4815" s="3" t="s">
        <v>40500</v>
      </c>
      <c r="H4815" s="3" t="s">
        <v>40501</v>
      </c>
      <c r="I4815" s="3" t="s">
        <v>40502</v>
      </c>
      <c r="J4815" s="3" t="s">
        <v>40503</v>
      </c>
      <c r="K4815" s="3" t="s">
        <v>40504</v>
      </c>
      <c r="L4815" s="3" t="s">
        <v>40505</v>
      </c>
      <c r="M4815">
        <v>7</v>
      </c>
      <c r="N4815">
        <v>8</v>
      </c>
      <c r="O4815" s="3" t="s">
        <v>40506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40507</v>
      </c>
      <c r="F4816" s="3" t="s">
        <v>40508</v>
      </c>
      <c r="G4816" s="3" t="s">
        <v>40509</v>
      </c>
      <c r="H4816" s="3" t="s">
        <v>40510</v>
      </c>
      <c r="I4816" s="3" t="s">
        <v>40511</v>
      </c>
      <c r="J4816" s="3" t="s">
        <v>40512</v>
      </c>
      <c r="K4816" s="3" t="s">
        <v>40513</v>
      </c>
      <c r="L4816" s="3" t="s">
        <v>40514</v>
      </c>
      <c r="M4816">
        <v>5</v>
      </c>
      <c r="N4816">
        <v>7</v>
      </c>
      <c r="O4816" s="3" t="s">
        <v>40515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40516</v>
      </c>
      <c r="F4817" s="3" t="s">
        <v>40517</v>
      </c>
      <c r="G4817" s="3" t="s">
        <v>40518</v>
      </c>
      <c r="H4817" s="3" t="s">
        <v>40519</v>
      </c>
      <c r="I4817" s="3" t="s">
        <v>40520</v>
      </c>
      <c r="J4817" s="3" t="s">
        <v>40521</v>
      </c>
      <c r="K4817" s="3" t="s">
        <v>40522</v>
      </c>
      <c r="L4817" s="3" t="s">
        <v>40523</v>
      </c>
      <c r="M4817">
        <v>7</v>
      </c>
      <c r="N4817">
        <v>7</v>
      </c>
      <c r="O4817" s="3" t="s">
        <v>40524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40525</v>
      </c>
      <c r="F4818" s="3" t="s">
        <v>40526</v>
      </c>
      <c r="G4818" s="3" t="s">
        <v>40527</v>
      </c>
      <c r="H4818" s="3" t="s">
        <v>40528</v>
      </c>
      <c r="I4818" s="3" t="s">
        <v>40529</v>
      </c>
      <c r="J4818" s="3" t="s">
        <v>40530</v>
      </c>
      <c r="K4818" s="3" t="s">
        <v>40531</v>
      </c>
      <c r="L4818" s="3" t="s">
        <v>40532</v>
      </c>
      <c r="M4818">
        <v>3</v>
      </c>
      <c r="N4818">
        <v>3</v>
      </c>
      <c r="O4818" s="3" t="s">
        <v>40533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40534</v>
      </c>
      <c r="F4819" s="3" t="s">
        <v>40535</v>
      </c>
      <c r="G4819" s="3" t="s">
        <v>40536</v>
      </c>
      <c r="H4819" s="3" t="s">
        <v>40537</v>
      </c>
      <c r="I4819" s="3" t="s">
        <v>40538</v>
      </c>
      <c r="J4819" s="3" t="s">
        <v>40539</v>
      </c>
      <c r="K4819" s="3" t="s">
        <v>40540</v>
      </c>
      <c r="L4819" s="3" t="s">
        <v>40541</v>
      </c>
      <c r="M4819">
        <v>10</v>
      </c>
      <c r="N4819">
        <v>9</v>
      </c>
      <c r="O4819" s="3" t="s">
        <v>40542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40543</v>
      </c>
      <c r="F4820" s="3" t="s">
        <v>40544</v>
      </c>
      <c r="G4820" s="3" t="s">
        <v>40545</v>
      </c>
      <c r="H4820" s="3" t="s">
        <v>40546</v>
      </c>
      <c r="I4820" s="3" t="s">
        <v>40547</v>
      </c>
      <c r="J4820" s="3" t="s">
        <v>40548</v>
      </c>
      <c r="K4820" s="3" t="s">
        <v>40549</v>
      </c>
      <c r="L4820" s="3" t="s">
        <v>40550</v>
      </c>
      <c r="M4820">
        <v>8</v>
      </c>
      <c r="N4820">
        <v>11</v>
      </c>
      <c r="O4820" s="3" t="s">
        <v>40551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40552</v>
      </c>
      <c r="F4821" s="3" t="s">
        <v>40553</v>
      </c>
      <c r="G4821" s="3" t="s">
        <v>40554</v>
      </c>
      <c r="H4821" s="3" t="s">
        <v>40555</v>
      </c>
      <c r="I4821" s="3" t="s">
        <v>40556</v>
      </c>
      <c r="J4821" s="3" t="s">
        <v>40557</v>
      </c>
      <c r="K4821" s="3" t="s">
        <v>40558</v>
      </c>
      <c r="L4821" s="3" t="s">
        <v>40559</v>
      </c>
      <c r="M4821">
        <v>5</v>
      </c>
      <c r="N4821">
        <v>6</v>
      </c>
      <c r="O4821" s="3" t="s">
        <v>40560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40561</v>
      </c>
      <c r="F4822">
        <v>-1.93678283691404</v>
      </c>
      <c r="G4822" s="3" t="s">
        <v>40562</v>
      </c>
      <c r="H4822" s="3" t="s">
        <v>40563</v>
      </c>
      <c r="I4822" s="3" t="s">
        <v>40564</v>
      </c>
      <c r="J4822" s="3" t="s">
        <v>40565</v>
      </c>
      <c r="K4822" s="3" t="s">
        <v>40566</v>
      </c>
      <c r="L4822" s="3" t="s">
        <v>40567</v>
      </c>
      <c r="M4822">
        <v>6</v>
      </c>
      <c r="N4822">
        <v>9</v>
      </c>
      <c r="O4822" s="3" t="s">
        <v>40568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40569</v>
      </c>
      <c r="F4823">
        <v>-1.82970275878904</v>
      </c>
      <c r="G4823" s="3" t="s">
        <v>40570</v>
      </c>
      <c r="H4823" s="3" t="s">
        <v>40571</v>
      </c>
      <c r="I4823" s="3" t="s">
        <v>40572</v>
      </c>
      <c r="J4823" s="3" t="s">
        <v>40573</v>
      </c>
      <c r="K4823" s="3" t="s">
        <v>40574</v>
      </c>
      <c r="L4823" s="3" t="s">
        <v>40575</v>
      </c>
      <c r="M4823">
        <v>11</v>
      </c>
      <c r="N4823">
        <v>11</v>
      </c>
      <c r="O4823" s="3" t="s">
        <v>40576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40577</v>
      </c>
      <c r="F4824" s="3" t="s">
        <v>40578</v>
      </c>
      <c r="G4824" s="3" t="s">
        <v>40579</v>
      </c>
      <c r="H4824" s="3" t="s">
        <v>40580</v>
      </c>
      <c r="I4824" s="3" t="s">
        <v>40581</v>
      </c>
      <c r="J4824" s="3" t="s">
        <v>40582</v>
      </c>
      <c r="K4824" s="3" t="s">
        <v>40583</v>
      </c>
      <c r="L4824" s="3" t="s">
        <v>40584</v>
      </c>
      <c r="M4824">
        <v>7</v>
      </c>
      <c r="N4824">
        <v>10</v>
      </c>
      <c r="O4824" s="3" t="s">
        <v>40585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40586</v>
      </c>
      <c r="F4825" s="3" t="s">
        <v>40587</v>
      </c>
      <c r="G4825" s="3" t="s">
        <v>40588</v>
      </c>
      <c r="H4825" s="3" t="s">
        <v>40589</v>
      </c>
      <c r="I4825" s="3" t="s">
        <v>40590</v>
      </c>
      <c r="J4825" s="3" t="s">
        <v>40591</v>
      </c>
      <c r="K4825" s="3" t="s">
        <v>40592</v>
      </c>
      <c r="L4825" s="3" t="s">
        <v>40593</v>
      </c>
      <c r="M4825">
        <v>4</v>
      </c>
      <c r="N4825">
        <v>8</v>
      </c>
      <c r="O4825">
        <v>-0.0427803340401159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40594</v>
      </c>
      <c r="F4826">
        <v>-3.20560607910154</v>
      </c>
      <c r="G4826" s="3" t="s">
        <v>40595</v>
      </c>
      <c r="H4826" s="3" t="s">
        <v>40596</v>
      </c>
      <c r="I4826" s="3" t="s">
        <v>40597</v>
      </c>
      <c r="J4826" s="3" t="s">
        <v>40598</v>
      </c>
      <c r="K4826" s="3" t="s">
        <v>40599</v>
      </c>
      <c r="L4826" s="3" t="s">
        <v>40600</v>
      </c>
      <c r="M4826">
        <v>12</v>
      </c>
      <c r="N4826">
        <v>12</v>
      </c>
      <c r="O4826" s="3" t="s">
        <v>40601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40602</v>
      </c>
      <c r="F4827" s="3" t="s">
        <v>40603</v>
      </c>
      <c r="G4827" s="3" t="s">
        <v>40604</v>
      </c>
      <c r="H4827" s="3" t="s">
        <v>40605</v>
      </c>
      <c r="I4827" s="3" t="s">
        <v>40606</v>
      </c>
      <c r="J4827" s="3" t="s">
        <v>40607</v>
      </c>
      <c r="K4827" s="3" t="s">
        <v>40608</v>
      </c>
      <c r="L4827" s="3" t="s">
        <v>40609</v>
      </c>
      <c r="M4827">
        <v>7</v>
      </c>
      <c r="N4827">
        <v>10</v>
      </c>
      <c r="O4827" s="3" t="s">
        <v>40610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40611</v>
      </c>
      <c r="F4828" s="3" t="s">
        <v>40612</v>
      </c>
      <c r="G4828" s="3" t="s">
        <v>40613</v>
      </c>
      <c r="H4828" s="3" t="s">
        <v>40614</v>
      </c>
      <c r="I4828" s="3" t="s">
        <v>40615</v>
      </c>
      <c r="J4828" s="3" t="s">
        <v>40616</v>
      </c>
      <c r="K4828" s="3" t="s">
        <v>40617</v>
      </c>
      <c r="L4828" s="3" t="s">
        <v>40618</v>
      </c>
      <c r="M4828">
        <v>10</v>
      </c>
      <c r="N4828">
        <v>11</v>
      </c>
      <c r="O4828" s="3" t="s">
        <v>40619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40620</v>
      </c>
      <c r="F4829" s="3" t="s">
        <v>40621</v>
      </c>
      <c r="G4829" s="3" t="s">
        <v>40622</v>
      </c>
      <c r="H4829" s="3" t="s">
        <v>40623</v>
      </c>
      <c r="I4829" s="3" t="s">
        <v>40624</v>
      </c>
      <c r="J4829" s="3" t="s">
        <v>40625</v>
      </c>
      <c r="K4829" s="3" t="s">
        <v>40626</v>
      </c>
      <c r="L4829" s="3" t="s">
        <v>40627</v>
      </c>
      <c r="M4829">
        <v>5</v>
      </c>
      <c r="N4829">
        <v>9</v>
      </c>
      <c r="O4829">
        <v>-0.0171259464799827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40628</v>
      </c>
      <c r="F4830" s="3" t="s">
        <v>40629</v>
      </c>
      <c r="G4830" s="3" t="s">
        <v>40630</v>
      </c>
      <c r="H4830" s="3" t="s">
        <v>40631</v>
      </c>
      <c r="I4830" s="3" t="s">
        <v>40632</v>
      </c>
      <c r="J4830" s="3" t="s">
        <v>40633</v>
      </c>
      <c r="K4830" s="3" t="s">
        <v>40634</v>
      </c>
      <c r="L4830" s="3" t="s">
        <v>40635</v>
      </c>
      <c r="M4830">
        <v>5</v>
      </c>
      <c r="N4830">
        <v>8</v>
      </c>
      <c r="O4830">
        <v>-0.0166259263624634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40636</v>
      </c>
      <c r="F4831">
        <v>-1.10646540323891</v>
      </c>
      <c r="G4831" s="3" t="s">
        <v>40637</v>
      </c>
      <c r="H4831" s="3" t="s">
        <v>40638</v>
      </c>
      <c r="I4831" s="3" t="s">
        <v>40639</v>
      </c>
      <c r="J4831" s="3" t="s">
        <v>40640</v>
      </c>
      <c r="K4831" s="3" t="s">
        <v>40641</v>
      </c>
      <c r="L4831" s="3" t="s">
        <v>40642</v>
      </c>
      <c r="M4831">
        <v>9</v>
      </c>
      <c r="N4831">
        <v>10</v>
      </c>
      <c r="O4831" s="3" t="s">
        <v>40643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40644</v>
      </c>
      <c r="F4832" s="3" t="s">
        <v>40645</v>
      </c>
      <c r="G4832" s="3" t="s">
        <v>40646</v>
      </c>
      <c r="H4832" s="3" t="s">
        <v>40647</v>
      </c>
      <c r="I4832" s="3" t="s">
        <v>40648</v>
      </c>
      <c r="J4832" s="3" t="s">
        <v>40649</v>
      </c>
      <c r="K4832" s="3" t="s">
        <v>40650</v>
      </c>
      <c r="L4832" s="3" t="s">
        <v>40651</v>
      </c>
      <c r="M4832">
        <v>6</v>
      </c>
      <c r="N4832">
        <v>10</v>
      </c>
      <c r="O4832" s="3" t="s">
        <v>40652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40653</v>
      </c>
      <c r="F4833" s="3" t="s">
        <v>40654</v>
      </c>
      <c r="G4833" s="3" t="s">
        <v>40655</v>
      </c>
      <c r="H4833" s="3" t="s">
        <v>40656</v>
      </c>
      <c r="I4833" s="3" t="s">
        <v>40657</v>
      </c>
      <c r="J4833" s="3" t="s">
        <v>40658</v>
      </c>
      <c r="K4833" s="3" t="s">
        <v>40659</v>
      </c>
      <c r="L4833" s="3" t="s">
        <v>40660</v>
      </c>
      <c r="M4833">
        <v>6</v>
      </c>
      <c r="N4833">
        <v>11</v>
      </c>
      <c r="O4833" s="3" t="s">
        <v>40661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40662</v>
      </c>
      <c r="F4834" s="3" t="s">
        <v>40663</v>
      </c>
      <c r="G4834" s="3" t="s">
        <v>40664</v>
      </c>
      <c r="H4834" s="3" t="s">
        <v>40665</v>
      </c>
      <c r="I4834" s="3" t="s">
        <v>40666</v>
      </c>
      <c r="J4834" s="3" t="s">
        <v>40667</v>
      </c>
      <c r="K4834" s="3" t="s">
        <v>40668</v>
      </c>
      <c r="L4834" s="3" t="s">
        <v>40669</v>
      </c>
      <c r="M4834">
        <v>5</v>
      </c>
      <c r="N4834">
        <v>10</v>
      </c>
      <c r="O4834">
        <v>-0.0123909030163192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40670</v>
      </c>
      <c r="F4835" s="3" t="s">
        <v>40671</v>
      </c>
      <c r="G4835" s="3" t="s">
        <v>40672</v>
      </c>
      <c r="H4835" s="3" t="s">
        <v>40673</v>
      </c>
      <c r="I4835" s="3" t="s">
        <v>40674</v>
      </c>
      <c r="J4835" s="3" t="s">
        <v>40675</v>
      </c>
      <c r="K4835" s="3" t="s">
        <v>40676</v>
      </c>
      <c r="L4835">
        <v>275.7950339878</v>
      </c>
      <c r="M4835">
        <v>7</v>
      </c>
      <c r="N4835">
        <v>10</v>
      </c>
      <c r="O4835" s="3" t="s">
        <v>40677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40678</v>
      </c>
      <c r="F4836" s="3" t="s">
        <v>40679</v>
      </c>
      <c r="G4836" s="3" t="s">
        <v>40680</v>
      </c>
      <c r="H4836" s="3" t="s">
        <v>40681</v>
      </c>
      <c r="I4836" s="3" t="s">
        <v>40682</v>
      </c>
      <c r="J4836" s="3" t="s">
        <v>40683</v>
      </c>
      <c r="K4836" s="3" t="s">
        <v>40684</v>
      </c>
      <c r="L4836" s="3" t="s">
        <v>40685</v>
      </c>
      <c r="M4836">
        <v>8</v>
      </c>
      <c r="N4836">
        <v>9</v>
      </c>
      <c r="O4836" s="3" t="s">
        <v>40686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40687</v>
      </c>
      <c r="F4837" s="3" t="s">
        <v>40688</v>
      </c>
      <c r="G4837" s="3" t="s">
        <v>40689</v>
      </c>
      <c r="H4837" s="3" t="s">
        <v>40690</v>
      </c>
      <c r="I4837" s="3" t="s">
        <v>40691</v>
      </c>
      <c r="J4837" s="3" t="s">
        <v>40692</v>
      </c>
      <c r="K4837" s="3" t="s">
        <v>40693</v>
      </c>
      <c r="L4837" s="3" t="s">
        <v>40694</v>
      </c>
      <c r="M4837">
        <v>4</v>
      </c>
      <c r="N4837">
        <v>8</v>
      </c>
      <c r="O4837">
        <v>-0.0701384313563315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40695</v>
      </c>
      <c r="F4838" s="3" t="s">
        <v>40696</v>
      </c>
      <c r="G4838" s="3" t="s">
        <v>40697</v>
      </c>
      <c r="H4838" s="3" t="s">
        <v>40698</v>
      </c>
      <c r="I4838" s="3" t="s">
        <v>40699</v>
      </c>
      <c r="J4838" s="3" t="s">
        <v>40700</v>
      </c>
      <c r="K4838" s="3" t="s">
        <v>40701</v>
      </c>
      <c r="L4838" s="3" t="s">
        <v>40702</v>
      </c>
      <c r="M4838">
        <v>8</v>
      </c>
      <c r="N4838">
        <v>8</v>
      </c>
      <c r="O4838" s="3" t="s">
        <v>40703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40704</v>
      </c>
      <c r="F4839">
        <v>-0.502474975585915</v>
      </c>
      <c r="G4839" s="3" t="s">
        <v>40705</v>
      </c>
      <c r="H4839" s="3" t="s">
        <v>40706</v>
      </c>
      <c r="I4839" s="3" t="s">
        <v>40707</v>
      </c>
      <c r="J4839" s="3" t="s">
        <v>40708</v>
      </c>
      <c r="K4839" s="3" t="s">
        <v>40709</v>
      </c>
      <c r="L4839" s="3" t="s">
        <v>40710</v>
      </c>
      <c r="M4839">
        <v>7</v>
      </c>
      <c r="N4839">
        <v>8</v>
      </c>
      <c r="O4839" s="3" t="s">
        <v>40711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40712</v>
      </c>
      <c r="F4840" s="3" t="s">
        <v>40713</v>
      </c>
      <c r="G4840" s="3" t="s">
        <v>40714</v>
      </c>
      <c r="H4840" s="3" t="s">
        <v>40715</v>
      </c>
      <c r="I4840" s="3" t="s">
        <v>40716</v>
      </c>
      <c r="J4840" s="3" t="s">
        <v>40717</v>
      </c>
      <c r="K4840" s="3" t="s">
        <v>40718</v>
      </c>
      <c r="L4840" s="3" t="s">
        <v>40719</v>
      </c>
      <c r="M4840">
        <v>7</v>
      </c>
      <c r="N4840">
        <v>10</v>
      </c>
      <c r="O4840" s="3" t="s">
        <v>40720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40721</v>
      </c>
      <c r="F4841" s="3" t="s">
        <v>40722</v>
      </c>
      <c r="G4841" s="3" t="s">
        <v>40723</v>
      </c>
      <c r="H4841" s="3" t="s">
        <v>40724</v>
      </c>
      <c r="I4841" s="3" t="s">
        <v>40725</v>
      </c>
      <c r="J4841" s="3" t="s">
        <v>40726</v>
      </c>
      <c r="K4841" s="3" t="s">
        <v>40727</v>
      </c>
      <c r="L4841" s="3" t="s">
        <v>40728</v>
      </c>
      <c r="M4841">
        <v>8</v>
      </c>
      <c r="N4841">
        <v>11</v>
      </c>
      <c r="O4841" s="3" t="s">
        <v>40729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40730</v>
      </c>
      <c r="F4842" s="3" t="s">
        <v>40731</v>
      </c>
      <c r="G4842" s="3" t="s">
        <v>40732</v>
      </c>
      <c r="H4842" s="3" t="s">
        <v>40733</v>
      </c>
      <c r="I4842" s="3" t="s">
        <v>40734</v>
      </c>
      <c r="J4842" s="3" t="s">
        <v>40735</v>
      </c>
      <c r="K4842" s="3" t="s">
        <v>40736</v>
      </c>
      <c r="L4842" s="3" t="s">
        <v>40737</v>
      </c>
      <c r="M4842">
        <v>5</v>
      </c>
      <c r="N4842">
        <v>9</v>
      </c>
      <c r="O4842" s="3" t="s">
        <v>40738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40739</v>
      </c>
      <c r="F4843" s="3" t="s">
        <v>40740</v>
      </c>
      <c r="G4843" s="3" t="s">
        <v>40741</v>
      </c>
      <c r="H4843" s="3" t="s">
        <v>40742</v>
      </c>
      <c r="I4843" s="3" t="s">
        <v>40743</v>
      </c>
      <c r="J4843" s="3" t="s">
        <v>40744</v>
      </c>
      <c r="K4843" s="3" t="s">
        <v>40745</v>
      </c>
      <c r="L4843" s="3" t="s">
        <v>40746</v>
      </c>
      <c r="M4843">
        <v>5</v>
      </c>
      <c r="N4843">
        <v>7</v>
      </c>
      <c r="O4843">
        <v>-0.0228959748884929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40747</v>
      </c>
      <c r="F4844" s="3" t="s">
        <v>40748</v>
      </c>
      <c r="G4844" s="3" t="s">
        <v>40749</v>
      </c>
      <c r="H4844" s="3" t="s">
        <v>40750</v>
      </c>
      <c r="I4844" s="3" t="s">
        <v>40751</v>
      </c>
      <c r="J4844" s="3" t="s">
        <v>40752</v>
      </c>
      <c r="K4844" s="3" t="s">
        <v>40753</v>
      </c>
      <c r="L4844" s="3" t="s">
        <v>40754</v>
      </c>
      <c r="M4844">
        <v>3</v>
      </c>
      <c r="N4844">
        <v>6</v>
      </c>
      <c r="O4844">
        <v>-0.0073160197410396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40755</v>
      </c>
      <c r="F4845" s="3" t="s">
        <v>40756</v>
      </c>
      <c r="G4845" s="3" t="s">
        <v>40757</v>
      </c>
      <c r="H4845" s="3" t="s">
        <v>40758</v>
      </c>
      <c r="I4845" s="3" t="s">
        <v>40759</v>
      </c>
      <c r="J4845" s="3" t="s">
        <v>40760</v>
      </c>
      <c r="K4845" s="3" t="s">
        <v>40761</v>
      </c>
      <c r="L4845" s="3" t="s">
        <v>40762</v>
      </c>
      <c r="M4845">
        <v>4</v>
      </c>
      <c r="N4845">
        <v>8</v>
      </c>
      <c r="O4845">
        <v>-0.0296363722550213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40763</v>
      </c>
      <c r="F4846" s="3" t="s">
        <v>40764</v>
      </c>
      <c r="G4846" s="3" t="s">
        <v>40765</v>
      </c>
      <c r="H4846" s="3" t="s">
        <v>40766</v>
      </c>
      <c r="I4846">
        <v>5.411643561263</v>
      </c>
      <c r="J4846" s="3" t="s">
        <v>40767</v>
      </c>
      <c r="K4846" s="3" t="s">
        <v>40768</v>
      </c>
      <c r="L4846" s="3" t="s">
        <v>40769</v>
      </c>
      <c r="M4846">
        <v>7</v>
      </c>
      <c r="N4846">
        <v>9</v>
      </c>
      <c r="O4846">
        <v>-0.032526422363195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40770</v>
      </c>
      <c r="F4847" s="3" t="s">
        <v>40771</v>
      </c>
      <c r="G4847" s="3" t="s">
        <v>40772</v>
      </c>
      <c r="H4847" s="3" t="s">
        <v>40773</v>
      </c>
      <c r="I4847" s="3" t="s">
        <v>40774</v>
      </c>
      <c r="J4847" s="3" t="s">
        <v>40775</v>
      </c>
      <c r="K4847" s="3" t="s">
        <v>40776</v>
      </c>
      <c r="L4847" s="3" t="s">
        <v>40777</v>
      </c>
      <c r="M4847">
        <v>5</v>
      </c>
      <c r="N4847">
        <v>8</v>
      </c>
      <c r="O4847">
        <v>-0.0024304179387868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40778</v>
      </c>
      <c r="F4848" s="3" t="s">
        <v>40779</v>
      </c>
      <c r="G4848" s="3" t="s">
        <v>40780</v>
      </c>
      <c r="H4848" s="3" t="s">
        <v>40781</v>
      </c>
      <c r="I4848" s="3" t="s">
        <v>40782</v>
      </c>
      <c r="J4848" s="3" t="s">
        <v>40783</v>
      </c>
      <c r="K4848" s="3" t="s">
        <v>40784</v>
      </c>
      <c r="L4848" s="3" t="s">
        <v>40785</v>
      </c>
      <c r="M4848">
        <v>7</v>
      </c>
      <c r="N4848">
        <v>9</v>
      </c>
      <c r="O4848">
        <v>-0.029836106571731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40786</v>
      </c>
      <c r="F4849" s="3" t="s">
        <v>40787</v>
      </c>
      <c r="G4849" s="3" t="s">
        <v>40788</v>
      </c>
      <c r="H4849" s="3" t="s">
        <v>40789</v>
      </c>
      <c r="I4849" s="3" t="s">
        <v>40790</v>
      </c>
      <c r="J4849" s="3" t="s">
        <v>40791</v>
      </c>
      <c r="K4849" s="3" t="s">
        <v>40792</v>
      </c>
      <c r="L4849" s="3" t="s">
        <v>40793</v>
      </c>
      <c r="M4849">
        <v>5</v>
      </c>
      <c r="N4849">
        <v>7</v>
      </c>
      <c r="O4849">
        <v>-0.0453236152927075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40794</v>
      </c>
      <c r="F4850" s="3" t="s">
        <v>40795</v>
      </c>
      <c r="G4850" s="3" t="s">
        <v>40796</v>
      </c>
      <c r="H4850" s="3" t="s">
        <v>40797</v>
      </c>
      <c r="I4850" s="3" t="s">
        <v>40798</v>
      </c>
      <c r="J4850" s="3" t="s">
        <v>40799</v>
      </c>
      <c r="K4850" s="3" t="s">
        <v>40800</v>
      </c>
      <c r="L4850" s="3" t="s">
        <v>40801</v>
      </c>
      <c r="M4850">
        <v>5</v>
      </c>
      <c r="N4850">
        <v>9</v>
      </c>
      <c r="O4850" s="3" t="s">
        <v>40802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40803</v>
      </c>
      <c r="F4851" s="3" t="s">
        <v>40804</v>
      </c>
      <c r="G4851" s="3" t="s">
        <v>40805</v>
      </c>
      <c r="H4851" s="3" t="s">
        <v>40806</v>
      </c>
      <c r="I4851" s="3" t="s">
        <v>40807</v>
      </c>
      <c r="J4851" s="3" t="s">
        <v>40808</v>
      </c>
      <c r="K4851" s="3" t="s">
        <v>40809</v>
      </c>
      <c r="L4851" s="3" t="s">
        <v>40810</v>
      </c>
      <c r="M4851">
        <v>4</v>
      </c>
      <c r="N4851">
        <v>5</v>
      </c>
      <c r="O4851" s="3" t="s">
        <v>40811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40812</v>
      </c>
      <c r="F4852" s="3" t="s">
        <v>40813</v>
      </c>
      <c r="G4852" s="3" t="s">
        <v>40814</v>
      </c>
      <c r="H4852" s="3" t="s">
        <v>40815</v>
      </c>
      <c r="I4852" s="3" t="s">
        <v>40816</v>
      </c>
      <c r="J4852" s="3" t="s">
        <v>40817</v>
      </c>
      <c r="K4852" s="3" t="s">
        <v>40818</v>
      </c>
      <c r="L4852" s="3" t="s">
        <v>40819</v>
      </c>
      <c r="M4852">
        <v>7</v>
      </c>
      <c r="N4852">
        <v>8</v>
      </c>
      <c r="O4852">
        <v>-0.0221756906431721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40820</v>
      </c>
      <c r="F4853" s="3" t="s">
        <v>40821</v>
      </c>
      <c r="G4853" s="3" t="s">
        <v>40822</v>
      </c>
      <c r="H4853" s="3" t="s">
        <v>40823</v>
      </c>
      <c r="I4853" s="3" t="s">
        <v>40824</v>
      </c>
      <c r="J4853" s="3" t="s">
        <v>40825</v>
      </c>
      <c r="K4853" s="3" t="s">
        <v>40826</v>
      </c>
      <c r="L4853" s="3" t="s">
        <v>40827</v>
      </c>
      <c r="M4853">
        <v>4</v>
      </c>
      <c r="N4853">
        <v>10</v>
      </c>
      <c r="O4853">
        <v>-0.0501185517260471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40828</v>
      </c>
      <c r="F4854" s="3" t="s">
        <v>40829</v>
      </c>
      <c r="G4854" s="3" t="s">
        <v>40830</v>
      </c>
      <c r="H4854" s="3" t="s">
        <v>40831</v>
      </c>
      <c r="I4854" s="3" t="s">
        <v>40832</v>
      </c>
      <c r="J4854" s="3" t="s">
        <v>40833</v>
      </c>
      <c r="K4854" s="3" t="s">
        <v>40834</v>
      </c>
      <c r="L4854" s="3" t="s">
        <v>40835</v>
      </c>
      <c r="M4854">
        <v>4</v>
      </c>
      <c r="N4854">
        <v>7</v>
      </c>
      <c r="O4854">
        <v>-0.0311437485145647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40836</v>
      </c>
      <c r="F4855" s="3" t="s">
        <v>40837</v>
      </c>
      <c r="G4855" s="3" t="s">
        <v>40838</v>
      </c>
      <c r="H4855" s="3" t="s">
        <v>40839</v>
      </c>
      <c r="I4855" s="3" t="s">
        <v>40840</v>
      </c>
      <c r="J4855" s="3" t="s">
        <v>40841</v>
      </c>
      <c r="K4855" s="3" t="s">
        <v>40842</v>
      </c>
      <c r="L4855" s="3" t="s">
        <v>40843</v>
      </c>
      <c r="M4855">
        <v>7</v>
      </c>
      <c r="N4855">
        <v>10</v>
      </c>
      <c r="O4855">
        <v>-0.0311669257760456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40844</v>
      </c>
      <c r="F4856" s="3" t="s">
        <v>40845</v>
      </c>
      <c r="G4856" s="3" t="s">
        <v>40846</v>
      </c>
      <c r="H4856" s="3" t="s">
        <v>40847</v>
      </c>
      <c r="I4856" s="3" t="s">
        <v>40848</v>
      </c>
      <c r="J4856" s="3" t="s">
        <v>40849</v>
      </c>
      <c r="K4856" s="3" t="s">
        <v>40850</v>
      </c>
      <c r="L4856" s="3" t="s">
        <v>40851</v>
      </c>
      <c r="M4856">
        <v>4</v>
      </c>
      <c r="N4856">
        <v>6</v>
      </c>
      <c r="O4856">
        <v>-0.0002175135262152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40852</v>
      </c>
      <c r="F4857" s="3" t="s">
        <v>40853</v>
      </c>
      <c r="G4857" s="3" t="s">
        <v>40854</v>
      </c>
      <c r="H4857" s="3" t="s">
        <v>40855</v>
      </c>
      <c r="I4857" s="3" t="s">
        <v>40856</v>
      </c>
      <c r="J4857" s="3" t="s">
        <v>40857</v>
      </c>
      <c r="K4857" s="3" t="s">
        <v>40858</v>
      </c>
      <c r="L4857" s="3" t="s">
        <v>40859</v>
      </c>
      <c r="M4857">
        <v>5</v>
      </c>
      <c r="N4857">
        <v>7</v>
      </c>
      <c r="O4857">
        <v>-0.0176642237514117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40860</v>
      </c>
      <c r="F4858" s="3" t="s">
        <v>40861</v>
      </c>
      <c r="G4858" s="3" t="s">
        <v>40862</v>
      </c>
      <c r="H4858" s="3" t="s">
        <v>40863</v>
      </c>
      <c r="I4858" s="3" t="s">
        <v>40864</v>
      </c>
      <c r="J4858" s="3" t="s">
        <v>40865</v>
      </c>
      <c r="K4858" s="3" t="s">
        <v>40866</v>
      </c>
      <c r="L4858" s="3" t="s">
        <v>40867</v>
      </c>
      <c r="M4858">
        <v>5</v>
      </c>
      <c r="N4858">
        <v>6</v>
      </c>
      <c r="O4858">
        <v>-0.0366132580203308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40868</v>
      </c>
      <c r="F4859" s="3" t="s">
        <v>40869</v>
      </c>
      <c r="G4859" s="3" t="s">
        <v>40870</v>
      </c>
      <c r="H4859" s="3" t="s">
        <v>40871</v>
      </c>
      <c r="I4859" s="3" t="s">
        <v>40872</v>
      </c>
      <c r="J4859" s="3" t="s">
        <v>40873</v>
      </c>
      <c r="K4859" s="3" t="s">
        <v>40874</v>
      </c>
      <c r="L4859" s="3" t="s">
        <v>40875</v>
      </c>
      <c r="M4859">
        <v>4</v>
      </c>
      <c r="N4859">
        <v>7</v>
      </c>
      <c r="O4859">
        <v>-0.0193076038404709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40876</v>
      </c>
      <c r="F4860" s="3" t="s">
        <v>40877</v>
      </c>
      <c r="G4860" s="3" t="s">
        <v>40878</v>
      </c>
      <c r="H4860" s="3" t="s">
        <v>40879</v>
      </c>
      <c r="I4860" s="3" t="s">
        <v>40880</v>
      </c>
      <c r="J4860" s="3" t="s">
        <v>40881</v>
      </c>
      <c r="K4860" s="3" t="s">
        <v>40882</v>
      </c>
      <c r="L4860" s="3" t="s">
        <v>40883</v>
      </c>
      <c r="M4860">
        <v>6</v>
      </c>
      <c r="N4860">
        <v>9</v>
      </c>
      <c r="O4860">
        <v>-0.0662392325808957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40884</v>
      </c>
      <c r="F4861" s="3" t="s">
        <v>40885</v>
      </c>
      <c r="G4861" s="3" t="s">
        <v>40886</v>
      </c>
      <c r="H4861" s="3" t="s">
        <v>40887</v>
      </c>
      <c r="I4861" s="3" t="s">
        <v>40888</v>
      </c>
      <c r="J4861" s="3" t="s">
        <v>40889</v>
      </c>
      <c r="K4861" s="3" t="s">
        <v>40890</v>
      </c>
      <c r="L4861" s="3" t="s">
        <v>40891</v>
      </c>
      <c r="M4861">
        <v>6</v>
      </c>
      <c r="N4861">
        <v>8</v>
      </c>
      <c r="O4861">
        <v>-0.0306400525259182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>
        <v>30.75947265625</v>
      </c>
      <c r="F4862" s="3" t="s">
        <v>40892</v>
      </c>
      <c r="G4862" s="3" t="s">
        <v>40893</v>
      </c>
      <c r="H4862" s="3" t="s">
        <v>40894</v>
      </c>
      <c r="I4862" s="3" t="s">
        <v>40895</v>
      </c>
      <c r="J4862" s="3" t="s">
        <v>40896</v>
      </c>
      <c r="K4862" s="3" t="s">
        <v>40897</v>
      </c>
      <c r="L4862" s="3" t="s">
        <v>40898</v>
      </c>
      <c r="M4862">
        <v>7</v>
      </c>
      <c r="N4862">
        <v>9</v>
      </c>
      <c r="O4862">
        <v>-0.0211649801992204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40899</v>
      </c>
      <c r="F4863" s="3" t="s">
        <v>40900</v>
      </c>
      <c r="G4863" s="3" t="s">
        <v>40901</v>
      </c>
      <c r="H4863" s="3" t="s">
        <v>40902</v>
      </c>
      <c r="I4863" s="3" t="s">
        <v>40903</v>
      </c>
      <c r="J4863" s="3" t="s">
        <v>40904</v>
      </c>
      <c r="K4863" s="3" t="s">
        <v>40905</v>
      </c>
      <c r="L4863" s="3" t="s">
        <v>40906</v>
      </c>
      <c r="M4863">
        <v>8</v>
      </c>
      <c r="N4863">
        <v>10</v>
      </c>
      <c r="O4863">
        <v>-0.0483884734418678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40907</v>
      </c>
      <c r="F4864" s="3" t="s">
        <v>40908</v>
      </c>
      <c r="G4864" s="3" t="s">
        <v>40909</v>
      </c>
      <c r="H4864" s="3" t="s">
        <v>40910</v>
      </c>
      <c r="I4864" s="3" t="s">
        <v>40911</v>
      </c>
      <c r="J4864" s="3" t="s">
        <v>40912</v>
      </c>
      <c r="K4864" s="3" t="s">
        <v>40913</v>
      </c>
      <c r="L4864" s="3" t="s">
        <v>40914</v>
      </c>
      <c r="M4864">
        <v>7</v>
      </c>
      <c r="N4864">
        <v>9</v>
      </c>
      <c r="O4864">
        <v>-0.0527106305487854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40915</v>
      </c>
      <c r="F4865" s="3" t="s">
        <v>40916</v>
      </c>
      <c r="G4865" s="3" t="s">
        <v>40917</v>
      </c>
      <c r="H4865" s="3" t="s">
        <v>40918</v>
      </c>
      <c r="I4865" s="3" t="s">
        <v>40919</v>
      </c>
      <c r="J4865" s="3" t="s">
        <v>40920</v>
      </c>
      <c r="K4865" s="3" t="s">
        <v>40921</v>
      </c>
      <c r="L4865" s="3" t="s">
        <v>40922</v>
      </c>
      <c r="M4865">
        <v>8</v>
      </c>
      <c r="N4865">
        <v>9</v>
      </c>
      <c r="O4865">
        <v>-0.017685547896129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40923</v>
      </c>
      <c r="F4866" s="3" t="s">
        <v>40924</v>
      </c>
      <c r="G4866" s="3" t="s">
        <v>40925</v>
      </c>
      <c r="H4866" s="3" t="s">
        <v>40926</v>
      </c>
      <c r="I4866" s="3" t="s">
        <v>40927</v>
      </c>
      <c r="J4866" s="3" t="s">
        <v>40928</v>
      </c>
      <c r="K4866" s="3" t="s">
        <v>40929</v>
      </c>
      <c r="L4866" s="3" t="s">
        <v>40930</v>
      </c>
      <c r="M4866">
        <v>8</v>
      </c>
      <c r="N4866">
        <v>9</v>
      </c>
      <c r="O4866">
        <v>-0.0234065224226208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40931</v>
      </c>
      <c r="F4867" s="3" t="s">
        <v>40932</v>
      </c>
      <c r="G4867" s="3" t="s">
        <v>40933</v>
      </c>
      <c r="H4867" s="3" t="s">
        <v>40934</v>
      </c>
      <c r="I4867" s="3" t="s">
        <v>40935</v>
      </c>
      <c r="J4867" s="3" t="s">
        <v>40936</v>
      </c>
      <c r="K4867" s="3" t="s">
        <v>40937</v>
      </c>
      <c r="L4867" s="3" t="s">
        <v>40938</v>
      </c>
      <c r="M4867">
        <v>7</v>
      </c>
      <c r="N4867">
        <v>8</v>
      </c>
      <c r="O4867" s="3" t="s">
        <v>40939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40940</v>
      </c>
      <c r="F4868" s="3" t="s">
        <v>40941</v>
      </c>
      <c r="G4868" s="3" t="s">
        <v>40942</v>
      </c>
      <c r="H4868" s="3" t="s">
        <v>40943</v>
      </c>
      <c r="I4868" s="3" t="s">
        <v>40944</v>
      </c>
      <c r="J4868" s="3" t="s">
        <v>40945</v>
      </c>
      <c r="K4868" s="3" t="s">
        <v>40946</v>
      </c>
      <c r="L4868" s="3" t="s">
        <v>40947</v>
      </c>
      <c r="M4868">
        <v>8</v>
      </c>
      <c r="N4868">
        <v>9</v>
      </c>
      <c r="O4868">
        <v>-0.0035976947740797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40948</v>
      </c>
      <c r="F4869" s="3" t="s">
        <v>40949</v>
      </c>
      <c r="G4869" s="3" t="s">
        <v>40950</v>
      </c>
      <c r="H4869" s="3" t="s">
        <v>40951</v>
      </c>
      <c r="I4869" s="3" t="s">
        <v>40952</v>
      </c>
      <c r="J4869" s="3" t="s">
        <v>40953</v>
      </c>
      <c r="K4869" s="3" t="s">
        <v>40954</v>
      </c>
      <c r="L4869" s="3" t="s">
        <v>40955</v>
      </c>
      <c r="M4869">
        <v>7</v>
      </c>
      <c r="N4869">
        <v>8</v>
      </c>
      <c r="O4869">
        <v>-0.0553103643145969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40956</v>
      </c>
      <c r="F4870" s="3" t="s">
        <v>40957</v>
      </c>
      <c r="G4870" s="3" t="s">
        <v>40958</v>
      </c>
      <c r="H4870" s="3" t="s">
        <v>40959</v>
      </c>
      <c r="I4870" s="3" t="s">
        <v>40960</v>
      </c>
      <c r="J4870" s="3" t="s">
        <v>40961</v>
      </c>
      <c r="K4870" s="3" t="s">
        <v>40962</v>
      </c>
      <c r="L4870" s="3" t="s">
        <v>40963</v>
      </c>
      <c r="M4870">
        <v>7</v>
      </c>
      <c r="N4870">
        <v>9</v>
      </c>
      <c r="O4870">
        <v>-0.0023046859427291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40964</v>
      </c>
      <c r="F4871" s="3" t="s">
        <v>40965</v>
      </c>
      <c r="G4871" s="3" t="s">
        <v>40966</v>
      </c>
      <c r="H4871" s="3" t="s">
        <v>40967</v>
      </c>
      <c r="I4871" s="3" t="s">
        <v>40968</v>
      </c>
      <c r="J4871" s="3" t="s">
        <v>40969</v>
      </c>
      <c r="K4871" s="3" t="s">
        <v>40970</v>
      </c>
      <c r="L4871" s="3" t="s">
        <v>40971</v>
      </c>
      <c r="M4871">
        <v>8</v>
      </c>
      <c r="N4871">
        <v>9</v>
      </c>
      <c r="O4871">
        <v>-0.0194428215626654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40972</v>
      </c>
      <c r="F4872" s="3" t="s">
        <v>40973</v>
      </c>
      <c r="G4872" s="3" t="s">
        <v>40974</v>
      </c>
      <c r="H4872" s="3" t="s">
        <v>40975</v>
      </c>
      <c r="I4872" s="3" t="s">
        <v>40976</v>
      </c>
      <c r="J4872" s="3" t="s">
        <v>40977</v>
      </c>
      <c r="K4872" s="3" t="s">
        <v>40978</v>
      </c>
      <c r="L4872" s="3" t="s">
        <v>40979</v>
      </c>
      <c r="M4872">
        <v>8</v>
      </c>
      <c r="N4872">
        <v>10</v>
      </c>
      <c r="O4872">
        <v>-0.0154752637235806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40980</v>
      </c>
      <c r="F4873" s="3" t="s">
        <v>40981</v>
      </c>
      <c r="G4873" s="3" t="s">
        <v>40982</v>
      </c>
      <c r="H4873" s="3" t="s">
        <v>40983</v>
      </c>
      <c r="I4873" s="3" t="s">
        <v>40984</v>
      </c>
      <c r="J4873" s="3" t="s">
        <v>40985</v>
      </c>
      <c r="K4873" s="3" t="s">
        <v>40986</v>
      </c>
      <c r="L4873" s="3" t="s">
        <v>40987</v>
      </c>
      <c r="M4873">
        <v>6</v>
      </c>
      <c r="N4873">
        <v>9</v>
      </c>
      <c r="O4873">
        <v>-0.0177036679712699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40988</v>
      </c>
      <c r="F4874" s="3" t="s">
        <v>40989</v>
      </c>
      <c r="G4874" s="3" t="s">
        <v>40990</v>
      </c>
      <c r="H4874" s="3" t="s">
        <v>40991</v>
      </c>
      <c r="I4874" s="3" t="s">
        <v>40992</v>
      </c>
      <c r="J4874" s="3" t="s">
        <v>40993</v>
      </c>
      <c r="K4874" s="3" t="s">
        <v>40994</v>
      </c>
      <c r="L4874" s="3" t="s">
        <v>40995</v>
      </c>
      <c r="M4874">
        <v>7</v>
      </c>
      <c r="N4874">
        <v>9</v>
      </c>
      <c r="O4874">
        <v>-0.003516773695676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40996</v>
      </c>
      <c r="F4875" s="3" t="s">
        <v>40997</v>
      </c>
      <c r="G4875" s="3" t="s">
        <v>40998</v>
      </c>
      <c r="H4875" s="3" t="s">
        <v>40999</v>
      </c>
      <c r="I4875" s="3" t="s">
        <v>41000</v>
      </c>
      <c r="J4875" s="3" t="s">
        <v>41001</v>
      </c>
      <c r="K4875" s="3" t="s">
        <v>41002</v>
      </c>
      <c r="L4875" s="3" t="s">
        <v>41003</v>
      </c>
      <c r="M4875">
        <v>5</v>
      </c>
      <c r="N4875">
        <v>8</v>
      </c>
      <c r="O4875">
        <v>-0.0704816383206936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41004</v>
      </c>
      <c r="F4876" s="3" t="s">
        <v>41005</v>
      </c>
      <c r="G4876" s="3" t="s">
        <v>41006</v>
      </c>
      <c r="H4876" s="3" t="s">
        <v>41007</v>
      </c>
      <c r="I4876" s="3" t="s">
        <v>41008</v>
      </c>
      <c r="J4876" s="3" t="s">
        <v>41009</v>
      </c>
      <c r="K4876" s="3" t="s">
        <v>41010</v>
      </c>
      <c r="L4876" s="3" t="s">
        <v>41011</v>
      </c>
      <c r="M4876">
        <v>8</v>
      </c>
      <c r="N4876">
        <v>9</v>
      </c>
      <c r="O4876">
        <v>-0.0135751674889572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41012</v>
      </c>
      <c r="F4877" s="3" t="s">
        <v>41013</v>
      </c>
      <c r="G4877" s="3" t="s">
        <v>41014</v>
      </c>
      <c r="H4877" s="3" t="s">
        <v>41015</v>
      </c>
      <c r="I4877" s="3" t="s">
        <v>41016</v>
      </c>
      <c r="J4877" s="3" t="s">
        <v>41017</v>
      </c>
      <c r="K4877" s="3" t="s">
        <v>41018</v>
      </c>
      <c r="L4877" s="3" t="s">
        <v>41019</v>
      </c>
      <c r="M4877">
        <v>3</v>
      </c>
      <c r="N4877">
        <v>3</v>
      </c>
      <c r="O4877">
        <v>-0.011420401318687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41020</v>
      </c>
      <c r="F4878" s="3" t="s">
        <v>41021</v>
      </c>
      <c r="G4878" s="3" t="s">
        <v>41022</v>
      </c>
      <c r="H4878" s="3" t="s">
        <v>41023</v>
      </c>
      <c r="I4878" s="3" t="s">
        <v>41024</v>
      </c>
      <c r="J4878" s="3" t="s">
        <v>41025</v>
      </c>
      <c r="K4878" s="3" t="s">
        <v>41026</v>
      </c>
      <c r="L4878" s="3" t="s">
        <v>41027</v>
      </c>
      <c r="M4878">
        <v>2</v>
      </c>
      <c r="N4878">
        <v>2</v>
      </c>
      <c r="O4878" s="3" t="s">
        <v>41028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41029</v>
      </c>
      <c r="F4879" s="3" t="s">
        <v>41030</v>
      </c>
      <c r="G4879" s="3" t="s">
        <v>41031</v>
      </c>
      <c r="H4879" s="3" t="s">
        <v>41032</v>
      </c>
      <c r="I4879" s="3" t="s">
        <v>41033</v>
      </c>
      <c r="J4879" s="3" t="s">
        <v>41034</v>
      </c>
      <c r="K4879" s="3" t="s">
        <v>41035</v>
      </c>
      <c r="L4879" s="3" t="s">
        <v>41036</v>
      </c>
      <c r="M4879">
        <v>4</v>
      </c>
      <c r="N4879">
        <v>3</v>
      </c>
      <c r="O4879" s="3" t="s">
        <v>41037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41038</v>
      </c>
      <c r="F4880" s="3" t="s">
        <v>41039</v>
      </c>
      <c r="G4880" s="3" t="s">
        <v>41040</v>
      </c>
      <c r="H4880" s="3" t="s">
        <v>41041</v>
      </c>
      <c r="I4880" s="3" t="s">
        <v>41042</v>
      </c>
      <c r="J4880" s="3" t="s">
        <v>41043</v>
      </c>
      <c r="K4880" s="3" t="s">
        <v>41044</v>
      </c>
      <c r="L4880" s="3" t="s">
        <v>41045</v>
      </c>
      <c r="M4880">
        <v>4</v>
      </c>
      <c r="N4880">
        <v>4</v>
      </c>
      <c r="O4880" s="3" t="s">
        <v>41046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41047</v>
      </c>
      <c r="F4881" s="3" t="s">
        <v>41048</v>
      </c>
      <c r="G4881" s="3" t="s">
        <v>41049</v>
      </c>
      <c r="H4881" s="3" t="s">
        <v>41050</v>
      </c>
      <c r="I4881" s="3" t="s">
        <v>41051</v>
      </c>
      <c r="J4881" s="3" t="s">
        <v>41052</v>
      </c>
      <c r="K4881" s="3" t="s">
        <v>41053</v>
      </c>
      <c r="L4881" s="3" t="s">
        <v>41054</v>
      </c>
      <c r="M4881">
        <v>3</v>
      </c>
      <c r="N4881">
        <v>3</v>
      </c>
      <c r="O4881" s="3" t="s">
        <v>41055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41056</v>
      </c>
      <c r="F4882" s="3" t="s">
        <v>41057</v>
      </c>
      <c r="G4882" s="3" t="s">
        <v>41058</v>
      </c>
      <c r="H4882" s="3" t="s">
        <v>41059</v>
      </c>
      <c r="I4882" s="3" t="s">
        <v>41060</v>
      </c>
      <c r="J4882" s="3" t="s">
        <v>41061</v>
      </c>
      <c r="K4882" s="3" t="s">
        <v>41062</v>
      </c>
      <c r="L4882" s="3" t="s">
        <v>41063</v>
      </c>
      <c r="M4882">
        <v>3</v>
      </c>
      <c r="N4882">
        <v>4</v>
      </c>
      <c r="O4882">
        <v>-0.0260153646450066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41064</v>
      </c>
      <c r="F4883" s="3" t="s">
        <v>41065</v>
      </c>
      <c r="G4883" s="3" t="s">
        <v>41066</v>
      </c>
      <c r="H4883" s="3" t="s">
        <v>41067</v>
      </c>
      <c r="I4883" s="3" t="s">
        <v>41068</v>
      </c>
      <c r="J4883" s="3" t="s">
        <v>41069</v>
      </c>
      <c r="K4883" s="3" t="s">
        <v>41070</v>
      </c>
      <c r="L4883" s="3" t="s">
        <v>41071</v>
      </c>
      <c r="M4883">
        <v>2</v>
      </c>
      <c r="N4883">
        <v>3</v>
      </c>
      <c r="O4883" s="3" t="s">
        <v>41072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>
        <v>14.709765625</v>
      </c>
      <c r="F4884" s="3" t="s">
        <v>41073</v>
      </c>
      <c r="G4884" s="3" t="s">
        <v>41074</v>
      </c>
      <c r="H4884" s="3" t="s">
        <v>41075</v>
      </c>
      <c r="I4884" s="3" t="s">
        <v>41076</v>
      </c>
      <c r="J4884" s="3" t="s">
        <v>41077</v>
      </c>
      <c r="K4884" s="3" t="s">
        <v>41078</v>
      </c>
      <c r="L4884" s="3" t="s">
        <v>41079</v>
      </c>
      <c r="M4884">
        <v>2</v>
      </c>
      <c r="N4884">
        <v>2</v>
      </c>
      <c r="O4884" s="3" t="s">
        <v>41080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41081</v>
      </c>
      <c r="F4885" s="3" t="s">
        <v>41082</v>
      </c>
      <c r="G4885" s="3" t="s">
        <v>41083</v>
      </c>
      <c r="H4885" s="3" t="s">
        <v>41084</v>
      </c>
      <c r="I4885" s="3" t="s">
        <v>41085</v>
      </c>
      <c r="J4885" s="3" t="s">
        <v>41086</v>
      </c>
      <c r="K4885" s="3" t="s">
        <v>41087</v>
      </c>
      <c r="L4885" s="3" t="s">
        <v>41088</v>
      </c>
      <c r="M4885">
        <v>3</v>
      </c>
      <c r="N4885">
        <v>4</v>
      </c>
      <c r="O4885" s="3" t="s">
        <v>41089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41090</v>
      </c>
      <c r="F4886" s="3" t="s">
        <v>41091</v>
      </c>
      <c r="G4886" s="3" t="s">
        <v>41092</v>
      </c>
      <c r="H4886" s="3" t="s">
        <v>41093</v>
      </c>
      <c r="I4886" s="3" t="s">
        <v>41094</v>
      </c>
      <c r="J4886" s="3" t="s">
        <v>41095</v>
      </c>
      <c r="K4886" s="3" t="s">
        <v>41096</v>
      </c>
      <c r="L4886" s="3" t="s">
        <v>41097</v>
      </c>
      <c r="M4886">
        <v>7</v>
      </c>
      <c r="N4886">
        <v>7</v>
      </c>
      <c r="O4886" s="3" t="s">
        <v>41098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41099</v>
      </c>
      <c r="F4887" s="3" t="s">
        <v>41100</v>
      </c>
      <c r="G4887" s="3" t="s">
        <v>41101</v>
      </c>
      <c r="H4887" s="3" t="s">
        <v>41102</v>
      </c>
      <c r="I4887" s="3" t="s">
        <v>41103</v>
      </c>
      <c r="J4887" s="3" t="s">
        <v>41104</v>
      </c>
      <c r="K4887" s="3" t="s">
        <v>41105</v>
      </c>
      <c r="L4887" s="3" t="s">
        <v>41106</v>
      </c>
      <c r="M4887">
        <v>4</v>
      </c>
      <c r="N4887">
        <v>6</v>
      </c>
      <c r="O4887">
        <v>-0.0070394152472672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41107</v>
      </c>
      <c r="F4888" s="3" t="s">
        <v>41108</v>
      </c>
      <c r="G4888" s="3" t="s">
        <v>41109</v>
      </c>
      <c r="H4888" s="3" t="s">
        <v>41110</v>
      </c>
      <c r="I4888" s="3" t="s">
        <v>41111</v>
      </c>
      <c r="J4888" s="3" t="s">
        <v>41112</v>
      </c>
      <c r="K4888" s="3" t="s">
        <v>41113</v>
      </c>
      <c r="L4888" s="3" t="s">
        <v>41114</v>
      </c>
      <c r="M4888">
        <v>6</v>
      </c>
      <c r="N4888">
        <v>7</v>
      </c>
      <c r="O4888" s="3" t="s">
        <v>41115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41116</v>
      </c>
      <c r="F4889" s="3" t="s">
        <v>41117</v>
      </c>
      <c r="G4889" s="3" t="s">
        <v>41118</v>
      </c>
      <c r="H4889" s="3" t="s">
        <v>41119</v>
      </c>
      <c r="I4889" s="3" t="s">
        <v>41120</v>
      </c>
      <c r="J4889" s="3" t="s">
        <v>41121</v>
      </c>
      <c r="K4889" s="3" t="s">
        <v>41122</v>
      </c>
      <c r="L4889" s="3" t="s">
        <v>41123</v>
      </c>
      <c r="M4889">
        <v>2</v>
      </c>
      <c r="N4889">
        <v>3</v>
      </c>
      <c r="O4889" s="3" t="s">
        <v>41124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41125</v>
      </c>
      <c r="F4890" s="3" t="s">
        <v>41126</v>
      </c>
      <c r="G4890" s="3" t="s">
        <v>41127</v>
      </c>
      <c r="H4890" s="3" t="s">
        <v>41128</v>
      </c>
      <c r="I4890" s="3" t="s">
        <v>41129</v>
      </c>
      <c r="J4890" s="3" t="s">
        <v>41130</v>
      </c>
      <c r="K4890" s="3" t="s">
        <v>41131</v>
      </c>
      <c r="L4890" s="3" t="s">
        <v>41132</v>
      </c>
      <c r="M4890">
        <v>6</v>
      </c>
      <c r="N4890">
        <v>10</v>
      </c>
      <c r="O4890" s="3" t="s">
        <v>41133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41134</v>
      </c>
      <c r="F4891">
        <v>-0.115893554687477</v>
      </c>
      <c r="G4891" s="3" t="s">
        <v>41135</v>
      </c>
      <c r="H4891" s="3" t="s">
        <v>41136</v>
      </c>
      <c r="I4891" s="3" t="s">
        <v>41137</v>
      </c>
      <c r="J4891" s="3" t="s">
        <v>41138</v>
      </c>
      <c r="K4891" s="3" t="s">
        <v>41139</v>
      </c>
      <c r="L4891" s="3" t="s">
        <v>41140</v>
      </c>
      <c r="M4891">
        <v>11</v>
      </c>
      <c r="N4891">
        <v>11</v>
      </c>
      <c r="O4891" s="3" t="s">
        <v>41141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41142</v>
      </c>
      <c r="F4892" s="3" t="s">
        <v>41143</v>
      </c>
      <c r="G4892" s="3" t="s">
        <v>41144</v>
      </c>
      <c r="H4892" s="3" t="s">
        <v>41145</v>
      </c>
      <c r="I4892" s="3" t="s">
        <v>41146</v>
      </c>
      <c r="J4892" s="3" t="s">
        <v>41147</v>
      </c>
      <c r="K4892" s="3" t="s">
        <v>41148</v>
      </c>
      <c r="L4892" s="3" t="s">
        <v>41149</v>
      </c>
      <c r="M4892">
        <v>8</v>
      </c>
      <c r="N4892">
        <v>11</v>
      </c>
      <c r="O4892" s="3" t="s">
        <v>41150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41151</v>
      </c>
      <c r="F4893" s="3" t="s">
        <v>41152</v>
      </c>
      <c r="G4893" s="3" t="s">
        <v>41153</v>
      </c>
      <c r="H4893" s="3" t="s">
        <v>41154</v>
      </c>
      <c r="I4893" s="3" t="s">
        <v>41155</v>
      </c>
      <c r="J4893" s="3" t="s">
        <v>41156</v>
      </c>
      <c r="K4893" s="3" t="s">
        <v>41157</v>
      </c>
      <c r="L4893" s="3" t="s">
        <v>41158</v>
      </c>
      <c r="M4893">
        <v>4</v>
      </c>
      <c r="N4893">
        <v>9</v>
      </c>
      <c r="O4893">
        <v>-0.0024539087155294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41159</v>
      </c>
      <c r="F4894" s="3" t="s">
        <v>41160</v>
      </c>
      <c r="G4894" s="3" t="s">
        <v>41161</v>
      </c>
      <c r="H4894" s="3" t="s">
        <v>41162</v>
      </c>
      <c r="I4894" s="3" t="s">
        <v>41163</v>
      </c>
      <c r="J4894" s="3" t="s">
        <v>41164</v>
      </c>
      <c r="K4894" s="3" t="s">
        <v>41165</v>
      </c>
      <c r="L4894" s="3" t="s">
        <v>41166</v>
      </c>
      <c r="M4894">
        <v>8</v>
      </c>
      <c r="N4894">
        <v>9</v>
      </c>
      <c r="O4894" s="3" t="s">
        <v>41167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41168</v>
      </c>
      <c r="F4895" s="3" t="s">
        <v>41169</v>
      </c>
      <c r="G4895" s="3" t="s">
        <v>41170</v>
      </c>
      <c r="H4895" s="3" t="s">
        <v>41171</v>
      </c>
      <c r="I4895" s="3" t="s">
        <v>41172</v>
      </c>
      <c r="J4895" s="3" t="s">
        <v>41173</v>
      </c>
      <c r="K4895" s="3" t="s">
        <v>41174</v>
      </c>
      <c r="L4895" s="3" t="s">
        <v>41175</v>
      </c>
      <c r="M4895">
        <v>7</v>
      </c>
      <c r="N4895">
        <v>11</v>
      </c>
      <c r="O4895" s="3" t="s">
        <v>41176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41177</v>
      </c>
      <c r="F4896">
        <v>-1.44452819824216</v>
      </c>
      <c r="G4896" s="3" t="s">
        <v>41178</v>
      </c>
      <c r="H4896" s="3" t="s">
        <v>41179</v>
      </c>
      <c r="I4896" s="3" t="s">
        <v>41180</v>
      </c>
      <c r="J4896" s="3" t="s">
        <v>41181</v>
      </c>
      <c r="K4896" s="3" t="s">
        <v>41182</v>
      </c>
      <c r="L4896" s="3" t="s">
        <v>41183</v>
      </c>
      <c r="M4896">
        <v>10</v>
      </c>
      <c r="N4896">
        <v>11</v>
      </c>
      <c r="O4896" s="3" t="s">
        <v>41184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41185</v>
      </c>
      <c r="F4897" s="3" t="s">
        <v>41186</v>
      </c>
      <c r="G4897" s="3" t="s">
        <v>41187</v>
      </c>
      <c r="H4897" s="3" t="s">
        <v>41188</v>
      </c>
      <c r="I4897" s="3" t="s">
        <v>41189</v>
      </c>
      <c r="J4897" s="3" t="s">
        <v>41190</v>
      </c>
      <c r="K4897" s="3" t="s">
        <v>41191</v>
      </c>
      <c r="L4897" s="3" t="s">
        <v>41192</v>
      </c>
      <c r="M4897">
        <v>5</v>
      </c>
      <c r="N4897">
        <v>10</v>
      </c>
      <c r="O4897" s="3" t="s">
        <v>41193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41194</v>
      </c>
      <c r="F4898">
        <v>-3.77540130615232</v>
      </c>
      <c r="G4898" s="3" t="s">
        <v>41195</v>
      </c>
      <c r="H4898" s="3" t="s">
        <v>41196</v>
      </c>
      <c r="I4898" s="3" t="s">
        <v>41197</v>
      </c>
      <c r="J4898" s="3" t="s">
        <v>41198</v>
      </c>
      <c r="K4898" s="3" t="s">
        <v>41199</v>
      </c>
      <c r="L4898" s="3" t="s">
        <v>41200</v>
      </c>
      <c r="M4898">
        <v>12</v>
      </c>
      <c r="N4898">
        <v>12</v>
      </c>
      <c r="O4898" s="3" t="s">
        <v>41201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41202</v>
      </c>
      <c r="F4899">
        <v>-0.26614074707029</v>
      </c>
      <c r="G4899" s="3" t="s">
        <v>41203</v>
      </c>
      <c r="H4899" s="3" t="s">
        <v>41204</v>
      </c>
      <c r="I4899" s="3" t="s">
        <v>41205</v>
      </c>
      <c r="J4899" s="3" t="s">
        <v>41206</v>
      </c>
      <c r="K4899" s="3" t="s">
        <v>41207</v>
      </c>
      <c r="L4899" s="3" t="s">
        <v>41208</v>
      </c>
      <c r="M4899">
        <v>2</v>
      </c>
      <c r="N4899">
        <v>11</v>
      </c>
      <c r="O4899" s="3" t="s">
        <v>41209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41210</v>
      </c>
      <c r="F4900" s="3" t="s">
        <v>41211</v>
      </c>
      <c r="G4900" s="3" t="s">
        <v>41212</v>
      </c>
      <c r="H4900" s="3" t="s">
        <v>41213</v>
      </c>
      <c r="I4900" s="3" t="s">
        <v>41214</v>
      </c>
      <c r="J4900" s="3" t="s">
        <v>41215</v>
      </c>
      <c r="K4900" s="3" t="s">
        <v>41216</v>
      </c>
      <c r="L4900" s="3" t="s">
        <v>41217</v>
      </c>
      <c r="M4900">
        <v>3</v>
      </c>
      <c r="N4900">
        <v>9</v>
      </c>
      <c r="O4900" s="3" t="s">
        <v>41218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41219</v>
      </c>
      <c r="F4901" s="3" t="s">
        <v>41220</v>
      </c>
      <c r="G4901" s="3" t="s">
        <v>41221</v>
      </c>
      <c r="H4901" s="3" t="s">
        <v>41222</v>
      </c>
      <c r="I4901" s="3" t="s">
        <v>41223</v>
      </c>
      <c r="J4901" s="3" t="s">
        <v>41224</v>
      </c>
      <c r="K4901" s="3" t="s">
        <v>41225</v>
      </c>
      <c r="L4901" s="3" t="s">
        <v>41226</v>
      </c>
      <c r="M4901">
        <v>7</v>
      </c>
      <c r="N4901">
        <v>10</v>
      </c>
      <c r="O4901" s="3" t="s">
        <v>41227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41228</v>
      </c>
      <c r="F4902">
        <v>-2.92988586425779</v>
      </c>
      <c r="G4902" s="3" t="s">
        <v>41229</v>
      </c>
      <c r="H4902" s="3" t="s">
        <v>41230</v>
      </c>
      <c r="I4902" s="3" t="s">
        <v>41231</v>
      </c>
      <c r="J4902" s="3" t="s">
        <v>41232</v>
      </c>
      <c r="K4902" s="3" t="s">
        <v>41233</v>
      </c>
      <c r="L4902" s="3" t="s">
        <v>41234</v>
      </c>
      <c r="M4902">
        <v>11</v>
      </c>
      <c r="N4902">
        <v>11</v>
      </c>
      <c r="O4902" s="3" t="s">
        <v>41235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41236</v>
      </c>
      <c r="F4903" s="3" t="s">
        <v>41237</v>
      </c>
      <c r="G4903" s="3" t="s">
        <v>41238</v>
      </c>
      <c r="H4903" s="3" t="s">
        <v>41239</v>
      </c>
      <c r="I4903" s="3" t="s">
        <v>41240</v>
      </c>
      <c r="J4903" s="3" t="s">
        <v>41241</v>
      </c>
      <c r="K4903" s="3" t="s">
        <v>41242</v>
      </c>
      <c r="L4903" s="3" t="s">
        <v>41243</v>
      </c>
      <c r="M4903">
        <v>7</v>
      </c>
      <c r="N4903">
        <v>10</v>
      </c>
      <c r="O4903" s="3" t="s">
        <v>41244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41245</v>
      </c>
      <c r="F4904" s="3" t="s">
        <v>41246</v>
      </c>
      <c r="G4904" s="3" t="s">
        <v>41247</v>
      </c>
      <c r="H4904" s="3" t="s">
        <v>41248</v>
      </c>
      <c r="I4904" s="3" t="s">
        <v>41249</v>
      </c>
      <c r="J4904" s="3" t="s">
        <v>41250</v>
      </c>
      <c r="K4904" s="3" t="s">
        <v>41251</v>
      </c>
      <c r="L4904" s="3" t="s">
        <v>41252</v>
      </c>
      <c r="M4904">
        <v>6</v>
      </c>
      <c r="N4904">
        <v>8</v>
      </c>
      <c r="O4904">
        <v>-0.0377955156378049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41253</v>
      </c>
      <c r="F4905" s="3" t="s">
        <v>41254</v>
      </c>
      <c r="G4905" s="3" t="s">
        <v>41255</v>
      </c>
      <c r="H4905" s="3" t="s">
        <v>41256</v>
      </c>
      <c r="I4905" s="3" t="s">
        <v>41257</v>
      </c>
      <c r="J4905" s="3" t="s">
        <v>41258</v>
      </c>
      <c r="K4905" s="3" t="s">
        <v>41259</v>
      </c>
      <c r="L4905" s="3" t="s">
        <v>41260</v>
      </c>
      <c r="M4905">
        <v>7</v>
      </c>
      <c r="N4905">
        <v>8</v>
      </c>
      <c r="O4905">
        <v>-0.0318641817487369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41261</v>
      </c>
      <c r="F4906" s="3" t="s">
        <v>41262</v>
      </c>
      <c r="G4906" s="3" t="s">
        <v>41263</v>
      </c>
      <c r="H4906" s="3" t="s">
        <v>41264</v>
      </c>
      <c r="I4906" s="3" t="s">
        <v>41265</v>
      </c>
      <c r="J4906" s="3" t="s">
        <v>41266</v>
      </c>
      <c r="K4906" s="3" t="s">
        <v>41267</v>
      </c>
      <c r="L4906" s="3" t="s">
        <v>41268</v>
      </c>
      <c r="M4906">
        <v>7</v>
      </c>
      <c r="N4906">
        <v>8</v>
      </c>
      <c r="O4906" s="3" t="s">
        <v>41269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41270</v>
      </c>
      <c r="F4907" s="3" t="s">
        <v>41271</v>
      </c>
      <c r="G4907" s="3" t="s">
        <v>41272</v>
      </c>
      <c r="H4907" s="3" t="s">
        <v>41273</v>
      </c>
      <c r="I4907" s="3" t="s">
        <v>41274</v>
      </c>
      <c r="J4907" s="3" t="s">
        <v>41275</v>
      </c>
      <c r="K4907" s="3" t="s">
        <v>41276</v>
      </c>
      <c r="L4907" s="3" t="s">
        <v>41277</v>
      </c>
      <c r="M4907">
        <v>6</v>
      </c>
      <c r="N4907">
        <v>7</v>
      </c>
      <c r="O4907" s="3" t="s">
        <v>41278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41279</v>
      </c>
      <c r="F4908" s="3" t="s">
        <v>41280</v>
      </c>
      <c r="G4908" s="3" t="s">
        <v>41281</v>
      </c>
      <c r="H4908" s="3" t="s">
        <v>41282</v>
      </c>
      <c r="I4908" s="3" t="s">
        <v>41283</v>
      </c>
      <c r="J4908" s="3" t="s">
        <v>41284</v>
      </c>
      <c r="K4908" s="3" t="s">
        <v>41285</v>
      </c>
      <c r="L4908" s="3" t="s">
        <v>41286</v>
      </c>
      <c r="M4908">
        <v>7</v>
      </c>
      <c r="N4908">
        <v>8</v>
      </c>
      <c r="O4908">
        <v>-0.0413877264335063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41287</v>
      </c>
      <c r="F4909" s="3" t="s">
        <v>41288</v>
      </c>
      <c r="G4909" s="3" t="s">
        <v>41289</v>
      </c>
      <c r="H4909" s="3" t="s">
        <v>41290</v>
      </c>
      <c r="I4909" s="3" t="s">
        <v>41291</v>
      </c>
      <c r="J4909" s="3" t="s">
        <v>41292</v>
      </c>
      <c r="K4909" s="3" t="s">
        <v>41293</v>
      </c>
      <c r="L4909" s="3" t="s">
        <v>41294</v>
      </c>
      <c r="M4909">
        <v>12</v>
      </c>
      <c r="N4909">
        <v>10</v>
      </c>
      <c r="O4909">
        <v>-0.0274416245623902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41295</v>
      </c>
      <c r="F4910">
        <v>-3.22327423095701</v>
      </c>
      <c r="G4910" s="3" t="s">
        <v>41296</v>
      </c>
      <c r="H4910" s="3" t="s">
        <v>41297</v>
      </c>
      <c r="I4910" s="3" t="s">
        <v>41298</v>
      </c>
      <c r="J4910" s="3" t="s">
        <v>41299</v>
      </c>
      <c r="K4910">
        <v>110.5740017578</v>
      </c>
      <c r="L4910" s="3" t="s">
        <v>41300</v>
      </c>
      <c r="M4910">
        <v>5</v>
      </c>
      <c r="N4910">
        <v>8</v>
      </c>
      <c r="O4910" s="3" t="s">
        <v>41301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41302</v>
      </c>
      <c r="F4911" s="3" t="s">
        <v>41303</v>
      </c>
      <c r="G4911" s="3" t="s">
        <v>41304</v>
      </c>
      <c r="H4911" s="3" t="s">
        <v>41305</v>
      </c>
      <c r="I4911" s="3" t="s">
        <v>41306</v>
      </c>
      <c r="J4911" s="3" t="s">
        <v>41307</v>
      </c>
      <c r="K4911" s="3" t="s">
        <v>41308</v>
      </c>
      <c r="L4911" s="3" t="s">
        <v>41309</v>
      </c>
      <c r="M4911">
        <v>6</v>
      </c>
      <c r="N4911">
        <v>8</v>
      </c>
      <c r="O4911">
        <v>-0.0642906704502041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41310</v>
      </c>
      <c r="F4912" s="3" t="s">
        <v>41311</v>
      </c>
      <c r="G4912" s="3" t="s">
        <v>41312</v>
      </c>
      <c r="H4912" s="3" t="s">
        <v>41313</v>
      </c>
      <c r="I4912" s="3" t="s">
        <v>41314</v>
      </c>
      <c r="J4912" s="3" t="s">
        <v>41315</v>
      </c>
      <c r="K4912" s="3" t="s">
        <v>41316</v>
      </c>
      <c r="L4912" s="3" t="s">
        <v>41317</v>
      </c>
      <c r="M4912">
        <v>6</v>
      </c>
      <c r="N4912">
        <v>9</v>
      </c>
      <c r="O4912" s="3" t="s">
        <v>41318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41319</v>
      </c>
      <c r="F4913" s="3" t="s">
        <v>41320</v>
      </c>
      <c r="G4913" s="3" t="s">
        <v>41321</v>
      </c>
      <c r="H4913" s="3" t="s">
        <v>41322</v>
      </c>
      <c r="I4913" s="3" t="s">
        <v>41323</v>
      </c>
      <c r="J4913" s="3" t="s">
        <v>41324</v>
      </c>
      <c r="K4913" s="3" t="s">
        <v>41325</v>
      </c>
      <c r="L4913" s="3" t="s">
        <v>41326</v>
      </c>
      <c r="M4913">
        <v>6</v>
      </c>
      <c r="N4913">
        <v>9</v>
      </c>
      <c r="O4913">
        <v>-0.0290685829795715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41327</v>
      </c>
      <c r="F4914" s="3" t="s">
        <v>41328</v>
      </c>
      <c r="G4914" s="3" t="s">
        <v>41329</v>
      </c>
      <c r="H4914" s="3" t="s">
        <v>41330</v>
      </c>
      <c r="I4914" s="3" t="s">
        <v>41331</v>
      </c>
      <c r="J4914" s="3" t="s">
        <v>41332</v>
      </c>
      <c r="K4914" s="3" t="s">
        <v>41333</v>
      </c>
      <c r="L4914" s="3" t="s">
        <v>41334</v>
      </c>
      <c r="M4914">
        <v>5</v>
      </c>
      <c r="N4914">
        <v>9</v>
      </c>
      <c r="O4914">
        <v>-0.0306240982842227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41335</v>
      </c>
      <c r="F4915" s="3" t="s">
        <v>41336</v>
      </c>
      <c r="G4915" s="3" t="s">
        <v>41337</v>
      </c>
      <c r="H4915" s="3" t="s">
        <v>41338</v>
      </c>
      <c r="I4915" s="3" t="s">
        <v>41339</v>
      </c>
      <c r="J4915" s="3" t="s">
        <v>41340</v>
      </c>
      <c r="K4915" s="3" t="s">
        <v>41341</v>
      </c>
      <c r="L4915" s="3" t="s">
        <v>41342</v>
      </c>
      <c r="M4915">
        <v>5</v>
      </c>
      <c r="N4915">
        <v>7</v>
      </c>
      <c r="O4915">
        <v>-0.0449221965651278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41343</v>
      </c>
      <c r="F4916" s="3" t="s">
        <v>41344</v>
      </c>
      <c r="G4916" s="3" t="s">
        <v>41345</v>
      </c>
      <c r="H4916" s="3" t="s">
        <v>41346</v>
      </c>
      <c r="I4916" s="3" t="s">
        <v>41347</v>
      </c>
      <c r="J4916" s="3" t="s">
        <v>41348</v>
      </c>
      <c r="K4916">
        <v>113.9568239618</v>
      </c>
      <c r="L4916" s="3" t="s">
        <v>41349</v>
      </c>
      <c r="M4916">
        <v>5</v>
      </c>
      <c r="N4916">
        <v>9</v>
      </c>
      <c r="O4916" s="3" t="s">
        <v>41350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41351</v>
      </c>
      <c r="F4917" s="3" t="s">
        <v>41352</v>
      </c>
      <c r="G4917" s="3" t="s">
        <v>41353</v>
      </c>
      <c r="H4917" s="3" t="s">
        <v>41354</v>
      </c>
      <c r="I4917" s="3" t="s">
        <v>41355</v>
      </c>
      <c r="J4917" s="3" t="s">
        <v>41356</v>
      </c>
      <c r="K4917" s="3" t="s">
        <v>41357</v>
      </c>
      <c r="L4917" s="3" t="s">
        <v>41358</v>
      </c>
      <c r="M4917">
        <v>5</v>
      </c>
      <c r="N4917">
        <v>7</v>
      </c>
      <c r="O4917">
        <v>-0.0262930235388333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41359</v>
      </c>
      <c r="F4918" s="3" t="s">
        <v>41360</v>
      </c>
      <c r="G4918" s="3" t="s">
        <v>41361</v>
      </c>
      <c r="H4918" s="3" t="s">
        <v>41362</v>
      </c>
      <c r="I4918" s="3" t="s">
        <v>41363</v>
      </c>
      <c r="J4918" s="3" t="s">
        <v>41364</v>
      </c>
      <c r="K4918" s="3" t="s">
        <v>41365</v>
      </c>
      <c r="L4918" s="3" t="s">
        <v>41366</v>
      </c>
      <c r="M4918">
        <v>7</v>
      </c>
      <c r="N4918">
        <v>8</v>
      </c>
      <c r="O4918">
        <v>-0.0130839862604529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41367</v>
      </c>
      <c r="F4919" s="3" t="s">
        <v>41368</v>
      </c>
      <c r="G4919" s="3" t="s">
        <v>41369</v>
      </c>
      <c r="H4919" s="3" t="s">
        <v>41370</v>
      </c>
      <c r="I4919" s="3" t="s">
        <v>41371</v>
      </c>
      <c r="J4919" s="3" t="s">
        <v>41372</v>
      </c>
      <c r="K4919" s="3" t="s">
        <v>41373</v>
      </c>
      <c r="L4919" s="3" t="s">
        <v>41374</v>
      </c>
      <c r="M4919">
        <v>5</v>
      </c>
      <c r="N4919">
        <v>8</v>
      </c>
      <c r="O4919">
        <v>-0.0009167919409436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41375</v>
      </c>
      <c r="F4920" s="3" t="s">
        <v>41376</v>
      </c>
      <c r="G4920" s="3" t="s">
        <v>41377</v>
      </c>
      <c r="H4920" s="3" t="s">
        <v>41378</v>
      </c>
      <c r="I4920" s="3" t="s">
        <v>41379</v>
      </c>
      <c r="J4920" s="3" t="s">
        <v>41380</v>
      </c>
      <c r="K4920" s="3" t="s">
        <v>41381</v>
      </c>
      <c r="L4920" s="3" t="s">
        <v>41382</v>
      </c>
      <c r="M4920">
        <v>6</v>
      </c>
      <c r="N4920">
        <v>8</v>
      </c>
      <c r="O4920">
        <v>-0.0487368200222432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41383</v>
      </c>
      <c r="F4921" s="3" t="s">
        <v>41384</v>
      </c>
      <c r="G4921" s="3" t="s">
        <v>41385</v>
      </c>
      <c r="H4921" s="3" t="s">
        <v>41386</v>
      </c>
      <c r="I4921" s="3" t="s">
        <v>41387</v>
      </c>
      <c r="J4921" s="3" t="s">
        <v>41388</v>
      </c>
      <c r="K4921" s="3" t="s">
        <v>41389</v>
      </c>
      <c r="L4921" s="3" t="s">
        <v>41390</v>
      </c>
      <c r="M4921">
        <v>7</v>
      </c>
      <c r="N4921">
        <v>8</v>
      </c>
      <c r="O4921">
        <v>-0.0620690240707933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>
        <v>19.52080078125</v>
      </c>
      <c r="F4922" s="3" t="s">
        <v>41391</v>
      </c>
      <c r="G4922" s="3" t="s">
        <v>41392</v>
      </c>
      <c r="H4922" s="3" t="s">
        <v>41393</v>
      </c>
      <c r="I4922" s="3" t="s">
        <v>41394</v>
      </c>
      <c r="J4922" s="3" t="s">
        <v>41395</v>
      </c>
      <c r="K4922" s="3" t="s">
        <v>41396</v>
      </c>
      <c r="L4922" s="3" t="s">
        <v>41397</v>
      </c>
      <c r="M4922">
        <v>6</v>
      </c>
      <c r="N4922">
        <v>6</v>
      </c>
      <c r="O4922" s="3" t="s">
        <v>41398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41399</v>
      </c>
      <c r="F4923" s="3" t="s">
        <v>41400</v>
      </c>
      <c r="G4923" s="3" t="s">
        <v>41401</v>
      </c>
      <c r="H4923" s="3" t="s">
        <v>41402</v>
      </c>
      <c r="I4923" s="3" t="s">
        <v>41403</v>
      </c>
      <c r="J4923" s="3" t="s">
        <v>41404</v>
      </c>
      <c r="K4923" s="3" t="s">
        <v>41405</v>
      </c>
      <c r="L4923" s="3" t="s">
        <v>41406</v>
      </c>
      <c r="M4923">
        <v>4</v>
      </c>
      <c r="N4923">
        <v>5</v>
      </c>
      <c r="O4923">
        <v>-0.0025016786137921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41407</v>
      </c>
      <c r="F4924" s="3" t="s">
        <v>41408</v>
      </c>
      <c r="G4924" s="3" t="s">
        <v>41409</v>
      </c>
      <c r="H4924" s="3" t="s">
        <v>41410</v>
      </c>
      <c r="I4924" s="3" t="s">
        <v>41411</v>
      </c>
      <c r="J4924" s="3" t="s">
        <v>41412</v>
      </c>
      <c r="K4924" s="3" t="s">
        <v>41413</v>
      </c>
      <c r="L4924" s="3" t="s">
        <v>41414</v>
      </c>
      <c r="M4924">
        <v>5</v>
      </c>
      <c r="N4924">
        <v>6</v>
      </c>
      <c r="O4924">
        <v>-0.007861478072908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41415</v>
      </c>
      <c r="F4925" s="3" t="s">
        <v>41416</v>
      </c>
      <c r="G4925" s="3" t="s">
        <v>41417</v>
      </c>
      <c r="H4925" s="3" t="s">
        <v>41418</v>
      </c>
      <c r="I4925" s="3" t="s">
        <v>41419</v>
      </c>
      <c r="J4925" s="3" t="s">
        <v>41420</v>
      </c>
      <c r="K4925" s="3" t="s">
        <v>41421</v>
      </c>
      <c r="L4925" s="3" t="s">
        <v>41422</v>
      </c>
      <c r="M4925">
        <v>4</v>
      </c>
      <c r="N4925">
        <v>5</v>
      </c>
      <c r="O4925">
        <v>-0.0193661473402845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41423</v>
      </c>
      <c r="F4926" s="3" t="s">
        <v>41424</v>
      </c>
      <c r="G4926" s="3" t="s">
        <v>41425</v>
      </c>
      <c r="H4926" s="3" t="s">
        <v>41426</v>
      </c>
      <c r="I4926" s="3" t="s">
        <v>41427</v>
      </c>
      <c r="J4926" s="3" t="s">
        <v>41428</v>
      </c>
      <c r="K4926" s="3" t="s">
        <v>41429</v>
      </c>
      <c r="L4926" s="3" t="s">
        <v>41430</v>
      </c>
      <c r="M4926">
        <v>4</v>
      </c>
      <c r="N4926">
        <v>6</v>
      </c>
      <c r="O4926">
        <v>-0.0613365674639681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41431</v>
      </c>
      <c r="F4927" s="3" t="s">
        <v>41432</v>
      </c>
      <c r="G4927" s="3" t="s">
        <v>41433</v>
      </c>
      <c r="H4927" s="3" t="s">
        <v>41434</v>
      </c>
      <c r="I4927" s="3" t="s">
        <v>41435</v>
      </c>
      <c r="J4927" s="3" t="s">
        <v>41436</v>
      </c>
      <c r="K4927" s="3" t="s">
        <v>41437</v>
      </c>
      <c r="L4927" s="3" t="s">
        <v>41438</v>
      </c>
      <c r="M4927">
        <v>5</v>
      </c>
      <c r="N4927">
        <v>8</v>
      </c>
      <c r="O4927">
        <v>-0.0315395734105824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41439</v>
      </c>
      <c r="F4928" s="3" t="s">
        <v>41440</v>
      </c>
      <c r="G4928" s="3" t="s">
        <v>41441</v>
      </c>
      <c r="H4928" s="3" t="s">
        <v>41442</v>
      </c>
      <c r="I4928" s="3" t="s">
        <v>41443</v>
      </c>
      <c r="J4928" s="3" t="s">
        <v>41444</v>
      </c>
      <c r="K4928" s="3" t="s">
        <v>41445</v>
      </c>
      <c r="L4928" s="3" t="s">
        <v>41446</v>
      </c>
      <c r="M4928">
        <v>4</v>
      </c>
      <c r="N4928">
        <v>8</v>
      </c>
      <c r="O4928">
        <v>-0.0025462247559847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41447</v>
      </c>
      <c r="F4929" s="3" t="s">
        <v>41448</v>
      </c>
      <c r="G4929" s="3" t="s">
        <v>41449</v>
      </c>
      <c r="H4929" s="3" t="s">
        <v>41450</v>
      </c>
      <c r="I4929" s="3" t="s">
        <v>41451</v>
      </c>
      <c r="J4929" s="3" t="s">
        <v>41452</v>
      </c>
      <c r="K4929" s="3" t="s">
        <v>41453</v>
      </c>
      <c r="L4929" s="3" t="s">
        <v>41454</v>
      </c>
      <c r="M4929">
        <v>4</v>
      </c>
      <c r="N4929">
        <v>6</v>
      </c>
      <c r="O4929">
        <v>-0.0463694840056927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41455</v>
      </c>
      <c r="F4930" s="3" t="s">
        <v>41456</v>
      </c>
      <c r="G4930" s="3" t="s">
        <v>41457</v>
      </c>
      <c r="H4930" s="3" t="s">
        <v>41458</v>
      </c>
      <c r="I4930" s="3" t="s">
        <v>41459</v>
      </c>
      <c r="J4930" s="3" t="s">
        <v>41460</v>
      </c>
      <c r="K4930" s="3" t="s">
        <v>41461</v>
      </c>
      <c r="L4930" s="3" t="s">
        <v>41462</v>
      </c>
      <c r="M4930">
        <v>5</v>
      </c>
      <c r="N4930">
        <v>7</v>
      </c>
      <c r="O4930" s="3" t="s">
        <v>41463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41464</v>
      </c>
      <c r="F4931" s="3" t="s">
        <v>41465</v>
      </c>
      <c r="G4931" s="3" t="s">
        <v>41466</v>
      </c>
      <c r="H4931" s="3" t="s">
        <v>41467</v>
      </c>
      <c r="I4931" s="3" t="s">
        <v>41468</v>
      </c>
      <c r="J4931" s="3" t="s">
        <v>41469</v>
      </c>
      <c r="K4931" s="3" t="s">
        <v>41470</v>
      </c>
      <c r="L4931" s="3" t="s">
        <v>41471</v>
      </c>
      <c r="M4931">
        <v>6</v>
      </c>
      <c r="N4931">
        <v>8</v>
      </c>
      <c r="O4931">
        <v>-0.0053068027083486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41472</v>
      </c>
      <c r="F4932" s="3" t="s">
        <v>41473</v>
      </c>
      <c r="G4932" s="3" t="s">
        <v>41474</v>
      </c>
      <c r="H4932" s="3" t="s">
        <v>41475</v>
      </c>
      <c r="I4932" s="3" t="s">
        <v>41476</v>
      </c>
      <c r="J4932" s="3" t="s">
        <v>41477</v>
      </c>
      <c r="K4932" s="3" t="s">
        <v>41478</v>
      </c>
      <c r="L4932" s="3" t="s">
        <v>41479</v>
      </c>
      <c r="M4932">
        <v>5</v>
      </c>
      <c r="N4932">
        <v>5</v>
      </c>
      <c r="O4932">
        <v>-0.0089024903093785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41480</v>
      </c>
      <c r="F4933" s="3" t="s">
        <v>41481</v>
      </c>
      <c r="G4933" s="3" t="s">
        <v>41482</v>
      </c>
      <c r="H4933" s="3" t="s">
        <v>41483</v>
      </c>
      <c r="I4933" s="3" t="s">
        <v>41484</v>
      </c>
      <c r="J4933" s="3" t="s">
        <v>41485</v>
      </c>
      <c r="K4933" s="3" t="s">
        <v>41486</v>
      </c>
      <c r="L4933" s="3" t="s">
        <v>41487</v>
      </c>
      <c r="M4933">
        <v>6</v>
      </c>
      <c r="N4933">
        <v>8</v>
      </c>
      <c r="O4933">
        <v>-0.0412446382310222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41488</v>
      </c>
      <c r="F4934" s="3" t="s">
        <v>41489</v>
      </c>
      <c r="G4934" s="3" t="s">
        <v>41490</v>
      </c>
      <c r="H4934" s="3" t="s">
        <v>41491</v>
      </c>
      <c r="I4934" s="3" t="s">
        <v>41492</v>
      </c>
      <c r="J4934" s="3" t="s">
        <v>41493</v>
      </c>
      <c r="K4934" s="3" t="s">
        <v>41494</v>
      </c>
      <c r="L4934" s="3" t="s">
        <v>41495</v>
      </c>
      <c r="M4934">
        <v>7</v>
      </c>
      <c r="N4934">
        <v>8</v>
      </c>
      <c r="O4934">
        <v>-0.0508075086268088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41496</v>
      </c>
      <c r="F4935" s="3" t="s">
        <v>41497</v>
      </c>
      <c r="G4935" s="3" t="s">
        <v>41498</v>
      </c>
      <c r="H4935" s="3" t="s">
        <v>41499</v>
      </c>
      <c r="I4935" s="3" t="s">
        <v>41500</v>
      </c>
      <c r="J4935" s="3" t="s">
        <v>41501</v>
      </c>
      <c r="K4935" s="3" t="s">
        <v>41502</v>
      </c>
      <c r="L4935" s="3" t="s">
        <v>41503</v>
      </c>
      <c r="M4935">
        <v>7</v>
      </c>
      <c r="N4935">
        <v>9</v>
      </c>
      <c r="O4935" s="3" t="s">
        <v>41504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41505</v>
      </c>
      <c r="F4936" s="3" t="s">
        <v>41506</v>
      </c>
      <c r="G4936" s="3" t="s">
        <v>41507</v>
      </c>
      <c r="H4936" s="3" t="s">
        <v>41508</v>
      </c>
      <c r="I4936" s="3" t="s">
        <v>41509</v>
      </c>
      <c r="J4936" s="3" t="s">
        <v>41510</v>
      </c>
      <c r="K4936" s="3" t="s">
        <v>41511</v>
      </c>
      <c r="L4936" s="3" t="s">
        <v>41512</v>
      </c>
      <c r="M4936">
        <v>8</v>
      </c>
      <c r="N4936">
        <v>9</v>
      </c>
      <c r="O4936">
        <v>-0.019956780356688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41513</v>
      </c>
      <c r="F4937" s="3" t="s">
        <v>41514</v>
      </c>
      <c r="G4937" s="3" t="s">
        <v>41515</v>
      </c>
      <c r="H4937" s="3" t="s">
        <v>41516</v>
      </c>
      <c r="I4937" s="3" t="s">
        <v>41517</v>
      </c>
      <c r="J4937" s="3" t="s">
        <v>41518</v>
      </c>
      <c r="K4937" s="3" t="s">
        <v>41519</v>
      </c>
      <c r="L4937" s="3" t="s">
        <v>41520</v>
      </c>
      <c r="M4937">
        <v>7</v>
      </c>
      <c r="N4937">
        <v>7</v>
      </c>
      <c r="O4937" s="3" t="s">
        <v>41521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41522</v>
      </c>
      <c r="F4938" s="3" t="s">
        <v>41523</v>
      </c>
      <c r="G4938" s="3" t="s">
        <v>41524</v>
      </c>
      <c r="H4938" s="3" t="s">
        <v>41525</v>
      </c>
      <c r="I4938" s="3" t="s">
        <v>41526</v>
      </c>
      <c r="J4938" s="3" t="s">
        <v>41527</v>
      </c>
      <c r="K4938" s="3" t="s">
        <v>41528</v>
      </c>
      <c r="L4938" s="3" t="s">
        <v>41529</v>
      </c>
      <c r="M4938">
        <v>5</v>
      </c>
      <c r="N4938">
        <v>7</v>
      </c>
      <c r="O4938">
        <v>-0.0336154537569972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41530</v>
      </c>
      <c r="F4939" s="3" t="s">
        <v>41531</v>
      </c>
      <c r="G4939" s="3" t="s">
        <v>41532</v>
      </c>
      <c r="H4939" s="3" t="s">
        <v>41533</v>
      </c>
      <c r="I4939" s="3" t="s">
        <v>41534</v>
      </c>
      <c r="J4939" s="3" t="s">
        <v>41535</v>
      </c>
      <c r="K4939" s="3" t="s">
        <v>41536</v>
      </c>
      <c r="L4939" s="3" t="s">
        <v>41537</v>
      </c>
      <c r="M4939">
        <v>5</v>
      </c>
      <c r="N4939">
        <v>7</v>
      </c>
      <c r="O4939">
        <v>-0.0185943899960785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41538</v>
      </c>
      <c r="F4940" s="3" t="s">
        <v>41539</v>
      </c>
      <c r="G4940" s="3" t="s">
        <v>41540</v>
      </c>
      <c r="H4940" s="3" t="s">
        <v>41541</v>
      </c>
      <c r="I4940" s="3" t="s">
        <v>41542</v>
      </c>
      <c r="J4940" s="3" t="s">
        <v>41543</v>
      </c>
      <c r="K4940" s="3" t="s">
        <v>41544</v>
      </c>
      <c r="L4940" s="3" t="s">
        <v>41545</v>
      </c>
      <c r="M4940">
        <v>7</v>
      </c>
      <c r="N4940">
        <v>7</v>
      </c>
      <c r="O4940" s="3" t="s">
        <v>41546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41547</v>
      </c>
      <c r="F4941" s="3" t="s">
        <v>41548</v>
      </c>
      <c r="G4941" s="3" t="s">
        <v>41549</v>
      </c>
      <c r="H4941" s="3" t="s">
        <v>41550</v>
      </c>
      <c r="I4941" s="3" t="s">
        <v>41551</v>
      </c>
      <c r="J4941" s="3" t="s">
        <v>41552</v>
      </c>
      <c r="K4941" s="3" t="s">
        <v>41553</v>
      </c>
      <c r="L4941" s="3" t="s">
        <v>41554</v>
      </c>
      <c r="M4941">
        <v>8</v>
      </c>
      <c r="N4941">
        <v>10</v>
      </c>
      <c r="O4941">
        <v>-0.0276076714578864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41555</v>
      </c>
      <c r="F4942" s="3" t="s">
        <v>41556</v>
      </c>
      <c r="G4942" s="3" t="s">
        <v>41557</v>
      </c>
      <c r="H4942" s="3" t="s">
        <v>41558</v>
      </c>
      <c r="I4942" s="3" t="s">
        <v>41559</v>
      </c>
      <c r="J4942" s="3" t="s">
        <v>41560</v>
      </c>
      <c r="K4942" s="3" t="s">
        <v>41561</v>
      </c>
      <c r="L4942" s="3" t="s">
        <v>41562</v>
      </c>
      <c r="M4942">
        <v>7</v>
      </c>
      <c r="N4942">
        <v>9</v>
      </c>
      <c r="O4942">
        <v>-0.0738960713562491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41563</v>
      </c>
      <c r="F4943" s="3" t="s">
        <v>41564</v>
      </c>
      <c r="G4943" s="3" t="s">
        <v>41565</v>
      </c>
      <c r="H4943" s="3" t="s">
        <v>41566</v>
      </c>
      <c r="I4943" s="3" t="s">
        <v>41567</v>
      </c>
      <c r="J4943" s="3" t="s">
        <v>41568</v>
      </c>
      <c r="K4943" s="3" t="s">
        <v>41569</v>
      </c>
      <c r="L4943" s="3" t="s">
        <v>41570</v>
      </c>
      <c r="M4943">
        <v>8</v>
      </c>
      <c r="N4943">
        <v>9</v>
      </c>
      <c r="O4943">
        <v>-0.0082943567011107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41571</v>
      </c>
      <c r="F4944" s="3" t="s">
        <v>41572</v>
      </c>
      <c r="G4944" s="3" t="s">
        <v>41573</v>
      </c>
      <c r="H4944" s="3" t="s">
        <v>41574</v>
      </c>
      <c r="I4944" s="3" t="s">
        <v>41575</v>
      </c>
      <c r="J4944" s="3" t="s">
        <v>41576</v>
      </c>
      <c r="K4944" s="3" t="s">
        <v>41577</v>
      </c>
      <c r="L4944" s="3" t="s">
        <v>41578</v>
      </c>
      <c r="M4944">
        <v>4</v>
      </c>
      <c r="N4944">
        <v>10</v>
      </c>
      <c r="O4944">
        <v>-0.0025929909257764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41579</v>
      </c>
      <c r="F4945" s="3" t="s">
        <v>41580</v>
      </c>
      <c r="G4945" s="3" t="s">
        <v>41581</v>
      </c>
      <c r="H4945" s="3" t="s">
        <v>41582</v>
      </c>
      <c r="I4945" s="3" t="s">
        <v>41583</v>
      </c>
      <c r="J4945" s="3" t="s">
        <v>41584</v>
      </c>
      <c r="K4945" s="3" t="s">
        <v>41585</v>
      </c>
      <c r="L4945" s="3" t="s">
        <v>41586</v>
      </c>
      <c r="M4945">
        <v>8</v>
      </c>
      <c r="N4945">
        <v>9</v>
      </c>
      <c r="O4945">
        <v>-0.0243325914363915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41587</v>
      </c>
      <c r="F4946" s="3" t="s">
        <v>41588</v>
      </c>
      <c r="G4946" s="3" t="s">
        <v>41589</v>
      </c>
      <c r="H4946" s="3" t="s">
        <v>41590</v>
      </c>
      <c r="I4946" s="3" t="s">
        <v>41591</v>
      </c>
      <c r="J4946" s="3" t="s">
        <v>41592</v>
      </c>
      <c r="K4946" s="3" t="s">
        <v>41593</v>
      </c>
      <c r="L4946" s="3" t="s">
        <v>41594</v>
      </c>
      <c r="M4946">
        <v>5</v>
      </c>
      <c r="N4946">
        <v>7</v>
      </c>
      <c r="O4946">
        <v>-0.0058658199354857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41595</v>
      </c>
      <c r="F4947" s="3" t="s">
        <v>41596</v>
      </c>
      <c r="G4947" s="3" t="s">
        <v>41597</v>
      </c>
      <c r="H4947" s="3" t="s">
        <v>41598</v>
      </c>
      <c r="I4947" s="3" t="s">
        <v>41599</v>
      </c>
      <c r="J4947" s="3" t="s">
        <v>41600</v>
      </c>
      <c r="K4947" s="3" t="s">
        <v>41601</v>
      </c>
      <c r="L4947" s="3" t="s">
        <v>41602</v>
      </c>
      <c r="M4947">
        <v>5</v>
      </c>
      <c r="N4947">
        <v>6</v>
      </c>
      <c r="O4947">
        <v>-0.0389747836950058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41603</v>
      </c>
      <c r="F4948" s="3" t="s">
        <v>41604</v>
      </c>
      <c r="G4948" s="3" t="s">
        <v>41605</v>
      </c>
      <c r="H4948" s="3" t="s">
        <v>41606</v>
      </c>
      <c r="I4948" s="3" t="s">
        <v>41607</v>
      </c>
      <c r="J4948" s="3" t="s">
        <v>41608</v>
      </c>
      <c r="K4948" s="3" t="s">
        <v>41609</v>
      </c>
      <c r="L4948" s="3" t="s">
        <v>41610</v>
      </c>
      <c r="M4948">
        <v>3</v>
      </c>
      <c r="N4948">
        <v>4</v>
      </c>
      <c r="O4948" s="3" t="s">
        <v>41611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41612</v>
      </c>
      <c r="F4949" s="3" t="s">
        <v>41613</v>
      </c>
      <c r="G4949" s="3" t="s">
        <v>41614</v>
      </c>
      <c r="H4949" s="3" t="s">
        <v>41615</v>
      </c>
      <c r="I4949" s="3" t="s">
        <v>41616</v>
      </c>
      <c r="J4949" s="3" t="s">
        <v>41617</v>
      </c>
      <c r="K4949" s="3" t="s">
        <v>41618</v>
      </c>
      <c r="L4949" s="3" t="s">
        <v>41619</v>
      </c>
      <c r="M4949">
        <v>4</v>
      </c>
      <c r="N4949">
        <v>10</v>
      </c>
      <c r="O4949">
        <v>-0.0433650275730583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41620</v>
      </c>
      <c r="F4950" s="3" t="s">
        <v>41621</v>
      </c>
      <c r="G4950" s="3" t="s">
        <v>41622</v>
      </c>
      <c r="H4950" s="3" t="s">
        <v>41623</v>
      </c>
      <c r="I4950" s="3" t="s">
        <v>41624</v>
      </c>
      <c r="J4950" s="3" t="s">
        <v>41625</v>
      </c>
      <c r="K4950" s="3" t="s">
        <v>41626</v>
      </c>
      <c r="L4950" s="3" t="s">
        <v>41627</v>
      </c>
      <c r="M4950">
        <v>2</v>
      </c>
      <c r="N4950">
        <v>9</v>
      </c>
      <c r="O4950">
        <v>-0.0074492684240078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41628</v>
      </c>
      <c r="F4951" s="3" t="s">
        <v>41629</v>
      </c>
      <c r="G4951" s="3" t="s">
        <v>41630</v>
      </c>
      <c r="H4951" s="3" t="s">
        <v>41631</v>
      </c>
      <c r="I4951" s="3" t="s">
        <v>41632</v>
      </c>
      <c r="J4951" s="3" t="s">
        <v>41633</v>
      </c>
      <c r="K4951" s="3" t="s">
        <v>41634</v>
      </c>
      <c r="L4951" s="3" t="s">
        <v>41635</v>
      </c>
      <c r="M4951">
        <v>4</v>
      </c>
      <c r="N4951">
        <v>5</v>
      </c>
      <c r="O4951" s="3" t="s">
        <v>41636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41637</v>
      </c>
      <c r="F4952" s="3" t="s">
        <v>41638</v>
      </c>
      <c r="G4952" s="3" t="s">
        <v>41639</v>
      </c>
      <c r="H4952" s="3" t="s">
        <v>41640</v>
      </c>
      <c r="I4952" s="3" t="s">
        <v>41641</v>
      </c>
      <c r="J4952" s="3" t="s">
        <v>41642</v>
      </c>
      <c r="K4952" s="3" t="s">
        <v>41643</v>
      </c>
      <c r="L4952" s="3" t="s">
        <v>41644</v>
      </c>
      <c r="M4952">
        <v>5</v>
      </c>
      <c r="N4952">
        <v>4</v>
      </c>
      <c r="O4952" s="3" t="s">
        <v>41645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41646</v>
      </c>
      <c r="F4953" s="3" t="s">
        <v>41647</v>
      </c>
      <c r="G4953" s="3" t="s">
        <v>41648</v>
      </c>
      <c r="H4953" s="3" t="s">
        <v>41649</v>
      </c>
      <c r="I4953" s="3" t="s">
        <v>41650</v>
      </c>
      <c r="J4953" s="3" t="s">
        <v>41651</v>
      </c>
      <c r="K4953" s="3" t="s">
        <v>41652</v>
      </c>
      <c r="L4953" s="3" t="s">
        <v>41653</v>
      </c>
      <c r="M4953">
        <v>6</v>
      </c>
      <c r="N4953">
        <v>4</v>
      </c>
      <c r="O4953" s="3" t="s">
        <v>41654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41655</v>
      </c>
      <c r="F4954" s="3" t="s">
        <v>41656</v>
      </c>
      <c r="G4954" s="3" t="s">
        <v>41657</v>
      </c>
      <c r="H4954" s="3" t="s">
        <v>41658</v>
      </c>
      <c r="I4954" s="3" t="s">
        <v>41659</v>
      </c>
      <c r="J4954" s="3" t="s">
        <v>41660</v>
      </c>
      <c r="K4954" s="3" t="s">
        <v>41661</v>
      </c>
      <c r="L4954" s="3" t="s">
        <v>41662</v>
      </c>
      <c r="M4954">
        <v>2</v>
      </c>
      <c r="N4954">
        <v>2</v>
      </c>
      <c r="O4954" s="3" t="s">
        <v>41663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41664</v>
      </c>
      <c r="F4955" s="3" t="s">
        <v>41665</v>
      </c>
      <c r="G4955" s="3" t="s">
        <v>41666</v>
      </c>
      <c r="H4955" s="3" t="s">
        <v>41667</v>
      </c>
      <c r="I4955" s="3" t="s">
        <v>41668</v>
      </c>
      <c r="J4955" s="3" t="s">
        <v>41669</v>
      </c>
      <c r="K4955">
        <v>26.59189991591</v>
      </c>
      <c r="L4955" s="3" t="s">
        <v>41670</v>
      </c>
      <c r="M4955">
        <v>2</v>
      </c>
      <c r="N4955">
        <v>2</v>
      </c>
      <c r="O4955" s="3" t="s">
        <v>41671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41672</v>
      </c>
      <c r="F4956" s="3" t="s">
        <v>41673</v>
      </c>
      <c r="G4956" s="3" t="s">
        <v>41674</v>
      </c>
      <c r="H4956" s="3" t="s">
        <v>41675</v>
      </c>
      <c r="I4956" s="3" t="s">
        <v>41676</v>
      </c>
      <c r="J4956" s="3" t="s">
        <v>41677</v>
      </c>
      <c r="K4956" s="3" t="s">
        <v>41678</v>
      </c>
      <c r="L4956" s="3" t="s">
        <v>41679</v>
      </c>
      <c r="M4956">
        <v>6</v>
      </c>
      <c r="N4956">
        <v>8</v>
      </c>
      <c r="O4956" s="3" t="s">
        <v>41680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41681</v>
      </c>
      <c r="F4957" s="3" t="s">
        <v>41682</v>
      </c>
      <c r="G4957">
        <v>47.45814037323</v>
      </c>
      <c r="H4957" s="3" t="s">
        <v>41683</v>
      </c>
      <c r="I4957" s="3" t="s">
        <v>41684</v>
      </c>
      <c r="J4957" s="3" t="s">
        <v>41685</v>
      </c>
      <c r="K4957" s="3" t="s">
        <v>41686</v>
      </c>
      <c r="L4957" s="3" t="s">
        <v>41687</v>
      </c>
      <c r="M4957">
        <v>7</v>
      </c>
      <c r="N4957">
        <v>8</v>
      </c>
      <c r="O4957" s="3" t="s">
        <v>41688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41689</v>
      </c>
      <c r="F4958" s="3" t="s">
        <v>41690</v>
      </c>
      <c r="G4958" s="3" t="s">
        <v>41691</v>
      </c>
      <c r="H4958" s="3" t="s">
        <v>41692</v>
      </c>
      <c r="I4958" s="3" t="s">
        <v>41693</v>
      </c>
      <c r="J4958" s="3" t="s">
        <v>41694</v>
      </c>
      <c r="K4958" s="3" t="s">
        <v>41695</v>
      </c>
      <c r="L4958">
        <v>283.1023435654</v>
      </c>
      <c r="M4958">
        <v>7</v>
      </c>
      <c r="N4958">
        <v>10</v>
      </c>
      <c r="O4958" s="3" t="s">
        <v>41696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41697</v>
      </c>
      <c r="F4959" s="3" t="s">
        <v>41698</v>
      </c>
      <c r="G4959" s="3" t="s">
        <v>41699</v>
      </c>
      <c r="H4959" s="3" t="s">
        <v>41700</v>
      </c>
      <c r="I4959" s="3" t="s">
        <v>41701</v>
      </c>
      <c r="J4959" s="3" t="s">
        <v>41702</v>
      </c>
      <c r="K4959" s="3" t="s">
        <v>41703</v>
      </c>
      <c r="L4959" s="3" t="s">
        <v>41704</v>
      </c>
      <c r="M4959">
        <v>4</v>
      </c>
      <c r="N4959">
        <v>9</v>
      </c>
      <c r="O4959" s="3" t="s">
        <v>41705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41706</v>
      </c>
      <c r="F4960" s="3" t="s">
        <v>41707</v>
      </c>
      <c r="G4960" s="3" t="s">
        <v>41708</v>
      </c>
      <c r="H4960" s="3" t="s">
        <v>41709</v>
      </c>
      <c r="I4960" s="3" t="s">
        <v>41710</v>
      </c>
      <c r="J4960" s="3" t="s">
        <v>41711</v>
      </c>
      <c r="K4960" s="3" t="s">
        <v>41712</v>
      </c>
      <c r="L4960" s="3" t="s">
        <v>41713</v>
      </c>
      <c r="M4960">
        <v>3</v>
      </c>
      <c r="N4960">
        <v>6</v>
      </c>
      <c r="O4960" s="3" t="s">
        <v>41714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41715</v>
      </c>
      <c r="F4961" s="3" t="s">
        <v>41716</v>
      </c>
      <c r="G4961" s="3" t="s">
        <v>41717</v>
      </c>
      <c r="H4961" s="3" t="s">
        <v>41718</v>
      </c>
      <c r="I4961" s="3" t="s">
        <v>41719</v>
      </c>
      <c r="J4961" s="3" t="s">
        <v>41720</v>
      </c>
      <c r="K4961" s="3" t="s">
        <v>41721</v>
      </c>
      <c r="L4961" s="3" t="s">
        <v>41722</v>
      </c>
      <c r="M4961">
        <v>3</v>
      </c>
      <c r="N4961">
        <v>7</v>
      </c>
      <c r="O4961" s="3" t="s">
        <v>41723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41724</v>
      </c>
      <c r="F4962" s="3" t="s">
        <v>41725</v>
      </c>
      <c r="G4962" s="3" t="s">
        <v>41726</v>
      </c>
      <c r="H4962" s="3" t="s">
        <v>41727</v>
      </c>
      <c r="I4962" s="3" t="s">
        <v>41728</v>
      </c>
      <c r="J4962" s="3" t="s">
        <v>41729</v>
      </c>
      <c r="K4962" s="3" t="s">
        <v>41730</v>
      </c>
      <c r="L4962" s="3" t="s">
        <v>41731</v>
      </c>
      <c r="M4962">
        <v>5</v>
      </c>
      <c r="N4962">
        <v>7</v>
      </c>
      <c r="O4962" s="3" t="s">
        <v>41732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41733</v>
      </c>
      <c r="F4963" s="3" t="s">
        <v>41734</v>
      </c>
      <c r="G4963" s="3" t="s">
        <v>41735</v>
      </c>
      <c r="H4963" s="3" t="s">
        <v>41736</v>
      </c>
      <c r="I4963" s="3" t="s">
        <v>41737</v>
      </c>
      <c r="J4963">
        <v>2.91758000259</v>
      </c>
      <c r="K4963" s="3" t="s">
        <v>41738</v>
      </c>
      <c r="L4963" s="3" t="s">
        <v>41739</v>
      </c>
      <c r="M4963">
        <v>5</v>
      </c>
      <c r="N4963">
        <v>8</v>
      </c>
      <c r="O4963" s="3" t="s">
        <v>41740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41741</v>
      </c>
      <c r="F4964" s="3" t="s">
        <v>41742</v>
      </c>
      <c r="G4964" s="3" t="s">
        <v>41743</v>
      </c>
      <c r="H4964" s="3" t="s">
        <v>41744</v>
      </c>
      <c r="I4964" s="3" t="s">
        <v>41745</v>
      </c>
      <c r="J4964" s="3" t="s">
        <v>41746</v>
      </c>
      <c r="K4964" s="3" t="s">
        <v>41747</v>
      </c>
      <c r="L4964" s="3" t="s">
        <v>41748</v>
      </c>
      <c r="M4964">
        <v>2</v>
      </c>
      <c r="N4964">
        <v>2</v>
      </c>
      <c r="O4964" s="3" t="s">
        <v>41749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41750</v>
      </c>
      <c r="F4965" s="3" t="s">
        <v>41751</v>
      </c>
      <c r="G4965" s="3" t="s">
        <v>41752</v>
      </c>
      <c r="H4965" s="3" t="s">
        <v>41753</v>
      </c>
      <c r="I4965" s="3" t="s">
        <v>41754</v>
      </c>
      <c r="J4965" s="3" t="s">
        <v>41755</v>
      </c>
      <c r="K4965" s="3" t="s">
        <v>41756</v>
      </c>
      <c r="L4965" s="3" t="s">
        <v>41757</v>
      </c>
      <c r="M4965">
        <v>5</v>
      </c>
      <c r="N4965">
        <v>7</v>
      </c>
      <c r="O4965" s="3" t="s">
        <v>41758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41759</v>
      </c>
      <c r="F4966" s="3" t="s">
        <v>41760</v>
      </c>
      <c r="G4966" s="3" t="s">
        <v>41761</v>
      </c>
      <c r="H4966" s="3" t="s">
        <v>41762</v>
      </c>
      <c r="I4966" s="3" t="s">
        <v>41763</v>
      </c>
      <c r="J4966" s="3" t="s">
        <v>41764</v>
      </c>
      <c r="K4966" s="3" t="s">
        <v>41765</v>
      </c>
      <c r="L4966" s="3" t="s">
        <v>41766</v>
      </c>
      <c r="M4966">
        <v>7</v>
      </c>
      <c r="N4966">
        <v>9</v>
      </c>
      <c r="O4966" s="3" t="s">
        <v>41767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41768</v>
      </c>
      <c r="F4967" s="3" t="s">
        <v>41769</v>
      </c>
      <c r="G4967" s="3" t="s">
        <v>41770</v>
      </c>
      <c r="H4967" s="3" t="s">
        <v>41771</v>
      </c>
      <c r="I4967" s="3" t="s">
        <v>41772</v>
      </c>
      <c r="J4967" s="3" t="s">
        <v>41773</v>
      </c>
      <c r="K4967" s="3" t="s">
        <v>41774</v>
      </c>
      <c r="L4967" s="3" t="s">
        <v>41775</v>
      </c>
      <c r="M4967">
        <v>9</v>
      </c>
      <c r="N4967">
        <v>11</v>
      </c>
      <c r="O4967" s="3" t="s">
        <v>41776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41777</v>
      </c>
      <c r="F4968" s="3" t="s">
        <v>41778</v>
      </c>
      <c r="G4968" s="3" t="s">
        <v>41779</v>
      </c>
      <c r="H4968" s="3" t="s">
        <v>41780</v>
      </c>
      <c r="I4968" s="3" t="s">
        <v>41781</v>
      </c>
      <c r="J4968" s="3" t="s">
        <v>41782</v>
      </c>
      <c r="K4968" s="3" t="s">
        <v>41783</v>
      </c>
      <c r="L4968" s="3" t="s">
        <v>41784</v>
      </c>
      <c r="M4968">
        <v>5</v>
      </c>
      <c r="N4968">
        <v>9</v>
      </c>
      <c r="O4968">
        <v>-0.0006068203499196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41785</v>
      </c>
      <c r="F4969" s="3" t="s">
        <v>41786</v>
      </c>
      <c r="G4969" s="3" t="s">
        <v>41787</v>
      </c>
      <c r="H4969" s="3" t="s">
        <v>41788</v>
      </c>
      <c r="I4969" s="3" t="s">
        <v>41789</v>
      </c>
      <c r="J4969" s="3" t="s">
        <v>41790</v>
      </c>
      <c r="K4969" s="3" t="s">
        <v>41791</v>
      </c>
      <c r="L4969" s="3" t="s">
        <v>41792</v>
      </c>
      <c r="M4969">
        <v>9</v>
      </c>
      <c r="N4969">
        <v>5</v>
      </c>
      <c r="O4969" s="3" t="s">
        <v>41793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41794</v>
      </c>
      <c r="F4970" s="3" t="s">
        <v>41795</v>
      </c>
      <c r="G4970" s="3" t="s">
        <v>41796</v>
      </c>
      <c r="H4970" s="3" t="s">
        <v>41797</v>
      </c>
      <c r="I4970" s="3" t="s">
        <v>41798</v>
      </c>
      <c r="J4970" s="3" t="s">
        <v>41799</v>
      </c>
      <c r="K4970" s="3" t="s">
        <v>41800</v>
      </c>
      <c r="L4970" s="3" t="s">
        <v>41801</v>
      </c>
      <c r="M4970">
        <v>3</v>
      </c>
      <c r="N4970">
        <v>6</v>
      </c>
      <c r="O4970" s="3" t="s">
        <v>41802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41803</v>
      </c>
      <c r="F4971" s="3" t="s">
        <v>41804</v>
      </c>
      <c r="G4971" s="3" t="s">
        <v>41805</v>
      </c>
      <c r="H4971" s="3" t="s">
        <v>41806</v>
      </c>
      <c r="I4971" s="3" t="s">
        <v>41807</v>
      </c>
      <c r="J4971" s="3" t="s">
        <v>41808</v>
      </c>
      <c r="K4971" s="3" t="s">
        <v>41809</v>
      </c>
      <c r="L4971" s="3" t="s">
        <v>41810</v>
      </c>
      <c r="M4971">
        <v>9</v>
      </c>
      <c r="N4971">
        <v>9</v>
      </c>
      <c r="O4971">
        <v>-0.0245006723032094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41811</v>
      </c>
      <c r="F4972">
        <v>-3.84515991210935</v>
      </c>
      <c r="G4972" s="3" t="s">
        <v>41812</v>
      </c>
      <c r="H4972" s="3" t="s">
        <v>41813</v>
      </c>
      <c r="I4972" s="3" t="s">
        <v>41814</v>
      </c>
      <c r="J4972" s="3" t="s">
        <v>41815</v>
      </c>
      <c r="K4972" s="3" t="s">
        <v>41816</v>
      </c>
      <c r="L4972" s="3" t="s">
        <v>41817</v>
      </c>
      <c r="M4972">
        <v>6</v>
      </c>
      <c r="N4972">
        <v>7</v>
      </c>
      <c r="O4972" s="3" t="s">
        <v>41818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41819</v>
      </c>
      <c r="F4973">
        <v>-0.0940368652343523</v>
      </c>
      <c r="G4973" s="3" t="s">
        <v>41820</v>
      </c>
      <c r="H4973" s="3" t="s">
        <v>41821</v>
      </c>
      <c r="I4973" s="3" t="s">
        <v>41822</v>
      </c>
      <c r="J4973" s="3" t="s">
        <v>41823</v>
      </c>
      <c r="K4973" s="3" t="s">
        <v>41824</v>
      </c>
      <c r="L4973" s="3" t="s">
        <v>41825</v>
      </c>
      <c r="M4973">
        <v>8</v>
      </c>
      <c r="N4973">
        <v>11</v>
      </c>
      <c r="O4973" s="3" t="s">
        <v>41826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41827</v>
      </c>
      <c r="F4974" s="3" t="s">
        <v>41828</v>
      </c>
      <c r="G4974" s="3" t="s">
        <v>41829</v>
      </c>
      <c r="H4974" s="3" t="s">
        <v>41830</v>
      </c>
      <c r="I4974" s="3" t="s">
        <v>41831</v>
      </c>
      <c r="J4974" s="3" t="s">
        <v>41832</v>
      </c>
      <c r="K4974" s="3" t="s">
        <v>41833</v>
      </c>
      <c r="L4974" s="3" t="s">
        <v>41834</v>
      </c>
      <c r="M4974">
        <v>4</v>
      </c>
      <c r="N4974">
        <v>6</v>
      </c>
      <c r="O4974" s="3" t="s">
        <v>41835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41836</v>
      </c>
      <c r="F4975" s="3" t="s">
        <v>41837</v>
      </c>
      <c r="G4975" s="3" t="s">
        <v>41838</v>
      </c>
      <c r="H4975" s="3" t="s">
        <v>41839</v>
      </c>
      <c r="I4975" s="3" t="s">
        <v>41840</v>
      </c>
      <c r="J4975" s="3" t="s">
        <v>41841</v>
      </c>
      <c r="K4975" s="3" t="s">
        <v>41842</v>
      </c>
      <c r="L4975" s="3" t="s">
        <v>41843</v>
      </c>
      <c r="M4975">
        <v>2</v>
      </c>
      <c r="N4975">
        <v>9</v>
      </c>
      <c r="O4975" s="3" t="s">
        <v>41844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41845</v>
      </c>
      <c r="F4976" s="3" t="s">
        <v>41846</v>
      </c>
      <c r="G4976" s="3" t="s">
        <v>41847</v>
      </c>
      <c r="H4976">
        <v>54.30659532547</v>
      </c>
      <c r="I4976" s="3" t="s">
        <v>41848</v>
      </c>
      <c r="J4976" s="3" t="s">
        <v>41849</v>
      </c>
      <c r="K4976" s="3" t="s">
        <v>41850</v>
      </c>
      <c r="L4976" s="3" t="s">
        <v>41851</v>
      </c>
      <c r="M4976">
        <v>8</v>
      </c>
      <c r="N4976">
        <v>10</v>
      </c>
      <c r="O4976" s="3" t="s">
        <v>41852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41853</v>
      </c>
      <c r="F4977" s="3" t="s">
        <v>41854</v>
      </c>
      <c r="G4977" s="3" t="s">
        <v>41855</v>
      </c>
      <c r="H4977" s="3" t="s">
        <v>41856</v>
      </c>
      <c r="I4977" s="3" t="s">
        <v>41857</v>
      </c>
      <c r="J4977" s="3" t="s">
        <v>41858</v>
      </c>
      <c r="K4977" s="3" t="s">
        <v>41859</v>
      </c>
      <c r="L4977" s="3" t="s">
        <v>41860</v>
      </c>
      <c r="M4977">
        <v>8</v>
      </c>
      <c r="N4977">
        <v>10</v>
      </c>
      <c r="O4977" s="3" t="s">
        <v>41861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41862</v>
      </c>
      <c r="F4978" s="3" t="s">
        <v>41863</v>
      </c>
      <c r="G4978" s="3" t="s">
        <v>41864</v>
      </c>
      <c r="H4978" s="3" t="s">
        <v>41865</v>
      </c>
      <c r="I4978" s="3" t="s">
        <v>41866</v>
      </c>
      <c r="J4978" s="3" t="s">
        <v>41867</v>
      </c>
      <c r="K4978" s="3" t="s">
        <v>41868</v>
      </c>
      <c r="L4978" s="3" t="s">
        <v>41869</v>
      </c>
      <c r="M4978">
        <v>9</v>
      </c>
      <c r="N4978">
        <v>11</v>
      </c>
      <c r="O4978" s="3" t="s">
        <v>41870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41871</v>
      </c>
      <c r="F4979">
        <v>-1.02898101806638</v>
      </c>
      <c r="G4979" s="3" t="s">
        <v>41872</v>
      </c>
      <c r="H4979" s="3" t="s">
        <v>41873</v>
      </c>
      <c r="I4979" s="3" t="s">
        <v>41874</v>
      </c>
      <c r="J4979" s="3" t="s">
        <v>41875</v>
      </c>
      <c r="K4979" s="3" t="s">
        <v>41876</v>
      </c>
      <c r="L4979" s="3" t="s">
        <v>41877</v>
      </c>
      <c r="M4979">
        <v>11</v>
      </c>
      <c r="N4979">
        <v>11</v>
      </c>
      <c r="O4979" s="3" t="s">
        <v>41878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41879</v>
      </c>
      <c r="F4980" s="3" t="s">
        <v>41880</v>
      </c>
      <c r="G4980" s="3" t="s">
        <v>41881</v>
      </c>
      <c r="H4980" s="3" t="s">
        <v>41882</v>
      </c>
      <c r="I4980" s="3" t="s">
        <v>41883</v>
      </c>
      <c r="J4980" s="3" t="s">
        <v>41884</v>
      </c>
      <c r="K4980" s="3" t="s">
        <v>41885</v>
      </c>
      <c r="L4980" s="3" t="s">
        <v>41886</v>
      </c>
      <c r="M4980">
        <v>7</v>
      </c>
      <c r="N4980">
        <v>11</v>
      </c>
      <c r="O4980" s="3" t="s">
        <v>41887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41888</v>
      </c>
      <c r="F4981" s="3" t="s">
        <v>41889</v>
      </c>
      <c r="G4981" s="3" t="s">
        <v>41890</v>
      </c>
      <c r="H4981" s="3" t="s">
        <v>41891</v>
      </c>
      <c r="I4981" s="3" t="s">
        <v>41892</v>
      </c>
      <c r="J4981" s="3" t="s">
        <v>41893</v>
      </c>
      <c r="K4981" s="3" t="s">
        <v>41894</v>
      </c>
      <c r="L4981" s="3" t="s">
        <v>41895</v>
      </c>
      <c r="M4981">
        <v>9</v>
      </c>
      <c r="N4981">
        <v>10</v>
      </c>
      <c r="O4981">
        <v>-0.0392654060419785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41896</v>
      </c>
      <c r="F4982" s="3" t="s">
        <v>41897</v>
      </c>
      <c r="G4982" s="3" t="s">
        <v>41898</v>
      </c>
      <c r="H4982" s="3" t="s">
        <v>41899</v>
      </c>
      <c r="I4982" s="3" t="s">
        <v>41900</v>
      </c>
      <c r="J4982" s="3" t="s">
        <v>41901</v>
      </c>
      <c r="K4982" s="3" t="s">
        <v>41902</v>
      </c>
      <c r="L4982" s="3" t="s">
        <v>41903</v>
      </c>
      <c r="M4982">
        <v>5</v>
      </c>
      <c r="N4982">
        <v>8</v>
      </c>
      <c r="O4982">
        <v>-0.0424999498772229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41904</v>
      </c>
      <c r="F4983" s="3" t="s">
        <v>41905</v>
      </c>
      <c r="G4983" s="3" t="s">
        <v>41906</v>
      </c>
      <c r="H4983" s="3" t="s">
        <v>41907</v>
      </c>
      <c r="I4983" s="3" t="s">
        <v>41908</v>
      </c>
      <c r="J4983" s="3" t="s">
        <v>41909</v>
      </c>
      <c r="K4983" s="3" t="s">
        <v>41910</v>
      </c>
      <c r="L4983" s="3" t="s">
        <v>41911</v>
      </c>
      <c r="M4983">
        <v>4</v>
      </c>
      <c r="N4983">
        <v>8</v>
      </c>
      <c r="O4983">
        <v>-0.0408201480946414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41912</v>
      </c>
      <c r="F4984">
        <v>-0.858378601074196</v>
      </c>
      <c r="G4984" s="3" t="s">
        <v>41913</v>
      </c>
      <c r="H4984" s="3" t="s">
        <v>41914</v>
      </c>
      <c r="I4984" s="3" t="s">
        <v>41915</v>
      </c>
      <c r="J4984" s="3" t="s">
        <v>41916</v>
      </c>
      <c r="K4984" s="3" t="s">
        <v>41917</v>
      </c>
      <c r="L4984" s="3" t="s">
        <v>41918</v>
      </c>
      <c r="M4984">
        <v>2</v>
      </c>
      <c r="N4984">
        <v>2</v>
      </c>
      <c r="O4984" s="3" t="s">
        <v>41919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41920</v>
      </c>
      <c r="F4985" s="3" t="s">
        <v>41921</v>
      </c>
      <c r="G4985" s="3" t="s">
        <v>41922</v>
      </c>
      <c r="H4985" s="3" t="s">
        <v>41923</v>
      </c>
      <c r="I4985" s="3" t="s">
        <v>41924</v>
      </c>
      <c r="J4985" s="3" t="s">
        <v>41925</v>
      </c>
      <c r="K4985" s="3" t="s">
        <v>41926</v>
      </c>
      <c r="L4985" s="3" t="s">
        <v>41927</v>
      </c>
      <c r="M4985">
        <v>8</v>
      </c>
      <c r="N4985">
        <v>9</v>
      </c>
      <c r="O4985">
        <v>-0.0476963729338128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41928</v>
      </c>
      <c r="F4986" s="3" t="s">
        <v>41929</v>
      </c>
      <c r="G4986" s="3" t="s">
        <v>41930</v>
      </c>
      <c r="H4986" s="3" t="s">
        <v>41931</v>
      </c>
      <c r="I4986" s="3" t="s">
        <v>41932</v>
      </c>
      <c r="J4986" s="3" t="s">
        <v>41933</v>
      </c>
      <c r="K4986" s="3" t="s">
        <v>41934</v>
      </c>
      <c r="L4986" s="3" t="s">
        <v>41935</v>
      </c>
      <c r="M4986">
        <v>6</v>
      </c>
      <c r="N4986">
        <v>9</v>
      </c>
      <c r="O4986">
        <v>-0.0389076113332738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41936</v>
      </c>
      <c r="F4987" s="3" t="s">
        <v>41937</v>
      </c>
      <c r="G4987" s="3" t="s">
        <v>41938</v>
      </c>
      <c r="H4987" s="3" t="s">
        <v>41939</v>
      </c>
      <c r="I4987" s="3" t="s">
        <v>41940</v>
      </c>
      <c r="J4987" s="3" t="s">
        <v>41941</v>
      </c>
      <c r="K4987" s="3" t="s">
        <v>41942</v>
      </c>
      <c r="L4987" s="3" t="s">
        <v>41943</v>
      </c>
      <c r="M4987">
        <v>8</v>
      </c>
      <c r="N4987">
        <v>10</v>
      </c>
      <c r="O4987">
        <v>-0.0516674209397824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41944</v>
      </c>
      <c r="F4988" s="3" t="s">
        <v>41945</v>
      </c>
      <c r="G4988" s="3" t="s">
        <v>41946</v>
      </c>
      <c r="H4988" s="3" t="s">
        <v>41947</v>
      </c>
      <c r="I4988" s="3" t="s">
        <v>41948</v>
      </c>
      <c r="J4988" s="3" t="s">
        <v>41949</v>
      </c>
      <c r="K4988" s="3" t="s">
        <v>41950</v>
      </c>
      <c r="L4988" s="3" t="s">
        <v>41951</v>
      </c>
      <c r="M4988">
        <v>6</v>
      </c>
      <c r="N4988">
        <v>9</v>
      </c>
      <c r="O4988">
        <v>-0.0036499842215187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41952</v>
      </c>
      <c r="F4989" s="3" t="s">
        <v>41953</v>
      </c>
      <c r="G4989" s="3" t="s">
        <v>41954</v>
      </c>
      <c r="H4989" s="3" t="s">
        <v>41955</v>
      </c>
      <c r="I4989" s="3" t="s">
        <v>41956</v>
      </c>
      <c r="J4989" s="3" t="s">
        <v>41957</v>
      </c>
      <c r="K4989" s="3" t="s">
        <v>41958</v>
      </c>
      <c r="L4989" s="3" t="s">
        <v>41959</v>
      </c>
      <c r="M4989">
        <v>4</v>
      </c>
      <c r="N4989">
        <v>9</v>
      </c>
      <c r="O4989">
        <v>-0.0691603107539033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41960</v>
      </c>
      <c r="F4990" s="3" t="s">
        <v>41961</v>
      </c>
      <c r="G4990" s="3" t="s">
        <v>41962</v>
      </c>
      <c r="H4990" s="3" t="s">
        <v>41963</v>
      </c>
      <c r="I4990" s="3" t="s">
        <v>41964</v>
      </c>
      <c r="J4990" s="3" t="s">
        <v>41965</v>
      </c>
      <c r="K4990" s="3" t="s">
        <v>41966</v>
      </c>
      <c r="L4990" s="3" t="s">
        <v>41967</v>
      </c>
      <c r="M4990">
        <v>7</v>
      </c>
      <c r="N4990">
        <v>9</v>
      </c>
      <c r="O4990">
        <v>-0.017927323720657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41968</v>
      </c>
      <c r="F4991" s="3" t="s">
        <v>41969</v>
      </c>
      <c r="G4991" s="3" t="s">
        <v>41970</v>
      </c>
      <c r="H4991" s="3" t="s">
        <v>41971</v>
      </c>
      <c r="I4991" s="3" t="s">
        <v>41972</v>
      </c>
      <c r="J4991" s="3" t="s">
        <v>41973</v>
      </c>
      <c r="K4991" s="3" t="s">
        <v>41974</v>
      </c>
      <c r="L4991" s="3" t="s">
        <v>41975</v>
      </c>
      <c r="M4991">
        <v>6</v>
      </c>
      <c r="N4991">
        <v>10</v>
      </c>
      <c r="O4991">
        <v>-0.0351074465765603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41976</v>
      </c>
      <c r="F4992" s="3" t="s">
        <v>41977</v>
      </c>
      <c r="G4992" s="3" t="s">
        <v>41978</v>
      </c>
      <c r="H4992" s="3" t="s">
        <v>41979</v>
      </c>
      <c r="I4992" s="3" t="s">
        <v>41980</v>
      </c>
      <c r="J4992" s="3" t="s">
        <v>41981</v>
      </c>
      <c r="K4992" s="3" t="s">
        <v>41982</v>
      </c>
      <c r="L4992" s="3" t="s">
        <v>41983</v>
      </c>
      <c r="M4992">
        <v>4</v>
      </c>
      <c r="N4992">
        <v>8</v>
      </c>
      <c r="O4992">
        <v>-0.0443586175078393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41984</v>
      </c>
      <c r="F4993" s="3" t="s">
        <v>41985</v>
      </c>
      <c r="G4993" s="3" t="s">
        <v>41986</v>
      </c>
      <c r="H4993" s="3" t="s">
        <v>41987</v>
      </c>
      <c r="I4993" s="3" t="s">
        <v>41988</v>
      </c>
      <c r="J4993" s="3" t="s">
        <v>41989</v>
      </c>
      <c r="K4993" s="3" t="s">
        <v>41990</v>
      </c>
      <c r="L4993" s="3" t="s">
        <v>41991</v>
      </c>
      <c r="M4993">
        <v>5</v>
      </c>
      <c r="N4993">
        <v>8</v>
      </c>
      <c r="O4993">
        <v>-0.0968343018065679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>
        <v>16.26240234375</v>
      </c>
      <c r="F4994" s="3" t="s">
        <v>41992</v>
      </c>
      <c r="G4994" s="3" t="s">
        <v>41993</v>
      </c>
      <c r="H4994" s="3" t="s">
        <v>41994</v>
      </c>
      <c r="I4994" s="3" t="s">
        <v>41995</v>
      </c>
      <c r="J4994" s="3" t="s">
        <v>41996</v>
      </c>
      <c r="K4994" s="3" t="s">
        <v>41997</v>
      </c>
      <c r="L4994" s="3" t="s">
        <v>41998</v>
      </c>
      <c r="M4994">
        <v>7</v>
      </c>
      <c r="N4994">
        <v>7</v>
      </c>
      <c r="O4994">
        <v>-0.0276048594175629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41999</v>
      </c>
      <c r="F4995" s="3" t="s">
        <v>42000</v>
      </c>
      <c r="G4995" s="3" t="s">
        <v>42001</v>
      </c>
      <c r="H4995" s="3" t="s">
        <v>42002</v>
      </c>
      <c r="I4995" s="3" t="s">
        <v>42003</v>
      </c>
      <c r="J4995" s="3" t="s">
        <v>42004</v>
      </c>
      <c r="K4995" s="3" t="s">
        <v>42005</v>
      </c>
      <c r="L4995" s="3" t="s">
        <v>42006</v>
      </c>
      <c r="M4995">
        <v>8</v>
      </c>
      <c r="N4995">
        <v>7</v>
      </c>
      <c r="O4995" s="3" t="s">
        <v>42007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42008</v>
      </c>
      <c r="F4996" s="3" t="s">
        <v>42009</v>
      </c>
      <c r="G4996" s="3" t="s">
        <v>42010</v>
      </c>
      <c r="H4996" s="3" t="s">
        <v>42011</v>
      </c>
      <c r="I4996" s="3" t="s">
        <v>42012</v>
      </c>
      <c r="J4996" s="3" t="s">
        <v>42013</v>
      </c>
      <c r="K4996" s="3" t="s">
        <v>42014</v>
      </c>
      <c r="L4996" s="3" t="s">
        <v>42015</v>
      </c>
      <c r="M4996">
        <v>9</v>
      </c>
      <c r="N4996">
        <v>7</v>
      </c>
      <c r="O4996">
        <v>-0.014382306747025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42016</v>
      </c>
      <c r="F4997" s="3" t="s">
        <v>42017</v>
      </c>
      <c r="G4997" s="3" t="s">
        <v>42018</v>
      </c>
      <c r="H4997" s="3" t="s">
        <v>42019</v>
      </c>
      <c r="I4997" s="3" t="s">
        <v>42020</v>
      </c>
      <c r="J4997" s="3" t="s">
        <v>42021</v>
      </c>
      <c r="K4997" s="3" t="s">
        <v>42022</v>
      </c>
      <c r="L4997" s="3" t="s">
        <v>42023</v>
      </c>
      <c r="M4997">
        <v>5</v>
      </c>
      <c r="N4997">
        <v>6</v>
      </c>
      <c r="O4997">
        <v>-0.0258193172941144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42024</v>
      </c>
      <c r="F4998" s="3" t="s">
        <v>42025</v>
      </c>
      <c r="G4998" s="3" t="s">
        <v>42026</v>
      </c>
      <c r="H4998" s="3" t="s">
        <v>42027</v>
      </c>
      <c r="I4998" s="3" t="s">
        <v>42028</v>
      </c>
      <c r="J4998" s="3" t="s">
        <v>42029</v>
      </c>
      <c r="K4998" s="3" t="s">
        <v>42030</v>
      </c>
      <c r="L4998" s="3" t="s">
        <v>42031</v>
      </c>
      <c r="M4998">
        <v>4</v>
      </c>
      <c r="N4998">
        <v>5</v>
      </c>
      <c r="O4998">
        <v>-0.0242956475935973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42032</v>
      </c>
      <c r="F4999" s="3" t="s">
        <v>42033</v>
      </c>
      <c r="G4999" s="3" t="s">
        <v>42034</v>
      </c>
      <c r="H4999" s="3" t="s">
        <v>42035</v>
      </c>
      <c r="I4999" s="3" t="s">
        <v>42036</v>
      </c>
      <c r="J4999" s="3" t="s">
        <v>42037</v>
      </c>
      <c r="K4999" s="3" t="s">
        <v>42038</v>
      </c>
      <c r="L4999" s="3" t="s">
        <v>42039</v>
      </c>
      <c r="M4999">
        <v>4</v>
      </c>
      <c r="N4999">
        <v>4</v>
      </c>
      <c r="O4999" s="3" t="s">
        <v>42040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42041</v>
      </c>
      <c r="F5000" s="3" t="s">
        <v>42042</v>
      </c>
      <c r="G5000" s="3" t="s">
        <v>42043</v>
      </c>
      <c r="H5000" s="3" t="s">
        <v>42044</v>
      </c>
      <c r="I5000" s="3" t="s">
        <v>42045</v>
      </c>
      <c r="J5000" s="3" t="s">
        <v>42046</v>
      </c>
      <c r="K5000" s="3" t="s">
        <v>42047</v>
      </c>
      <c r="L5000" s="3" t="s">
        <v>42048</v>
      </c>
      <c r="M5000">
        <v>3</v>
      </c>
      <c r="N5000">
        <v>5</v>
      </c>
      <c r="O5000">
        <v>-0.0264234465389025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42049</v>
      </c>
      <c r="F5001" s="3" t="s">
        <v>42050</v>
      </c>
      <c r="G5001" s="3" t="s">
        <v>42051</v>
      </c>
      <c r="H5001" s="3" t="s">
        <v>42052</v>
      </c>
      <c r="I5001" s="3" t="s">
        <v>42053</v>
      </c>
      <c r="J5001" s="3" t="s">
        <v>42054</v>
      </c>
      <c r="K5001" s="3" t="s">
        <v>42055</v>
      </c>
      <c r="L5001" s="3" t="s">
        <v>42056</v>
      </c>
      <c r="M5001">
        <v>5</v>
      </c>
      <c r="N5001">
        <v>8</v>
      </c>
      <c r="O5001" s="3" t="s">
        <v>42057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42058</v>
      </c>
      <c r="F5002" s="3" t="s">
        <v>42059</v>
      </c>
      <c r="G5002" s="3" t="s">
        <v>42060</v>
      </c>
      <c r="H5002" s="3" t="s">
        <v>42061</v>
      </c>
      <c r="I5002" s="3" t="s">
        <v>42062</v>
      </c>
      <c r="J5002" s="3" t="s">
        <v>42063</v>
      </c>
      <c r="K5002" s="3" t="s">
        <v>42064</v>
      </c>
      <c r="L5002" s="3" t="s">
        <v>42065</v>
      </c>
      <c r="M5002">
        <v>8</v>
      </c>
      <c r="N5002">
        <v>10</v>
      </c>
      <c r="O5002">
        <v>-0.0143305651184271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42066</v>
      </c>
      <c r="F5003" s="3" t="s">
        <v>42067</v>
      </c>
      <c r="G5003" s="3" t="s">
        <v>42068</v>
      </c>
      <c r="H5003" s="3" t="s">
        <v>42069</v>
      </c>
      <c r="I5003" s="3" t="s">
        <v>42070</v>
      </c>
      <c r="J5003">
        <v>3.772407973814</v>
      </c>
      <c r="K5003" s="3" t="s">
        <v>42071</v>
      </c>
      <c r="L5003" s="3" t="s">
        <v>42072</v>
      </c>
      <c r="M5003">
        <v>6</v>
      </c>
      <c r="N5003">
        <v>9</v>
      </c>
      <c r="O5003">
        <v>-0.0297958354873397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42073</v>
      </c>
      <c r="F5004" s="3" t="s">
        <v>42074</v>
      </c>
      <c r="G5004" s="3" t="s">
        <v>42075</v>
      </c>
      <c r="H5004" s="3" t="s">
        <v>42076</v>
      </c>
      <c r="I5004" s="3" t="s">
        <v>42077</v>
      </c>
      <c r="J5004" s="3" t="s">
        <v>42078</v>
      </c>
      <c r="K5004" s="3" t="s">
        <v>42079</v>
      </c>
      <c r="L5004" s="3" t="s">
        <v>42080</v>
      </c>
      <c r="M5004">
        <v>5</v>
      </c>
      <c r="N5004">
        <v>9</v>
      </c>
      <c r="O5004">
        <v>-0.001927494642899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42081</v>
      </c>
      <c r="F5005" s="3" t="s">
        <v>42082</v>
      </c>
      <c r="G5005" s="3" t="s">
        <v>42083</v>
      </c>
      <c r="H5005" s="3" t="s">
        <v>42084</v>
      </c>
      <c r="I5005" s="3" t="s">
        <v>42085</v>
      </c>
      <c r="J5005" s="3" t="s">
        <v>42086</v>
      </c>
      <c r="K5005" s="3" t="s">
        <v>42087</v>
      </c>
      <c r="L5005" s="3" t="s">
        <v>42088</v>
      </c>
      <c r="M5005">
        <v>8</v>
      </c>
      <c r="N5005">
        <v>9</v>
      </c>
      <c r="O5005">
        <v>-0.0358524928166811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42089</v>
      </c>
      <c r="F5006" s="3" t="s">
        <v>42090</v>
      </c>
      <c r="G5006" s="3" t="s">
        <v>42091</v>
      </c>
      <c r="H5006" s="3" t="s">
        <v>42092</v>
      </c>
      <c r="I5006" s="3" t="s">
        <v>42093</v>
      </c>
      <c r="J5006" s="3" t="s">
        <v>42094</v>
      </c>
      <c r="K5006" s="3" t="s">
        <v>42095</v>
      </c>
      <c r="L5006" s="3" t="s">
        <v>42096</v>
      </c>
      <c r="M5006">
        <v>8</v>
      </c>
      <c r="N5006">
        <v>9</v>
      </c>
      <c r="O5006">
        <v>-0.0071532177198818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42097</v>
      </c>
      <c r="F5007" s="3" t="s">
        <v>42098</v>
      </c>
      <c r="G5007" s="3" t="s">
        <v>42099</v>
      </c>
      <c r="H5007" s="3" t="s">
        <v>42100</v>
      </c>
      <c r="I5007" s="3" t="s">
        <v>42101</v>
      </c>
      <c r="J5007" s="3" t="s">
        <v>42102</v>
      </c>
      <c r="K5007" s="3" t="s">
        <v>42103</v>
      </c>
      <c r="L5007" s="3" t="s">
        <v>42104</v>
      </c>
      <c r="M5007">
        <v>6</v>
      </c>
      <c r="N5007">
        <v>7</v>
      </c>
      <c r="O5007">
        <v>-0.0779517816545671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42105</v>
      </c>
      <c r="F5008">
        <v>19.89443359375</v>
      </c>
      <c r="G5008" s="3" t="s">
        <v>42106</v>
      </c>
      <c r="H5008" s="3" t="s">
        <v>42107</v>
      </c>
      <c r="I5008" s="3" t="s">
        <v>42108</v>
      </c>
      <c r="J5008" s="3" t="s">
        <v>42109</v>
      </c>
      <c r="K5008" s="3" t="s">
        <v>42110</v>
      </c>
      <c r="L5008" s="3" t="s">
        <v>42111</v>
      </c>
      <c r="M5008">
        <v>6</v>
      </c>
      <c r="N5008">
        <v>7</v>
      </c>
      <c r="O5008">
        <v>-0.0365502316978521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42112</v>
      </c>
      <c r="F5009" s="3" t="s">
        <v>42113</v>
      </c>
      <c r="G5009" s="3" t="s">
        <v>42114</v>
      </c>
      <c r="H5009" s="3" t="s">
        <v>42115</v>
      </c>
      <c r="I5009" s="3" t="s">
        <v>42116</v>
      </c>
      <c r="J5009" s="3" t="s">
        <v>42117</v>
      </c>
      <c r="K5009" s="3" t="s">
        <v>42118</v>
      </c>
      <c r="L5009" s="3" t="s">
        <v>42119</v>
      </c>
      <c r="M5009">
        <v>8</v>
      </c>
      <c r="N5009">
        <v>9</v>
      </c>
      <c r="O5009">
        <v>-0.0260943666419005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42120</v>
      </c>
      <c r="F5010" s="3" t="s">
        <v>42121</v>
      </c>
      <c r="G5010" s="3" t="s">
        <v>42122</v>
      </c>
      <c r="H5010" s="3" t="s">
        <v>42123</v>
      </c>
      <c r="I5010" s="3" t="s">
        <v>42124</v>
      </c>
      <c r="J5010" s="3" t="s">
        <v>42125</v>
      </c>
      <c r="K5010" s="3" t="s">
        <v>42126</v>
      </c>
      <c r="L5010" s="3" t="s">
        <v>42127</v>
      </c>
      <c r="M5010">
        <v>8</v>
      </c>
      <c r="N5010">
        <v>9</v>
      </c>
      <c r="O5010">
        <v>-0.0010106800821705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42128</v>
      </c>
      <c r="F5011" s="3" t="s">
        <v>42129</v>
      </c>
      <c r="G5011" s="3" t="s">
        <v>42130</v>
      </c>
      <c r="H5011" s="3" t="s">
        <v>42131</v>
      </c>
      <c r="I5011" s="3" t="s">
        <v>42132</v>
      </c>
      <c r="J5011" s="3" t="s">
        <v>42133</v>
      </c>
      <c r="K5011" s="3" t="s">
        <v>42134</v>
      </c>
      <c r="L5011" s="3" t="s">
        <v>42135</v>
      </c>
      <c r="M5011">
        <v>7</v>
      </c>
      <c r="N5011">
        <v>7</v>
      </c>
      <c r="O5011" s="3" t="s">
        <v>42136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42137</v>
      </c>
      <c r="F5012" s="3" t="s">
        <v>42138</v>
      </c>
      <c r="G5012" s="3" t="s">
        <v>42139</v>
      </c>
      <c r="H5012" s="3" t="s">
        <v>42140</v>
      </c>
      <c r="I5012" s="3" t="s">
        <v>42141</v>
      </c>
      <c r="J5012" s="3" t="s">
        <v>42142</v>
      </c>
      <c r="K5012" s="3" t="s">
        <v>42143</v>
      </c>
      <c r="L5012" s="3" t="s">
        <v>42144</v>
      </c>
      <c r="M5012">
        <v>8</v>
      </c>
      <c r="N5012">
        <v>9</v>
      </c>
      <c r="O5012">
        <v>-0.0624574177557446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42145</v>
      </c>
      <c r="F5013" s="3" t="s">
        <v>42146</v>
      </c>
      <c r="G5013" s="3" t="s">
        <v>42147</v>
      </c>
      <c r="H5013" s="3" t="s">
        <v>42148</v>
      </c>
      <c r="I5013" s="3" t="s">
        <v>42149</v>
      </c>
      <c r="J5013" s="3" t="s">
        <v>42150</v>
      </c>
      <c r="K5013" s="3" t="s">
        <v>42151</v>
      </c>
      <c r="L5013" s="3" t="s">
        <v>42152</v>
      </c>
      <c r="M5013">
        <v>6</v>
      </c>
      <c r="N5013">
        <v>9</v>
      </c>
      <c r="O5013">
        <v>-0.0619790428430439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42153</v>
      </c>
      <c r="F5014" s="3" t="s">
        <v>42154</v>
      </c>
      <c r="G5014" s="3" t="s">
        <v>42155</v>
      </c>
      <c r="H5014" s="3" t="s">
        <v>42156</v>
      </c>
      <c r="I5014" s="3" t="s">
        <v>42157</v>
      </c>
      <c r="J5014" s="3" t="s">
        <v>42158</v>
      </c>
      <c r="K5014" s="3" t="s">
        <v>42159</v>
      </c>
      <c r="L5014" s="3" t="s">
        <v>42160</v>
      </c>
      <c r="M5014">
        <v>6</v>
      </c>
      <c r="N5014">
        <v>6</v>
      </c>
      <c r="O5014">
        <v>-0.0127448439919758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42161</v>
      </c>
      <c r="F5015" s="3" t="s">
        <v>42162</v>
      </c>
      <c r="G5015" s="3" t="s">
        <v>42163</v>
      </c>
      <c r="H5015" s="3" t="s">
        <v>42164</v>
      </c>
      <c r="I5015" s="3" t="s">
        <v>42165</v>
      </c>
      <c r="J5015" s="3" t="s">
        <v>42166</v>
      </c>
      <c r="K5015" s="3" t="s">
        <v>42167</v>
      </c>
      <c r="L5015" s="3" t="s">
        <v>42168</v>
      </c>
      <c r="M5015">
        <v>7</v>
      </c>
      <c r="N5015">
        <v>7</v>
      </c>
      <c r="O5015" s="3" t="s">
        <v>42169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42170</v>
      </c>
      <c r="F5016" s="3" t="s">
        <v>42171</v>
      </c>
      <c r="G5016" s="3" t="s">
        <v>42172</v>
      </c>
      <c r="H5016" s="3" t="s">
        <v>42173</v>
      </c>
      <c r="I5016" s="3" t="s">
        <v>42174</v>
      </c>
      <c r="J5016" s="3" t="s">
        <v>42175</v>
      </c>
      <c r="K5016" s="3" t="s">
        <v>42176</v>
      </c>
      <c r="L5016" s="3" t="s">
        <v>42177</v>
      </c>
      <c r="M5016">
        <v>10</v>
      </c>
      <c r="N5016">
        <v>11</v>
      </c>
      <c r="O5016">
        <v>-0.0522985491553052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42178</v>
      </c>
      <c r="F5017" s="3" t="s">
        <v>42179</v>
      </c>
      <c r="G5017" s="3" t="s">
        <v>42180</v>
      </c>
      <c r="H5017" s="3" t="s">
        <v>42181</v>
      </c>
      <c r="I5017" s="3" t="s">
        <v>42182</v>
      </c>
      <c r="J5017" s="3" t="s">
        <v>42183</v>
      </c>
      <c r="K5017" s="3" t="s">
        <v>42184</v>
      </c>
      <c r="L5017" s="3" t="s">
        <v>42185</v>
      </c>
      <c r="M5017">
        <v>3</v>
      </c>
      <c r="N5017">
        <v>4</v>
      </c>
      <c r="O5017">
        <v>-0.0267553970817448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42186</v>
      </c>
      <c r="F5018" s="3" t="s">
        <v>42187</v>
      </c>
      <c r="G5018" s="3" t="s">
        <v>42188</v>
      </c>
      <c r="H5018" s="3" t="s">
        <v>42189</v>
      </c>
      <c r="I5018" s="3" t="s">
        <v>42190</v>
      </c>
      <c r="J5018" s="3" t="s">
        <v>42191</v>
      </c>
      <c r="K5018" s="3" t="s">
        <v>42192</v>
      </c>
      <c r="L5018" s="3" t="s">
        <v>42193</v>
      </c>
      <c r="M5018">
        <v>4</v>
      </c>
      <c r="N5018">
        <v>2</v>
      </c>
      <c r="O5018" s="3" t="s">
        <v>42194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42195</v>
      </c>
      <c r="F5019" s="3" t="s">
        <v>42196</v>
      </c>
      <c r="G5019" s="3" t="s">
        <v>42197</v>
      </c>
      <c r="H5019" s="3" t="s">
        <v>42198</v>
      </c>
      <c r="I5019" s="3" t="s">
        <v>42199</v>
      </c>
      <c r="J5019" s="3" t="s">
        <v>42200</v>
      </c>
      <c r="K5019" s="3" t="s">
        <v>42201</v>
      </c>
      <c r="L5019" s="3" t="s">
        <v>42202</v>
      </c>
      <c r="M5019">
        <v>2</v>
      </c>
      <c r="N5019">
        <v>5</v>
      </c>
      <c r="O5019">
        <v>-0.0106865789393485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42203</v>
      </c>
      <c r="F5020" s="3" t="s">
        <v>42204</v>
      </c>
      <c r="G5020" s="3" t="s">
        <v>42205</v>
      </c>
      <c r="H5020" s="3" t="s">
        <v>42206</v>
      </c>
      <c r="I5020" s="3" t="s">
        <v>42207</v>
      </c>
      <c r="J5020" s="3" t="s">
        <v>42208</v>
      </c>
      <c r="K5020" s="3" t="s">
        <v>42209</v>
      </c>
      <c r="L5020" s="3" t="s">
        <v>42210</v>
      </c>
      <c r="M5020">
        <v>5</v>
      </c>
      <c r="N5020">
        <v>9</v>
      </c>
      <c r="O5020">
        <v>-0.0258628110237128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42211</v>
      </c>
      <c r="F5021" s="3" t="s">
        <v>42212</v>
      </c>
      <c r="G5021" s="3" t="s">
        <v>42213</v>
      </c>
      <c r="H5021" s="3" t="s">
        <v>42214</v>
      </c>
      <c r="I5021" s="3" t="s">
        <v>42215</v>
      </c>
      <c r="J5021" s="3" t="s">
        <v>42216</v>
      </c>
      <c r="K5021" s="3" t="s">
        <v>42217</v>
      </c>
      <c r="L5021" s="3" t="s">
        <v>42218</v>
      </c>
      <c r="M5021">
        <v>4</v>
      </c>
      <c r="N5021">
        <v>8</v>
      </c>
      <c r="O5021" s="3" t="s">
        <v>42219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42220</v>
      </c>
      <c r="F5022" s="3" t="s">
        <v>42221</v>
      </c>
      <c r="G5022" s="3" t="s">
        <v>42222</v>
      </c>
      <c r="H5022" s="3" t="s">
        <v>42223</v>
      </c>
      <c r="I5022" s="3" t="s">
        <v>42224</v>
      </c>
      <c r="J5022" s="3" t="s">
        <v>42225</v>
      </c>
      <c r="K5022" s="3" t="s">
        <v>42226</v>
      </c>
      <c r="L5022" s="3" t="s">
        <v>42227</v>
      </c>
      <c r="M5022">
        <v>2</v>
      </c>
      <c r="N5022">
        <v>3</v>
      </c>
      <c r="O5022" s="3" t="s">
        <v>42228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42229</v>
      </c>
      <c r="F5023" s="3" t="s">
        <v>42230</v>
      </c>
      <c r="G5023" s="3" t="s">
        <v>42231</v>
      </c>
      <c r="H5023" s="3" t="s">
        <v>42232</v>
      </c>
      <c r="I5023" s="3" t="s">
        <v>42233</v>
      </c>
      <c r="J5023" s="3" t="s">
        <v>42234</v>
      </c>
      <c r="K5023" s="3" t="s">
        <v>42235</v>
      </c>
      <c r="L5023" s="3" t="s">
        <v>42236</v>
      </c>
      <c r="M5023">
        <v>2</v>
      </c>
      <c r="N5023">
        <v>2</v>
      </c>
      <c r="O5023" s="3" t="s">
        <v>42237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42238</v>
      </c>
      <c r="F5024" s="3" t="s">
        <v>42239</v>
      </c>
      <c r="G5024" s="3" t="s">
        <v>42240</v>
      </c>
      <c r="H5024" s="3" t="s">
        <v>42241</v>
      </c>
      <c r="I5024" s="3" t="s">
        <v>42242</v>
      </c>
      <c r="J5024" s="3" t="s">
        <v>42243</v>
      </c>
      <c r="K5024" s="3" t="s">
        <v>42244</v>
      </c>
      <c r="L5024" s="3" t="s">
        <v>42245</v>
      </c>
      <c r="M5024">
        <v>6</v>
      </c>
      <c r="N5024">
        <v>9</v>
      </c>
      <c r="O5024">
        <v>-0.0317295464909142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42246</v>
      </c>
      <c r="F5025" s="3" t="s">
        <v>42247</v>
      </c>
      <c r="G5025" s="3" t="s">
        <v>42248</v>
      </c>
      <c r="H5025" s="3" t="s">
        <v>42249</v>
      </c>
      <c r="I5025" s="3" t="s">
        <v>42250</v>
      </c>
      <c r="J5025" s="3" t="s">
        <v>42251</v>
      </c>
      <c r="K5025" s="3" t="s">
        <v>42252</v>
      </c>
      <c r="L5025" s="3" t="s">
        <v>42253</v>
      </c>
      <c r="M5025">
        <v>3</v>
      </c>
      <c r="N5025">
        <v>3</v>
      </c>
      <c r="O5025" s="3" t="s">
        <v>42254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42255</v>
      </c>
      <c r="F5026" s="3" t="s">
        <v>42256</v>
      </c>
      <c r="G5026" s="3" t="s">
        <v>42257</v>
      </c>
      <c r="H5026" s="3" t="s">
        <v>42258</v>
      </c>
      <c r="I5026" s="3" t="s">
        <v>42259</v>
      </c>
      <c r="J5026" s="3" t="s">
        <v>42260</v>
      </c>
      <c r="K5026" s="3" t="s">
        <v>42261</v>
      </c>
      <c r="L5026" s="3" t="s">
        <v>42262</v>
      </c>
      <c r="M5026">
        <v>3</v>
      </c>
      <c r="N5026">
        <v>5</v>
      </c>
      <c r="O5026">
        <v>-0.0166450250952421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42263</v>
      </c>
      <c r="F5027" s="3" t="s">
        <v>42264</v>
      </c>
      <c r="G5027" s="3" t="s">
        <v>42265</v>
      </c>
      <c r="H5027" s="3" t="s">
        <v>42266</v>
      </c>
      <c r="I5027" s="3" t="s">
        <v>42267</v>
      </c>
      <c r="J5027" s="3" t="s">
        <v>42268</v>
      </c>
      <c r="K5027" s="3" t="s">
        <v>42269</v>
      </c>
      <c r="L5027" s="3" t="s">
        <v>42270</v>
      </c>
      <c r="M5027">
        <v>2</v>
      </c>
      <c r="N5027">
        <v>2</v>
      </c>
      <c r="O5027" s="3" t="s">
        <v>42271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42272</v>
      </c>
      <c r="F5028" s="3" t="s">
        <v>42273</v>
      </c>
      <c r="G5028" s="3" t="s">
        <v>42274</v>
      </c>
      <c r="H5028" s="3" t="s">
        <v>42275</v>
      </c>
      <c r="I5028" s="3" t="s">
        <v>42276</v>
      </c>
      <c r="J5028" s="3" t="s">
        <v>42277</v>
      </c>
      <c r="K5028" s="3" t="s">
        <v>42278</v>
      </c>
      <c r="L5028" s="3" t="s">
        <v>42279</v>
      </c>
      <c r="M5028">
        <v>2</v>
      </c>
      <c r="N5028">
        <v>3</v>
      </c>
      <c r="O5028" s="3" t="s">
        <v>42280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42281</v>
      </c>
      <c r="F5029" s="3" t="s">
        <v>42282</v>
      </c>
      <c r="G5029" s="3" t="s">
        <v>42283</v>
      </c>
      <c r="H5029" s="3" t="s">
        <v>42284</v>
      </c>
      <c r="I5029" s="3" t="s">
        <v>42285</v>
      </c>
      <c r="J5029" s="3" t="s">
        <v>42286</v>
      </c>
      <c r="K5029" s="3" t="s">
        <v>42287</v>
      </c>
      <c r="L5029" s="3" t="s">
        <v>42288</v>
      </c>
      <c r="M5029">
        <v>2</v>
      </c>
      <c r="N5029">
        <v>3</v>
      </c>
      <c r="O5029" s="3" t="s">
        <v>42289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42290</v>
      </c>
      <c r="F5030" s="3" t="s">
        <v>42291</v>
      </c>
      <c r="G5030" s="3" t="s">
        <v>42292</v>
      </c>
      <c r="H5030" s="3" t="s">
        <v>42293</v>
      </c>
      <c r="I5030">
        <v>7.350754113642</v>
      </c>
      <c r="J5030" s="3" t="s">
        <v>42294</v>
      </c>
      <c r="K5030" s="3" t="s">
        <v>42295</v>
      </c>
      <c r="L5030" s="3" t="s">
        <v>42296</v>
      </c>
      <c r="M5030">
        <v>2</v>
      </c>
      <c r="N5030">
        <v>3</v>
      </c>
      <c r="O5030">
        <v>-0.0127430209755068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42297</v>
      </c>
      <c r="F5031" s="3" t="s">
        <v>42298</v>
      </c>
      <c r="G5031" s="3" t="s">
        <v>42299</v>
      </c>
      <c r="H5031" s="3" t="s">
        <v>42300</v>
      </c>
      <c r="I5031" s="3" t="s">
        <v>42301</v>
      </c>
      <c r="J5031" s="3" t="s">
        <v>42302</v>
      </c>
      <c r="K5031" s="3" t="s">
        <v>42303</v>
      </c>
      <c r="L5031" s="3" t="s">
        <v>42304</v>
      </c>
      <c r="M5031">
        <v>2</v>
      </c>
      <c r="N5031">
        <v>2</v>
      </c>
      <c r="O5031" s="3" t="s">
        <v>42305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>
        <v>16.5064453125</v>
      </c>
      <c r="F5032" s="3" t="s">
        <v>42306</v>
      </c>
      <c r="G5032" s="3" t="s">
        <v>42307</v>
      </c>
      <c r="H5032" s="3" t="s">
        <v>42308</v>
      </c>
      <c r="I5032" s="3" t="s">
        <v>42309</v>
      </c>
      <c r="J5032" s="3" t="s">
        <v>42310</v>
      </c>
      <c r="K5032" s="3" t="s">
        <v>42311</v>
      </c>
      <c r="L5032" s="3" t="s">
        <v>42312</v>
      </c>
      <c r="M5032">
        <v>4</v>
      </c>
      <c r="N5032">
        <v>10</v>
      </c>
      <c r="O5032" s="3" t="s">
        <v>42313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42314</v>
      </c>
      <c r="F5033" s="3" t="s">
        <v>42315</v>
      </c>
      <c r="G5033" s="3" t="s">
        <v>42316</v>
      </c>
      <c r="H5033" s="3" t="s">
        <v>42317</v>
      </c>
      <c r="I5033" s="3" t="s">
        <v>42318</v>
      </c>
      <c r="J5033" s="3" t="s">
        <v>42319</v>
      </c>
      <c r="K5033" s="3" t="s">
        <v>42320</v>
      </c>
      <c r="L5033" s="3" t="s">
        <v>42321</v>
      </c>
      <c r="M5033">
        <v>6</v>
      </c>
      <c r="N5033">
        <v>6</v>
      </c>
      <c r="O5033" s="3" t="s">
        <v>42322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42323</v>
      </c>
      <c r="F5034" s="3" t="s">
        <v>42324</v>
      </c>
      <c r="G5034" s="3" t="s">
        <v>42325</v>
      </c>
      <c r="H5034" s="3" t="s">
        <v>42326</v>
      </c>
      <c r="I5034" s="3" t="s">
        <v>42327</v>
      </c>
      <c r="J5034" s="3" t="s">
        <v>42328</v>
      </c>
      <c r="K5034" s="3" t="s">
        <v>42329</v>
      </c>
      <c r="L5034" s="3" t="s">
        <v>42330</v>
      </c>
      <c r="M5034">
        <v>4</v>
      </c>
      <c r="N5034">
        <v>8</v>
      </c>
      <c r="O5034" s="3" t="s">
        <v>42331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42332</v>
      </c>
      <c r="F5035" s="3" t="s">
        <v>42333</v>
      </c>
      <c r="G5035" s="3" t="s">
        <v>42334</v>
      </c>
      <c r="H5035" s="3" t="s">
        <v>42335</v>
      </c>
      <c r="I5035" s="3" t="s">
        <v>42336</v>
      </c>
      <c r="J5035" s="3" t="s">
        <v>42337</v>
      </c>
      <c r="K5035" s="3" t="s">
        <v>42338</v>
      </c>
      <c r="L5035" s="3" t="s">
        <v>42339</v>
      </c>
      <c r="M5035">
        <v>7</v>
      </c>
      <c r="N5035">
        <v>10</v>
      </c>
      <c r="O5035" s="3" t="s">
        <v>42340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42341</v>
      </c>
      <c r="F5036" s="3" t="s">
        <v>42342</v>
      </c>
      <c r="G5036" s="3" t="s">
        <v>42343</v>
      </c>
      <c r="H5036" s="3" t="s">
        <v>42344</v>
      </c>
      <c r="I5036" s="3" t="s">
        <v>42345</v>
      </c>
      <c r="J5036" s="3" t="s">
        <v>42346</v>
      </c>
      <c r="K5036" s="3" t="s">
        <v>42347</v>
      </c>
      <c r="L5036" s="3" t="s">
        <v>42348</v>
      </c>
      <c r="M5036">
        <v>5</v>
      </c>
      <c r="N5036">
        <v>10</v>
      </c>
      <c r="O5036" s="3" t="s">
        <v>42349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42350</v>
      </c>
      <c r="F5037" s="3" t="s">
        <v>42351</v>
      </c>
      <c r="G5037" s="3" t="s">
        <v>42352</v>
      </c>
      <c r="H5037" s="3" t="s">
        <v>42353</v>
      </c>
      <c r="I5037" s="3" t="s">
        <v>42354</v>
      </c>
      <c r="J5037" s="3" t="s">
        <v>42355</v>
      </c>
      <c r="K5037" s="3" t="s">
        <v>42356</v>
      </c>
      <c r="L5037" s="3" t="s">
        <v>42357</v>
      </c>
      <c r="M5037">
        <v>7</v>
      </c>
      <c r="N5037">
        <v>8</v>
      </c>
      <c r="O5037">
        <v>-0.0055851590672414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42358</v>
      </c>
      <c r="F5038" s="3" t="s">
        <v>42359</v>
      </c>
      <c r="G5038" s="3" t="s">
        <v>42360</v>
      </c>
      <c r="H5038" s="3" t="s">
        <v>42361</v>
      </c>
      <c r="I5038" s="3" t="s">
        <v>42362</v>
      </c>
      <c r="J5038" s="3" t="s">
        <v>42363</v>
      </c>
      <c r="K5038" s="3" t="s">
        <v>42364</v>
      </c>
      <c r="L5038" s="3" t="s">
        <v>42365</v>
      </c>
      <c r="M5038">
        <v>2</v>
      </c>
      <c r="N5038">
        <v>8</v>
      </c>
      <c r="O5038">
        <v>-0.0385548821499827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42366</v>
      </c>
      <c r="F5039" s="3" t="s">
        <v>42367</v>
      </c>
      <c r="G5039" s="3" t="s">
        <v>42368</v>
      </c>
      <c r="H5039" s="3" t="s">
        <v>42369</v>
      </c>
      <c r="I5039" s="3" t="s">
        <v>42370</v>
      </c>
      <c r="J5039" s="3" t="s">
        <v>42371</v>
      </c>
      <c r="K5039" s="3" t="s">
        <v>42372</v>
      </c>
      <c r="L5039" s="3" t="s">
        <v>42373</v>
      </c>
      <c r="M5039">
        <v>5</v>
      </c>
      <c r="N5039">
        <v>5</v>
      </c>
      <c r="O5039">
        <v>-0.0019463994560975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42374</v>
      </c>
      <c r="F5040" s="3" t="s">
        <v>42375</v>
      </c>
      <c r="G5040" s="3" t="s">
        <v>42376</v>
      </c>
      <c r="H5040" s="3" t="s">
        <v>42377</v>
      </c>
      <c r="I5040" s="3" t="s">
        <v>42378</v>
      </c>
      <c r="J5040" s="3" t="s">
        <v>42379</v>
      </c>
      <c r="K5040" s="3" t="s">
        <v>42380</v>
      </c>
      <c r="L5040" s="3" t="s">
        <v>42381</v>
      </c>
      <c r="M5040">
        <v>2</v>
      </c>
      <c r="N5040">
        <v>4</v>
      </c>
      <c r="O5040">
        <v>-0.0398987332927892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42382</v>
      </c>
      <c r="F5041">
        <v>-2.24476089477537</v>
      </c>
      <c r="G5041" s="3" t="s">
        <v>42383</v>
      </c>
      <c r="H5041" s="3" t="s">
        <v>42384</v>
      </c>
      <c r="I5041">
        <v>6.533668107863</v>
      </c>
      <c r="J5041" s="3" t="s">
        <v>42385</v>
      </c>
      <c r="K5041" s="3" t="s">
        <v>42386</v>
      </c>
      <c r="L5041" s="3" t="s">
        <v>42387</v>
      </c>
      <c r="M5041">
        <v>7</v>
      </c>
      <c r="N5041">
        <v>4</v>
      </c>
      <c r="O5041" s="3" t="s">
        <v>42388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42389</v>
      </c>
      <c r="F5042" s="3" t="s">
        <v>42390</v>
      </c>
      <c r="G5042" s="3" t="s">
        <v>42391</v>
      </c>
      <c r="H5042" s="3" t="s">
        <v>42392</v>
      </c>
      <c r="I5042" s="3" t="s">
        <v>42393</v>
      </c>
      <c r="J5042" s="3" t="s">
        <v>42394</v>
      </c>
      <c r="K5042" s="3" t="s">
        <v>42395</v>
      </c>
      <c r="L5042" s="3" t="s">
        <v>42396</v>
      </c>
      <c r="M5042">
        <v>3</v>
      </c>
      <c r="N5042">
        <v>6</v>
      </c>
      <c r="O5042" s="3" t="s">
        <v>42397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42398</v>
      </c>
      <c r="F5043" s="3" t="s">
        <v>42399</v>
      </c>
      <c r="G5043" s="3" t="s">
        <v>42400</v>
      </c>
      <c r="H5043" s="3" t="s">
        <v>42401</v>
      </c>
      <c r="I5043" s="3" t="s">
        <v>42402</v>
      </c>
      <c r="J5043" s="3" t="s">
        <v>42403</v>
      </c>
      <c r="K5043" s="3" t="s">
        <v>42404</v>
      </c>
      <c r="L5043" s="3" t="s">
        <v>42405</v>
      </c>
      <c r="M5043">
        <v>10</v>
      </c>
      <c r="N5043">
        <v>10</v>
      </c>
      <c r="O5043" s="3" t="s">
        <v>42406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42407</v>
      </c>
      <c r="F5044" s="3" t="s">
        <v>42408</v>
      </c>
      <c r="G5044" s="3" t="s">
        <v>42409</v>
      </c>
      <c r="H5044" s="3" t="s">
        <v>42410</v>
      </c>
      <c r="I5044" s="3" t="s">
        <v>42411</v>
      </c>
      <c r="J5044" s="3" t="s">
        <v>42412</v>
      </c>
      <c r="K5044" s="3" t="s">
        <v>42413</v>
      </c>
      <c r="L5044" s="3" t="s">
        <v>42414</v>
      </c>
      <c r="M5044">
        <v>9</v>
      </c>
      <c r="N5044">
        <v>9</v>
      </c>
      <c r="O5044" s="3" t="s">
        <v>42415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42416</v>
      </c>
      <c r="F5045" s="3" t="s">
        <v>42417</v>
      </c>
      <c r="G5045" s="3" t="s">
        <v>42418</v>
      </c>
      <c r="H5045" s="3" t="s">
        <v>42419</v>
      </c>
      <c r="I5045" s="3" t="s">
        <v>42420</v>
      </c>
      <c r="J5045" s="3" t="s">
        <v>42421</v>
      </c>
      <c r="K5045" s="3" t="s">
        <v>42422</v>
      </c>
      <c r="L5045" s="3" t="s">
        <v>42423</v>
      </c>
      <c r="M5045">
        <v>7</v>
      </c>
      <c r="N5045">
        <v>10</v>
      </c>
      <c r="O5045" s="3" t="s">
        <v>42424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42425</v>
      </c>
      <c r="F5046" s="3" t="s">
        <v>42426</v>
      </c>
      <c r="G5046" s="3" t="s">
        <v>42427</v>
      </c>
      <c r="H5046" s="3" t="s">
        <v>42428</v>
      </c>
      <c r="I5046" s="3" t="s">
        <v>42429</v>
      </c>
      <c r="J5046" s="3" t="s">
        <v>42430</v>
      </c>
      <c r="K5046" s="3" t="s">
        <v>42431</v>
      </c>
      <c r="L5046" s="3" t="s">
        <v>42432</v>
      </c>
      <c r="M5046">
        <v>4</v>
      </c>
      <c r="N5046">
        <v>10</v>
      </c>
      <c r="O5046">
        <v>-0.0364341111698498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42433</v>
      </c>
      <c r="F5047" s="3" t="s">
        <v>42434</v>
      </c>
      <c r="G5047" s="3" t="s">
        <v>42435</v>
      </c>
      <c r="H5047" s="3" t="s">
        <v>42436</v>
      </c>
      <c r="I5047" s="3" t="s">
        <v>42437</v>
      </c>
      <c r="J5047" s="3" t="s">
        <v>42438</v>
      </c>
      <c r="K5047" s="3" t="s">
        <v>42439</v>
      </c>
      <c r="L5047" s="3" t="s">
        <v>42440</v>
      </c>
      <c r="M5047">
        <v>2</v>
      </c>
      <c r="N5047">
        <v>4</v>
      </c>
      <c r="O5047">
        <v>-0.0966910119752784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>
        <v>-0.271809387207009</v>
      </c>
      <c r="F5048">
        <v>-7.32043304443357</v>
      </c>
      <c r="G5048" s="3" t="s">
        <v>42441</v>
      </c>
      <c r="H5048" s="3" t="s">
        <v>42442</v>
      </c>
      <c r="I5048" s="3" t="s">
        <v>42443</v>
      </c>
      <c r="J5048" s="3" t="s">
        <v>42444</v>
      </c>
      <c r="K5048" s="3" t="s">
        <v>42445</v>
      </c>
      <c r="L5048" s="3" t="s">
        <v>42446</v>
      </c>
      <c r="M5048">
        <v>12</v>
      </c>
      <c r="N5048">
        <v>12</v>
      </c>
      <c r="O5048" s="3" t="s">
        <v>42447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42448</v>
      </c>
      <c r="F5049">
        <v>-1.14233551025388</v>
      </c>
      <c r="G5049" s="3" t="s">
        <v>42449</v>
      </c>
      <c r="H5049" s="3" t="s">
        <v>42450</v>
      </c>
      <c r="I5049" s="3" t="s">
        <v>42451</v>
      </c>
      <c r="J5049" s="3" t="s">
        <v>42452</v>
      </c>
      <c r="K5049" s="3" t="s">
        <v>42453</v>
      </c>
      <c r="L5049" s="3" t="s">
        <v>42454</v>
      </c>
      <c r="M5049">
        <v>10</v>
      </c>
      <c r="N5049">
        <v>11</v>
      </c>
      <c r="O5049" s="3" t="s">
        <v>42455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42456</v>
      </c>
      <c r="F5050">
        <v>-1.96042022705076</v>
      </c>
      <c r="G5050" s="3" t="s">
        <v>42457</v>
      </c>
      <c r="H5050" s="3" t="s">
        <v>42458</v>
      </c>
      <c r="I5050" s="3" t="s">
        <v>42459</v>
      </c>
      <c r="J5050" s="3" t="s">
        <v>42460</v>
      </c>
      <c r="K5050" s="3" t="s">
        <v>42461</v>
      </c>
      <c r="L5050" s="3" t="s">
        <v>42462</v>
      </c>
      <c r="M5050">
        <v>11</v>
      </c>
      <c r="N5050">
        <v>11</v>
      </c>
      <c r="O5050" s="3" t="s">
        <v>42463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42464</v>
      </c>
      <c r="F5051" s="3" t="s">
        <v>42465</v>
      </c>
      <c r="G5051" s="3" t="s">
        <v>42466</v>
      </c>
      <c r="H5051" s="3" t="s">
        <v>42467</v>
      </c>
      <c r="I5051" s="3" t="s">
        <v>42468</v>
      </c>
      <c r="J5051" s="3" t="s">
        <v>42469</v>
      </c>
      <c r="K5051" s="3" t="s">
        <v>42470</v>
      </c>
      <c r="L5051" s="3" t="s">
        <v>42471</v>
      </c>
      <c r="M5051">
        <v>4</v>
      </c>
      <c r="N5051">
        <v>9</v>
      </c>
      <c r="O5051">
        <v>-0.0268640190829825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42472</v>
      </c>
      <c r="F5052" s="3" t="s">
        <v>18262</v>
      </c>
      <c r="G5052" s="3" t="s">
        <v>42473</v>
      </c>
      <c r="H5052" s="3" t="s">
        <v>42474</v>
      </c>
      <c r="I5052" s="3" t="s">
        <v>42475</v>
      </c>
      <c r="J5052" s="3" t="s">
        <v>42476</v>
      </c>
      <c r="K5052" s="3" t="s">
        <v>42477</v>
      </c>
      <c r="L5052" s="3" t="s">
        <v>42478</v>
      </c>
      <c r="M5052">
        <v>4</v>
      </c>
      <c r="N5052">
        <v>9</v>
      </c>
      <c r="O5052">
        <v>-0.0560481485748443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42479</v>
      </c>
      <c r="F5053">
        <v>-0.843166097005186</v>
      </c>
      <c r="G5053" s="3" t="s">
        <v>42480</v>
      </c>
      <c r="H5053" s="3" t="s">
        <v>42481</v>
      </c>
      <c r="I5053" s="3" t="s">
        <v>42482</v>
      </c>
      <c r="J5053" s="3" t="s">
        <v>42483</v>
      </c>
      <c r="K5053" s="3" t="s">
        <v>42484</v>
      </c>
      <c r="L5053" s="3" t="s">
        <v>42485</v>
      </c>
      <c r="M5053">
        <v>8</v>
      </c>
      <c r="N5053">
        <v>12</v>
      </c>
      <c r="O5053" s="3" t="s">
        <v>42486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42487</v>
      </c>
      <c r="F5054" s="3" t="s">
        <v>42488</v>
      </c>
      <c r="G5054" s="3" t="s">
        <v>42489</v>
      </c>
      <c r="H5054" s="3" t="s">
        <v>42490</v>
      </c>
      <c r="I5054" s="3" t="s">
        <v>42491</v>
      </c>
      <c r="J5054" s="3" t="s">
        <v>42492</v>
      </c>
      <c r="K5054" s="3" t="s">
        <v>42493</v>
      </c>
      <c r="L5054" s="3" t="s">
        <v>42494</v>
      </c>
      <c r="M5054">
        <v>9</v>
      </c>
      <c r="N5054">
        <v>10</v>
      </c>
      <c r="O5054">
        <v>-0.0201793131079327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42495</v>
      </c>
      <c r="F5055">
        <v>-0.52014465332029</v>
      </c>
      <c r="G5055" s="3" t="s">
        <v>42496</v>
      </c>
      <c r="H5055" s="3" t="s">
        <v>42497</v>
      </c>
      <c r="I5055" s="3" t="s">
        <v>42498</v>
      </c>
      <c r="J5055" s="3" t="s">
        <v>42499</v>
      </c>
      <c r="K5055" s="3" t="s">
        <v>42500</v>
      </c>
      <c r="L5055" s="3" t="s">
        <v>42501</v>
      </c>
      <c r="M5055">
        <v>11</v>
      </c>
      <c r="N5055">
        <v>11</v>
      </c>
      <c r="O5055" s="3" t="s">
        <v>42502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42503</v>
      </c>
      <c r="F5056" s="3" t="s">
        <v>42504</v>
      </c>
      <c r="G5056" s="3" t="s">
        <v>42505</v>
      </c>
      <c r="H5056" s="3" t="s">
        <v>42506</v>
      </c>
      <c r="I5056" s="3" t="s">
        <v>42507</v>
      </c>
      <c r="J5056" s="3" t="s">
        <v>42508</v>
      </c>
      <c r="K5056" s="3" t="s">
        <v>42509</v>
      </c>
      <c r="L5056" s="3" t="s">
        <v>42510</v>
      </c>
      <c r="M5056">
        <v>6</v>
      </c>
      <c r="N5056">
        <v>9</v>
      </c>
      <c r="O5056">
        <v>-0.0389161784784342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42511</v>
      </c>
      <c r="F5057" s="3" t="s">
        <v>42512</v>
      </c>
      <c r="G5057" s="3" t="s">
        <v>42513</v>
      </c>
      <c r="H5057" s="3" t="s">
        <v>42514</v>
      </c>
      <c r="I5057" s="3" t="s">
        <v>42515</v>
      </c>
      <c r="J5057" s="3" t="s">
        <v>42516</v>
      </c>
      <c r="K5057" s="3" t="s">
        <v>42517</v>
      </c>
      <c r="L5057" s="3" t="s">
        <v>42518</v>
      </c>
      <c r="M5057">
        <v>8</v>
      </c>
      <c r="N5057">
        <v>11</v>
      </c>
      <c r="O5057">
        <v>-0.0046447637166998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42519</v>
      </c>
      <c r="F5058" s="3" t="s">
        <v>42520</v>
      </c>
      <c r="G5058" s="3" t="s">
        <v>42521</v>
      </c>
      <c r="H5058" s="3" t="s">
        <v>42522</v>
      </c>
      <c r="I5058" s="3" t="s">
        <v>42523</v>
      </c>
      <c r="J5058" s="3" t="s">
        <v>42524</v>
      </c>
      <c r="K5058" s="3" t="s">
        <v>42525</v>
      </c>
      <c r="L5058" s="3" t="s">
        <v>42526</v>
      </c>
      <c r="M5058">
        <v>3</v>
      </c>
      <c r="N5058">
        <v>7</v>
      </c>
      <c r="O5058">
        <v>-0.0356610882352176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42527</v>
      </c>
      <c r="F5059" s="3" t="s">
        <v>42528</v>
      </c>
      <c r="G5059" s="3" t="s">
        <v>42529</v>
      </c>
      <c r="H5059" s="3" t="s">
        <v>42530</v>
      </c>
      <c r="I5059" s="3" t="s">
        <v>42531</v>
      </c>
      <c r="J5059" s="3" t="s">
        <v>42532</v>
      </c>
      <c r="K5059" s="3" t="s">
        <v>42533</v>
      </c>
      <c r="L5059" s="3" t="s">
        <v>42534</v>
      </c>
      <c r="M5059">
        <v>4</v>
      </c>
      <c r="N5059">
        <v>8</v>
      </c>
      <c r="O5059">
        <v>-0.0663173743161809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42535</v>
      </c>
      <c r="F5060" s="3" t="s">
        <v>42536</v>
      </c>
      <c r="G5060" s="3" t="s">
        <v>42537</v>
      </c>
      <c r="H5060" s="3" t="s">
        <v>42538</v>
      </c>
      <c r="I5060" s="3" t="s">
        <v>42539</v>
      </c>
      <c r="J5060" s="3" t="s">
        <v>42540</v>
      </c>
      <c r="K5060" s="3" t="s">
        <v>42541</v>
      </c>
      <c r="L5060" s="3" t="s">
        <v>42542</v>
      </c>
      <c r="M5060">
        <v>5</v>
      </c>
      <c r="N5060">
        <v>8</v>
      </c>
      <c r="O5060">
        <v>-0.0616598103000751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42543</v>
      </c>
      <c r="F5061" s="3" t="s">
        <v>42544</v>
      </c>
      <c r="G5061" s="3" t="s">
        <v>42545</v>
      </c>
      <c r="H5061" s="3" t="s">
        <v>42546</v>
      </c>
      <c r="I5061" s="3" t="s">
        <v>42547</v>
      </c>
      <c r="J5061" s="3" t="s">
        <v>42548</v>
      </c>
      <c r="K5061" s="3" t="s">
        <v>42549</v>
      </c>
      <c r="L5061" s="3" t="s">
        <v>42550</v>
      </c>
      <c r="M5061">
        <v>4</v>
      </c>
      <c r="N5061">
        <v>9</v>
      </c>
      <c r="O5061">
        <v>-0.0745221669359459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42551</v>
      </c>
      <c r="F5062" s="3" t="s">
        <v>42552</v>
      </c>
      <c r="G5062" s="3" t="s">
        <v>42553</v>
      </c>
      <c r="H5062" s="3" t="s">
        <v>42554</v>
      </c>
      <c r="I5062" s="3" t="s">
        <v>42555</v>
      </c>
      <c r="J5062" s="3" t="s">
        <v>42556</v>
      </c>
      <c r="K5062" s="3" t="s">
        <v>42557</v>
      </c>
      <c r="L5062" s="3" t="s">
        <v>42558</v>
      </c>
      <c r="M5062">
        <v>4</v>
      </c>
      <c r="N5062">
        <v>7</v>
      </c>
      <c r="O5062">
        <v>-0.0513914683871243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42559</v>
      </c>
      <c r="F5063" s="3" t="s">
        <v>42560</v>
      </c>
      <c r="G5063" s="3" t="s">
        <v>42561</v>
      </c>
      <c r="H5063" s="3" t="s">
        <v>42562</v>
      </c>
      <c r="I5063" s="3" t="s">
        <v>42563</v>
      </c>
      <c r="J5063" s="3" t="s">
        <v>42564</v>
      </c>
      <c r="K5063" s="3" t="s">
        <v>42565</v>
      </c>
      <c r="L5063" s="3" t="s">
        <v>42566</v>
      </c>
      <c r="M5063">
        <v>7</v>
      </c>
      <c r="N5063">
        <v>8</v>
      </c>
      <c r="O5063">
        <v>-0.0639180090320714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42567</v>
      </c>
      <c r="F5064" s="3" t="s">
        <v>42568</v>
      </c>
      <c r="G5064" s="3" t="s">
        <v>42569</v>
      </c>
      <c r="H5064" s="3" t="s">
        <v>42570</v>
      </c>
      <c r="I5064" s="3" t="s">
        <v>42571</v>
      </c>
      <c r="J5064">
        <v>4.785968049361</v>
      </c>
      <c r="K5064" s="3" t="s">
        <v>42572</v>
      </c>
      <c r="L5064" s="3" t="s">
        <v>42573</v>
      </c>
      <c r="M5064">
        <v>7</v>
      </c>
      <c r="N5064">
        <v>11</v>
      </c>
      <c r="O5064" s="3" t="s">
        <v>42574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42575</v>
      </c>
      <c r="F5065" s="3" t="s">
        <v>42576</v>
      </c>
      <c r="G5065" s="3" t="s">
        <v>42577</v>
      </c>
      <c r="H5065" s="3" t="s">
        <v>42578</v>
      </c>
      <c r="I5065" s="3" t="s">
        <v>42579</v>
      </c>
      <c r="J5065" s="3" t="s">
        <v>42580</v>
      </c>
      <c r="K5065" s="3" t="s">
        <v>42581</v>
      </c>
      <c r="L5065" s="3" t="s">
        <v>42582</v>
      </c>
      <c r="M5065">
        <v>7</v>
      </c>
      <c r="N5065">
        <v>8</v>
      </c>
      <c r="O5065" s="3" t="s">
        <v>42583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42584</v>
      </c>
      <c r="F5066" s="3" t="s">
        <v>42585</v>
      </c>
      <c r="G5066" s="3" t="s">
        <v>42586</v>
      </c>
      <c r="H5066" s="3" t="s">
        <v>42587</v>
      </c>
      <c r="I5066" s="3" t="s">
        <v>42588</v>
      </c>
      <c r="J5066" s="3" t="s">
        <v>42589</v>
      </c>
      <c r="K5066" s="3" t="s">
        <v>42590</v>
      </c>
      <c r="L5066" s="3" t="s">
        <v>42591</v>
      </c>
      <c r="M5066">
        <v>6</v>
      </c>
      <c r="N5066">
        <v>10</v>
      </c>
      <c r="O5066">
        <v>-0.0250169132313153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42592</v>
      </c>
      <c r="F5067" s="3" t="s">
        <v>42593</v>
      </c>
      <c r="G5067" s="3" t="s">
        <v>42594</v>
      </c>
      <c r="H5067" s="3" t="s">
        <v>42595</v>
      </c>
      <c r="I5067" s="3" t="s">
        <v>42596</v>
      </c>
      <c r="J5067" s="3" t="s">
        <v>42597</v>
      </c>
      <c r="K5067" s="3" t="s">
        <v>42598</v>
      </c>
      <c r="L5067" s="3" t="s">
        <v>42599</v>
      </c>
      <c r="M5067">
        <v>5</v>
      </c>
      <c r="N5067">
        <v>8</v>
      </c>
      <c r="O5067">
        <v>-0.0710403350019013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42600</v>
      </c>
      <c r="F5068" s="3" t="s">
        <v>42601</v>
      </c>
      <c r="G5068" s="3" t="s">
        <v>42602</v>
      </c>
      <c r="H5068" s="3" t="s">
        <v>42603</v>
      </c>
      <c r="I5068" s="3" t="s">
        <v>42604</v>
      </c>
      <c r="J5068" s="3" t="s">
        <v>42605</v>
      </c>
      <c r="K5068" s="3" t="s">
        <v>42606</v>
      </c>
      <c r="L5068" s="3" t="s">
        <v>42607</v>
      </c>
      <c r="M5068">
        <v>7</v>
      </c>
      <c r="N5068">
        <v>9</v>
      </c>
      <c r="O5068">
        <v>-0.0826951168764086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42608</v>
      </c>
      <c r="F5069" s="3" t="s">
        <v>42609</v>
      </c>
      <c r="G5069" s="3" t="s">
        <v>42610</v>
      </c>
      <c r="H5069" s="3" t="s">
        <v>42611</v>
      </c>
      <c r="I5069" s="3" t="s">
        <v>42612</v>
      </c>
      <c r="J5069" s="3" t="s">
        <v>42613</v>
      </c>
      <c r="K5069" s="3" t="s">
        <v>42614</v>
      </c>
      <c r="L5069" s="3" t="s">
        <v>42615</v>
      </c>
      <c r="M5069">
        <v>7</v>
      </c>
      <c r="N5069">
        <v>8</v>
      </c>
      <c r="O5069">
        <v>-0.0189997807459837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42616</v>
      </c>
      <c r="F5070" s="3" t="s">
        <v>42617</v>
      </c>
      <c r="G5070" s="3" t="s">
        <v>42618</v>
      </c>
      <c r="H5070" s="3" t="s">
        <v>42619</v>
      </c>
      <c r="I5070" s="3" t="s">
        <v>42620</v>
      </c>
      <c r="J5070" s="3" t="s">
        <v>42621</v>
      </c>
      <c r="K5070" s="3" t="s">
        <v>42622</v>
      </c>
      <c r="L5070" s="3" t="s">
        <v>42623</v>
      </c>
      <c r="M5070">
        <v>5</v>
      </c>
      <c r="N5070">
        <v>6</v>
      </c>
      <c r="O5070" s="3" t="s">
        <v>42624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42625</v>
      </c>
      <c r="F5071" s="3" t="s">
        <v>42626</v>
      </c>
      <c r="G5071" s="3" t="s">
        <v>42627</v>
      </c>
      <c r="H5071" s="3" t="s">
        <v>42628</v>
      </c>
      <c r="I5071" s="3" t="s">
        <v>42629</v>
      </c>
      <c r="J5071" s="3" t="s">
        <v>42630</v>
      </c>
      <c r="K5071" s="3" t="s">
        <v>42631</v>
      </c>
      <c r="L5071" s="3" t="s">
        <v>42632</v>
      </c>
      <c r="M5071">
        <v>6</v>
      </c>
      <c r="N5071">
        <v>8</v>
      </c>
      <c r="O5071">
        <v>-0.0064543802554138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42633</v>
      </c>
      <c r="F5072" s="3" t="s">
        <v>42634</v>
      </c>
      <c r="G5072" s="3" t="s">
        <v>42635</v>
      </c>
      <c r="H5072" s="3" t="s">
        <v>42636</v>
      </c>
      <c r="I5072" s="3" t="s">
        <v>42637</v>
      </c>
      <c r="J5072" s="3" t="s">
        <v>42638</v>
      </c>
      <c r="K5072" s="3" t="s">
        <v>42639</v>
      </c>
      <c r="L5072" s="3" t="s">
        <v>42640</v>
      </c>
      <c r="M5072">
        <v>5</v>
      </c>
      <c r="N5072">
        <v>9</v>
      </c>
      <c r="O5072">
        <v>-0.0272258000613981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42641</v>
      </c>
      <c r="F5073" s="3" t="s">
        <v>42642</v>
      </c>
      <c r="G5073" s="3" t="s">
        <v>42643</v>
      </c>
      <c r="H5073" s="3" t="s">
        <v>42644</v>
      </c>
      <c r="I5073" s="3" t="s">
        <v>42645</v>
      </c>
      <c r="J5073" s="3" t="s">
        <v>42646</v>
      </c>
      <c r="K5073" s="3" t="s">
        <v>42647</v>
      </c>
      <c r="L5073" s="3" t="s">
        <v>42648</v>
      </c>
      <c r="M5073">
        <v>8</v>
      </c>
      <c r="N5073">
        <v>9</v>
      </c>
      <c r="O5073">
        <v>-0.0253771022565759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42649</v>
      </c>
      <c r="F5074" s="3" t="s">
        <v>42650</v>
      </c>
      <c r="G5074" s="3" t="s">
        <v>42651</v>
      </c>
      <c r="H5074" s="3" t="s">
        <v>42652</v>
      </c>
      <c r="I5074" s="3" t="s">
        <v>42653</v>
      </c>
      <c r="J5074" s="3" t="s">
        <v>42654</v>
      </c>
      <c r="K5074" s="3" t="s">
        <v>42655</v>
      </c>
      <c r="L5074" s="3" t="s">
        <v>42656</v>
      </c>
      <c r="M5074">
        <v>4</v>
      </c>
      <c r="N5074">
        <v>10</v>
      </c>
      <c r="O5074">
        <v>-0.105283656701931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42657</v>
      </c>
      <c r="F5075" s="3" t="s">
        <v>42658</v>
      </c>
      <c r="G5075" s="3" t="s">
        <v>42659</v>
      </c>
      <c r="H5075" s="3" t="s">
        <v>42660</v>
      </c>
      <c r="I5075" s="3" t="s">
        <v>42661</v>
      </c>
      <c r="J5075" s="3" t="s">
        <v>42662</v>
      </c>
      <c r="K5075" s="3" t="s">
        <v>42663</v>
      </c>
      <c r="L5075" s="3" t="s">
        <v>42664</v>
      </c>
      <c r="M5075">
        <v>4</v>
      </c>
      <c r="N5075">
        <v>3</v>
      </c>
      <c r="O5075" s="3" t="s">
        <v>42665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42666</v>
      </c>
      <c r="F5076" s="3" t="s">
        <v>42667</v>
      </c>
      <c r="G5076" s="3" t="s">
        <v>42668</v>
      </c>
      <c r="H5076" s="3" t="s">
        <v>42669</v>
      </c>
      <c r="I5076" s="3" t="s">
        <v>42670</v>
      </c>
      <c r="J5076" s="3" t="s">
        <v>42671</v>
      </c>
      <c r="K5076" s="3" t="s">
        <v>42672</v>
      </c>
      <c r="L5076" s="3" t="s">
        <v>42673</v>
      </c>
      <c r="M5076">
        <v>2</v>
      </c>
      <c r="N5076">
        <v>7</v>
      </c>
      <c r="O5076" s="3" t="s">
        <v>42674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42675</v>
      </c>
      <c r="F5077" s="3" t="s">
        <v>42676</v>
      </c>
      <c r="G5077" s="3" t="s">
        <v>42677</v>
      </c>
      <c r="H5077" s="3" t="s">
        <v>42678</v>
      </c>
      <c r="I5077" s="3" t="s">
        <v>42679</v>
      </c>
      <c r="J5077" s="3" t="s">
        <v>42680</v>
      </c>
      <c r="K5077" s="3" t="s">
        <v>42681</v>
      </c>
      <c r="L5077" s="3" t="s">
        <v>42682</v>
      </c>
      <c r="M5077">
        <v>4</v>
      </c>
      <c r="N5077">
        <v>7</v>
      </c>
      <c r="O5077">
        <v>-0.0405223121616071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42683</v>
      </c>
      <c r="F5078" s="3" t="s">
        <v>42684</v>
      </c>
      <c r="G5078" s="3" t="s">
        <v>42685</v>
      </c>
      <c r="H5078" s="3" t="s">
        <v>42686</v>
      </c>
      <c r="I5078" s="3" t="s">
        <v>42687</v>
      </c>
      <c r="J5078" s="3" t="s">
        <v>42688</v>
      </c>
      <c r="K5078" s="3" t="s">
        <v>42689</v>
      </c>
      <c r="L5078" s="3" t="s">
        <v>42690</v>
      </c>
      <c r="M5078">
        <v>4</v>
      </c>
      <c r="N5078">
        <v>4</v>
      </c>
      <c r="O5078">
        <v>-0.0251106388319443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42691</v>
      </c>
      <c r="F5079" s="3" t="s">
        <v>42692</v>
      </c>
      <c r="G5079" s="3" t="s">
        <v>42693</v>
      </c>
      <c r="H5079" s="3" t="s">
        <v>42694</v>
      </c>
      <c r="I5079" s="3" t="s">
        <v>42695</v>
      </c>
      <c r="J5079" s="3" t="s">
        <v>42696</v>
      </c>
      <c r="K5079" s="3" t="s">
        <v>42697</v>
      </c>
      <c r="L5079" s="3" t="s">
        <v>42698</v>
      </c>
      <c r="M5079">
        <v>3</v>
      </c>
      <c r="N5079">
        <v>6</v>
      </c>
      <c r="O5079">
        <v>-0.0283369034688757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42699</v>
      </c>
      <c r="F5080" s="3" t="s">
        <v>42700</v>
      </c>
      <c r="G5080" s="3" t="s">
        <v>42701</v>
      </c>
      <c r="H5080" s="3" t="s">
        <v>42702</v>
      </c>
      <c r="I5080" s="3" t="s">
        <v>42703</v>
      </c>
      <c r="J5080" s="3" t="s">
        <v>42704</v>
      </c>
      <c r="K5080" s="3" t="s">
        <v>42705</v>
      </c>
      <c r="L5080" s="3" t="s">
        <v>42706</v>
      </c>
      <c r="M5080">
        <v>7</v>
      </c>
      <c r="N5080">
        <v>10</v>
      </c>
      <c r="O5080">
        <v>-0.0856567814274638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42707</v>
      </c>
      <c r="F5081" s="3" t="s">
        <v>42708</v>
      </c>
      <c r="G5081" s="3" t="s">
        <v>42709</v>
      </c>
      <c r="H5081" s="3" t="s">
        <v>42710</v>
      </c>
      <c r="I5081" s="3" t="s">
        <v>42711</v>
      </c>
      <c r="J5081" s="3" t="s">
        <v>42712</v>
      </c>
      <c r="K5081" s="3" t="s">
        <v>42713</v>
      </c>
      <c r="L5081" s="3" t="s">
        <v>42714</v>
      </c>
      <c r="M5081">
        <v>8</v>
      </c>
      <c r="N5081">
        <v>10</v>
      </c>
      <c r="O5081">
        <v>-0.0286923258655764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42715</v>
      </c>
      <c r="F5082" s="3" t="s">
        <v>42716</v>
      </c>
      <c r="G5082" s="3" t="s">
        <v>42717</v>
      </c>
      <c r="H5082" s="3" t="s">
        <v>42718</v>
      </c>
      <c r="I5082" s="3" t="s">
        <v>42719</v>
      </c>
      <c r="J5082" s="3" t="s">
        <v>42720</v>
      </c>
      <c r="K5082" s="3" t="s">
        <v>42721</v>
      </c>
      <c r="L5082" s="3" t="s">
        <v>42722</v>
      </c>
      <c r="M5082">
        <v>7</v>
      </c>
      <c r="N5082">
        <v>9</v>
      </c>
      <c r="O5082" s="3" t="s">
        <v>42723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42724</v>
      </c>
      <c r="F5083" s="3" t="s">
        <v>42725</v>
      </c>
      <c r="G5083" s="3" t="s">
        <v>42726</v>
      </c>
      <c r="H5083">
        <v>71.18235095342</v>
      </c>
      <c r="I5083" s="3" t="s">
        <v>42727</v>
      </c>
      <c r="J5083" s="3" t="s">
        <v>42728</v>
      </c>
      <c r="K5083" s="3" t="s">
        <v>42729</v>
      </c>
      <c r="L5083" s="3" t="s">
        <v>42730</v>
      </c>
      <c r="M5083">
        <v>7</v>
      </c>
      <c r="N5083">
        <v>9</v>
      </c>
      <c r="O5083">
        <v>-0.0262891483824602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42731</v>
      </c>
      <c r="F5084" s="3" t="s">
        <v>42732</v>
      </c>
      <c r="G5084" s="3" t="s">
        <v>42733</v>
      </c>
      <c r="H5084" s="3" t="s">
        <v>42734</v>
      </c>
      <c r="I5084" s="3" t="s">
        <v>42735</v>
      </c>
      <c r="J5084" s="3" t="s">
        <v>42736</v>
      </c>
      <c r="K5084" s="3" t="s">
        <v>42737</v>
      </c>
      <c r="L5084" s="3" t="s">
        <v>42738</v>
      </c>
      <c r="M5084">
        <v>7</v>
      </c>
      <c r="N5084">
        <v>9</v>
      </c>
      <c r="O5084">
        <v>-0.0340121895440804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42739</v>
      </c>
      <c r="F5085" s="3" t="s">
        <v>42740</v>
      </c>
      <c r="G5085" s="3" t="s">
        <v>42741</v>
      </c>
      <c r="H5085" s="3" t="s">
        <v>42742</v>
      </c>
      <c r="I5085" s="3" t="s">
        <v>42743</v>
      </c>
      <c r="J5085" s="3" t="s">
        <v>42744</v>
      </c>
      <c r="K5085" s="3" t="s">
        <v>42745</v>
      </c>
      <c r="L5085" s="3" t="s">
        <v>42746</v>
      </c>
      <c r="M5085">
        <v>6</v>
      </c>
      <c r="N5085">
        <v>9</v>
      </c>
      <c r="O5085">
        <v>-0.0417575936062932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42747</v>
      </c>
      <c r="F5086" s="3" t="s">
        <v>42748</v>
      </c>
      <c r="G5086" s="3" t="s">
        <v>42749</v>
      </c>
      <c r="H5086" s="3" t="s">
        <v>42750</v>
      </c>
      <c r="I5086" s="3" t="s">
        <v>42751</v>
      </c>
      <c r="J5086" s="3" t="s">
        <v>42752</v>
      </c>
      <c r="K5086" s="3" t="s">
        <v>42753</v>
      </c>
      <c r="L5086" s="3" t="s">
        <v>42754</v>
      </c>
      <c r="M5086">
        <v>6</v>
      </c>
      <c r="N5086">
        <v>6</v>
      </c>
      <c r="O5086">
        <v>-0.005963122461795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42755</v>
      </c>
      <c r="F5087" s="3" t="s">
        <v>42756</v>
      </c>
      <c r="G5087" s="3" t="s">
        <v>42757</v>
      </c>
      <c r="H5087" s="3" t="s">
        <v>42758</v>
      </c>
      <c r="I5087" s="3" t="s">
        <v>42759</v>
      </c>
      <c r="J5087" s="3" t="s">
        <v>42760</v>
      </c>
      <c r="K5087" s="3" t="s">
        <v>42761</v>
      </c>
      <c r="L5087" s="3" t="s">
        <v>42762</v>
      </c>
      <c r="M5087">
        <v>7</v>
      </c>
      <c r="N5087">
        <v>7</v>
      </c>
      <c r="O5087">
        <v>-0.0048846979253006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42763</v>
      </c>
      <c r="F5088" s="3" t="s">
        <v>42764</v>
      </c>
      <c r="G5088" s="3" t="s">
        <v>42765</v>
      </c>
      <c r="H5088" s="3" t="s">
        <v>42766</v>
      </c>
      <c r="I5088" s="3" t="s">
        <v>42767</v>
      </c>
      <c r="J5088" s="3" t="s">
        <v>42768</v>
      </c>
      <c r="K5088" s="3" t="s">
        <v>42769</v>
      </c>
      <c r="L5088" s="3" t="s">
        <v>42770</v>
      </c>
      <c r="M5088">
        <v>4</v>
      </c>
      <c r="N5088">
        <v>4</v>
      </c>
      <c r="O5088" s="3" t="s">
        <v>42771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42772</v>
      </c>
      <c r="F5089" s="3" t="s">
        <v>42773</v>
      </c>
      <c r="G5089" s="3" t="s">
        <v>42774</v>
      </c>
      <c r="H5089" s="3" t="s">
        <v>42775</v>
      </c>
      <c r="I5089" s="3" t="s">
        <v>42776</v>
      </c>
      <c r="J5089" s="3" t="s">
        <v>42777</v>
      </c>
      <c r="K5089" s="3" t="s">
        <v>42778</v>
      </c>
      <c r="L5089" s="3" t="s">
        <v>42779</v>
      </c>
      <c r="M5089">
        <v>4</v>
      </c>
      <c r="N5089">
        <v>5</v>
      </c>
      <c r="O5089" s="3" t="s">
        <v>42780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42781</v>
      </c>
      <c r="F5090" s="3" t="s">
        <v>42782</v>
      </c>
      <c r="G5090" s="3" t="s">
        <v>42783</v>
      </c>
      <c r="H5090" s="3" t="s">
        <v>42784</v>
      </c>
      <c r="I5090" s="3" t="s">
        <v>42785</v>
      </c>
      <c r="J5090" s="3" t="s">
        <v>42786</v>
      </c>
      <c r="K5090" s="3" t="s">
        <v>42787</v>
      </c>
      <c r="L5090" s="3" t="s">
        <v>42788</v>
      </c>
      <c r="M5090">
        <v>7</v>
      </c>
      <c r="N5090">
        <v>8</v>
      </c>
      <c r="O5090">
        <v>-0.0288661187158325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42789</v>
      </c>
      <c r="F5091" s="3" t="s">
        <v>42790</v>
      </c>
      <c r="G5091" s="3" t="s">
        <v>42791</v>
      </c>
      <c r="H5091" s="3" t="s">
        <v>42792</v>
      </c>
      <c r="I5091" s="3" t="s">
        <v>42793</v>
      </c>
      <c r="J5091" s="3" t="s">
        <v>42794</v>
      </c>
      <c r="K5091" s="3" t="s">
        <v>42795</v>
      </c>
      <c r="L5091" s="3" t="s">
        <v>42796</v>
      </c>
      <c r="M5091">
        <v>7</v>
      </c>
      <c r="N5091">
        <v>10</v>
      </c>
      <c r="O5091">
        <v>-0.0146618392149941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42797</v>
      </c>
      <c r="F5092" s="3" t="s">
        <v>42798</v>
      </c>
      <c r="G5092" s="3" t="s">
        <v>42799</v>
      </c>
      <c r="H5092" s="3" t="s">
        <v>42800</v>
      </c>
      <c r="I5092" s="3" t="s">
        <v>42801</v>
      </c>
      <c r="J5092" s="3" t="s">
        <v>42802</v>
      </c>
      <c r="K5092" s="3" t="s">
        <v>42803</v>
      </c>
      <c r="L5092" s="3" t="s">
        <v>42804</v>
      </c>
      <c r="M5092">
        <v>3</v>
      </c>
      <c r="N5092">
        <v>11</v>
      </c>
      <c r="O5092" s="3" t="s">
        <v>42805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42806</v>
      </c>
      <c r="F5093">
        <v>14.8783203125</v>
      </c>
      <c r="G5093" s="3" t="s">
        <v>42807</v>
      </c>
      <c r="H5093" s="3" t="s">
        <v>42808</v>
      </c>
      <c r="I5093" s="3" t="s">
        <v>42809</v>
      </c>
      <c r="J5093" s="3" t="s">
        <v>42810</v>
      </c>
      <c r="K5093" s="3" t="s">
        <v>42811</v>
      </c>
      <c r="L5093" s="3" t="s">
        <v>42812</v>
      </c>
      <c r="M5093">
        <v>3</v>
      </c>
      <c r="N5093">
        <v>4</v>
      </c>
      <c r="O5093" s="3" t="s">
        <v>42813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42814</v>
      </c>
      <c r="F5094" s="3" t="s">
        <v>42815</v>
      </c>
      <c r="G5094" s="3" t="s">
        <v>42816</v>
      </c>
      <c r="H5094" s="3" t="s">
        <v>42817</v>
      </c>
      <c r="I5094" s="3" t="s">
        <v>42818</v>
      </c>
      <c r="J5094" s="3" t="s">
        <v>42819</v>
      </c>
      <c r="K5094" s="3" t="s">
        <v>42820</v>
      </c>
      <c r="L5094" s="3" t="s">
        <v>42821</v>
      </c>
      <c r="M5094">
        <v>4</v>
      </c>
      <c r="N5094">
        <v>9</v>
      </c>
      <c r="O5094" s="3" t="s">
        <v>42822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42823</v>
      </c>
      <c r="F5095" s="3" t="s">
        <v>42824</v>
      </c>
      <c r="G5095" s="3" t="s">
        <v>42825</v>
      </c>
      <c r="H5095" s="3" t="s">
        <v>42826</v>
      </c>
      <c r="I5095" s="3" t="s">
        <v>42827</v>
      </c>
      <c r="J5095" s="3" t="s">
        <v>42828</v>
      </c>
      <c r="K5095" s="3" t="s">
        <v>42829</v>
      </c>
      <c r="L5095" s="3" t="s">
        <v>42830</v>
      </c>
      <c r="M5095">
        <v>5</v>
      </c>
      <c r="N5095">
        <v>7</v>
      </c>
      <c r="O5095" s="3" t="s">
        <v>42831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42832</v>
      </c>
      <c r="F5096" s="3" t="s">
        <v>42833</v>
      </c>
      <c r="G5096" s="3" t="s">
        <v>42834</v>
      </c>
      <c r="H5096" s="3" t="s">
        <v>42835</v>
      </c>
      <c r="I5096" s="3" t="s">
        <v>42836</v>
      </c>
      <c r="J5096" s="3" t="s">
        <v>42837</v>
      </c>
      <c r="K5096" s="3" t="s">
        <v>42838</v>
      </c>
      <c r="L5096" s="3" t="s">
        <v>42839</v>
      </c>
      <c r="M5096">
        <v>7</v>
      </c>
      <c r="N5096">
        <v>8</v>
      </c>
      <c r="O5096" s="3" t="s">
        <v>42840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42841</v>
      </c>
      <c r="F5097" s="3" t="s">
        <v>42842</v>
      </c>
      <c r="G5097" s="3" t="s">
        <v>42843</v>
      </c>
      <c r="H5097" s="3" t="s">
        <v>42844</v>
      </c>
      <c r="I5097" s="3" t="s">
        <v>42845</v>
      </c>
      <c r="J5097" s="3" t="s">
        <v>42846</v>
      </c>
      <c r="K5097" s="3" t="s">
        <v>42847</v>
      </c>
      <c r="L5097" s="3" t="s">
        <v>42848</v>
      </c>
      <c r="M5097">
        <v>2</v>
      </c>
      <c r="N5097">
        <v>3</v>
      </c>
      <c r="O5097" s="3" t="s">
        <v>42849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42850</v>
      </c>
      <c r="F5098" s="3" t="s">
        <v>42851</v>
      </c>
      <c r="G5098" s="3" t="s">
        <v>42852</v>
      </c>
      <c r="H5098" s="3" t="s">
        <v>42853</v>
      </c>
      <c r="I5098" s="3" t="s">
        <v>42854</v>
      </c>
      <c r="J5098" s="3" t="s">
        <v>42855</v>
      </c>
      <c r="K5098" s="3" t="s">
        <v>42856</v>
      </c>
      <c r="L5098" s="3" t="s">
        <v>42857</v>
      </c>
      <c r="M5098">
        <v>5</v>
      </c>
      <c r="N5098">
        <v>5</v>
      </c>
      <c r="O5098" s="3" t="s">
        <v>42858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42859</v>
      </c>
      <c r="F5099" s="3" t="s">
        <v>42860</v>
      </c>
      <c r="G5099" s="3" t="s">
        <v>42861</v>
      </c>
      <c r="H5099" s="3" t="s">
        <v>42862</v>
      </c>
      <c r="I5099" s="3" t="s">
        <v>42863</v>
      </c>
      <c r="J5099" s="3" t="s">
        <v>42864</v>
      </c>
      <c r="K5099" s="3" t="s">
        <v>42865</v>
      </c>
      <c r="L5099" s="3" t="s">
        <v>42866</v>
      </c>
      <c r="M5099">
        <v>6</v>
      </c>
      <c r="N5099">
        <v>7</v>
      </c>
      <c r="O5099" s="3" t="s">
        <v>42867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42868</v>
      </c>
      <c r="F5100" s="3" t="s">
        <v>42869</v>
      </c>
      <c r="G5100" s="3" t="s">
        <v>42870</v>
      </c>
      <c r="H5100" s="3" t="s">
        <v>42871</v>
      </c>
      <c r="I5100" s="3" t="s">
        <v>42872</v>
      </c>
      <c r="J5100" s="3" t="s">
        <v>42873</v>
      </c>
      <c r="K5100" s="3" t="s">
        <v>42874</v>
      </c>
      <c r="L5100">
        <v>137.8195133475</v>
      </c>
      <c r="M5100">
        <v>5</v>
      </c>
      <c r="N5100">
        <v>6</v>
      </c>
      <c r="O5100">
        <v>-0.012186570926015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42875</v>
      </c>
      <c r="F5101" s="3" t="s">
        <v>42876</v>
      </c>
      <c r="G5101">
        <v>63.80579662323</v>
      </c>
      <c r="H5101" s="3" t="s">
        <v>42877</v>
      </c>
      <c r="I5101" s="3" t="s">
        <v>42878</v>
      </c>
      <c r="J5101" s="3" t="s">
        <v>42879</v>
      </c>
      <c r="K5101" s="3" t="s">
        <v>42880</v>
      </c>
      <c r="L5101" s="3" t="s">
        <v>42881</v>
      </c>
      <c r="M5101">
        <v>4</v>
      </c>
      <c r="N5101">
        <v>4</v>
      </c>
      <c r="O5101" s="3" t="s">
        <v>42882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42883</v>
      </c>
      <c r="F5102" s="3" t="s">
        <v>42884</v>
      </c>
      <c r="G5102" s="3" t="s">
        <v>42885</v>
      </c>
      <c r="H5102" s="3" t="s">
        <v>42886</v>
      </c>
      <c r="I5102" s="3" t="s">
        <v>42887</v>
      </c>
      <c r="J5102" s="3" t="s">
        <v>42888</v>
      </c>
      <c r="K5102" s="3" t="s">
        <v>42889</v>
      </c>
      <c r="L5102" s="3" t="s">
        <v>42890</v>
      </c>
      <c r="M5102">
        <v>5</v>
      </c>
      <c r="N5102">
        <v>5</v>
      </c>
      <c r="O5102" s="3" t="s">
        <v>42891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42892</v>
      </c>
      <c r="F5103" s="3" t="s">
        <v>42893</v>
      </c>
      <c r="G5103" s="3" t="s">
        <v>42894</v>
      </c>
      <c r="H5103" s="3" t="s">
        <v>42895</v>
      </c>
      <c r="I5103" s="3" t="s">
        <v>42896</v>
      </c>
      <c r="J5103" s="3" t="s">
        <v>42897</v>
      </c>
      <c r="K5103" s="3" t="s">
        <v>42898</v>
      </c>
      <c r="L5103" s="3" t="s">
        <v>42899</v>
      </c>
      <c r="M5103">
        <v>7</v>
      </c>
      <c r="N5103">
        <v>7</v>
      </c>
      <c r="O5103">
        <v>-0.0616128558502539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42900</v>
      </c>
      <c r="F5104" s="3" t="s">
        <v>42901</v>
      </c>
      <c r="G5104" s="3" t="s">
        <v>42902</v>
      </c>
      <c r="H5104" s="3" t="s">
        <v>42903</v>
      </c>
      <c r="I5104" s="3" t="s">
        <v>42904</v>
      </c>
      <c r="J5104" s="3" t="s">
        <v>42905</v>
      </c>
      <c r="K5104" s="3" t="s">
        <v>42906</v>
      </c>
      <c r="L5104" s="3" t="s">
        <v>42907</v>
      </c>
      <c r="M5104">
        <v>7</v>
      </c>
      <c r="N5104">
        <v>8</v>
      </c>
      <c r="O5104">
        <v>-0.0448124654615941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42908</v>
      </c>
      <c r="F5105" s="3" t="s">
        <v>42909</v>
      </c>
      <c r="G5105" s="3" t="s">
        <v>42910</v>
      </c>
      <c r="H5105" s="3" t="s">
        <v>42911</v>
      </c>
      <c r="I5105" s="3" t="s">
        <v>42912</v>
      </c>
      <c r="J5105" s="3" t="s">
        <v>42913</v>
      </c>
      <c r="K5105" s="3" t="s">
        <v>42914</v>
      </c>
      <c r="L5105" s="3" t="s">
        <v>42915</v>
      </c>
      <c r="M5105">
        <v>3</v>
      </c>
      <c r="N5105">
        <v>5</v>
      </c>
      <c r="O5105" s="3" t="s">
        <v>42916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42917</v>
      </c>
      <c r="F5106" s="3" t="s">
        <v>42918</v>
      </c>
      <c r="G5106" s="3" t="s">
        <v>42919</v>
      </c>
      <c r="H5106" s="3" t="s">
        <v>42920</v>
      </c>
      <c r="I5106" s="3" t="s">
        <v>42921</v>
      </c>
      <c r="J5106" s="3" t="s">
        <v>42922</v>
      </c>
      <c r="K5106" s="3" t="s">
        <v>42923</v>
      </c>
      <c r="L5106" s="3" t="s">
        <v>42924</v>
      </c>
      <c r="M5106">
        <v>6</v>
      </c>
      <c r="N5106">
        <v>2</v>
      </c>
      <c r="O5106" s="3" t="s">
        <v>42925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42926</v>
      </c>
      <c r="F5107" s="3" t="s">
        <v>42927</v>
      </c>
      <c r="G5107" s="3" t="s">
        <v>42928</v>
      </c>
      <c r="H5107" s="3" t="s">
        <v>42929</v>
      </c>
      <c r="I5107" s="3" t="s">
        <v>42930</v>
      </c>
      <c r="J5107" s="3" t="s">
        <v>42931</v>
      </c>
      <c r="K5107" s="3" t="s">
        <v>42932</v>
      </c>
      <c r="L5107" s="3" t="s">
        <v>42933</v>
      </c>
      <c r="M5107">
        <v>3</v>
      </c>
      <c r="N5107">
        <v>5</v>
      </c>
      <c r="O5107" s="3" t="s">
        <v>42934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42935</v>
      </c>
      <c r="F5108" s="3" t="s">
        <v>42936</v>
      </c>
      <c r="G5108" s="3" t="s">
        <v>42937</v>
      </c>
      <c r="H5108" s="3" t="s">
        <v>42938</v>
      </c>
      <c r="I5108" s="3" t="s">
        <v>42939</v>
      </c>
      <c r="J5108" s="3" t="s">
        <v>42940</v>
      </c>
      <c r="K5108" s="3" t="s">
        <v>42941</v>
      </c>
      <c r="L5108" s="3" t="s">
        <v>42942</v>
      </c>
      <c r="M5108">
        <v>9</v>
      </c>
      <c r="N5108">
        <v>10</v>
      </c>
      <c r="O5108" s="3" t="s">
        <v>42943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42944</v>
      </c>
      <c r="F5109" s="3" t="s">
        <v>42945</v>
      </c>
      <c r="G5109" s="3" t="s">
        <v>42946</v>
      </c>
      <c r="H5109" s="3" t="s">
        <v>42947</v>
      </c>
      <c r="I5109" s="3" t="s">
        <v>42948</v>
      </c>
      <c r="J5109" s="3" t="s">
        <v>42949</v>
      </c>
      <c r="K5109" s="3" t="s">
        <v>42950</v>
      </c>
      <c r="L5109" s="3" t="s">
        <v>42951</v>
      </c>
      <c r="M5109">
        <v>6</v>
      </c>
      <c r="N5109">
        <v>6</v>
      </c>
      <c r="O5109" s="3" t="s">
        <v>42952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42953</v>
      </c>
      <c r="F5110" s="3" t="s">
        <v>42954</v>
      </c>
      <c r="G5110" s="3" t="s">
        <v>42955</v>
      </c>
      <c r="H5110" s="3" t="s">
        <v>42956</v>
      </c>
      <c r="I5110" s="3" t="s">
        <v>42957</v>
      </c>
      <c r="J5110" s="3" t="s">
        <v>42958</v>
      </c>
      <c r="K5110" s="3" t="s">
        <v>42959</v>
      </c>
      <c r="L5110" s="3" t="s">
        <v>42960</v>
      </c>
      <c r="M5110">
        <v>7</v>
      </c>
      <c r="N5110">
        <v>9</v>
      </c>
      <c r="O5110" s="3" t="s">
        <v>42961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42962</v>
      </c>
      <c r="F5111" s="3" t="s">
        <v>42963</v>
      </c>
      <c r="G5111" s="3" t="s">
        <v>42964</v>
      </c>
      <c r="H5111" s="3" t="s">
        <v>42965</v>
      </c>
      <c r="I5111" s="3" t="s">
        <v>42966</v>
      </c>
      <c r="J5111" s="3" t="s">
        <v>42967</v>
      </c>
      <c r="K5111" s="3" t="s">
        <v>42968</v>
      </c>
      <c r="L5111" s="3" t="s">
        <v>42969</v>
      </c>
      <c r="M5111">
        <v>11</v>
      </c>
      <c r="N5111">
        <v>11</v>
      </c>
      <c r="O5111" s="3" t="s">
        <v>42970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42971</v>
      </c>
      <c r="F5112" s="3" t="s">
        <v>42972</v>
      </c>
      <c r="G5112" s="3" t="s">
        <v>42973</v>
      </c>
      <c r="H5112" s="3" t="s">
        <v>42974</v>
      </c>
      <c r="I5112" s="3" t="s">
        <v>42975</v>
      </c>
      <c r="J5112" s="3" t="s">
        <v>42976</v>
      </c>
      <c r="K5112" s="3" t="s">
        <v>42977</v>
      </c>
      <c r="L5112" s="3" t="s">
        <v>42978</v>
      </c>
      <c r="M5112">
        <v>8</v>
      </c>
      <c r="N5112">
        <v>11</v>
      </c>
      <c r="O5112" s="3" t="s">
        <v>42979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42980</v>
      </c>
      <c r="F5113" s="3" t="s">
        <v>42981</v>
      </c>
      <c r="G5113" s="3" t="s">
        <v>42982</v>
      </c>
      <c r="H5113" s="3" t="s">
        <v>42983</v>
      </c>
      <c r="I5113" s="3" t="s">
        <v>42984</v>
      </c>
      <c r="J5113" s="3" t="s">
        <v>42985</v>
      </c>
      <c r="K5113" s="3" t="s">
        <v>42986</v>
      </c>
      <c r="L5113" s="3" t="s">
        <v>42987</v>
      </c>
      <c r="M5113">
        <v>6</v>
      </c>
      <c r="N5113">
        <v>7</v>
      </c>
      <c r="O5113" s="3" t="s">
        <v>42988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42989</v>
      </c>
      <c r="F5114" s="3" t="s">
        <v>42990</v>
      </c>
      <c r="G5114" s="3" t="s">
        <v>42991</v>
      </c>
      <c r="H5114" s="3" t="s">
        <v>42992</v>
      </c>
      <c r="I5114" s="3" t="s">
        <v>42993</v>
      </c>
      <c r="J5114" s="3" t="s">
        <v>42994</v>
      </c>
      <c r="K5114" s="3" t="s">
        <v>42995</v>
      </c>
      <c r="L5114" s="3" t="s">
        <v>42996</v>
      </c>
      <c r="M5114">
        <v>8</v>
      </c>
      <c r="N5114">
        <v>10</v>
      </c>
      <c r="O5114">
        <v>-0.0077023812966096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42997</v>
      </c>
      <c r="F5115">
        <v>-6.6191467285156</v>
      </c>
      <c r="G5115" s="3" t="s">
        <v>42998</v>
      </c>
      <c r="H5115" s="3" t="s">
        <v>42999</v>
      </c>
      <c r="I5115" s="3" t="s">
        <v>43000</v>
      </c>
      <c r="J5115" s="3" t="s">
        <v>43001</v>
      </c>
      <c r="K5115" s="3" t="s">
        <v>43002</v>
      </c>
      <c r="L5115" s="3" t="s">
        <v>43003</v>
      </c>
      <c r="M5115">
        <v>8</v>
      </c>
      <c r="N5115">
        <v>11</v>
      </c>
      <c r="O5115" s="3" t="s">
        <v>43004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43005</v>
      </c>
      <c r="F5116" s="3" t="s">
        <v>43006</v>
      </c>
      <c r="G5116" s="3" t="s">
        <v>43007</v>
      </c>
      <c r="H5116" s="3" t="s">
        <v>43008</v>
      </c>
      <c r="I5116" s="3" t="s">
        <v>43009</v>
      </c>
      <c r="J5116" s="3" t="s">
        <v>43010</v>
      </c>
      <c r="K5116" s="3" t="s">
        <v>43011</v>
      </c>
      <c r="L5116" s="3" t="s">
        <v>43012</v>
      </c>
      <c r="M5116">
        <v>3</v>
      </c>
      <c r="N5116">
        <v>6</v>
      </c>
      <c r="O5116">
        <v>-0.0656659620701717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43013</v>
      </c>
      <c r="F5117">
        <v>-2.85839538574216</v>
      </c>
      <c r="G5117" s="3" t="s">
        <v>43014</v>
      </c>
      <c r="H5117" s="3" t="s">
        <v>43015</v>
      </c>
      <c r="I5117" s="3" t="s">
        <v>43016</v>
      </c>
      <c r="J5117" s="3" t="s">
        <v>43017</v>
      </c>
      <c r="K5117" s="3" t="s">
        <v>43018</v>
      </c>
      <c r="L5117" s="3" t="s">
        <v>43019</v>
      </c>
      <c r="M5117">
        <v>4</v>
      </c>
      <c r="N5117">
        <v>5</v>
      </c>
      <c r="O5117" s="3" t="s">
        <v>43020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43021</v>
      </c>
      <c r="F5118">
        <v>-4.5403625488281</v>
      </c>
      <c r="G5118" s="3" t="s">
        <v>43022</v>
      </c>
      <c r="H5118" s="3" t="s">
        <v>43023</v>
      </c>
      <c r="I5118" s="3" t="s">
        <v>43024</v>
      </c>
      <c r="J5118" s="3" t="s">
        <v>43025</v>
      </c>
      <c r="K5118" s="3" t="s">
        <v>43026</v>
      </c>
      <c r="L5118" s="3" t="s">
        <v>43027</v>
      </c>
      <c r="M5118">
        <v>2</v>
      </c>
      <c r="N5118">
        <v>9</v>
      </c>
      <c r="O5118" s="3" t="s">
        <v>43028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>
        <v>3.57625096639</v>
      </c>
      <c r="F5119">
        <v>-2.34501622517901</v>
      </c>
      <c r="G5119" s="3" t="s">
        <v>43029</v>
      </c>
      <c r="H5119" s="3" t="s">
        <v>43030</v>
      </c>
      <c r="I5119" s="3" t="s">
        <v>43031</v>
      </c>
      <c r="J5119" s="3" t="s">
        <v>43032</v>
      </c>
      <c r="K5119" s="3" t="s">
        <v>43033</v>
      </c>
      <c r="L5119" s="3" t="s">
        <v>43034</v>
      </c>
      <c r="M5119">
        <v>6</v>
      </c>
      <c r="N5119">
        <v>11</v>
      </c>
      <c r="O5119" s="3" t="s">
        <v>43035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43036</v>
      </c>
      <c r="F5120" s="3" t="s">
        <v>43037</v>
      </c>
      <c r="G5120" s="3" t="s">
        <v>43038</v>
      </c>
      <c r="H5120" s="3" t="s">
        <v>43039</v>
      </c>
      <c r="I5120" s="3" t="s">
        <v>43040</v>
      </c>
      <c r="J5120" s="3" t="s">
        <v>43041</v>
      </c>
      <c r="K5120" s="3" t="s">
        <v>43042</v>
      </c>
      <c r="L5120" s="3" t="s">
        <v>43043</v>
      </c>
      <c r="M5120">
        <v>7</v>
      </c>
      <c r="N5120">
        <v>10</v>
      </c>
      <c r="O5120" s="3" t="s">
        <v>43044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43045</v>
      </c>
      <c r="F5121">
        <v>-4.25060424804685</v>
      </c>
      <c r="G5121" s="3" t="s">
        <v>43046</v>
      </c>
      <c r="H5121" s="3" t="s">
        <v>43047</v>
      </c>
      <c r="I5121" s="3" t="s">
        <v>43048</v>
      </c>
      <c r="J5121" s="3" t="s">
        <v>43049</v>
      </c>
      <c r="K5121" s="3" t="s">
        <v>43050</v>
      </c>
      <c r="L5121" s="3" t="s">
        <v>43051</v>
      </c>
      <c r="M5121">
        <v>10</v>
      </c>
      <c r="N5121">
        <v>11</v>
      </c>
      <c r="O5121" s="3" t="s">
        <v>43052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43053</v>
      </c>
      <c r="F5122" s="3" t="s">
        <v>43054</v>
      </c>
      <c r="G5122" s="3" t="s">
        <v>43055</v>
      </c>
      <c r="H5122" s="3" t="s">
        <v>43056</v>
      </c>
      <c r="I5122" s="3" t="s">
        <v>43057</v>
      </c>
      <c r="J5122" s="3" t="s">
        <v>43058</v>
      </c>
      <c r="K5122" s="3" t="s">
        <v>43059</v>
      </c>
      <c r="L5122" s="3" t="s">
        <v>43060</v>
      </c>
      <c r="M5122">
        <v>2</v>
      </c>
      <c r="N5122">
        <v>3</v>
      </c>
      <c r="O5122">
        <v>-0.0342993731359531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43061</v>
      </c>
      <c r="F5123" s="3" t="s">
        <v>43062</v>
      </c>
      <c r="G5123" s="3" t="s">
        <v>43063</v>
      </c>
      <c r="H5123" s="3" t="s">
        <v>43064</v>
      </c>
      <c r="I5123" s="3" t="s">
        <v>43065</v>
      </c>
      <c r="J5123" s="3" t="s">
        <v>43066</v>
      </c>
      <c r="K5123" s="3" t="s">
        <v>43067</v>
      </c>
      <c r="L5123" s="3" t="s">
        <v>43068</v>
      </c>
      <c r="M5123">
        <v>8</v>
      </c>
      <c r="N5123">
        <v>6</v>
      </c>
      <c r="O5123">
        <v>-0.0099764363032957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43069</v>
      </c>
      <c r="F5124">
        <v>-1.46941833496091</v>
      </c>
      <c r="G5124" s="3" t="s">
        <v>43070</v>
      </c>
      <c r="H5124" s="3" t="s">
        <v>43071</v>
      </c>
      <c r="I5124" s="3" t="s">
        <v>43072</v>
      </c>
      <c r="J5124" s="3" t="s">
        <v>43073</v>
      </c>
      <c r="K5124" s="3" t="s">
        <v>43074</v>
      </c>
      <c r="L5124" s="3" t="s">
        <v>43075</v>
      </c>
      <c r="M5124">
        <v>7</v>
      </c>
      <c r="N5124">
        <v>8</v>
      </c>
      <c r="O5124" s="3" t="s">
        <v>43076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43077</v>
      </c>
      <c r="F5125" s="3" t="s">
        <v>43078</v>
      </c>
      <c r="G5125" s="3" t="s">
        <v>43079</v>
      </c>
      <c r="H5125" s="3" t="s">
        <v>43080</v>
      </c>
      <c r="I5125" s="3" t="s">
        <v>43081</v>
      </c>
      <c r="J5125" s="3" t="s">
        <v>43082</v>
      </c>
      <c r="K5125" s="3" t="s">
        <v>43083</v>
      </c>
      <c r="L5125">
        <v>205.6714772125</v>
      </c>
      <c r="M5125">
        <v>6</v>
      </c>
      <c r="N5125">
        <v>8</v>
      </c>
      <c r="O5125">
        <v>-0.0507120407986196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43084</v>
      </c>
      <c r="F5126">
        <v>-2.72785797119138</v>
      </c>
      <c r="G5126" s="3" t="s">
        <v>43085</v>
      </c>
      <c r="H5126" s="3" t="s">
        <v>43086</v>
      </c>
      <c r="I5126" s="3" t="s">
        <v>43087</v>
      </c>
      <c r="J5126" s="3" t="s">
        <v>43088</v>
      </c>
      <c r="K5126" s="3" t="s">
        <v>43089</v>
      </c>
      <c r="L5126" s="3" t="s">
        <v>43090</v>
      </c>
      <c r="M5126">
        <v>4</v>
      </c>
      <c r="N5126">
        <v>10</v>
      </c>
      <c r="O5126">
        <v>-0.0548031582841841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43091</v>
      </c>
      <c r="F5127" s="3" t="s">
        <v>43092</v>
      </c>
      <c r="G5127" s="3" t="s">
        <v>43093</v>
      </c>
      <c r="H5127" s="3" t="s">
        <v>43094</v>
      </c>
      <c r="I5127" s="3" t="s">
        <v>43095</v>
      </c>
      <c r="J5127" s="3" t="s">
        <v>43096</v>
      </c>
      <c r="K5127" s="3" t="s">
        <v>43097</v>
      </c>
      <c r="L5127" s="3" t="s">
        <v>43098</v>
      </c>
      <c r="M5127">
        <v>5</v>
      </c>
      <c r="N5127">
        <v>7</v>
      </c>
      <c r="O5127" s="3" t="s">
        <v>43099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43100</v>
      </c>
      <c r="F5128" s="3" t="s">
        <v>43101</v>
      </c>
      <c r="G5128" s="3" t="s">
        <v>43102</v>
      </c>
      <c r="H5128" s="3" t="s">
        <v>43103</v>
      </c>
      <c r="I5128" s="3" t="s">
        <v>43104</v>
      </c>
      <c r="J5128" s="3" t="s">
        <v>43105</v>
      </c>
      <c r="K5128" s="3" t="s">
        <v>43106</v>
      </c>
      <c r="L5128" s="3" t="s">
        <v>43107</v>
      </c>
      <c r="M5128">
        <v>2</v>
      </c>
      <c r="N5128">
        <v>9</v>
      </c>
      <c r="O5128">
        <v>-0.0090758160674943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43108</v>
      </c>
      <c r="F5129" s="3" t="s">
        <v>43109</v>
      </c>
      <c r="G5129" s="3" t="s">
        <v>43110</v>
      </c>
      <c r="H5129" s="3" t="s">
        <v>43111</v>
      </c>
      <c r="I5129" s="3" t="s">
        <v>43112</v>
      </c>
      <c r="J5129" s="3" t="s">
        <v>43113</v>
      </c>
      <c r="K5129" s="3" t="s">
        <v>43114</v>
      </c>
      <c r="L5129" s="3" t="s">
        <v>43115</v>
      </c>
      <c r="M5129">
        <v>2</v>
      </c>
      <c r="N5129">
        <v>5</v>
      </c>
      <c r="O5129">
        <v>-0.0414354605656836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43116</v>
      </c>
      <c r="F5130" s="3" t="s">
        <v>43117</v>
      </c>
      <c r="G5130" s="3" t="s">
        <v>43118</v>
      </c>
      <c r="H5130" s="3" t="s">
        <v>43119</v>
      </c>
      <c r="I5130" s="3" t="s">
        <v>43120</v>
      </c>
      <c r="J5130" s="3" t="s">
        <v>43121</v>
      </c>
      <c r="K5130" s="3" t="s">
        <v>43122</v>
      </c>
      <c r="L5130" s="3" t="s">
        <v>43123</v>
      </c>
      <c r="M5130">
        <v>3</v>
      </c>
      <c r="N5130">
        <v>4</v>
      </c>
      <c r="O5130" s="3" t="s">
        <v>43124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43125</v>
      </c>
      <c r="F5131" s="3" t="s">
        <v>43126</v>
      </c>
      <c r="G5131" s="3" t="s">
        <v>43127</v>
      </c>
      <c r="H5131" s="3" t="s">
        <v>43128</v>
      </c>
      <c r="I5131" s="3" t="s">
        <v>43129</v>
      </c>
      <c r="J5131" s="3" t="s">
        <v>43130</v>
      </c>
      <c r="K5131" s="3" t="s">
        <v>43131</v>
      </c>
      <c r="L5131" s="3" t="s">
        <v>43132</v>
      </c>
      <c r="M5131">
        <v>7</v>
      </c>
      <c r="N5131">
        <v>9</v>
      </c>
      <c r="O5131" s="3" t="s">
        <v>43133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43134</v>
      </c>
      <c r="F5132" s="3" t="s">
        <v>43135</v>
      </c>
      <c r="G5132" s="3" t="s">
        <v>43136</v>
      </c>
      <c r="H5132" s="3" t="s">
        <v>43137</v>
      </c>
      <c r="I5132" s="3" t="s">
        <v>43138</v>
      </c>
      <c r="J5132" s="3" t="s">
        <v>43139</v>
      </c>
      <c r="K5132" s="3" t="s">
        <v>43140</v>
      </c>
      <c r="L5132" s="3" t="s">
        <v>43141</v>
      </c>
      <c r="M5132">
        <v>5</v>
      </c>
      <c r="N5132">
        <v>6</v>
      </c>
      <c r="O5132" s="3" t="s">
        <v>43142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43143</v>
      </c>
      <c r="F5133" s="3" t="s">
        <v>43144</v>
      </c>
      <c r="G5133" s="3" t="s">
        <v>43145</v>
      </c>
      <c r="H5133" s="3" t="s">
        <v>43146</v>
      </c>
      <c r="I5133" s="3" t="s">
        <v>43147</v>
      </c>
      <c r="J5133" s="3" t="s">
        <v>43148</v>
      </c>
      <c r="K5133" s="3" t="s">
        <v>43149</v>
      </c>
      <c r="L5133" s="3" t="s">
        <v>43150</v>
      </c>
      <c r="M5133">
        <v>6</v>
      </c>
      <c r="N5133">
        <v>8</v>
      </c>
      <c r="O5133" s="3" t="s">
        <v>43151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43152</v>
      </c>
      <c r="F5134" s="3" t="s">
        <v>43153</v>
      </c>
      <c r="G5134" s="3" t="s">
        <v>43154</v>
      </c>
      <c r="H5134" s="3" t="s">
        <v>43155</v>
      </c>
      <c r="I5134" s="3" t="s">
        <v>43156</v>
      </c>
      <c r="J5134">
        <v>7.191577900617</v>
      </c>
      <c r="K5134" s="3" t="s">
        <v>43157</v>
      </c>
      <c r="L5134" s="3" t="s">
        <v>43158</v>
      </c>
      <c r="M5134">
        <v>4</v>
      </c>
      <c r="N5134">
        <v>9</v>
      </c>
      <c r="O5134">
        <v>-0.0078218517010401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43159</v>
      </c>
      <c r="F5135" s="3" t="s">
        <v>43160</v>
      </c>
      <c r="G5135" s="3" t="s">
        <v>43161</v>
      </c>
      <c r="H5135" s="3" t="s">
        <v>43162</v>
      </c>
      <c r="I5135" s="3" t="s">
        <v>43163</v>
      </c>
      <c r="J5135">
        <v>8.365882522571</v>
      </c>
      <c r="K5135" s="3" t="s">
        <v>43164</v>
      </c>
      <c r="L5135" s="3" t="s">
        <v>43165</v>
      </c>
      <c r="M5135">
        <v>6</v>
      </c>
      <c r="N5135">
        <v>10</v>
      </c>
      <c r="O5135">
        <v>-0.016135276179904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43166</v>
      </c>
      <c r="F5136" s="3" t="s">
        <v>43167</v>
      </c>
      <c r="G5136" s="3" t="s">
        <v>43168</v>
      </c>
      <c r="H5136" s="3" t="s">
        <v>43169</v>
      </c>
      <c r="I5136" s="3" t="s">
        <v>43170</v>
      </c>
      <c r="J5136" s="3" t="s">
        <v>43171</v>
      </c>
      <c r="K5136" s="3" t="s">
        <v>43172</v>
      </c>
      <c r="L5136">
        <v>132.4256993006</v>
      </c>
      <c r="M5136">
        <v>4</v>
      </c>
      <c r="N5136">
        <v>5</v>
      </c>
      <c r="O5136">
        <v>-0.0742829472028088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43173</v>
      </c>
      <c r="F5137" s="3" t="s">
        <v>43174</v>
      </c>
      <c r="G5137" s="3" t="s">
        <v>43175</v>
      </c>
      <c r="H5137" s="3" t="s">
        <v>43176</v>
      </c>
      <c r="I5137" s="3" t="s">
        <v>43177</v>
      </c>
      <c r="J5137" s="3" t="s">
        <v>43178</v>
      </c>
      <c r="K5137" s="3" t="s">
        <v>43179</v>
      </c>
      <c r="L5137" s="3" t="s">
        <v>43180</v>
      </c>
      <c r="M5137">
        <v>6</v>
      </c>
      <c r="N5137">
        <v>6</v>
      </c>
      <c r="O5137" s="3" t="s">
        <v>43181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>
        <v>20.5208984375</v>
      </c>
      <c r="F5138" s="3" t="s">
        <v>43182</v>
      </c>
      <c r="G5138" s="3" t="s">
        <v>43183</v>
      </c>
      <c r="H5138" s="3" t="s">
        <v>43184</v>
      </c>
      <c r="I5138" s="3" t="s">
        <v>43185</v>
      </c>
      <c r="J5138" s="3" t="s">
        <v>43186</v>
      </c>
      <c r="K5138" s="3" t="s">
        <v>43187</v>
      </c>
      <c r="L5138" s="3" t="s">
        <v>43188</v>
      </c>
      <c r="M5138">
        <v>5</v>
      </c>
      <c r="N5138">
        <v>7</v>
      </c>
      <c r="O5138" s="3" t="s">
        <v>43189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43190</v>
      </c>
      <c r="F5139" s="3" t="s">
        <v>43191</v>
      </c>
      <c r="G5139" s="3" t="s">
        <v>43192</v>
      </c>
      <c r="H5139" s="3" t="s">
        <v>43193</v>
      </c>
      <c r="I5139" s="3" t="s">
        <v>43194</v>
      </c>
      <c r="J5139" s="3" t="s">
        <v>43195</v>
      </c>
      <c r="K5139" s="3" t="s">
        <v>43196</v>
      </c>
      <c r="L5139" s="3" t="s">
        <v>43197</v>
      </c>
      <c r="M5139">
        <v>5</v>
      </c>
      <c r="N5139">
        <v>6</v>
      </c>
      <c r="O5139" s="3" t="s">
        <v>43198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43199</v>
      </c>
      <c r="F5140" s="3" t="s">
        <v>43200</v>
      </c>
      <c r="G5140" s="3" t="s">
        <v>43201</v>
      </c>
      <c r="H5140" s="3" t="s">
        <v>43202</v>
      </c>
      <c r="I5140" s="3" t="s">
        <v>43203</v>
      </c>
      <c r="J5140" s="3" t="s">
        <v>43204</v>
      </c>
      <c r="K5140" s="3" t="s">
        <v>43205</v>
      </c>
      <c r="L5140" s="3" t="s">
        <v>43206</v>
      </c>
      <c r="M5140">
        <v>3</v>
      </c>
      <c r="N5140">
        <v>5</v>
      </c>
      <c r="O5140">
        <v>-0.0273253387468111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43207</v>
      </c>
      <c r="F5141" s="3" t="s">
        <v>43208</v>
      </c>
      <c r="G5141" s="3" t="s">
        <v>43209</v>
      </c>
      <c r="H5141" s="3" t="s">
        <v>43210</v>
      </c>
      <c r="I5141" s="3" t="s">
        <v>43211</v>
      </c>
      <c r="J5141" s="3" t="s">
        <v>43212</v>
      </c>
      <c r="K5141" s="3" t="s">
        <v>43213</v>
      </c>
      <c r="L5141" s="3" t="s">
        <v>43214</v>
      </c>
      <c r="M5141">
        <v>4</v>
      </c>
      <c r="N5141">
        <v>10</v>
      </c>
      <c r="O5141" s="3" t="s">
        <v>43215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43216</v>
      </c>
      <c r="F5142" s="3" t="s">
        <v>43217</v>
      </c>
      <c r="G5142" s="3" t="s">
        <v>43218</v>
      </c>
      <c r="H5142" s="3" t="s">
        <v>43219</v>
      </c>
      <c r="I5142" s="3" t="s">
        <v>43220</v>
      </c>
      <c r="J5142" s="3" t="s">
        <v>43221</v>
      </c>
      <c r="K5142" s="3" t="s">
        <v>43222</v>
      </c>
      <c r="L5142" s="3" t="s">
        <v>43223</v>
      </c>
      <c r="M5142">
        <v>4</v>
      </c>
      <c r="N5142">
        <v>3</v>
      </c>
      <c r="O5142" s="3" t="s">
        <v>43224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43225</v>
      </c>
      <c r="F5143" s="3" t="s">
        <v>43226</v>
      </c>
      <c r="G5143" s="3" t="s">
        <v>43227</v>
      </c>
      <c r="H5143" s="3" t="s">
        <v>43228</v>
      </c>
      <c r="I5143" s="3" t="s">
        <v>43229</v>
      </c>
      <c r="J5143" s="3" t="s">
        <v>43230</v>
      </c>
      <c r="K5143" s="3" t="s">
        <v>43231</v>
      </c>
      <c r="L5143" s="3" t="s">
        <v>43232</v>
      </c>
      <c r="M5143">
        <v>6</v>
      </c>
      <c r="N5143">
        <v>7</v>
      </c>
      <c r="O5143">
        <v>-0.03297435599719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43233</v>
      </c>
      <c r="F5144" s="3" t="s">
        <v>43234</v>
      </c>
      <c r="G5144" s="3" t="s">
        <v>43235</v>
      </c>
      <c r="H5144" s="3" t="s">
        <v>43236</v>
      </c>
      <c r="I5144" s="3" t="s">
        <v>43237</v>
      </c>
      <c r="J5144" s="3" t="s">
        <v>43238</v>
      </c>
      <c r="K5144" s="3" t="s">
        <v>43239</v>
      </c>
      <c r="L5144" s="3" t="s">
        <v>43240</v>
      </c>
      <c r="M5144">
        <v>7</v>
      </c>
      <c r="N5144">
        <v>8</v>
      </c>
      <c r="O5144">
        <v>-0.0750799648999924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43241</v>
      </c>
      <c r="F5145" s="3" t="s">
        <v>43242</v>
      </c>
      <c r="G5145" s="3" t="s">
        <v>43243</v>
      </c>
      <c r="H5145" s="3" t="s">
        <v>43244</v>
      </c>
      <c r="I5145" s="3" t="s">
        <v>43245</v>
      </c>
      <c r="J5145" s="3" t="s">
        <v>43246</v>
      </c>
      <c r="K5145" s="3" t="s">
        <v>43247</v>
      </c>
      <c r="L5145" s="3" t="s">
        <v>43248</v>
      </c>
      <c r="M5145">
        <v>4</v>
      </c>
      <c r="N5145">
        <v>6</v>
      </c>
      <c r="O5145">
        <v>-0.0934067593457265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43249</v>
      </c>
      <c r="F5146" s="3" t="s">
        <v>43250</v>
      </c>
      <c r="G5146">
        <v>75.29499168396</v>
      </c>
      <c r="H5146" s="3" t="s">
        <v>43251</v>
      </c>
      <c r="I5146" s="3" t="s">
        <v>43252</v>
      </c>
      <c r="J5146" s="3" t="s">
        <v>43253</v>
      </c>
      <c r="K5146" s="3" t="s">
        <v>43254</v>
      </c>
      <c r="L5146" s="3" t="s">
        <v>43255</v>
      </c>
      <c r="M5146">
        <v>3</v>
      </c>
      <c r="N5146">
        <v>3</v>
      </c>
      <c r="O5146" s="3" t="s">
        <v>43256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43257</v>
      </c>
      <c r="F5147" s="3" t="s">
        <v>43258</v>
      </c>
      <c r="G5147" s="3" t="s">
        <v>43259</v>
      </c>
      <c r="H5147" s="3" t="s">
        <v>43260</v>
      </c>
      <c r="I5147" s="3" t="s">
        <v>43261</v>
      </c>
      <c r="J5147" s="3" t="s">
        <v>43262</v>
      </c>
      <c r="K5147" s="3" t="s">
        <v>43263</v>
      </c>
      <c r="L5147" s="3" t="s">
        <v>43264</v>
      </c>
      <c r="M5147">
        <v>8</v>
      </c>
      <c r="N5147">
        <v>9</v>
      </c>
      <c r="O5147">
        <v>-0.106186682390489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43265</v>
      </c>
      <c r="F5148" s="3" t="s">
        <v>43266</v>
      </c>
      <c r="G5148" s="3" t="s">
        <v>43267</v>
      </c>
      <c r="H5148" s="3" t="s">
        <v>43268</v>
      </c>
      <c r="I5148" s="3" t="s">
        <v>43269</v>
      </c>
      <c r="J5148" s="3" t="s">
        <v>43270</v>
      </c>
      <c r="K5148" s="3" t="s">
        <v>43271</v>
      </c>
      <c r="L5148" s="3" t="s">
        <v>43272</v>
      </c>
      <c r="M5148">
        <v>7</v>
      </c>
      <c r="N5148">
        <v>10</v>
      </c>
      <c r="O5148">
        <v>-0.0119902674932081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43273</v>
      </c>
      <c r="F5149" s="3" t="s">
        <v>43274</v>
      </c>
      <c r="G5149" s="3" t="s">
        <v>43275</v>
      </c>
      <c r="H5149" s="3" t="s">
        <v>43276</v>
      </c>
      <c r="I5149" s="3" t="s">
        <v>43277</v>
      </c>
      <c r="J5149" s="3" t="s">
        <v>43278</v>
      </c>
      <c r="K5149" s="3" t="s">
        <v>43279</v>
      </c>
      <c r="L5149" s="3" t="s">
        <v>43280</v>
      </c>
      <c r="M5149">
        <v>7</v>
      </c>
      <c r="N5149">
        <v>9</v>
      </c>
      <c r="O5149">
        <v>-0.0828539143063656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43281</v>
      </c>
      <c r="F5150" s="3" t="s">
        <v>43282</v>
      </c>
      <c r="G5150" s="3" t="s">
        <v>43283</v>
      </c>
      <c r="H5150" s="3" t="s">
        <v>43284</v>
      </c>
      <c r="I5150" s="3" t="s">
        <v>43285</v>
      </c>
      <c r="J5150" s="3" t="s">
        <v>43286</v>
      </c>
      <c r="K5150" s="3" t="s">
        <v>43287</v>
      </c>
      <c r="L5150" s="3" t="s">
        <v>43288</v>
      </c>
      <c r="M5150">
        <v>6</v>
      </c>
      <c r="N5150">
        <v>10</v>
      </c>
      <c r="O5150">
        <v>-0.0610613476167682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43289</v>
      </c>
      <c r="F5151" s="3" t="s">
        <v>43290</v>
      </c>
      <c r="G5151" s="3" t="s">
        <v>43291</v>
      </c>
      <c r="H5151" s="3" t="s">
        <v>43292</v>
      </c>
      <c r="I5151" s="3" t="s">
        <v>43293</v>
      </c>
      <c r="J5151" s="3" t="s">
        <v>43294</v>
      </c>
      <c r="K5151" s="3" t="s">
        <v>43295</v>
      </c>
      <c r="L5151" s="3" t="s">
        <v>43296</v>
      </c>
      <c r="M5151">
        <v>8</v>
      </c>
      <c r="N5151">
        <v>9</v>
      </c>
      <c r="O5151">
        <v>-0.0441436935467332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43297</v>
      </c>
      <c r="F5152" s="3" t="s">
        <v>43298</v>
      </c>
      <c r="G5152" s="3" t="s">
        <v>43299</v>
      </c>
      <c r="H5152" s="3" t="s">
        <v>43300</v>
      </c>
      <c r="I5152" s="3" t="s">
        <v>43301</v>
      </c>
      <c r="J5152" s="3" t="s">
        <v>43302</v>
      </c>
      <c r="K5152" s="3" t="s">
        <v>43303</v>
      </c>
      <c r="L5152" s="3" t="s">
        <v>43304</v>
      </c>
      <c r="M5152">
        <v>7</v>
      </c>
      <c r="N5152">
        <v>9</v>
      </c>
      <c r="O5152">
        <v>-0.0210476019275707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43305</v>
      </c>
      <c r="F5153" s="3" t="s">
        <v>43306</v>
      </c>
      <c r="G5153" s="3" t="s">
        <v>43307</v>
      </c>
      <c r="H5153" s="3" t="s">
        <v>43308</v>
      </c>
      <c r="I5153" s="3" t="s">
        <v>43309</v>
      </c>
      <c r="J5153" s="3" t="s">
        <v>43310</v>
      </c>
      <c r="K5153" s="3" t="s">
        <v>43311</v>
      </c>
      <c r="L5153" s="3" t="s">
        <v>43312</v>
      </c>
      <c r="M5153">
        <v>8</v>
      </c>
      <c r="N5153">
        <v>9</v>
      </c>
      <c r="O5153" s="3" t="s">
        <v>43313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43314</v>
      </c>
      <c r="F5154" s="3" t="s">
        <v>43315</v>
      </c>
      <c r="G5154" s="3" t="s">
        <v>43316</v>
      </c>
      <c r="H5154" s="3" t="s">
        <v>43317</v>
      </c>
      <c r="I5154" s="3" t="s">
        <v>43318</v>
      </c>
      <c r="J5154" s="3" t="s">
        <v>43319</v>
      </c>
      <c r="K5154" s="3" t="s">
        <v>43320</v>
      </c>
      <c r="L5154" s="3" t="s">
        <v>43321</v>
      </c>
      <c r="M5154">
        <v>7</v>
      </c>
      <c r="N5154">
        <v>8</v>
      </c>
      <c r="O5154">
        <v>-0.0120441509045767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43322</v>
      </c>
      <c r="F5155" s="3" t="s">
        <v>43323</v>
      </c>
      <c r="G5155" s="3" t="s">
        <v>43324</v>
      </c>
      <c r="H5155" s="3" t="s">
        <v>43325</v>
      </c>
      <c r="I5155" s="3" t="s">
        <v>43326</v>
      </c>
      <c r="J5155" s="3" t="s">
        <v>43327</v>
      </c>
      <c r="K5155" s="3" t="s">
        <v>43328</v>
      </c>
      <c r="L5155" s="3" t="s">
        <v>43329</v>
      </c>
      <c r="M5155">
        <v>6</v>
      </c>
      <c r="N5155">
        <v>7</v>
      </c>
      <c r="O5155" s="3" t="s">
        <v>43330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43331</v>
      </c>
      <c r="F5156" s="3" t="s">
        <v>43332</v>
      </c>
      <c r="G5156" s="3" t="s">
        <v>43333</v>
      </c>
      <c r="H5156" s="3" t="s">
        <v>43334</v>
      </c>
      <c r="I5156" s="3" t="s">
        <v>43335</v>
      </c>
      <c r="J5156" s="3" t="s">
        <v>43336</v>
      </c>
      <c r="K5156" s="3" t="s">
        <v>43337</v>
      </c>
      <c r="L5156" s="3" t="s">
        <v>43338</v>
      </c>
      <c r="M5156">
        <v>4</v>
      </c>
      <c r="N5156">
        <v>4</v>
      </c>
      <c r="O5156" s="3" t="s">
        <v>43339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43340</v>
      </c>
      <c r="F5157" s="3" t="s">
        <v>43341</v>
      </c>
      <c r="G5157" s="3" t="s">
        <v>43342</v>
      </c>
      <c r="H5157" s="3" t="s">
        <v>43343</v>
      </c>
      <c r="I5157" s="3" t="s">
        <v>43344</v>
      </c>
      <c r="J5157" s="3" t="s">
        <v>43345</v>
      </c>
      <c r="K5157" s="3" t="s">
        <v>43346</v>
      </c>
      <c r="L5157" s="3" t="s">
        <v>43347</v>
      </c>
      <c r="M5157">
        <v>8</v>
      </c>
      <c r="N5157">
        <v>9</v>
      </c>
      <c r="O5157">
        <v>-0.0481212575702504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43348</v>
      </c>
      <c r="F5158" s="3" t="s">
        <v>43349</v>
      </c>
      <c r="G5158" s="3" t="s">
        <v>43350</v>
      </c>
      <c r="H5158" s="3" t="s">
        <v>43351</v>
      </c>
      <c r="I5158" s="3" t="s">
        <v>43352</v>
      </c>
      <c r="J5158" s="3" t="s">
        <v>43353</v>
      </c>
      <c r="K5158" s="3" t="s">
        <v>43354</v>
      </c>
      <c r="L5158" s="3" t="s">
        <v>43355</v>
      </c>
      <c r="M5158">
        <v>6</v>
      </c>
      <c r="N5158">
        <v>7</v>
      </c>
      <c r="O5158" s="3" t="s">
        <v>43356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43357</v>
      </c>
      <c r="F5159" s="3" t="s">
        <v>43358</v>
      </c>
      <c r="G5159" s="3" t="s">
        <v>43359</v>
      </c>
      <c r="H5159" s="3" t="s">
        <v>43360</v>
      </c>
      <c r="I5159" s="3" t="s">
        <v>43361</v>
      </c>
      <c r="J5159" s="3" t="s">
        <v>43362</v>
      </c>
      <c r="K5159" s="3" t="s">
        <v>43363</v>
      </c>
      <c r="L5159" s="3" t="s">
        <v>43364</v>
      </c>
      <c r="M5159">
        <v>7</v>
      </c>
      <c r="N5159">
        <v>8</v>
      </c>
      <c r="O5159" s="3" t="s">
        <v>43365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43366</v>
      </c>
      <c r="F5160" s="3" t="s">
        <v>43367</v>
      </c>
      <c r="G5160" s="3" t="s">
        <v>43368</v>
      </c>
      <c r="H5160" s="3" t="s">
        <v>43369</v>
      </c>
      <c r="I5160" s="3" t="s">
        <v>43370</v>
      </c>
      <c r="J5160" s="3" t="s">
        <v>43371</v>
      </c>
      <c r="K5160" s="3" t="s">
        <v>43372</v>
      </c>
      <c r="L5160" s="3" t="s">
        <v>43373</v>
      </c>
      <c r="M5160">
        <v>3</v>
      </c>
      <c r="N5160">
        <v>3</v>
      </c>
      <c r="O5160">
        <v>-0.0044589178195117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43374</v>
      </c>
      <c r="F5161" s="3" t="s">
        <v>43375</v>
      </c>
      <c r="G5161" s="3" t="s">
        <v>43376</v>
      </c>
      <c r="H5161" s="3" t="s">
        <v>43377</v>
      </c>
      <c r="I5161" s="3" t="s">
        <v>43378</v>
      </c>
      <c r="J5161" s="3" t="s">
        <v>43379</v>
      </c>
      <c r="K5161" s="3" t="s">
        <v>43380</v>
      </c>
      <c r="L5161" s="3" t="s">
        <v>43381</v>
      </c>
      <c r="M5161">
        <v>2</v>
      </c>
      <c r="N5161">
        <v>3</v>
      </c>
      <c r="O5161">
        <v>-0.0188529522112466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43382</v>
      </c>
      <c r="F5162" s="3" t="s">
        <v>43383</v>
      </c>
      <c r="G5162" s="3" t="s">
        <v>43384</v>
      </c>
      <c r="H5162" s="3" t="s">
        <v>43385</v>
      </c>
      <c r="I5162" s="3" t="s">
        <v>43386</v>
      </c>
      <c r="J5162" s="3" t="s">
        <v>43387</v>
      </c>
      <c r="K5162" s="3" t="s">
        <v>43388</v>
      </c>
      <c r="L5162" s="3" t="s">
        <v>43389</v>
      </c>
      <c r="M5162">
        <v>5</v>
      </c>
      <c r="N5162">
        <v>6</v>
      </c>
      <c r="O5162">
        <v>-0.0219288810445354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43390</v>
      </c>
      <c r="F5163" s="3" t="s">
        <v>43391</v>
      </c>
      <c r="G5163" s="3" t="s">
        <v>43392</v>
      </c>
      <c r="H5163" s="3" t="s">
        <v>43393</v>
      </c>
      <c r="I5163" s="3" t="s">
        <v>43394</v>
      </c>
      <c r="J5163" s="3" t="s">
        <v>43395</v>
      </c>
      <c r="K5163" s="3" t="s">
        <v>43396</v>
      </c>
      <c r="L5163" s="3" t="s">
        <v>43397</v>
      </c>
      <c r="M5163">
        <v>7</v>
      </c>
      <c r="N5163">
        <v>10</v>
      </c>
      <c r="O5163">
        <v>-0.0085989766243971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43398</v>
      </c>
      <c r="F5164" s="3" t="s">
        <v>43399</v>
      </c>
      <c r="G5164" s="3" t="s">
        <v>43400</v>
      </c>
      <c r="H5164" s="3" t="s">
        <v>43401</v>
      </c>
      <c r="I5164" s="3" t="s">
        <v>43402</v>
      </c>
      <c r="J5164" s="3" t="s">
        <v>43403</v>
      </c>
      <c r="K5164" s="3" t="s">
        <v>43404</v>
      </c>
      <c r="L5164" s="3" t="s">
        <v>43405</v>
      </c>
      <c r="M5164">
        <v>5</v>
      </c>
      <c r="N5164">
        <v>6</v>
      </c>
      <c r="O5164" s="3" t="s">
        <v>43406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43407</v>
      </c>
      <c r="F5165" s="3" t="s">
        <v>43408</v>
      </c>
      <c r="G5165" s="3" t="s">
        <v>43409</v>
      </c>
      <c r="H5165" s="3" t="s">
        <v>43410</v>
      </c>
      <c r="I5165" s="3" t="s">
        <v>43411</v>
      </c>
      <c r="J5165" s="3" t="s">
        <v>43412</v>
      </c>
      <c r="K5165" s="3" t="s">
        <v>43413</v>
      </c>
      <c r="L5165" s="3" t="s">
        <v>43414</v>
      </c>
      <c r="M5165">
        <v>4</v>
      </c>
      <c r="N5165">
        <v>5</v>
      </c>
      <c r="O5165">
        <v>-0.0189003132231851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43415</v>
      </c>
      <c r="F5166" s="3" t="s">
        <v>43416</v>
      </c>
      <c r="G5166" s="3" t="s">
        <v>43417</v>
      </c>
      <c r="H5166" s="3" t="s">
        <v>43418</v>
      </c>
      <c r="I5166" s="3" t="s">
        <v>43419</v>
      </c>
      <c r="J5166" s="3" t="s">
        <v>43420</v>
      </c>
      <c r="K5166" s="3" t="s">
        <v>43421</v>
      </c>
      <c r="L5166" s="3" t="s">
        <v>43422</v>
      </c>
      <c r="M5166">
        <v>2</v>
      </c>
      <c r="N5166">
        <v>2</v>
      </c>
      <c r="O5166" s="3" t="s">
        <v>43423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43424</v>
      </c>
      <c r="F5167" s="3" t="s">
        <v>43425</v>
      </c>
      <c r="G5167" s="3" t="s">
        <v>43426</v>
      </c>
      <c r="H5167" s="3" t="s">
        <v>43427</v>
      </c>
      <c r="I5167" s="3" t="s">
        <v>43428</v>
      </c>
      <c r="J5167" s="3" t="s">
        <v>43429</v>
      </c>
      <c r="K5167" s="3" t="s">
        <v>43430</v>
      </c>
      <c r="L5167" s="3" t="s">
        <v>43431</v>
      </c>
      <c r="M5167">
        <v>4</v>
      </c>
      <c r="N5167">
        <v>2</v>
      </c>
      <c r="O5167" s="3" t="s">
        <v>43432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43433</v>
      </c>
      <c r="F5168" s="3" t="s">
        <v>43434</v>
      </c>
      <c r="G5168" s="3" t="s">
        <v>43435</v>
      </c>
      <c r="H5168" s="3" t="s">
        <v>43436</v>
      </c>
      <c r="I5168" s="3" t="s">
        <v>43437</v>
      </c>
      <c r="J5168" s="3" t="s">
        <v>43438</v>
      </c>
      <c r="K5168" s="3" t="s">
        <v>43439</v>
      </c>
      <c r="L5168" s="3" t="s">
        <v>43440</v>
      </c>
      <c r="M5168">
        <v>3</v>
      </c>
      <c r="N5168">
        <v>3</v>
      </c>
      <c r="O5168" s="3" t="s">
        <v>43441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43442</v>
      </c>
      <c r="F5169">
        <v>15.18232421875</v>
      </c>
      <c r="G5169" s="3" t="s">
        <v>43443</v>
      </c>
      <c r="H5169" s="3" t="s">
        <v>43444</v>
      </c>
      <c r="I5169" s="3" t="s">
        <v>43445</v>
      </c>
      <c r="J5169" s="3" t="s">
        <v>43446</v>
      </c>
      <c r="K5169" s="3" t="s">
        <v>43447</v>
      </c>
      <c r="L5169" s="3" t="s">
        <v>43448</v>
      </c>
      <c r="M5169">
        <v>3</v>
      </c>
      <c r="N5169">
        <v>9</v>
      </c>
      <c r="O5169">
        <v>-0.0129657973207713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43449</v>
      </c>
      <c r="F5170" s="3" t="s">
        <v>43450</v>
      </c>
      <c r="G5170" s="3" t="s">
        <v>43451</v>
      </c>
      <c r="H5170" s="3" t="s">
        <v>43452</v>
      </c>
      <c r="I5170" s="3" t="s">
        <v>43453</v>
      </c>
      <c r="J5170">
        <v>3.723557974714</v>
      </c>
      <c r="K5170" s="3" t="s">
        <v>43454</v>
      </c>
      <c r="L5170" s="3" t="s">
        <v>43455</v>
      </c>
      <c r="M5170">
        <v>6</v>
      </c>
      <c r="N5170">
        <v>8</v>
      </c>
      <c r="O5170">
        <v>-0.0363825466698737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43456</v>
      </c>
      <c r="F5171" s="3" t="s">
        <v>43457</v>
      </c>
      <c r="G5171" s="3" t="s">
        <v>43458</v>
      </c>
      <c r="H5171" s="3" t="s">
        <v>43459</v>
      </c>
      <c r="I5171" s="3" t="s">
        <v>43460</v>
      </c>
      <c r="J5171" s="3" t="s">
        <v>43461</v>
      </c>
      <c r="K5171" s="3" t="s">
        <v>43462</v>
      </c>
      <c r="L5171" s="3" t="s">
        <v>43463</v>
      </c>
      <c r="M5171">
        <v>2</v>
      </c>
      <c r="N5171">
        <v>3</v>
      </c>
      <c r="O5171" s="3" t="s">
        <v>43464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43465</v>
      </c>
      <c r="F5172" s="3" t="s">
        <v>43466</v>
      </c>
      <c r="G5172" s="3" t="s">
        <v>43467</v>
      </c>
      <c r="H5172" s="3" t="s">
        <v>43468</v>
      </c>
      <c r="I5172" s="3" t="s">
        <v>43469</v>
      </c>
      <c r="J5172" s="3" t="s">
        <v>43470</v>
      </c>
      <c r="K5172" s="3" t="s">
        <v>43471</v>
      </c>
      <c r="L5172" s="3" t="s">
        <v>43472</v>
      </c>
      <c r="M5172">
        <v>4</v>
      </c>
      <c r="N5172">
        <v>5</v>
      </c>
      <c r="O5172" s="3" t="s">
        <v>43473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43474</v>
      </c>
      <c r="F5173" s="3" t="s">
        <v>43475</v>
      </c>
      <c r="G5173" s="3" t="s">
        <v>43476</v>
      </c>
      <c r="H5173" s="3" t="s">
        <v>43477</v>
      </c>
      <c r="I5173" s="3" t="s">
        <v>43478</v>
      </c>
      <c r="J5173" s="3" t="s">
        <v>43479</v>
      </c>
      <c r="K5173" s="3" t="s">
        <v>43480</v>
      </c>
      <c r="L5173" s="3" t="s">
        <v>43481</v>
      </c>
      <c r="M5173">
        <v>5</v>
      </c>
      <c r="N5173">
        <v>5</v>
      </c>
      <c r="O5173" s="3" t="s">
        <v>43482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43483</v>
      </c>
      <c r="F5174" s="3" t="s">
        <v>43484</v>
      </c>
      <c r="G5174" s="3" t="s">
        <v>43485</v>
      </c>
      <c r="H5174" s="3" t="s">
        <v>43486</v>
      </c>
      <c r="I5174" s="3" t="s">
        <v>43487</v>
      </c>
      <c r="J5174" s="3" t="s">
        <v>43488</v>
      </c>
      <c r="K5174" s="3" t="s">
        <v>43489</v>
      </c>
      <c r="L5174" s="3" t="s">
        <v>43490</v>
      </c>
      <c r="M5174">
        <v>3</v>
      </c>
      <c r="N5174">
        <v>6</v>
      </c>
      <c r="O5174" s="3" t="s">
        <v>43491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43492</v>
      </c>
      <c r="F5175" s="3" t="s">
        <v>43493</v>
      </c>
      <c r="G5175" s="3" t="s">
        <v>43494</v>
      </c>
      <c r="H5175" s="3" t="s">
        <v>43495</v>
      </c>
      <c r="I5175" s="3" t="s">
        <v>43496</v>
      </c>
      <c r="J5175" s="3" t="s">
        <v>43497</v>
      </c>
      <c r="K5175" s="3" t="s">
        <v>43498</v>
      </c>
      <c r="L5175" s="3" t="s">
        <v>43499</v>
      </c>
      <c r="M5175">
        <v>3</v>
      </c>
      <c r="N5175">
        <v>4</v>
      </c>
      <c r="O5175">
        <v>-0.0179847214146212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43500</v>
      </c>
      <c r="F5176" s="3" t="s">
        <v>43501</v>
      </c>
      <c r="G5176" s="3" t="s">
        <v>43502</v>
      </c>
      <c r="H5176" s="3" t="s">
        <v>43503</v>
      </c>
      <c r="I5176" s="3" t="s">
        <v>43504</v>
      </c>
      <c r="J5176" s="3" t="s">
        <v>43505</v>
      </c>
      <c r="K5176" s="3" t="s">
        <v>43506</v>
      </c>
      <c r="L5176" s="3" t="s">
        <v>43507</v>
      </c>
      <c r="M5176">
        <v>2</v>
      </c>
      <c r="N5176">
        <v>3</v>
      </c>
      <c r="O5176">
        <v>-0.0304698127615686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43508</v>
      </c>
      <c r="F5177" s="3" t="s">
        <v>43509</v>
      </c>
      <c r="G5177" s="3" t="s">
        <v>43510</v>
      </c>
      <c r="H5177" s="3" t="s">
        <v>43511</v>
      </c>
      <c r="I5177" s="3" t="s">
        <v>43512</v>
      </c>
      <c r="J5177" s="3" t="s">
        <v>43513</v>
      </c>
      <c r="K5177" s="3" t="s">
        <v>43514</v>
      </c>
      <c r="L5177" s="3" t="s">
        <v>43515</v>
      </c>
      <c r="M5177">
        <v>6</v>
      </c>
      <c r="N5177">
        <v>7</v>
      </c>
      <c r="O5177" s="3" t="s">
        <v>43516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43517</v>
      </c>
      <c r="F5178" s="3" t="s">
        <v>43518</v>
      </c>
      <c r="G5178" s="3" t="s">
        <v>43519</v>
      </c>
      <c r="H5178" s="3" t="s">
        <v>43520</v>
      </c>
      <c r="I5178" s="3" t="s">
        <v>43521</v>
      </c>
      <c r="J5178" s="3" t="s">
        <v>43522</v>
      </c>
      <c r="K5178" s="3" t="s">
        <v>43523</v>
      </c>
      <c r="L5178" s="3" t="s">
        <v>43524</v>
      </c>
      <c r="M5178">
        <v>11</v>
      </c>
      <c r="N5178">
        <v>11</v>
      </c>
      <c r="O5178" s="3" t="s">
        <v>43525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43526</v>
      </c>
      <c r="F5179" s="3" t="s">
        <v>43527</v>
      </c>
      <c r="G5179" s="3" t="s">
        <v>43528</v>
      </c>
      <c r="H5179" s="3" t="s">
        <v>43529</v>
      </c>
      <c r="I5179" s="3" t="s">
        <v>43530</v>
      </c>
      <c r="J5179" s="3" t="s">
        <v>43531</v>
      </c>
      <c r="K5179" s="3" t="s">
        <v>43532</v>
      </c>
      <c r="L5179" s="3" t="s">
        <v>43533</v>
      </c>
      <c r="M5179">
        <v>10</v>
      </c>
      <c r="N5179">
        <v>12</v>
      </c>
      <c r="O5179" s="3" t="s">
        <v>43534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43535</v>
      </c>
      <c r="F5180">
        <v>-2.21923828124998</v>
      </c>
      <c r="G5180" s="3" t="s">
        <v>43536</v>
      </c>
      <c r="H5180" s="3" t="s">
        <v>43537</v>
      </c>
      <c r="I5180" s="3" t="s">
        <v>43538</v>
      </c>
      <c r="J5180" s="3" t="s">
        <v>43539</v>
      </c>
      <c r="K5180" s="3" t="s">
        <v>43540</v>
      </c>
      <c r="L5180" s="3" t="s">
        <v>43541</v>
      </c>
      <c r="M5180">
        <v>6</v>
      </c>
      <c r="N5180">
        <v>5</v>
      </c>
      <c r="O5180" s="3" t="s">
        <v>43542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43543</v>
      </c>
      <c r="F5181">
        <v>-0.25575256347654</v>
      </c>
      <c r="G5181" s="3" t="s">
        <v>43544</v>
      </c>
      <c r="H5181" s="3" t="s">
        <v>43545</v>
      </c>
      <c r="I5181" s="3" t="s">
        <v>43546</v>
      </c>
      <c r="J5181" s="3" t="s">
        <v>43547</v>
      </c>
      <c r="K5181" s="3" t="s">
        <v>43548</v>
      </c>
      <c r="L5181" s="3" t="s">
        <v>43549</v>
      </c>
      <c r="M5181">
        <v>10</v>
      </c>
      <c r="N5181">
        <v>11</v>
      </c>
      <c r="O5181" s="3" t="s">
        <v>43550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43551</v>
      </c>
      <c r="F5182" s="3" t="s">
        <v>43552</v>
      </c>
      <c r="G5182" s="3" t="s">
        <v>43553</v>
      </c>
      <c r="H5182" s="3" t="s">
        <v>43554</v>
      </c>
      <c r="I5182" s="3" t="s">
        <v>43555</v>
      </c>
      <c r="J5182" s="3" t="s">
        <v>43556</v>
      </c>
      <c r="K5182" s="3" t="s">
        <v>43557</v>
      </c>
      <c r="L5182" s="3" t="s">
        <v>43558</v>
      </c>
      <c r="M5182">
        <v>2</v>
      </c>
      <c r="N5182">
        <v>5</v>
      </c>
      <c r="O5182" s="3" t="s">
        <v>43559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43560</v>
      </c>
      <c r="F5183">
        <v>-4.38966064453123</v>
      </c>
      <c r="G5183" s="3" t="s">
        <v>43561</v>
      </c>
      <c r="H5183" s="3" t="s">
        <v>43562</v>
      </c>
      <c r="I5183" s="3" t="s">
        <v>43563</v>
      </c>
      <c r="J5183" s="3" t="s">
        <v>43564</v>
      </c>
      <c r="K5183" s="3" t="s">
        <v>43565</v>
      </c>
      <c r="L5183" s="3" t="s">
        <v>43566</v>
      </c>
      <c r="M5183">
        <v>10</v>
      </c>
      <c r="N5183">
        <v>9</v>
      </c>
      <c r="O5183" s="3" t="s">
        <v>43567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43568</v>
      </c>
      <c r="F5184">
        <v>-1.82223052978513</v>
      </c>
      <c r="G5184" s="3" t="s">
        <v>43569</v>
      </c>
      <c r="H5184" s="3" t="s">
        <v>43570</v>
      </c>
      <c r="I5184" s="3" t="s">
        <v>43571</v>
      </c>
      <c r="J5184" s="3" t="s">
        <v>43572</v>
      </c>
      <c r="K5184" s="3" t="s">
        <v>43573</v>
      </c>
      <c r="L5184" s="3" t="s">
        <v>43574</v>
      </c>
      <c r="M5184">
        <v>10</v>
      </c>
      <c r="N5184">
        <v>10</v>
      </c>
      <c r="O5184" s="3" t="s">
        <v>43575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43576</v>
      </c>
      <c r="F5185">
        <v>-1.51834589640297</v>
      </c>
      <c r="G5185" s="3" t="s">
        <v>43577</v>
      </c>
      <c r="H5185" s="3" t="s">
        <v>43578</v>
      </c>
      <c r="I5185" s="3" t="s">
        <v>43579</v>
      </c>
      <c r="J5185" s="3" t="s">
        <v>43580</v>
      </c>
      <c r="K5185" s="3" t="s">
        <v>43581</v>
      </c>
      <c r="L5185" s="3" t="s">
        <v>43582</v>
      </c>
      <c r="M5185">
        <v>10</v>
      </c>
      <c r="N5185">
        <v>11</v>
      </c>
      <c r="O5185" s="3" t="s">
        <v>43583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43584</v>
      </c>
      <c r="F5186">
        <v>-5.3143356323242</v>
      </c>
      <c r="G5186" s="3" t="s">
        <v>43585</v>
      </c>
      <c r="H5186" s="3" t="s">
        <v>43586</v>
      </c>
      <c r="I5186" s="3" t="s">
        <v>43587</v>
      </c>
      <c r="J5186" s="3" t="s">
        <v>43588</v>
      </c>
      <c r="K5186" s="3" t="s">
        <v>43589</v>
      </c>
      <c r="L5186" s="3" t="s">
        <v>43590</v>
      </c>
      <c r="M5186">
        <v>8</v>
      </c>
      <c r="N5186">
        <v>12</v>
      </c>
      <c r="O5186" s="3" t="s">
        <v>43591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43592</v>
      </c>
      <c r="F5187">
        <v>-5.74288024902341</v>
      </c>
      <c r="G5187" s="3" t="s">
        <v>43593</v>
      </c>
      <c r="H5187" s="3" t="s">
        <v>43594</v>
      </c>
      <c r="I5187" s="3" t="s">
        <v>43595</v>
      </c>
      <c r="J5187" s="3" t="s">
        <v>43596</v>
      </c>
      <c r="K5187" s="3" t="s">
        <v>43597</v>
      </c>
      <c r="L5187" s="3" t="s">
        <v>43598</v>
      </c>
      <c r="M5187">
        <v>12</v>
      </c>
      <c r="N5187">
        <v>11</v>
      </c>
      <c r="O5187" s="3" t="s">
        <v>43599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43600</v>
      </c>
      <c r="F5188">
        <v>-4.24478759765623</v>
      </c>
      <c r="G5188" s="3" t="s">
        <v>43601</v>
      </c>
      <c r="H5188" s="3" t="s">
        <v>43602</v>
      </c>
      <c r="I5188" s="3" t="s">
        <v>43603</v>
      </c>
      <c r="J5188" s="3" t="s">
        <v>43604</v>
      </c>
      <c r="K5188" s="3" t="s">
        <v>43605</v>
      </c>
      <c r="L5188" s="3" t="s">
        <v>43606</v>
      </c>
      <c r="M5188">
        <v>9</v>
      </c>
      <c r="N5188">
        <v>12</v>
      </c>
      <c r="O5188" s="3" t="s">
        <v>43607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43608</v>
      </c>
      <c r="F5189" s="3" t="s">
        <v>43609</v>
      </c>
      <c r="G5189" s="3" t="s">
        <v>43610</v>
      </c>
      <c r="H5189" s="3" t="s">
        <v>43611</v>
      </c>
      <c r="I5189" s="3" t="s">
        <v>43612</v>
      </c>
      <c r="J5189" s="3" t="s">
        <v>43613</v>
      </c>
      <c r="K5189" s="3" t="s">
        <v>43614</v>
      </c>
      <c r="L5189" s="3" t="s">
        <v>43615</v>
      </c>
      <c r="M5189">
        <v>8</v>
      </c>
      <c r="N5189">
        <v>11</v>
      </c>
      <c r="O5189" s="3" t="s">
        <v>43616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43617</v>
      </c>
      <c r="F5190" s="3" t="s">
        <v>43618</v>
      </c>
      <c r="G5190" s="3" t="s">
        <v>43619</v>
      </c>
      <c r="H5190" s="3" t="s">
        <v>43620</v>
      </c>
      <c r="I5190" s="3" t="s">
        <v>43621</v>
      </c>
      <c r="J5190" s="3" t="s">
        <v>43622</v>
      </c>
      <c r="K5190" s="3" t="s">
        <v>43623</v>
      </c>
      <c r="L5190" s="3" t="s">
        <v>43624</v>
      </c>
      <c r="M5190">
        <v>5</v>
      </c>
      <c r="N5190">
        <v>9</v>
      </c>
      <c r="O5190" s="3" t="s">
        <v>43625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43626</v>
      </c>
      <c r="F5191" s="3" t="s">
        <v>43627</v>
      </c>
      <c r="G5191" s="3" t="s">
        <v>43628</v>
      </c>
      <c r="H5191" s="3" t="s">
        <v>43629</v>
      </c>
      <c r="I5191" s="3" t="s">
        <v>43630</v>
      </c>
      <c r="J5191" s="3" t="s">
        <v>43631</v>
      </c>
      <c r="K5191" s="3" t="s">
        <v>43632</v>
      </c>
      <c r="L5191" s="3" t="s">
        <v>43633</v>
      </c>
      <c r="M5191">
        <v>9</v>
      </c>
      <c r="N5191">
        <v>11</v>
      </c>
      <c r="O5191" s="3" t="s">
        <v>43634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43635</v>
      </c>
      <c r="F5192">
        <v>-4.05373687744138</v>
      </c>
      <c r="G5192" s="3" t="s">
        <v>43636</v>
      </c>
      <c r="H5192" s="3" t="s">
        <v>43637</v>
      </c>
      <c r="I5192" s="3" t="s">
        <v>43638</v>
      </c>
      <c r="J5192" s="3" t="s">
        <v>43639</v>
      </c>
      <c r="K5192" s="3" t="s">
        <v>43640</v>
      </c>
      <c r="L5192" s="3" t="s">
        <v>43641</v>
      </c>
      <c r="M5192">
        <v>11</v>
      </c>
      <c r="N5192">
        <v>11</v>
      </c>
      <c r="O5192" s="3" t="s">
        <v>43642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43643</v>
      </c>
      <c r="F5193" s="3" t="s">
        <v>43644</v>
      </c>
      <c r="G5193" s="3" t="s">
        <v>43645</v>
      </c>
      <c r="H5193" s="3" t="s">
        <v>43646</v>
      </c>
      <c r="I5193" s="3" t="s">
        <v>43647</v>
      </c>
      <c r="J5193" s="3" t="s">
        <v>43648</v>
      </c>
      <c r="K5193" s="3" t="s">
        <v>43649</v>
      </c>
      <c r="L5193" s="3" t="s">
        <v>43650</v>
      </c>
      <c r="M5193">
        <v>6</v>
      </c>
      <c r="N5193">
        <v>9</v>
      </c>
      <c r="O5193">
        <v>-0.010415744758655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43651</v>
      </c>
      <c r="F5194" s="3" t="s">
        <v>43652</v>
      </c>
      <c r="G5194" s="3" t="s">
        <v>43653</v>
      </c>
      <c r="H5194" s="3" t="s">
        <v>43654</v>
      </c>
      <c r="I5194" s="3" t="s">
        <v>43655</v>
      </c>
      <c r="J5194" s="3" t="s">
        <v>43656</v>
      </c>
      <c r="K5194" s="3" t="s">
        <v>43657</v>
      </c>
      <c r="L5194" s="3" t="s">
        <v>43658</v>
      </c>
      <c r="M5194">
        <v>6</v>
      </c>
      <c r="N5194">
        <v>10</v>
      </c>
      <c r="O5194">
        <v>-0.0509613833198589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43659</v>
      </c>
      <c r="F5195">
        <v>-2.68800048828123</v>
      </c>
      <c r="G5195" s="3" t="s">
        <v>43660</v>
      </c>
      <c r="H5195" s="3" t="s">
        <v>43661</v>
      </c>
      <c r="I5195" s="3" t="s">
        <v>43662</v>
      </c>
      <c r="J5195" s="3" t="s">
        <v>43663</v>
      </c>
      <c r="K5195" s="3" t="s">
        <v>43664</v>
      </c>
      <c r="L5195" s="3" t="s">
        <v>43665</v>
      </c>
      <c r="M5195">
        <v>4</v>
      </c>
      <c r="N5195">
        <v>9</v>
      </c>
      <c r="O5195">
        <v>-0.038781058342708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43666</v>
      </c>
      <c r="F5196">
        <v>-3.36078796386716</v>
      </c>
      <c r="G5196" s="3" t="s">
        <v>43667</v>
      </c>
      <c r="H5196" s="3" t="s">
        <v>43668</v>
      </c>
      <c r="I5196" s="3" t="s">
        <v>43669</v>
      </c>
      <c r="J5196" s="3" t="s">
        <v>43670</v>
      </c>
      <c r="K5196" s="3" t="s">
        <v>43671</v>
      </c>
      <c r="L5196" s="3" t="s">
        <v>43672</v>
      </c>
      <c r="M5196">
        <v>9</v>
      </c>
      <c r="N5196">
        <v>12</v>
      </c>
      <c r="O5196" s="3" t="s">
        <v>43673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43674</v>
      </c>
      <c r="F5197" s="3" t="s">
        <v>43675</v>
      </c>
      <c r="G5197" s="3" t="s">
        <v>43676</v>
      </c>
      <c r="H5197" s="3" t="s">
        <v>43677</v>
      </c>
      <c r="I5197" s="3" t="s">
        <v>43678</v>
      </c>
      <c r="J5197" s="3" t="s">
        <v>43679</v>
      </c>
      <c r="K5197" s="3" t="s">
        <v>43680</v>
      </c>
      <c r="L5197" s="3" t="s">
        <v>43681</v>
      </c>
      <c r="M5197">
        <v>7</v>
      </c>
      <c r="N5197">
        <v>9</v>
      </c>
      <c r="O5197" s="3" t="s">
        <v>43682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43683</v>
      </c>
      <c r="F5198">
        <v>-0.735142517089821</v>
      </c>
      <c r="G5198" s="3" t="s">
        <v>43684</v>
      </c>
      <c r="H5198" s="3" t="s">
        <v>43685</v>
      </c>
      <c r="I5198" s="3" t="s">
        <v>43686</v>
      </c>
      <c r="J5198" s="3" t="s">
        <v>43687</v>
      </c>
      <c r="K5198" s="3" t="s">
        <v>43688</v>
      </c>
      <c r="L5198" s="3" t="s">
        <v>43689</v>
      </c>
      <c r="M5198">
        <v>7</v>
      </c>
      <c r="N5198">
        <v>9</v>
      </c>
      <c r="O5198" s="3" t="s">
        <v>43690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43691</v>
      </c>
      <c r="F5199" s="3" t="s">
        <v>43692</v>
      </c>
      <c r="G5199" s="3" t="s">
        <v>43693</v>
      </c>
      <c r="H5199" s="3" t="s">
        <v>43694</v>
      </c>
      <c r="I5199" s="3" t="s">
        <v>43695</v>
      </c>
      <c r="J5199" s="3" t="s">
        <v>43696</v>
      </c>
      <c r="K5199" s="3" t="s">
        <v>43697</v>
      </c>
      <c r="L5199" s="3" t="s">
        <v>43698</v>
      </c>
      <c r="M5199">
        <v>6</v>
      </c>
      <c r="N5199">
        <v>11</v>
      </c>
      <c r="O5199" s="3" t="s">
        <v>43699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43700</v>
      </c>
      <c r="F5200" s="3" t="s">
        <v>43701</v>
      </c>
      <c r="G5200" s="3" t="s">
        <v>43702</v>
      </c>
      <c r="H5200" s="3" t="s">
        <v>43703</v>
      </c>
      <c r="I5200" s="3" t="s">
        <v>43704</v>
      </c>
      <c r="J5200" s="3" t="s">
        <v>43705</v>
      </c>
      <c r="K5200" s="3" t="s">
        <v>43706</v>
      </c>
      <c r="L5200" s="3" t="s">
        <v>43707</v>
      </c>
      <c r="M5200">
        <v>8</v>
      </c>
      <c r="N5200">
        <v>10</v>
      </c>
      <c r="O5200">
        <v>-0.022505004111955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43708</v>
      </c>
      <c r="F5201" s="3" t="s">
        <v>43709</v>
      </c>
      <c r="G5201" s="3" t="s">
        <v>43710</v>
      </c>
      <c r="H5201" s="3" t="s">
        <v>43711</v>
      </c>
      <c r="I5201" s="3" t="s">
        <v>43712</v>
      </c>
      <c r="J5201" s="3" t="s">
        <v>43713</v>
      </c>
      <c r="K5201" s="3" t="s">
        <v>43714</v>
      </c>
      <c r="L5201" s="3" t="s">
        <v>43715</v>
      </c>
      <c r="M5201">
        <v>5</v>
      </c>
      <c r="N5201">
        <v>10</v>
      </c>
      <c r="O5201" s="3" t="s">
        <v>43716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43717</v>
      </c>
      <c r="F5202" s="3" t="s">
        <v>43718</v>
      </c>
      <c r="G5202" s="3" t="s">
        <v>43719</v>
      </c>
      <c r="H5202" s="3" t="s">
        <v>43720</v>
      </c>
      <c r="I5202" s="3" t="s">
        <v>43721</v>
      </c>
      <c r="J5202" s="3" t="s">
        <v>43722</v>
      </c>
      <c r="K5202" s="3" t="s">
        <v>43723</v>
      </c>
      <c r="L5202" s="3" t="s">
        <v>43724</v>
      </c>
      <c r="M5202">
        <v>7</v>
      </c>
      <c r="N5202">
        <v>7</v>
      </c>
      <c r="O5202">
        <v>-0.0160242344162944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43725</v>
      </c>
      <c r="F5203" s="3" t="s">
        <v>43726</v>
      </c>
      <c r="G5203" s="3" t="s">
        <v>43727</v>
      </c>
      <c r="H5203" s="3" t="s">
        <v>43728</v>
      </c>
      <c r="I5203" s="3" t="s">
        <v>43729</v>
      </c>
      <c r="J5203" s="3" t="s">
        <v>43730</v>
      </c>
      <c r="K5203" s="3" t="s">
        <v>43731</v>
      </c>
      <c r="L5203" s="3" t="s">
        <v>43732</v>
      </c>
      <c r="M5203">
        <v>7</v>
      </c>
      <c r="N5203">
        <v>9</v>
      </c>
      <c r="O5203">
        <v>-0.0796091337180202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43733</v>
      </c>
      <c r="F5204" s="3" t="s">
        <v>43734</v>
      </c>
      <c r="G5204" s="3" t="s">
        <v>43735</v>
      </c>
      <c r="H5204" s="3" t="s">
        <v>43736</v>
      </c>
      <c r="I5204" s="3" t="s">
        <v>43737</v>
      </c>
      <c r="J5204" s="3" t="s">
        <v>43738</v>
      </c>
      <c r="K5204" s="3" t="s">
        <v>43739</v>
      </c>
      <c r="L5204" s="3" t="s">
        <v>43740</v>
      </c>
      <c r="M5204">
        <v>2</v>
      </c>
      <c r="N5204">
        <v>4</v>
      </c>
      <c r="O5204">
        <v>-0.0337354035983875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43741</v>
      </c>
      <c r="F5205" s="3" t="s">
        <v>43742</v>
      </c>
      <c r="G5205" s="3" t="s">
        <v>43743</v>
      </c>
      <c r="H5205" s="3" t="s">
        <v>43744</v>
      </c>
      <c r="I5205" s="3" t="s">
        <v>43745</v>
      </c>
      <c r="J5205" s="3" t="s">
        <v>43746</v>
      </c>
      <c r="K5205" s="3" t="s">
        <v>43747</v>
      </c>
      <c r="L5205" s="3" t="s">
        <v>43748</v>
      </c>
      <c r="M5205">
        <v>6</v>
      </c>
      <c r="N5205">
        <v>9</v>
      </c>
      <c r="O5205">
        <v>-0.0399143140786319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43749</v>
      </c>
      <c r="F5206" s="3" t="s">
        <v>43750</v>
      </c>
      <c r="G5206" s="3" t="s">
        <v>43751</v>
      </c>
      <c r="H5206" s="3" t="s">
        <v>43752</v>
      </c>
      <c r="I5206" s="3" t="s">
        <v>43753</v>
      </c>
      <c r="J5206" s="3" t="s">
        <v>43754</v>
      </c>
      <c r="K5206" s="3" t="s">
        <v>43755</v>
      </c>
      <c r="L5206" s="3" t="s">
        <v>43756</v>
      </c>
      <c r="M5206">
        <v>4</v>
      </c>
      <c r="N5206">
        <v>6</v>
      </c>
      <c r="O5206">
        <v>-0.0910056050381095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43757</v>
      </c>
      <c r="F5207" s="3" t="s">
        <v>43758</v>
      </c>
      <c r="G5207" s="3" t="s">
        <v>43759</v>
      </c>
      <c r="H5207" s="3" t="s">
        <v>43760</v>
      </c>
      <c r="I5207" s="3" t="s">
        <v>43761</v>
      </c>
      <c r="J5207" s="3" t="s">
        <v>43762</v>
      </c>
      <c r="K5207" s="3" t="s">
        <v>43763</v>
      </c>
      <c r="L5207" s="3" t="s">
        <v>43764</v>
      </c>
      <c r="M5207">
        <v>6</v>
      </c>
      <c r="N5207">
        <v>11</v>
      </c>
      <c r="O5207" s="3" t="s">
        <v>43765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43766</v>
      </c>
      <c r="F5208" s="3" t="s">
        <v>43767</v>
      </c>
      <c r="G5208" s="3" t="s">
        <v>43768</v>
      </c>
      <c r="H5208" s="3" t="s">
        <v>43769</v>
      </c>
      <c r="I5208" s="3" t="s">
        <v>43770</v>
      </c>
      <c r="J5208" s="3" t="s">
        <v>43771</v>
      </c>
      <c r="K5208" s="3" t="s">
        <v>43772</v>
      </c>
      <c r="L5208" s="3" t="s">
        <v>43773</v>
      </c>
      <c r="M5208">
        <v>8</v>
      </c>
      <c r="N5208">
        <v>11</v>
      </c>
      <c r="O5208">
        <v>-0.0075856792782502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43774</v>
      </c>
      <c r="F5209" s="3" t="s">
        <v>43775</v>
      </c>
      <c r="G5209" s="3" t="s">
        <v>43776</v>
      </c>
      <c r="H5209" s="3" t="s">
        <v>43777</v>
      </c>
      <c r="I5209" s="3" t="s">
        <v>43778</v>
      </c>
      <c r="J5209" s="3" t="s">
        <v>43779</v>
      </c>
      <c r="K5209" s="3" t="s">
        <v>43780</v>
      </c>
      <c r="L5209" s="3" t="s">
        <v>43781</v>
      </c>
      <c r="M5209">
        <v>8</v>
      </c>
      <c r="N5209">
        <v>9</v>
      </c>
      <c r="O5209">
        <v>-0.0160042988700103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43782</v>
      </c>
      <c r="F5210" s="3" t="s">
        <v>43783</v>
      </c>
      <c r="G5210" s="3" t="s">
        <v>43784</v>
      </c>
      <c r="H5210" s="3" t="s">
        <v>43785</v>
      </c>
      <c r="I5210" s="3" t="s">
        <v>43786</v>
      </c>
      <c r="J5210" s="3" t="s">
        <v>43787</v>
      </c>
      <c r="K5210" s="3" t="s">
        <v>43788</v>
      </c>
      <c r="L5210" s="3" t="s">
        <v>43789</v>
      </c>
      <c r="M5210">
        <v>6</v>
      </c>
      <c r="N5210">
        <v>9</v>
      </c>
      <c r="O5210">
        <v>-0.0596643158103918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43790</v>
      </c>
      <c r="F5211" s="3" t="s">
        <v>43791</v>
      </c>
      <c r="G5211" s="3" t="s">
        <v>43792</v>
      </c>
      <c r="H5211" s="3" t="s">
        <v>43793</v>
      </c>
      <c r="I5211" s="3" t="s">
        <v>43794</v>
      </c>
      <c r="J5211" s="3" t="s">
        <v>43795</v>
      </c>
      <c r="K5211" s="3" t="s">
        <v>43796</v>
      </c>
      <c r="L5211" s="3" t="s">
        <v>43797</v>
      </c>
      <c r="M5211">
        <v>5</v>
      </c>
      <c r="N5211">
        <v>9</v>
      </c>
      <c r="O5211">
        <v>-0.0579986653701169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43798</v>
      </c>
      <c r="F5212" s="3" t="s">
        <v>43799</v>
      </c>
      <c r="G5212" s="3" t="s">
        <v>43800</v>
      </c>
      <c r="H5212" s="3" t="s">
        <v>43801</v>
      </c>
      <c r="I5212" s="3" t="s">
        <v>43802</v>
      </c>
      <c r="J5212" s="3" t="s">
        <v>43803</v>
      </c>
      <c r="K5212" s="3" t="s">
        <v>43804</v>
      </c>
      <c r="L5212" s="3" t="s">
        <v>43805</v>
      </c>
      <c r="M5212">
        <v>7</v>
      </c>
      <c r="N5212">
        <v>8</v>
      </c>
      <c r="O5212">
        <v>-0.0700080500866058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43806</v>
      </c>
      <c r="F5213" s="3" t="s">
        <v>43807</v>
      </c>
      <c r="G5213" s="3" t="s">
        <v>43808</v>
      </c>
      <c r="H5213" s="3" t="s">
        <v>43809</v>
      </c>
      <c r="I5213" s="3" t="s">
        <v>43810</v>
      </c>
      <c r="J5213" s="3" t="s">
        <v>43811</v>
      </c>
      <c r="K5213" s="3" t="s">
        <v>43812</v>
      </c>
      <c r="L5213" s="3" t="s">
        <v>43813</v>
      </c>
      <c r="M5213">
        <v>6</v>
      </c>
      <c r="N5213">
        <v>8</v>
      </c>
      <c r="O5213">
        <v>-0.0533532782445173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43814</v>
      </c>
      <c r="F5214" s="3" t="s">
        <v>43815</v>
      </c>
      <c r="G5214" s="3" t="s">
        <v>43816</v>
      </c>
      <c r="H5214" s="3" t="s">
        <v>43817</v>
      </c>
      <c r="I5214" s="3" t="s">
        <v>43818</v>
      </c>
      <c r="J5214" s="3" t="s">
        <v>43819</v>
      </c>
      <c r="K5214" s="3" t="s">
        <v>43820</v>
      </c>
      <c r="L5214" s="3" t="s">
        <v>43821</v>
      </c>
      <c r="M5214">
        <v>5</v>
      </c>
      <c r="N5214">
        <v>9</v>
      </c>
      <c r="O5214">
        <v>-0.0344766042279619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43822</v>
      </c>
      <c r="F5215" s="3" t="s">
        <v>43823</v>
      </c>
      <c r="G5215" s="3" t="s">
        <v>43824</v>
      </c>
      <c r="H5215" s="3" t="s">
        <v>43825</v>
      </c>
      <c r="I5215" s="3" t="s">
        <v>43826</v>
      </c>
      <c r="J5215" s="3" t="s">
        <v>43827</v>
      </c>
      <c r="K5215" s="3" t="s">
        <v>43828</v>
      </c>
      <c r="L5215" s="3" t="s">
        <v>43829</v>
      </c>
      <c r="M5215">
        <v>7</v>
      </c>
      <c r="N5215">
        <v>9</v>
      </c>
      <c r="O5215">
        <v>-0.0654657592251763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43830</v>
      </c>
      <c r="F5216" s="3" t="s">
        <v>43831</v>
      </c>
      <c r="G5216" s="3" t="s">
        <v>43832</v>
      </c>
      <c r="H5216" s="3" t="s">
        <v>43833</v>
      </c>
      <c r="I5216" s="3" t="s">
        <v>43834</v>
      </c>
      <c r="J5216" s="3" t="s">
        <v>43835</v>
      </c>
      <c r="K5216" s="3" t="s">
        <v>43836</v>
      </c>
      <c r="L5216" s="3" t="s">
        <v>43837</v>
      </c>
      <c r="M5216">
        <v>7</v>
      </c>
      <c r="N5216">
        <v>9</v>
      </c>
      <c r="O5216">
        <v>-0.0340433523712076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43838</v>
      </c>
      <c r="F5217" s="3" t="s">
        <v>43839</v>
      </c>
      <c r="G5217" s="3" t="s">
        <v>43840</v>
      </c>
      <c r="H5217" s="3" t="s">
        <v>43841</v>
      </c>
      <c r="I5217" s="3" t="s">
        <v>43842</v>
      </c>
      <c r="J5217" s="3" t="s">
        <v>43843</v>
      </c>
      <c r="K5217" s="3" t="s">
        <v>43844</v>
      </c>
      <c r="L5217" s="3" t="s">
        <v>43845</v>
      </c>
      <c r="M5217">
        <v>6</v>
      </c>
      <c r="N5217">
        <v>7</v>
      </c>
      <c r="O5217">
        <v>-0.0178608812125122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43846</v>
      </c>
      <c r="F5218" s="3" t="s">
        <v>43847</v>
      </c>
      <c r="G5218" s="3" t="s">
        <v>43848</v>
      </c>
      <c r="H5218" s="3" t="s">
        <v>43849</v>
      </c>
      <c r="I5218" s="3" t="s">
        <v>43850</v>
      </c>
      <c r="J5218" s="3" t="s">
        <v>43851</v>
      </c>
      <c r="K5218" s="3" t="s">
        <v>43852</v>
      </c>
      <c r="L5218" s="3" t="s">
        <v>43853</v>
      </c>
      <c r="M5218">
        <v>5</v>
      </c>
      <c r="N5218">
        <v>6</v>
      </c>
      <c r="O5218">
        <v>-0.0836459176326364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43854</v>
      </c>
      <c r="F5219" s="3" t="s">
        <v>43855</v>
      </c>
      <c r="G5219" s="3" t="s">
        <v>43856</v>
      </c>
      <c r="H5219" s="3" t="s">
        <v>43857</v>
      </c>
      <c r="I5219" s="3" t="s">
        <v>43858</v>
      </c>
      <c r="J5219" s="3" t="s">
        <v>43859</v>
      </c>
      <c r="K5219" s="3" t="s">
        <v>43860</v>
      </c>
      <c r="L5219" s="3" t="s">
        <v>43861</v>
      </c>
      <c r="M5219">
        <v>7</v>
      </c>
      <c r="N5219">
        <v>3</v>
      </c>
      <c r="O5219">
        <v>-0.0213058606023584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43862</v>
      </c>
      <c r="F5220" s="3" t="s">
        <v>43863</v>
      </c>
      <c r="G5220" s="3" t="s">
        <v>43864</v>
      </c>
      <c r="H5220" s="3" t="s">
        <v>43865</v>
      </c>
      <c r="I5220" s="3" t="s">
        <v>43866</v>
      </c>
      <c r="J5220" s="3" t="s">
        <v>43867</v>
      </c>
      <c r="K5220" s="3" t="s">
        <v>43868</v>
      </c>
      <c r="L5220" s="3" t="s">
        <v>43869</v>
      </c>
      <c r="M5220">
        <v>3</v>
      </c>
      <c r="N5220">
        <v>4</v>
      </c>
      <c r="O5220" s="3" t="s">
        <v>43870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43871</v>
      </c>
      <c r="F5221" s="3" t="s">
        <v>43872</v>
      </c>
      <c r="G5221" s="3" t="s">
        <v>43873</v>
      </c>
      <c r="H5221" s="3" t="s">
        <v>43874</v>
      </c>
      <c r="I5221" s="3" t="s">
        <v>43875</v>
      </c>
      <c r="J5221" s="3" t="s">
        <v>43876</v>
      </c>
      <c r="K5221" s="3" t="s">
        <v>43877</v>
      </c>
      <c r="L5221" s="3" t="s">
        <v>43878</v>
      </c>
      <c r="M5221">
        <v>5</v>
      </c>
      <c r="N5221">
        <v>8</v>
      </c>
      <c r="O5221">
        <v>-0.030354312587672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43879</v>
      </c>
      <c r="F5222" s="3" t="s">
        <v>43880</v>
      </c>
      <c r="G5222" s="3" t="s">
        <v>43881</v>
      </c>
      <c r="H5222" s="3" t="s">
        <v>43882</v>
      </c>
      <c r="I5222" s="3" t="s">
        <v>43883</v>
      </c>
      <c r="J5222" s="3" t="s">
        <v>43884</v>
      </c>
      <c r="K5222" s="3" t="s">
        <v>43885</v>
      </c>
      <c r="L5222" s="3" t="s">
        <v>43886</v>
      </c>
      <c r="M5222">
        <v>7</v>
      </c>
      <c r="N5222">
        <v>9</v>
      </c>
      <c r="O5222">
        <v>-0.0448336521852483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43887</v>
      </c>
      <c r="F5223" s="3" t="s">
        <v>43888</v>
      </c>
      <c r="G5223" s="3" t="s">
        <v>43889</v>
      </c>
      <c r="H5223" s="3" t="s">
        <v>43890</v>
      </c>
      <c r="I5223" s="3" t="s">
        <v>43891</v>
      </c>
      <c r="J5223" s="3" t="s">
        <v>43892</v>
      </c>
      <c r="K5223" s="3" t="s">
        <v>43893</v>
      </c>
      <c r="L5223" s="3" t="s">
        <v>43894</v>
      </c>
      <c r="M5223">
        <v>7</v>
      </c>
      <c r="N5223">
        <v>9</v>
      </c>
      <c r="O5223">
        <v>-0.0016158596382848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43895</v>
      </c>
      <c r="F5224" s="3" t="s">
        <v>43896</v>
      </c>
      <c r="G5224" s="3" t="s">
        <v>43897</v>
      </c>
      <c r="H5224" s="3" t="s">
        <v>43898</v>
      </c>
      <c r="I5224" s="3" t="s">
        <v>43899</v>
      </c>
      <c r="J5224" s="3" t="s">
        <v>43900</v>
      </c>
      <c r="K5224" s="3" t="s">
        <v>43901</v>
      </c>
      <c r="L5224" s="3" t="s">
        <v>43902</v>
      </c>
      <c r="M5224">
        <v>8</v>
      </c>
      <c r="N5224">
        <v>9</v>
      </c>
      <c r="O5224">
        <v>-0.0235765597233221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43903</v>
      </c>
      <c r="F5225" s="3" t="s">
        <v>43904</v>
      </c>
      <c r="G5225" s="3" t="s">
        <v>43905</v>
      </c>
      <c r="H5225" s="3" t="s">
        <v>43906</v>
      </c>
      <c r="I5225" s="3" t="s">
        <v>43907</v>
      </c>
      <c r="J5225" s="3" t="s">
        <v>43908</v>
      </c>
      <c r="K5225" s="3" t="s">
        <v>43909</v>
      </c>
      <c r="L5225" s="3" t="s">
        <v>43910</v>
      </c>
      <c r="M5225">
        <v>7</v>
      </c>
      <c r="N5225">
        <v>8</v>
      </c>
      <c r="O5225">
        <v>-0.021420927250021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43911</v>
      </c>
      <c r="F5226" s="3" t="s">
        <v>43912</v>
      </c>
      <c r="G5226" s="3" t="s">
        <v>43913</v>
      </c>
      <c r="H5226" s="3" t="s">
        <v>43914</v>
      </c>
      <c r="I5226" s="3" t="s">
        <v>43915</v>
      </c>
      <c r="J5226" s="3" t="s">
        <v>43916</v>
      </c>
      <c r="K5226" s="3" t="s">
        <v>43917</v>
      </c>
      <c r="L5226" s="3" t="s">
        <v>43918</v>
      </c>
      <c r="M5226">
        <v>6</v>
      </c>
      <c r="N5226">
        <v>7</v>
      </c>
      <c r="O5226">
        <v>-0.0999686580624958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43919</v>
      </c>
      <c r="F5227" s="3" t="s">
        <v>43920</v>
      </c>
      <c r="G5227" s="3" t="s">
        <v>43921</v>
      </c>
      <c r="H5227" s="3" t="s">
        <v>43922</v>
      </c>
      <c r="I5227" s="3" t="s">
        <v>43923</v>
      </c>
      <c r="J5227" s="3" t="s">
        <v>43924</v>
      </c>
      <c r="K5227" s="3" t="s">
        <v>43925</v>
      </c>
      <c r="L5227" s="3" t="s">
        <v>43926</v>
      </c>
      <c r="M5227">
        <v>6</v>
      </c>
      <c r="N5227">
        <v>8</v>
      </c>
      <c r="O5227">
        <v>-0.0198355766102472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43927</v>
      </c>
      <c r="F5228" s="3" t="s">
        <v>43928</v>
      </c>
      <c r="G5228" s="3" t="s">
        <v>43929</v>
      </c>
      <c r="H5228" s="3" t="s">
        <v>43930</v>
      </c>
      <c r="I5228" s="3" t="s">
        <v>43931</v>
      </c>
      <c r="J5228" s="3" t="s">
        <v>43932</v>
      </c>
      <c r="K5228" s="3" t="s">
        <v>43933</v>
      </c>
      <c r="L5228" s="3" t="s">
        <v>43934</v>
      </c>
      <c r="M5228">
        <v>5</v>
      </c>
      <c r="N5228">
        <v>5</v>
      </c>
      <c r="O5228">
        <v>-0.022048386579407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43935</v>
      </c>
      <c r="F5229" s="3" t="s">
        <v>43936</v>
      </c>
      <c r="G5229" s="3" t="s">
        <v>43937</v>
      </c>
      <c r="H5229" s="3" t="s">
        <v>43938</v>
      </c>
      <c r="I5229" s="3" t="s">
        <v>43939</v>
      </c>
      <c r="J5229" s="3" t="s">
        <v>43940</v>
      </c>
      <c r="K5229" s="3" t="s">
        <v>43941</v>
      </c>
      <c r="L5229" s="3" t="s">
        <v>43942</v>
      </c>
      <c r="M5229">
        <v>6</v>
      </c>
      <c r="N5229">
        <v>7</v>
      </c>
      <c r="O5229">
        <v>-0.0043968308622513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43943</v>
      </c>
      <c r="F5230" s="3" t="s">
        <v>43944</v>
      </c>
      <c r="G5230" s="3" t="s">
        <v>43945</v>
      </c>
      <c r="H5230" s="3" t="s">
        <v>43946</v>
      </c>
      <c r="I5230" s="3" t="s">
        <v>43947</v>
      </c>
      <c r="J5230" s="3" t="s">
        <v>43948</v>
      </c>
      <c r="K5230" s="3" t="s">
        <v>43949</v>
      </c>
      <c r="L5230" s="3" t="s">
        <v>43950</v>
      </c>
      <c r="M5230">
        <v>7</v>
      </c>
      <c r="N5230">
        <v>9</v>
      </c>
      <c r="O5230">
        <v>-0.0059036829315177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43951</v>
      </c>
      <c r="F5231" s="3" t="s">
        <v>43952</v>
      </c>
      <c r="G5231" s="3" t="s">
        <v>43953</v>
      </c>
      <c r="H5231" s="3" t="s">
        <v>43954</v>
      </c>
      <c r="I5231" s="3" t="s">
        <v>43955</v>
      </c>
      <c r="J5231" s="3" t="s">
        <v>43956</v>
      </c>
      <c r="K5231">
        <v>143.2407096161</v>
      </c>
      <c r="L5231" s="3" t="s">
        <v>43957</v>
      </c>
      <c r="M5231">
        <v>6</v>
      </c>
      <c r="N5231">
        <v>9</v>
      </c>
      <c r="O5231">
        <v>-0.0267453288699786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43958</v>
      </c>
      <c r="F5232" s="3" t="s">
        <v>43959</v>
      </c>
      <c r="G5232" s="3" t="s">
        <v>43960</v>
      </c>
      <c r="H5232" s="3" t="s">
        <v>43961</v>
      </c>
      <c r="I5232" s="3" t="s">
        <v>43962</v>
      </c>
      <c r="J5232" s="3" t="s">
        <v>43963</v>
      </c>
      <c r="K5232" s="3" t="s">
        <v>43964</v>
      </c>
      <c r="L5232" s="3" t="s">
        <v>43965</v>
      </c>
      <c r="M5232">
        <v>5</v>
      </c>
      <c r="N5232">
        <v>5</v>
      </c>
      <c r="O5232">
        <v>-0.0441697930913676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43966</v>
      </c>
      <c r="F5233" s="3" t="s">
        <v>43967</v>
      </c>
      <c r="G5233" s="3" t="s">
        <v>43968</v>
      </c>
      <c r="H5233" s="3" t="s">
        <v>43969</v>
      </c>
      <c r="I5233" s="3" t="s">
        <v>43970</v>
      </c>
      <c r="J5233" s="3" t="s">
        <v>43971</v>
      </c>
      <c r="K5233" s="3" t="s">
        <v>43972</v>
      </c>
      <c r="L5233" s="3" t="s">
        <v>43973</v>
      </c>
      <c r="M5233">
        <v>5</v>
      </c>
      <c r="N5233">
        <v>6</v>
      </c>
      <c r="O5233">
        <v>-0.11344263457338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43974</v>
      </c>
      <c r="F5234" s="3" t="s">
        <v>43975</v>
      </c>
      <c r="G5234" s="3" t="s">
        <v>43976</v>
      </c>
      <c r="H5234" s="3" t="s">
        <v>43977</v>
      </c>
      <c r="I5234" s="3" t="s">
        <v>43978</v>
      </c>
      <c r="J5234" s="3" t="s">
        <v>43979</v>
      </c>
      <c r="K5234" s="3" t="s">
        <v>43980</v>
      </c>
      <c r="L5234" s="3" t="s">
        <v>43981</v>
      </c>
      <c r="M5234">
        <v>4</v>
      </c>
      <c r="N5234">
        <v>4</v>
      </c>
      <c r="O5234">
        <v>-0.0187184254713493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43982</v>
      </c>
      <c r="F5235" s="3" t="s">
        <v>43983</v>
      </c>
      <c r="G5235" s="3" t="s">
        <v>43984</v>
      </c>
      <c r="H5235" s="3" t="s">
        <v>43985</v>
      </c>
      <c r="I5235" s="3" t="s">
        <v>43986</v>
      </c>
      <c r="J5235" s="3" t="s">
        <v>43987</v>
      </c>
      <c r="K5235" s="3" t="s">
        <v>43988</v>
      </c>
      <c r="L5235" s="3" t="s">
        <v>43989</v>
      </c>
      <c r="M5235">
        <v>3</v>
      </c>
      <c r="N5235">
        <v>3</v>
      </c>
      <c r="O5235">
        <v>-0.0009837669500677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43990</v>
      </c>
      <c r="F5236" s="3" t="s">
        <v>43991</v>
      </c>
      <c r="G5236" s="3" t="s">
        <v>43992</v>
      </c>
      <c r="H5236" s="3" t="s">
        <v>43993</v>
      </c>
      <c r="I5236" s="3" t="s">
        <v>43994</v>
      </c>
      <c r="J5236" s="3" t="s">
        <v>43995</v>
      </c>
      <c r="K5236" s="3" t="s">
        <v>43996</v>
      </c>
      <c r="L5236" s="3" t="s">
        <v>43997</v>
      </c>
      <c r="M5236">
        <v>7</v>
      </c>
      <c r="N5236">
        <v>8</v>
      </c>
      <c r="O5236">
        <v>-0.0654571811493979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43998</v>
      </c>
      <c r="F5237">
        <v>15.55205078125</v>
      </c>
      <c r="G5237" s="3" t="s">
        <v>43999</v>
      </c>
      <c r="H5237" s="3" t="s">
        <v>44000</v>
      </c>
      <c r="I5237" s="3" t="s">
        <v>44001</v>
      </c>
      <c r="J5237" s="3" t="s">
        <v>44002</v>
      </c>
      <c r="K5237" s="3" t="s">
        <v>44003</v>
      </c>
      <c r="L5237">
        <v>65.83895383608</v>
      </c>
      <c r="M5237">
        <v>5</v>
      </c>
      <c r="N5237">
        <v>3</v>
      </c>
      <c r="O5237" s="3" t="s">
        <v>44004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44005</v>
      </c>
      <c r="F5238" s="3" t="s">
        <v>44006</v>
      </c>
      <c r="G5238" s="3" t="s">
        <v>44007</v>
      </c>
      <c r="H5238" s="3" t="s">
        <v>44008</v>
      </c>
      <c r="I5238" s="3" t="s">
        <v>44009</v>
      </c>
      <c r="J5238" s="3" t="s">
        <v>44010</v>
      </c>
      <c r="K5238" s="3" t="s">
        <v>44011</v>
      </c>
      <c r="L5238" s="3" t="s">
        <v>44012</v>
      </c>
      <c r="M5238">
        <v>6</v>
      </c>
      <c r="N5238">
        <v>11</v>
      </c>
      <c r="O5238" s="3" t="s">
        <v>44013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44014</v>
      </c>
      <c r="F5239" s="3" t="s">
        <v>44015</v>
      </c>
      <c r="G5239" s="3" t="s">
        <v>44016</v>
      </c>
      <c r="H5239" s="3" t="s">
        <v>44017</v>
      </c>
      <c r="I5239" s="3" t="s">
        <v>44018</v>
      </c>
      <c r="J5239" s="3" t="s">
        <v>44019</v>
      </c>
      <c r="K5239" s="3" t="s">
        <v>44020</v>
      </c>
      <c r="L5239" s="3" t="s">
        <v>44021</v>
      </c>
      <c r="M5239">
        <v>2</v>
      </c>
      <c r="N5239">
        <v>3</v>
      </c>
      <c r="O5239" s="3" t="s">
        <v>44022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44023</v>
      </c>
      <c r="F5240" s="3" t="s">
        <v>44024</v>
      </c>
      <c r="G5240" s="3" t="s">
        <v>44025</v>
      </c>
      <c r="H5240" s="3" t="s">
        <v>44026</v>
      </c>
      <c r="I5240" s="3" t="s">
        <v>44027</v>
      </c>
      <c r="J5240" s="3" t="s">
        <v>44028</v>
      </c>
      <c r="K5240" s="3" t="s">
        <v>44029</v>
      </c>
      <c r="L5240" s="3" t="s">
        <v>44030</v>
      </c>
      <c r="M5240">
        <v>6</v>
      </c>
      <c r="N5240">
        <v>6</v>
      </c>
      <c r="O5240" s="3" t="s">
        <v>44031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44032</v>
      </c>
      <c r="F5241" s="3" t="s">
        <v>44033</v>
      </c>
      <c r="G5241" s="3" t="s">
        <v>44034</v>
      </c>
      <c r="H5241" s="3" t="s">
        <v>44035</v>
      </c>
      <c r="I5241" s="3" t="s">
        <v>44036</v>
      </c>
      <c r="J5241" s="3" t="s">
        <v>44037</v>
      </c>
      <c r="K5241" s="3" t="s">
        <v>44038</v>
      </c>
      <c r="L5241" s="3" t="s">
        <v>44039</v>
      </c>
      <c r="M5241">
        <v>10</v>
      </c>
      <c r="N5241">
        <v>11</v>
      </c>
      <c r="O5241" s="3" t="s">
        <v>44040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44041</v>
      </c>
      <c r="F5242" s="3" t="s">
        <v>44042</v>
      </c>
      <c r="G5242" s="3" t="s">
        <v>44043</v>
      </c>
      <c r="H5242" s="3" t="s">
        <v>44044</v>
      </c>
      <c r="I5242" s="3" t="s">
        <v>44045</v>
      </c>
      <c r="J5242" s="3" t="s">
        <v>44046</v>
      </c>
      <c r="K5242" s="3" t="s">
        <v>44047</v>
      </c>
      <c r="L5242" s="3" t="s">
        <v>44048</v>
      </c>
      <c r="M5242">
        <v>6</v>
      </c>
      <c r="N5242">
        <v>10</v>
      </c>
      <c r="O5242" s="3" t="s">
        <v>44049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44050</v>
      </c>
      <c r="F5243" s="3" t="s">
        <v>44051</v>
      </c>
      <c r="G5243" s="3" t="s">
        <v>44052</v>
      </c>
      <c r="H5243" s="3" t="s">
        <v>44053</v>
      </c>
      <c r="I5243" s="3" t="s">
        <v>44054</v>
      </c>
      <c r="J5243" s="3" t="s">
        <v>44055</v>
      </c>
      <c r="K5243" s="3" t="s">
        <v>44056</v>
      </c>
      <c r="L5243" s="3" t="s">
        <v>44057</v>
      </c>
      <c r="M5243">
        <v>4</v>
      </c>
      <c r="N5243">
        <v>6</v>
      </c>
      <c r="O5243">
        <v>-0.031756744033945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44058</v>
      </c>
      <c r="F5244" s="3" t="s">
        <v>44059</v>
      </c>
      <c r="G5244" s="3" t="s">
        <v>44060</v>
      </c>
      <c r="H5244" s="3" t="s">
        <v>44061</v>
      </c>
      <c r="I5244" s="3" t="s">
        <v>44062</v>
      </c>
      <c r="J5244" s="3" t="s">
        <v>44063</v>
      </c>
      <c r="K5244" s="3" t="s">
        <v>44064</v>
      </c>
      <c r="L5244" s="3" t="s">
        <v>44065</v>
      </c>
      <c r="M5244">
        <v>9</v>
      </c>
      <c r="N5244">
        <v>9</v>
      </c>
      <c r="O5244" s="3" t="s">
        <v>44066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44067</v>
      </c>
      <c r="F5245" s="3" t="s">
        <v>44068</v>
      </c>
      <c r="G5245" s="3" t="s">
        <v>44069</v>
      </c>
      <c r="H5245" s="3" t="s">
        <v>44070</v>
      </c>
      <c r="I5245" s="3" t="s">
        <v>44071</v>
      </c>
      <c r="J5245" s="3" t="s">
        <v>44072</v>
      </c>
      <c r="K5245" s="3" t="s">
        <v>44073</v>
      </c>
      <c r="L5245" s="3" t="s">
        <v>44074</v>
      </c>
      <c r="M5245">
        <v>4</v>
      </c>
      <c r="N5245">
        <v>5</v>
      </c>
      <c r="O5245" s="3" t="s">
        <v>44075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44076</v>
      </c>
      <c r="F5246" s="3" t="s">
        <v>44077</v>
      </c>
      <c r="G5246" s="3" t="s">
        <v>44078</v>
      </c>
      <c r="H5246" s="3" t="s">
        <v>44079</v>
      </c>
      <c r="I5246" s="3" t="s">
        <v>44080</v>
      </c>
      <c r="J5246" s="3" t="s">
        <v>44081</v>
      </c>
      <c r="K5246" s="3" t="s">
        <v>44082</v>
      </c>
      <c r="L5246" s="3" t="s">
        <v>44083</v>
      </c>
      <c r="M5246">
        <v>4</v>
      </c>
      <c r="N5246">
        <v>11</v>
      </c>
      <c r="O5246" s="3" t="s">
        <v>44084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44085</v>
      </c>
      <c r="F5247" s="3" t="s">
        <v>44086</v>
      </c>
      <c r="G5247" s="3" t="s">
        <v>44087</v>
      </c>
      <c r="H5247" s="3" t="s">
        <v>44088</v>
      </c>
      <c r="I5247" s="3" t="s">
        <v>44089</v>
      </c>
      <c r="J5247" s="3" t="s">
        <v>44090</v>
      </c>
      <c r="K5247" s="3" t="s">
        <v>44091</v>
      </c>
      <c r="L5247" s="3" t="s">
        <v>44092</v>
      </c>
      <c r="M5247">
        <v>7</v>
      </c>
      <c r="N5247">
        <v>9</v>
      </c>
      <c r="O5247" s="3" t="s">
        <v>44093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44094</v>
      </c>
      <c r="F5248" s="3" t="s">
        <v>44095</v>
      </c>
      <c r="G5248" s="3" t="s">
        <v>44096</v>
      </c>
      <c r="H5248" s="3" t="s">
        <v>44097</v>
      </c>
      <c r="I5248" s="3" t="s">
        <v>44098</v>
      </c>
      <c r="J5248" s="3" t="s">
        <v>44099</v>
      </c>
      <c r="K5248" s="3" t="s">
        <v>44100</v>
      </c>
      <c r="L5248" s="3" t="s">
        <v>44101</v>
      </c>
      <c r="M5248">
        <v>5</v>
      </c>
      <c r="N5248">
        <v>9</v>
      </c>
      <c r="O5248">
        <v>-0.0151635731025414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44102</v>
      </c>
      <c r="F5249">
        <v>-1.18511657714841</v>
      </c>
      <c r="G5249" s="3" t="s">
        <v>44103</v>
      </c>
      <c r="H5249" s="3" t="s">
        <v>44104</v>
      </c>
      <c r="I5249" s="3" t="s">
        <v>44105</v>
      </c>
      <c r="J5249" s="3" t="s">
        <v>44106</v>
      </c>
      <c r="K5249" s="3" t="s">
        <v>44107</v>
      </c>
      <c r="L5249" s="3" t="s">
        <v>44108</v>
      </c>
      <c r="M5249">
        <v>7</v>
      </c>
      <c r="N5249">
        <v>7</v>
      </c>
      <c r="O5249" s="3" t="s">
        <v>44109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44110</v>
      </c>
      <c r="F5250">
        <v>-2.25998077392576</v>
      </c>
      <c r="G5250" s="3" t="s">
        <v>44111</v>
      </c>
      <c r="H5250" s="3" t="s">
        <v>44112</v>
      </c>
      <c r="I5250" s="3" t="s">
        <v>44113</v>
      </c>
      <c r="J5250" s="3" t="s">
        <v>44114</v>
      </c>
      <c r="K5250" s="3" t="s">
        <v>44115</v>
      </c>
      <c r="L5250" s="3" t="s">
        <v>44116</v>
      </c>
      <c r="M5250">
        <v>12</v>
      </c>
      <c r="N5250">
        <v>12</v>
      </c>
      <c r="O5250" s="3" t="s">
        <v>44117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44118</v>
      </c>
      <c r="F5251" s="3" t="s">
        <v>44119</v>
      </c>
      <c r="G5251" s="3" t="s">
        <v>44120</v>
      </c>
      <c r="H5251" s="3" t="s">
        <v>44121</v>
      </c>
      <c r="I5251" s="3" t="s">
        <v>44122</v>
      </c>
      <c r="J5251" s="3" t="s">
        <v>44123</v>
      </c>
      <c r="K5251" s="3" t="s">
        <v>44124</v>
      </c>
      <c r="L5251" s="3" t="s">
        <v>44125</v>
      </c>
      <c r="M5251">
        <v>8</v>
      </c>
      <c r="N5251">
        <v>9</v>
      </c>
      <c r="O5251" s="3" t="s">
        <v>44126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44127</v>
      </c>
      <c r="F5252" s="3" t="s">
        <v>44128</v>
      </c>
      <c r="G5252" s="3" t="s">
        <v>44129</v>
      </c>
      <c r="H5252" s="3" t="s">
        <v>44130</v>
      </c>
      <c r="I5252">
        <v>2.669048928144</v>
      </c>
      <c r="J5252" s="3" t="s">
        <v>44131</v>
      </c>
      <c r="K5252" s="3" t="s">
        <v>44132</v>
      </c>
      <c r="L5252" s="3" t="s">
        <v>44133</v>
      </c>
      <c r="M5252">
        <v>4</v>
      </c>
      <c r="N5252">
        <v>9</v>
      </c>
      <c r="O5252">
        <v>-0.0041420697592457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44134</v>
      </c>
      <c r="F5253" s="3" t="s">
        <v>44135</v>
      </c>
      <c r="G5253" s="3" t="s">
        <v>44136</v>
      </c>
      <c r="H5253" s="3" t="s">
        <v>44137</v>
      </c>
      <c r="I5253" s="3" t="s">
        <v>44138</v>
      </c>
      <c r="J5253" s="3" t="s">
        <v>44139</v>
      </c>
      <c r="K5253" s="3" t="s">
        <v>44140</v>
      </c>
      <c r="L5253" s="3" t="s">
        <v>44141</v>
      </c>
      <c r="M5253">
        <v>9</v>
      </c>
      <c r="N5253">
        <v>10</v>
      </c>
      <c r="O5253" s="3" t="s">
        <v>44142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44143</v>
      </c>
      <c r="F5254" s="3" t="s">
        <v>44144</v>
      </c>
      <c r="G5254" s="3" t="s">
        <v>44145</v>
      </c>
      <c r="H5254" s="3" t="s">
        <v>44146</v>
      </c>
      <c r="I5254" s="3" t="s">
        <v>44147</v>
      </c>
      <c r="J5254" s="3" t="s">
        <v>44148</v>
      </c>
      <c r="K5254" s="3" t="s">
        <v>44149</v>
      </c>
      <c r="L5254" s="3" t="s">
        <v>44150</v>
      </c>
      <c r="M5254">
        <v>7</v>
      </c>
      <c r="N5254">
        <v>10</v>
      </c>
      <c r="O5254" s="3" t="s">
        <v>44151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44152</v>
      </c>
      <c r="F5255">
        <v>-1.41284484863279</v>
      </c>
      <c r="G5255" s="3" t="s">
        <v>44153</v>
      </c>
      <c r="H5255" s="3" t="s">
        <v>44154</v>
      </c>
      <c r="I5255" s="3" t="s">
        <v>44155</v>
      </c>
      <c r="J5255" s="3" t="s">
        <v>44156</v>
      </c>
      <c r="K5255" s="3" t="s">
        <v>44157</v>
      </c>
      <c r="L5255" s="3" t="s">
        <v>44158</v>
      </c>
      <c r="M5255">
        <v>11</v>
      </c>
      <c r="N5255">
        <v>11</v>
      </c>
      <c r="O5255" s="3" t="s">
        <v>44159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44160</v>
      </c>
      <c r="F5256">
        <v>-0.0595855712890398</v>
      </c>
      <c r="G5256" s="3" t="s">
        <v>44161</v>
      </c>
      <c r="H5256" s="3" t="s">
        <v>44162</v>
      </c>
      <c r="I5256" s="3" t="s">
        <v>44163</v>
      </c>
      <c r="J5256" s="3" t="s">
        <v>44164</v>
      </c>
      <c r="K5256" s="3" t="s">
        <v>44165</v>
      </c>
      <c r="L5256" s="3" t="s">
        <v>44166</v>
      </c>
      <c r="M5256">
        <v>9</v>
      </c>
      <c r="N5256">
        <v>11</v>
      </c>
      <c r="O5256" s="3" t="s">
        <v>44167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44168</v>
      </c>
      <c r="F5257" s="3" t="s">
        <v>44169</v>
      </c>
      <c r="G5257" s="3" t="s">
        <v>44170</v>
      </c>
      <c r="H5257" s="3" t="s">
        <v>44171</v>
      </c>
      <c r="I5257" s="3" t="s">
        <v>44172</v>
      </c>
      <c r="J5257" s="3" t="s">
        <v>44173</v>
      </c>
      <c r="K5257" s="3" t="s">
        <v>44174</v>
      </c>
      <c r="L5257" s="3" t="s">
        <v>44175</v>
      </c>
      <c r="M5257">
        <v>6</v>
      </c>
      <c r="N5257">
        <v>9</v>
      </c>
      <c r="O5257" s="3" t="s">
        <v>44176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44177</v>
      </c>
      <c r="F5258" s="3" t="s">
        <v>44178</v>
      </c>
      <c r="G5258" s="3" t="s">
        <v>44179</v>
      </c>
      <c r="H5258" s="3" t="s">
        <v>44180</v>
      </c>
      <c r="I5258" s="3" t="s">
        <v>44181</v>
      </c>
      <c r="J5258" s="3" t="s">
        <v>44182</v>
      </c>
      <c r="K5258" s="3" t="s">
        <v>44183</v>
      </c>
      <c r="L5258" s="3" t="s">
        <v>44184</v>
      </c>
      <c r="M5258">
        <v>8</v>
      </c>
      <c r="N5258">
        <v>9</v>
      </c>
      <c r="O5258" s="3" t="s">
        <v>44185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44186</v>
      </c>
      <c r="F5259" s="3" t="s">
        <v>44187</v>
      </c>
      <c r="G5259" s="3" t="s">
        <v>44188</v>
      </c>
      <c r="H5259" s="3" t="s">
        <v>44189</v>
      </c>
      <c r="I5259" s="3" t="s">
        <v>44190</v>
      </c>
      <c r="J5259" s="3" t="s">
        <v>44191</v>
      </c>
      <c r="K5259" s="3" t="s">
        <v>44192</v>
      </c>
      <c r="L5259" s="3" t="s">
        <v>44193</v>
      </c>
      <c r="M5259">
        <v>2</v>
      </c>
      <c r="N5259">
        <v>8</v>
      </c>
      <c r="O5259">
        <v>-0.0946969118707138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44194</v>
      </c>
      <c r="F5260" s="3" t="s">
        <v>44195</v>
      </c>
      <c r="G5260" s="3" t="s">
        <v>44196</v>
      </c>
      <c r="H5260" s="3" t="s">
        <v>44197</v>
      </c>
      <c r="I5260" s="3" t="s">
        <v>44198</v>
      </c>
      <c r="J5260" s="3" t="s">
        <v>44199</v>
      </c>
      <c r="K5260">
        <v>99.6143529118</v>
      </c>
      <c r="L5260" s="3" t="s">
        <v>44200</v>
      </c>
      <c r="M5260">
        <v>4</v>
      </c>
      <c r="N5260">
        <v>9</v>
      </c>
      <c r="O5260">
        <v>-0.0604562079815015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44201</v>
      </c>
      <c r="F5261" s="3" t="s">
        <v>44202</v>
      </c>
      <c r="G5261" s="3" t="s">
        <v>44203</v>
      </c>
      <c r="H5261" s="3" t="s">
        <v>44204</v>
      </c>
      <c r="I5261" s="3" t="s">
        <v>44205</v>
      </c>
      <c r="J5261" s="3" t="s">
        <v>44206</v>
      </c>
      <c r="K5261" s="3" t="s">
        <v>44207</v>
      </c>
      <c r="L5261" s="3" t="s">
        <v>44208</v>
      </c>
      <c r="M5261">
        <v>8</v>
      </c>
      <c r="N5261">
        <v>10</v>
      </c>
      <c r="O5261" s="3" t="s">
        <v>44209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44210</v>
      </c>
      <c r="F5262" s="3" t="s">
        <v>44211</v>
      </c>
      <c r="G5262" s="3" t="s">
        <v>44212</v>
      </c>
      <c r="H5262" s="3" t="s">
        <v>44213</v>
      </c>
      <c r="I5262" s="3" t="s">
        <v>44214</v>
      </c>
      <c r="J5262" s="3" t="s">
        <v>44215</v>
      </c>
      <c r="K5262" s="3" t="s">
        <v>44216</v>
      </c>
      <c r="L5262" s="3" t="s">
        <v>44217</v>
      </c>
      <c r="M5262">
        <v>5</v>
      </c>
      <c r="N5262">
        <v>9</v>
      </c>
      <c r="O5262">
        <v>-0.0651578906724585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44218</v>
      </c>
      <c r="F5263" s="3" t="s">
        <v>44219</v>
      </c>
      <c r="G5263" s="3" t="s">
        <v>44220</v>
      </c>
      <c r="H5263" s="3" t="s">
        <v>44221</v>
      </c>
      <c r="I5263" s="3" t="s">
        <v>44222</v>
      </c>
      <c r="J5263" s="3" t="s">
        <v>44223</v>
      </c>
      <c r="K5263" s="3" t="s">
        <v>44224</v>
      </c>
      <c r="L5263" s="3" t="s">
        <v>44225</v>
      </c>
      <c r="M5263">
        <v>5</v>
      </c>
      <c r="N5263">
        <v>8</v>
      </c>
      <c r="O5263">
        <v>-0.0182546981537467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44226</v>
      </c>
      <c r="F5264" s="3" t="s">
        <v>44227</v>
      </c>
      <c r="G5264" s="3" t="s">
        <v>44228</v>
      </c>
      <c r="H5264" s="3" t="s">
        <v>44229</v>
      </c>
      <c r="I5264" s="3" t="s">
        <v>44230</v>
      </c>
      <c r="J5264" s="3" t="s">
        <v>44231</v>
      </c>
      <c r="K5264" s="3" t="s">
        <v>44232</v>
      </c>
      <c r="L5264" s="3" t="s">
        <v>44233</v>
      </c>
      <c r="M5264">
        <v>4</v>
      </c>
      <c r="N5264">
        <v>9</v>
      </c>
      <c r="O5264">
        <v>-0.0254531735173994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44234</v>
      </c>
      <c r="F5265" s="3" t="s">
        <v>44235</v>
      </c>
      <c r="G5265" s="3" t="s">
        <v>44236</v>
      </c>
      <c r="H5265" s="3" t="s">
        <v>44237</v>
      </c>
      <c r="I5265" s="3" t="s">
        <v>44238</v>
      </c>
      <c r="J5265" s="3" t="s">
        <v>44239</v>
      </c>
      <c r="K5265" s="3" t="s">
        <v>44240</v>
      </c>
      <c r="L5265" s="3" t="s">
        <v>44241</v>
      </c>
      <c r="M5265">
        <v>5</v>
      </c>
      <c r="N5265">
        <v>8</v>
      </c>
      <c r="O5265">
        <v>-0.0392171633661226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44242</v>
      </c>
      <c r="F5266" s="3" t="s">
        <v>44243</v>
      </c>
      <c r="G5266" s="3" t="s">
        <v>44244</v>
      </c>
      <c r="H5266" s="3" t="s">
        <v>44245</v>
      </c>
      <c r="I5266" s="3" t="s">
        <v>44246</v>
      </c>
      <c r="J5266" s="3" t="s">
        <v>44247</v>
      </c>
      <c r="K5266" s="3" t="s">
        <v>44248</v>
      </c>
      <c r="L5266" s="3" t="s">
        <v>44249</v>
      </c>
      <c r="M5266">
        <v>4</v>
      </c>
      <c r="N5266">
        <v>10</v>
      </c>
      <c r="O5266" s="3" t="s">
        <v>44250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44251</v>
      </c>
      <c r="F5267" s="3" t="s">
        <v>44252</v>
      </c>
      <c r="G5267" s="3" t="s">
        <v>44253</v>
      </c>
      <c r="H5267" s="3" t="s">
        <v>44254</v>
      </c>
      <c r="I5267" s="3" t="s">
        <v>44255</v>
      </c>
      <c r="J5267" s="3" t="s">
        <v>44256</v>
      </c>
      <c r="K5267" s="3" t="s">
        <v>44257</v>
      </c>
      <c r="L5267" s="3" t="s">
        <v>44258</v>
      </c>
      <c r="M5267">
        <v>5</v>
      </c>
      <c r="N5267">
        <v>9</v>
      </c>
      <c r="O5267">
        <v>-0.0240794237519134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44259</v>
      </c>
      <c r="F5268" s="3" t="s">
        <v>44260</v>
      </c>
      <c r="G5268" s="3" t="s">
        <v>44261</v>
      </c>
      <c r="H5268" s="3" t="s">
        <v>44262</v>
      </c>
      <c r="I5268" s="3" t="s">
        <v>44263</v>
      </c>
      <c r="J5268" s="3" t="s">
        <v>44264</v>
      </c>
      <c r="K5268" s="3" t="s">
        <v>44265</v>
      </c>
      <c r="L5268" s="3" t="s">
        <v>44266</v>
      </c>
      <c r="M5268">
        <v>7</v>
      </c>
      <c r="N5268">
        <v>9</v>
      </c>
      <c r="O5268">
        <v>-0.0657047238491869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44267</v>
      </c>
      <c r="F5269" s="3" t="s">
        <v>44268</v>
      </c>
      <c r="G5269" s="3" t="s">
        <v>44269</v>
      </c>
      <c r="H5269" s="3" t="s">
        <v>44270</v>
      </c>
      <c r="I5269" s="3" t="s">
        <v>44271</v>
      </c>
      <c r="J5269" s="3" t="s">
        <v>44272</v>
      </c>
      <c r="K5269" s="3" t="s">
        <v>44273</v>
      </c>
      <c r="L5269" s="3" t="s">
        <v>44274</v>
      </c>
      <c r="M5269">
        <v>7</v>
      </c>
      <c r="N5269">
        <v>8</v>
      </c>
      <c r="O5269">
        <v>-0.0199507188502726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44275</v>
      </c>
      <c r="F5270" s="3" t="s">
        <v>44276</v>
      </c>
      <c r="G5270" s="3" t="s">
        <v>44277</v>
      </c>
      <c r="H5270" s="3" t="s">
        <v>44278</v>
      </c>
      <c r="I5270" s="3" t="s">
        <v>44279</v>
      </c>
      <c r="J5270" s="3" t="s">
        <v>44280</v>
      </c>
      <c r="K5270" s="3" t="s">
        <v>44281</v>
      </c>
      <c r="L5270" s="3" t="s">
        <v>44282</v>
      </c>
      <c r="M5270">
        <v>5</v>
      </c>
      <c r="N5270">
        <v>7</v>
      </c>
      <c r="O5270">
        <v>-0.0006549668663891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44283</v>
      </c>
      <c r="F5271" s="3" t="s">
        <v>44284</v>
      </c>
      <c r="G5271" s="3" t="s">
        <v>44285</v>
      </c>
      <c r="H5271" s="3" t="s">
        <v>44286</v>
      </c>
      <c r="I5271" s="3" t="s">
        <v>44287</v>
      </c>
      <c r="J5271" s="3" t="s">
        <v>44288</v>
      </c>
      <c r="K5271" s="3" t="s">
        <v>44289</v>
      </c>
      <c r="L5271" s="3" t="s">
        <v>44290</v>
      </c>
      <c r="M5271">
        <v>6</v>
      </c>
      <c r="N5271">
        <v>10</v>
      </c>
      <c r="O5271" s="3" t="s">
        <v>44291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44292</v>
      </c>
      <c r="F5272" s="3" t="s">
        <v>44293</v>
      </c>
      <c r="G5272" s="3" t="s">
        <v>44294</v>
      </c>
      <c r="H5272" s="3" t="s">
        <v>44295</v>
      </c>
      <c r="I5272" s="3" t="s">
        <v>44296</v>
      </c>
      <c r="J5272" s="3" t="s">
        <v>44297</v>
      </c>
      <c r="K5272" s="3" t="s">
        <v>44298</v>
      </c>
      <c r="L5272" s="3" t="s">
        <v>44299</v>
      </c>
      <c r="M5272">
        <v>6</v>
      </c>
      <c r="N5272">
        <v>9</v>
      </c>
      <c r="O5272">
        <v>-0.0072051940805258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44300</v>
      </c>
      <c r="F5273" s="3" t="s">
        <v>44301</v>
      </c>
      <c r="G5273" s="3" t="s">
        <v>44302</v>
      </c>
      <c r="H5273" s="3" t="s">
        <v>44303</v>
      </c>
      <c r="I5273" s="3" t="s">
        <v>44304</v>
      </c>
      <c r="J5273" s="3" t="s">
        <v>44305</v>
      </c>
      <c r="K5273" s="3" t="s">
        <v>44306</v>
      </c>
      <c r="L5273" s="3" t="s">
        <v>44307</v>
      </c>
      <c r="M5273">
        <v>6</v>
      </c>
      <c r="N5273">
        <v>10</v>
      </c>
      <c r="O5273" s="3" t="s">
        <v>44308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44309</v>
      </c>
      <c r="F5274" s="3" t="s">
        <v>44310</v>
      </c>
      <c r="G5274" s="3" t="s">
        <v>44311</v>
      </c>
      <c r="H5274" s="3" t="s">
        <v>44312</v>
      </c>
      <c r="I5274" s="3" t="s">
        <v>44313</v>
      </c>
      <c r="J5274" s="3" t="s">
        <v>44314</v>
      </c>
      <c r="K5274" s="3" t="s">
        <v>44315</v>
      </c>
      <c r="L5274" s="3" t="s">
        <v>44316</v>
      </c>
      <c r="M5274">
        <v>8</v>
      </c>
      <c r="N5274">
        <v>10</v>
      </c>
      <c r="O5274" s="3" t="s">
        <v>44317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44318</v>
      </c>
      <c r="F5275" s="3" t="s">
        <v>44319</v>
      </c>
      <c r="G5275" s="3" t="s">
        <v>44320</v>
      </c>
      <c r="H5275" s="3" t="s">
        <v>44321</v>
      </c>
      <c r="I5275" s="3" t="s">
        <v>44322</v>
      </c>
      <c r="J5275" s="3" t="s">
        <v>44323</v>
      </c>
      <c r="K5275" s="3" t="s">
        <v>44324</v>
      </c>
      <c r="L5275" s="3" t="s">
        <v>44325</v>
      </c>
      <c r="M5275">
        <v>5</v>
      </c>
      <c r="N5275">
        <v>6</v>
      </c>
      <c r="O5275">
        <v>-0.0155380864423359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44326</v>
      </c>
      <c r="F5276" s="3" t="s">
        <v>44327</v>
      </c>
      <c r="G5276" s="3" t="s">
        <v>44328</v>
      </c>
      <c r="H5276" s="3" t="s">
        <v>44329</v>
      </c>
      <c r="I5276" s="3" t="s">
        <v>44330</v>
      </c>
      <c r="J5276" s="3" t="s">
        <v>44331</v>
      </c>
      <c r="K5276" s="3" t="s">
        <v>44332</v>
      </c>
      <c r="L5276" s="3" t="s">
        <v>44333</v>
      </c>
      <c r="M5276">
        <v>8</v>
      </c>
      <c r="N5276">
        <v>9</v>
      </c>
      <c r="O5276" s="3" t="s">
        <v>44334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44335</v>
      </c>
      <c r="F5277" s="3" t="s">
        <v>44336</v>
      </c>
      <c r="G5277" s="3" t="s">
        <v>44337</v>
      </c>
      <c r="H5277" s="3" t="s">
        <v>44338</v>
      </c>
      <c r="I5277" s="3" t="s">
        <v>44339</v>
      </c>
      <c r="J5277" s="3" t="s">
        <v>44340</v>
      </c>
      <c r="K5277" s="3" t="s">
        <v>44341</v>
      </c>
      <c r="L5277" s="3" t="s">
        <v>44342</v>
      </c>
      <c r="M5277">
        <v>6</v>
      </c>
      <c r="N5277">
        <v>11</v>
      </c>
      <c r="O5277" s="3" t="s">
        <v>44343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44344</v>
      </c>
      <c r="F5278" s="3" t="s">
        <v>44345</v>
      </c>
      <c r="G5278" s="3" t="s">
        <v>44346</v>
      </c>
      <c r="H5278" s="3" t="s">
        <v>44347</v>
      </c>
      <c r="I5278" s="3" t="s">
        <v>44348</v>
      </c>
      <c r="J5278" s="3" t="s">
        <v>44349</v>
      </c>
      <c r="K5278" s="3" t="s">
        <v>44350</v>
      </c>
      <c r="L5278" s="3" t="s">
        <v>44351</v>
      </c>
      <c r="M5278">
        <v>7</v>
      </c>
      <c r="N5278">
        <v>9</v>
      </c>
      <c r="O5278" s="3" t="s">
        <v>44352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44353</v>
      </c>
      <c r="F5279" s="3" t="s">
        <v>44354</v>
      </c>
      <c r="G5279" s="3" t="s">
        <v>44355</v>
      </c>
      <c r="H5279" s="3" t="s">
        <v>44356</v>
      </c>
      <c r="I5279" s="3" t="s">
        <v>44357</v>
      </c>
      <c r="J5279" s="3" t="s">
        <v>44358</v>
      </c>
      <c r="K5279" s="3" t="s">
        <v>44359</v>
      </c>
      <c r="L5279" s="3" t="s">
        <v>44360</v>
      </c>
      <c r="M5279">
        <v>8</v>
      </c>
      <c r="N5279">
        <v>10</v>
      </c>
      <c r="O5279" s="3" t="s">
        <v>44361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44362</v>
      </c>
      <c r="F5280" s="3" t="s">
        <v>44363</v>
      </c>
      <c r="G5280" s="3" t="s">
        <v>44364</v>
      </c>
      <c r="H5280" s="3" t="s">
        <v>44365</v>
      </c>
      <c r="I5280" s="3" t="s">
        <v>44366</v>
      </c>
      <c r="J5280" s="3" t="s">
        <v>44367</v>
      </c>
      <c r="K5280" s="3" t="s">
        <v>44368</v>
      </c>
      <c r="L5280" s="3" t="s">
        <v>44369</v>
      </c>
      <c r="M5280">
        <v>3</v>
      </c>
      <c r="N5280">
        <v>4</v>
      </c>
      <c r="O5280">
        <v>-0.0402685650078822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44370</v>
      </c>
      <c r="F5281" s="3" t="s">
        <v>44371</v>
      </c>
      <c r="G5281" s="3" t="s">
        <v>44372</v>
      </c>
      <c r="H5281" s="3" t="s">
        <v>44373</v>
      </c>
      <c r="I5281" s="3" t="s">
        <v>44374</v>
      </c>
      <c r="J5281" s="3" t="s">
        <v>44375</v>
      </c>
      <c r="K5281" s="3" t="s">
        <v>44376</v>
      </c>
      <c r="L5281" s="3" t="s">
        <v>44377</v>
      </c>
      <c r="M5281">
        <v>6</v>
      </c>
      <c r="N5281">
        <v>7</v>
      </c>
      <c r="O5281">
        <v>-0.055275513781701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44378</v>
      </c>
      <c r="F5282" s="3" t="s">
        <v>44379</v>
      </c>
      <c r="G5282" s="3" t="s">
        <v>44380</v>
      </c>
      <c r="H5282" s="3" t="s">
        <v>44381</v>
      </c>
      <c r="I5282" s="3" t="s">
        <v>44382</v>
      </c>
      <c r="J5282" s="3" t="s">
        <v>44383</v>
      </c>
      <c r="K5282" s="3" t="s">
        <v>44384</v>
      </c>
      <c r="L5282" s="3" t="s">
        <v>44385</v>
      </c>
      <c r="M5282">
        <v>7</v>
      </c>
      <c r="N5282">
        <v>8</v>
      </c>
      <c r="O5282">
        <v>-0.0270257070871491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44386</v>
      </c>
      <c r="F5283" s="3" t="s">
        <v>44387</v>
      </c>
      <c r="G5283" s="3" t="s">
        <v>44388</v>
      </c>
      <c r="H5283" s="3" t="s">
        <v>44389</v>
      </c>
      <c r="I5283" s="3" t="s">
        <v>44390</v>
      </c>
      <c r="J5283" s="3" t="s">
        <v>44391</v>
      </c>
      <c r="K5283" s="3" t="s">
        <v>44392</v>
      </c>
      <c r="L5283" s="3" t="s">
        <v>44393</v>
      </c>
      <c r="M5283">
        <v>7</v>
      </c>
      <c r="N5283">
        <v>9</v>
      </c>
      <c r="O5283">
        <v>-0.0475782383116019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44394</v>
      </c>
      <c r="F5284" s="3" t="s">
        <v>44395</v>
      </c>
      <c r="G5284" s="3" t="s">
        <v>44396</v>
      </c>
      <c r="H5284" s="3" t="s">
        <v>44397</v>
      </c>
      <c r="I5284" s="3" t="s">
        <v>44398</v>
      </c>
      <c r="J5284" s="3" t="s">
        <v>44399</v>
      </c>
      <c r="K5284" s="3" t="s">
        <v>44400</v>
      </c>
      <c r="L5284" s="3" t="s">
        <v>44401</v>
      </c>
      <c r="M5284">
        <v>8</v>
      </c>
      <c r="N5284">
        <v>9</v>
      </c>
      <c r="O5284" s="3" t="s">
        <v>44402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44403</v>
      </c>
      <c r="F5285" s="3" t="s">
        <v>44404</v>
      </c>
      <c r="G5285" s="3" t="s">
        <v>44405</v>
      </c>
      <c r="H5285">
        <v>85.22043800354</v>
      </c>
      <c r="I5285" s="3" t="s">
        <v>44406</v>
      </c>
      <c r="J5285" s="3" t="s">
        <v>44407</v>
      </c>
      <c r="K5285" s="3" t="s">
        <v>44408</v>
      </c>
      <c r="L5285" s="3" t="s">
        <v>44409</v>
      </c>
      <c r="M5285">
        <v>5</v>
      </c>
      <c r="N5285">
        <v>7</v>
      </c>
      <c r="O5285">
        <v>-0.0510397522050229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44410</v>
      </c>
      <c r="F5286" s="3" t="s">
        <v>44411</v>
      </c>
      <c r="G5286" s="3" t="s">
        <v>44412</v>
      </c>
      <c r="H5286" s="3" t="s">
        <v>44413</v>
      </c>
      <c r="I5286" s="3" t="s">
        <v>44414</v>
      </c>
      <c r="J5286" s="3" t="s">
        <v>44415</v>
      </c>
      <c r="K5286" s="3" t="s">
        <v>44416</v>
      </c>
      <c r="L5286" s="3" t="s">
        <v>44417</v>
      </c>
      <c r="M5286">
        <v>6</v>
      </c>
      <c r="N5286">
        <v>7</v>
      </c>
      <c r="O5286">
        <v>-0.0145256798502543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44418</v>
      </c>
      <c r="F5287" s="3" t="s">
        <v>44419</v>
      </c>
      <c r="G5287" s="3" t="s">
        <v>44420</v>
      </c>
      <c r="H5287" s="3" t="s">
        <v>44421</v>
      </c>
      <c r="I5287" s="3" t="s">
        <v>44422</v>
      </c>
      <c r="J5287" s="3" t="s">
        <v>44423</v>
      </c>
      <c r="K5287" s="3" t="s">
        <v>44424</v>
      </c>
      <c r="L5287" s="3" t="s">
        <v>44425</v>
      </c>
      <c r="M5287">
        <v>5</v>
      </c>
      <c r="N5287">
        <v>8</v>
      </c>
      <c r="O5287">
        <v>-0.05598710794766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44426</v>
      </c>
      <c r="F5288" s="3" t="s">
        <v>44427</v>
      </c>
      <c r="G5288" s="3" t="s">
        <v>44428</v>
      </c>
      <c r="H5288" s="3" t="s">
        <v>44429</v>
      </c>
      <c r="I5288" s="3" t="s">
        <v>44430</v>
      </c>
      <c r="J5288" s="3" t="s">
        <v>44431</v>
      </c>
      <c r="K5288" s="3" t="s">
        <v>44432</v>
      </c>
      <c r="L5288" s="3" t="s">
        <v>44433</v>
      </c>
      <c r="M5288">
        <v>5</v>
      </c>
      <c r="N5288">
        <v>6</v>
      </c>
      <c r="O5288" s="3" t="s">
        <v>44434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44435</v>
      </c>
      <c r="F5289" s="3" t="s">
        <v>44436</v>
      </c>
      <c r="G5289" s="3" t="s">
        <v>44437</v>
      </c>
      <c r="H5289" s="3" t="s">
        <v>44438</v>
      </c>
      <c r="I5289" s="3" t="s">
        <v>44439</v>
      </c>
      <c r="J5289" s="3" t="s">
        <v>44440</v>
      </c>
      <c r="K5289" s="3" t="s">
        <v>44441</v>
      </c>
      <c r="L5289" s="3" t="s">
        <v>44442</v>
      </c>
      <c r="M5289">
        <v>7</v>
      </c>
      <c r="N5289">
        <v>9</v>
      </c>
      <c r="O5289">
        <v>-0.0099628128681235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44443</v>
      </c>
      <c r="F5290" s="3" t="s">
        <v>44444</v>
      </c>
      <c r="G5290" s="3" t="s">
        <v>44445</v>
      </c>
      <c r="H5290" s="3" t="s">
        <v>44446</v>
      </c>
      <c r="I5290" s="3" t="s">
        <v>44447</v>
      </c>
      <c r="J5290" s="3" t="s">
        <v>44448</v>
      </c>
      <c r="K5290" s="3" t="s">
        <v>44449</v>
      </c>
      <c r="L5290" s="3" t="s">
        <v>44450</v>
      </c>
      <c r="M5290">
        <v>7</v>
      </c>
      <c r="N5290">
        <v>10</v>
      </c>
      <c r="O5290" s="3" t="s">
        <v>44451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44452</v>
      </c>
      <c r="F5291" s="3" t="s">
        <v>44453</v>
      </c>
      <c r="G5291" s="3" t="s">
        <v>44454</v>
      </c>
      <c r="H5291" s="3" t="s">
        <v>44455</v>
      </c>
      <c r="I5291" s="3" t="s">
        <v>44456</v>
      </c>
      <c r="J5291" s="3" t="s">
        <v>44457</v>
      </c>
      <c r="K5291" s="3" t="s">
        <v>44458</v>
      </c>
      <c r="L5291" s="3" t="s">
        <v>44459</v>
      </c>
      <c r="M5291">
        <v>6</v>
      </c>
      <c r="N5291">
        <v>6</v>
      </c>
      <c r="O5291" s="3" t="s">
        <v>44460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44461</v>
      </c>
      <c r="F5292" s="3" t="s">
        <v>44462</v>
      </c>
      <c r="G5292" s="3" t="s">
        <v>44463</v>
      </c>
      <c r="H5292" s="3" t="s">
        <v>44464</v>
      </c>
      <c r="I5292" s="3" t="s">
        <v>44465</v>
      </c>
      <c r="J5292" s="3" t="s">
        <v>44466</v>
      </c>
      <c r="K5292" s="3" t="s">
        <v>44467</v>
      </c>
      <c r="L5292" s="3" t="s">
        <v>44468</v>
      </c>
      <c r="M5292">
        <v>6</v>
      </c>
      <c r="N5292">
        <v>7</v>
      </c>
      <c r="O5292" s="3" t="s">
        <v>44469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44470</v>
      </c>
      <c r="F5293" s="3" t="s">
        <v>44471</v>
      </c>
      <c r="G5293" s="3" t="s">
        <v>44472</v>
      </c>
      <c r="H5293" s="3" t="s">
        <v>44473</v>
      </c>
      <c r="I5293" s="3" t="s">
        <v>44474</v>
      </c>
      <c r="J5293" s="3" t="s">
        <v>44475</v>
      </c>
      <c r="K5293" s="3" t="s">
        <v>44476</v>
      </c>
      <c r="L5293" s="3" t="s">
        <v>44477</v>
      </c>
      <c r="M5293">
        <v>4</v>
      </c>
      <c r="N5293">
        <v>5</v>
      </c>
      <c r="O5293" s="3" t="s">
        <v>44478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44479</v>
      </c>
      <c r="F5294" s="3" t="s">
        <v>44480</v>
      </c>
      <c r="G5294" s="3" t="s">
        <v>44481</v>
      </c>
      <c r="H5294" s="3" t="s">
        <v>44482</v>
      </c>
      <c r="I5294" s="3" t="s">
        <v>44483</v>
      </c>
      <c r="J5294" s="3" t="s">
        <v>44484</v>
      </c>
      <c r="K5294" s="3" t="s">
        <v>44485</v>
      </c>
      <c r="L5294" s="3" t="s">
        <v>44486</v>
      </c>
      <c r="M5294">
        <v>4</v>
      </c>
      <c r="N5294">
        <v>8</v>
      </c>
      <c r="O5294">
        <v>-0.0954846958114323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44487</v>
      </c>
      <c r="F5295" s="3" t="s">
        <v>44488</v>
      </c>
      <c r="G5295" s="3" t="s">
        <v>44489</v>
      </c>
      <c r="H5295" s="3" t="s">
        <v>44490</v>
      </c>
      <c r="I5295" s="3" t="s">
        <v>44491</v>
      </c>
      <c r="J5295" s="3" t="s">
        <v>44492</v>
      </c>
      <c r="K5295" s="3" t="s">
        <v>44493</v>
      </c>
      <c r="L5295" s="3" t="s">
        <v>44494</v>
      </c>
      <c r="M5295">
        <v>3</v>
      </c>
      <c r="N5295">
        <v>6</v>
      </c>
      <c r="O5295">
        <v>-0.110975994036736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44495</v>
      </c>
      <c r="F5296" s="3" t="s">
        <v>44496</v>
      </c>
      <c r="G5296" s="3" t="s">
        <v>44497</v>
      </c>
      <c r="H5296" s="3" t="s">
        <v>44498</v>
      </c>
      <c r="I5296" s="3" t="s">
        <v>44499</v>
      </c>
      <c r="J5296" s="3" t="s">
        <v>44500</v>
      </c>
      <c r="K5296" s="3" t="s">
        <v>44501</v>
      </c>
      <c r="L5296" s="3" t="s">
        <v>44502</v>
      </c>
      <c r="M5296">
        <v>6</v>
      </c>
      <c r="N5296">
        <v>10</v>
      </c>
      <c r="O5296">
        <v>-0.0411404362159011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44503</v>
      </c>
      <c r="F5297" s="3" t="s">
        <v>44504</v>
      </c>
      <c r="G5297" s="3" t="s">
        <v>44505</v>
      </c>
      <c r="H5297" s="3" t="s">
        <v>44506</v>
      </c>
      <c r="I5297" s="3" t="s">
        <v>44507</v>
      </c>
      <c r="J5297" s="3" t="s">
        <v>44508</v>
      </c>
      <c r="K5297" s="3" t="s">
        <v>44509</v>
      </c>
      <c r="L5297" s="3" t="s">
        <v>44510</v>
      </c>
      <c r="M5297">
        <v>8</v>
      </c>
      <c r="N5297">
        <v>10</v>
      </c>
      <c r="O5297">
        <v>-0.0639429393977029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44511</v>
      </c>
      <c r="F5298" s="3" t="s">
        <v>44512</v>
      </c>
      <c r="G5298" s="3" t="s">
        <v>44513</v>
      </c>
      <c r="H5298" s="3" t="s">
        <v>44514</v>
      </c>
      <c r="I5298" s="3" t="s">
        <v>44515</v>
      </c>
      <c r="J5298" s="3" t="s">
        <v>44516</v>
      </c>
      <c r="K5298" s="3" t="s">
        <v>44517</v>
      </c>
      <c r="L5298" s="3" t="s">
        <v>44518</v>
      </c>
      <c r="M5298">
        <v>8</v>
      </c>
      <c r="N5298">
        <v>9</v>
      </c>
      <c r="O5298">
        <v>-0.009502162979902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44519</v>
      </c>
      <c r="F5299" s="3" t="s">
        <v>44520</v>
      </c>
      <c r="G5299" s="3" t="s">
        <v>44521</v>
      </c>
      <c r="H5299" s="3" t="s">
        <v>44522</v>
      </c>
      <c r="I5299" s="3" t="s">
        <v>44523</v>
      </c>
      <c r="J5299" s="3" t="s">
        <v>44524</v>
      </c>
      <c r="K5299" s="3" t="s">
        <v>44525</v>
      </c>
      <c r="L5299" s="3" t="s">
        <v>44526</v>
      </c>
      <c r="M5299">
        <v>8</v>
      </c>
      <c r="N5299">
        <v>9</v>
      </c>
      <c r="O5299">
        <v>-0.0214357302649199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44527</v>
      </c>
      <c r="F5300" s="3" t="s">
        <v>44528</v>
      </c>
      <c r="G5300" s="3" t="s">
        <v>44529</v>
      </c>
      <c r="H5300" s="3" t="s">
        <v>44530</v>
      </c>
      <c r="I5300" s="3" t="s">
        <v>44531</v>
      </c>
      <c r="J5300" s="3" t="s">
        <v>44532</v>
      </c>
      <c r="K5300" s="3" t="s">
        <v>44533</v>
      </c>
      <c r="L5300" s="3" t="s">
        <v>44534</v>
      </c>
      <c r="M5300">
        <v>8</v>
      </c>
      <c r="N5300">
        <v>9</v>
      </c>
      <c r="O5300">
        <v>-0.0288669459791564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44535</v>
      </c>
      <c r="F5301" s="3" t="s">
        <v>44536</v>
      </c>
      <c r="G5301" s="3" t="s">
        <v>44537</v>
      </c>
      <c r="H5301" s="3" t="s">
        <v>44538</v>
      </c>
      <c r="I5301" s="3" t="s">
        <v>44539</v>
      </c>
      <c r="J5301" s="3" t="s">
        <v>44540</v>
      </c>
      <c r="K5301" s="3" t="s">
        <v>44541</v>
      </c>
      <c r="L5301" s="3" t="s">
        <v>44542</v>
      </c>
      <c r="M5301">
        <v>7</v>
      </c>
      <c r="N5301">
        <v>8</v>
      </c>
      <c r="O5301" s="3" t="s">
        <v>44543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44544</v>
      </c>
      <c r="F5302" s="3" t="s">
        <v>44545</v>
      </c>
      <c r="G5302" s="3" t="s">
        <v>44546</v>
      </c>
      <c r="H5302" s="3" t="s">
        <v>44547</v>
      </c>
      <c r="I5302" s="3" t="s">
        <v>44548</v>
      </c>
      <c r="J5302" s="3" t="s">
        <v>44549</v>
      </c>
      <c r="K5302" s="3" t="s">
        <v>44550</v>
      </c>
      <c r="L5302" s="3" t="s">
        <v>44551</v>
      </c>
      <c r="M5302">
        <v>7</v>
      </c>
      <c r="N5302">
        <v>8</v>
      </c>
      <c r="O5302" s="3" t="s">
        <v>44552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44553</v>
      </c>
      <c r="F5303" s="3" t="s">
        <v>44554</v>
      </c>
      <c r="G5303" s="3" t="s">
        <v>44555</v>
      </c>
      <c r="H5303" s="3" t="s">
        <v>44556</v>
      </c>
      <c r="I5303" s="3" t="s">
        <v>44557</v>
      </c>
      <c r="J5303" s="3" t="s">
        <v>44558</v>
      </c>
      <c r="K5303" s="3" t="s">
        <v>44559</v>
      </c>
      <c r="L5303" s="3" t="s">
        <v>44560</v>
      </c>
      <c r="M5303">
        <v>8</v>
      </c>
      <c r="N5303">
        <v>9</v>
      </c>
      <c r="O5303">
        <v>-0.0290680887285161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44561</v>
      </c>
      <c r="F5304" s="3" t="s">
        <v>44562</v>
      </c>
      <c r="G5304" s="3" t="s">
        <v>44563</v>
      </c>
      <c r="H5304" s="3" t="s">
        <v>44564</v>
      </c>
      <c r="I5304" s="3" t="s">
        <v>44565</v>
      </c>
      <c r="J5304" s="3" t="s">
        <v>44566</v>
      </c>
      <c r="K5304" s="3" t="s">
        <v>44567</v>
      </c>
      <c r="L5304" s="3" t="s">
        <v>44568</v>
      </c>
      <c r="M5304">
        <v>7</v>
      </c>
      <c r="N5304">
        <v>6</v>
      </c>
      <c r="O5304">
        <v>-0.0202817265526312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44569</v>
      </c>
      <c r="F5305" s="3" t="s">
        <v>44570</v>
      </c>
      <c r="G5305" s="3" t="s">
        <v>44571</v>
      </c>
      <c r="H5305" s="3" t="s">
        <v>44572</v>
      </c>
      <c r="I5305" s="3" t="s">
        <v>44573</v>
      </c>
      <c r="J5305" s="3" t="s">
        <v>44574</v>
      </c>
      <c r="K5305" s="3" t="s">
        <v>44575</v>
      </c>
      <c r="L5305" s="3" t="s">
        <v>44576</v>
      </c>
      <c r="M5305">
        <v>7</v>
      </c>
      <c r="N5305">
        <v>9</v>
      </c>
      <c r="O5305">
        <v>-0.0159651993981803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44577</v>
      </c>
      <c r="F5306" s="3" t="s">
        <v>44578</v>
      </c>
      <c r="G5306" s="3" t="s">
        <v>44579</v>
      </c>
      <c r="H5306" s="3" t="s">
        <v>44580</v>
      </c>
      <c r="I5306" s="3" t="s">
        <v>44581</v>
      </c>
      <c r="J5306" s="3" t="s">
        <v>44582</v>
      </c>
      <c r="K5306" s="3" t="s">
        <v>44583</v>
      </c>
      <c r="L5306" s="3" t="s">
        <v>44584</v>
      </c>
      <c r="M5306">
        <v>6</v>
      </c>
      <c r="N5306">
        <v>11</v>
      </c>
      <c r="O5306">
        <v>-0.0162433886925631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44585</v>
      </c>
      <c r="F5307" s="3" t="s">
        <v>44586</v>
      </c>
      <c r="G5307" s="3" t="s">
        <v>44587</v>
      </c>
      <c r="H5307" s="3" t="s">
        <v>44588</v>
      </c>
      <c r="I5307" s="3" t="s">
        <v>44589</v>
      </c>
      <c r="J5307" s="3" t="s">
        <v>44590</v>
      </c>
      <c r="K5307" s="3" t="s">
        <v>44591</v>
      </c>
      <c r="L5307" s="3" t="s">
        <v>44592</v>
      </c>
      <c r="M5307">
        <v>6</v>
      </c>
      <c r="N5307">
        <v>7</v>
      </c>
      <c r="O5307">
        <v>-0.012733375884707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44593</v>
      </c>
      <c r="F5308" s="3" t="s">
        <v>44594</v>
      </c>
      <c r="G5308" s="3" t="s">
        <v>44595</v>
      </c>
      <c r="H5308" s="3" t="s">
        <v>44596</v>
      </c>
      <c r="I5308" s="3" t="s">
        <v>44597</v>
      </c>
      <c r="J5308" s="3" t="s">
        <v>44598</v>
      </c>
      <c r="K5308" s="3" t="s">
        <v>44599</v>
      </c>
      <c r="L5308" s="3" t="s">
        <v>44600</v>
      </c>
      <c r="M5308">
        <v>8</v>
      </c>
      <c r="N5308">
        <v>9</v>
      </c>
      <c r="O5308">
        <v>-0.0194986342736586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44601</v>
      </c>
      <c r="F5309" s="3" t="s">
        <v>44602</v>
      </c>
      <c r="G5309" s="3" t="s">
        <v>44603</v>
      </c>
      <c r="H5309" s="3" t="s">
        <v>44604</v>
      </c>
      <c r="I5309" s="3" t="s">
        <v>44605</v>
      </c>
      <c r="J5309" s="3" t="s">
        <v>44606</v>
      </c>
      <c r="K5309" s="3" t="s">
        <v>44607</v>
      </c>
      <c r="L5309" s="3" t="s">
        <v>44608</v>
      </c>
      <c r="M5309">
        <v>8</v>
      </c>
      <c r="N5309">
        <v>9</v>
      </c>
      <c r="O5309">
        <v>-0.018850366016026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44609</v>
      </c>
      <c r="F5310" s="3" t="s">
        <v>44610</v>
      </c>
      <c r="G5310" s="3" t="s">
        <v>44611</v>
      </c>
      <c r="H5310" s="3" t="s">
        <v>44612</v>
      </c>
      <c r="I5310" s="3" t="s">
        <v>44613</v>
      </c>
      <c r="J5310" s="3" t="s">
        <v>44614</v>
      </c>
      <c r="K5310" s="3" t="s">
        <v>44615</v>
      </c>
      <c r="L5310" s="3" t="s">
        <v>44616</v>
      </c>
      <c r="M5310">
        <v>6</v>
      </c>
      <c r="N5310">
        <v>8</v>
      </c>
      <c r="O5310">
        <v>-0.0365264698144538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44617</v>
      </c>
      <c r="F5311" s="3" t="s">
        <v>44618</v>
      </c>
      <c r="G5311" s="3" t="s">
        <v>44619</v>
      </c>
      <c r="H5311" s="3" t="s">
        <v>44620</v>
      </c>
      <c r="I5311">
        <v>5.683994975793</v>
      </c>
      <c r="J5311" s="3" t="s">
        <v>44621</v>
      </c>
      <c r="K5311" s="3" t="s">
        <v>44622</v>
      </c>
      <c r="L5311" s="3" t="s">
        <v>44623</v>
      </c>
      <c r="M5311">
        <v>6</v>
      </c>
      <c r="N5311">
        <v>9</v>
      </c>
      <c r="O5311">
        <v>-0.0425040003125418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44624</v>
      </c>
      <c r="F5312" s="3" t="s">
        <v>44625</v>
      </c>
      <c r="G5312" s="3" t="s">
        <v>44626</v>
      </c>
      <c r="H5312" s="3" t="s">
        <v>44627</v>
      </c>
      <c r="I5312" s="3" t="s">
        <v>44628</v>
      </c>
      <c r="J5312" s="3" t="s">
        <v>44629</v>
      </c>
      <c r="K5312" s="3" t="s">
        <v>44630</v>
      </c>
      <c r="L5312" s="3" t="s">
        <v>44631</v>
      </c>
      <c r="M5312">
        <v>8</v>
      </c>
      <c r="N5312">
        <v>8</v>
      </c>
      <c r="O5312" s="3" t="s">
        <v>44632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44633</v>
      </c>
      <c r="F5313" s="3" t="s">
        <v>44634</v>
      </c>
      <c r="G5313" s="3" t="s">
        <v>44635</v>
      </c>
      <c r="H5313" s="3" t="s">
        <v>44636</v>
      </c>
      <c r="I5313" s="3" t="s">
        <v>44637</v>
      </c>
      <c r="J5313" s="3" t="s">
        <v>44638</v>
      </c>
      <c r="K5313" s="3" t="s">
        <v>44639</v>
      </c>
      <c r="L5313" s="3" t="s">
        <v>44640</v>
      </c>
      <c r="M5313">
        <v>3</v>
      </c>
      <c r="N5313">
        <v>6</v>
      </c>
      <c r="O5313" s="3" t="s">
        <v>44641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44642</v>
      </c>
      <c r="F5314" s="3" t="s">
        <v>44643</v>
      </c>
      <c r="G5314" s="3" t="s">
        <v>44644</v>
      </c>
      <c r="H5314" s="3" t="s">
        <v>44645</v>
      </c>
      <c r="I5314" s="3" t="s">
        <v>44646</v>
      </c>
      <c r="J5314" s="3" t="s">
        <v>44647</v>
      </c>
      <c r="K5314" s="3" t="s">
        <v>44648</v>
      </c>
      <c r="L5314" s="3" t="s">
        <v>44649</v>
      </c>
      <c r="M5314">
        <v>6</v>
      </c>
      <c r="N5314">
        <v>5</v>
      </c>
      <c r="O5314" s="3" t="s">
        <v>44650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44651</v>
      </c>
      <c r="F5315" s="3" t="s">
        <v>44652</v>
      </c>
      <c r="G5315" s="3" t="s">
        <v>44653</v>
      </c>
      <c r="H5315" s="3" t="s">
        <v>44654</v>
      </c>
      <c r="I5315" s="3" t="s">
        <v>44655</v>
      </c>
      <c r="J5315" s="3" t="s">
        <v>44656</v>
      </c>
      <c r="K5315" s="3" t="s">
        <v>44657</v>
      </c>
      <c r="L5315" s="3" t="s">
        <v>44658</v>
      </c>
      <c r="M5315">
        <v>4</v>
      </c>
      <c r="N5315">
        <v>9</v>
      </c>
      <c r="O5315">
        <v>-0.0187836427141605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44659</v>
      </c>
      <c r="F5316" s="3" t="s">
        <v>44660</v>
      </c>
      <c r="G5316" s="3" t="s">
        <v>44661</v>
      </c>
      <c r="H5316" s="3" t="s">
        <v>44662</v>
      </c>
      <c r="I5316" s="3" t="s">
        <v>44663</v>
      </c>
      <c r="J5316" s="3" t="s">
        <v>44664</v>
      </c>
      <c r="K5316" s="3" t="s">
        <v>44665</v>
      </c>
      <c r="L5316" s="3" t="s">
        <v>44666</v>
      </c>
      <c r="M5316">
        <v>5</v>
      </c>
      <c r="N5316">
        <v>9</v>
      </c>
      <c r="O5316" s="3" t="s">
        <v>44667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44668</v>
      </c>
      <c r="F5317" s="3" t="s">
        <v>44669</v>
      </c>
      <c r="G5317" s="3" t="s">
        <v>44670</v>
      </c>
      <c r="H5317" s="3" t="s">
        <v>44671</v>
      </c>
      <c r="I5317" s="3" t="s">
        <v>44672</v>
      </c>
      <c r="J5317" s="3" t="s">
        <v>44673</v>
      </c>
      <c r="K5317" s="3" t="s">
        <v>44674</v>
      </c>
      <c r="L5317" s="3" t="s">
        <v>44675</v>
      </c>
      <c r="M5317">
        <v>7</v>
      </c>
      <c r="N5317">
        <v>12</v>
      </c>
      <c r="O5317" s="3" t="s">
        <v>44676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44677</v>
      </c>
      <c r="F5318" s="3" t="s">
        <v>44678</v>
      </c>
      <c r="G5318" s="3" t="s">
        <v>44679</v>
      </c>
      <c r="H5318" s="3" t="s">
        <v>44680</v>
      </c>
      <c r="I5318" s="3" t="s">
        <v>44681</v>
      </c>
      <c r="J5318" s="3" t="s">
        <v>44682</v>
      </c>
      <c r="K5318" s="3" t="s">
        <v>44683</v>
      </c>
      <c r="L5318" s="3" t="s">
        <v>44684</v>
      </c>
      <c r="M5318">
        <v>5</v>
      </c>
      <c r="N5318">
        <v>5</v>
      </c>
      <c r="O5318" s="3" t="s">
        <v>44685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44686</v>
      </c>
      <c r="F5319" s="3" t="s">
        <v>44687</v>
      </c>
      <c r="G5319" s="3" t="s">
        <v>44688</v>
      </c>
      <c r="H5319" s="3" t="s">
        <v>44689</v>
      </c>
      <c r="I5319" s="3" t="s">
        <v>44690</v>
      </c>
      <c r="J5319" s="3" t="s">
        <v>44691</v>
      </c>
      <c r="K5319" s="3" t="s">
        <v>44692</v>
      </c>
      <c r="L5319" s="3" t="s">
        <v>44693</v>
      </c>
      <c r="M5319">
        <v>5</v>
      </c>
      <c r="N5319">
        <v>6</v>
      </c>
      <c r="O5319" s="3" t="s">
        <v>44694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44695</v>
      </c>
      <c r="F5320" s="3" t="s">
        <v>44696</v>
      </c>
      <c r="G5320" s="3" t="s">
        <v>44697</v>
      </c>
      <c r="H5320" s="3" t="s">
        <v>44698</v>
      </c>
      <c r="I5320" s="3" t="s">
        <v>44699</v>
      </c>
      <c r="J5320" s="3" t="s">
        <v>44700</v>
      </c>
      <c r="K5320" s="3" t="s">
        <v>44701</v>
      </c>
      <c r="L5320" s="3" t="s">
        <v>44702</v>
      </c>
      <c r="M5320">
        <v>6</v>
      </c>
      <c r="N5320">
        <v>7</v>
      </c>
      <c r="O5320" s="3" t="s">
        <v>44703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44704</v>
      </c>
      <c r="F5321" s="3" t="s">
        <v>44705</v>
      </c>
      <c r="G5321" s="3" t="s">
        <v>44706</v>
      </c>
      <c r="H5321" s="3" t="s">
        <v>44707</v>
      </c>
      <c r="I5321" s="3" t="s">
        <v>44708</v>
      </c>
      <c r="J5321" s="3" t="s">
        <v>44709</v>
      </c>
      <c r="K5321" s="3" t="s">
        <v>44710</v>
      </c>
      <c r="L5321" s="3" t="s">
        <v>44711</v>
      </c>
      <c r="M5321">
        <v>3</v>
      </c>
      <c r="N5321">
        <v>4</v>
      </c>
      <c r="O5321" s="3" t="s">
        <v>44712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44713</v>
      </c>
      <c r="F5322" s="3" t="s">
        <v>44714</v>
      </c>
      <c r="G5322" s="3" t="s">
        <v>44715</v>
      </c>
      <c r="H5322" s="3" t="s">
        <v>44716</v>
      </c>
      <c r="I5322" s="3" t="s">
        <v>44717</v>
      </c>
      <c r="J5322" s="3" t="s">
        <v>44718</v>
      </c>
      <c r="K5322" s="3" t="s">
        <v>44719</v>
      </c>
      <c r="L5322" s="3" t="s">
        <v>44720</v>
      </c>
      <c r="M5322">
        <v>3</v>
      </c>
      <c r="N5322">
        <v>8</v>
      </c>
      <c r="O5322">
        <v>-0.0114151434418192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44721</v>
      </c>
      <c r="F5323" s="3" t="s">
        <v>44722</v>
      </c>
      <c r="G5323" s="3" t="s">
        <v>44723</v>
      </c>
      <c r="H5323" s="3" t="s">
        <v>44724</v>
      </c>
      <c r="I5323" s="3" t="s">
        <v>44725</v>
      </c>
      <c r="J5323" s="3" t="s">
        <v>44726</v>
      </c>
      <c r="K5323" s="3" t="s">
        <v>44727</v>
      </c>
      <c r="L5323" s="3" t="s">
        <v>44728</v>
      </c>
      <c r="M5323">
        <v>1</v>
      </c>
      <c r="N5323">
        <v>9</v>
      </c>
      <c r="O5323" s="3" t="s">
        <v>44729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44730</v>
      </c>
      <c r="F5324" s="3" t="s">
        <v>44731</v>
      </c>
      <c r="G5324" s="3" t="s">
        <v>44732</v>
      </c>
      <c r="H5324" s="3" t="s">
        <v>44733</v>
      </c>
      <c r="I5324" s="3" t="s">
        <v>44734</v>
      </c>
      <c r="J5324" s="3" t="s">
        <v>44735</v>
      </c>
      <c r="K5324" s="3" t="s">
        <v>44736</v>
      </c>
      <c r="L5324" s="3" t="s">
        <v>44737</v>
      </c>
      <c r="M5324">
        <v>9</v>
      </c>
      <c r="N5324">
        <v>10</v>
      </c>
      <c r="O5324">
        <v>-0.0193233444846742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44738</v>
      </c>
      <c r="F5325" s="3" t="s">
        <v>44739</v>
      </c>
      <c r="G5325" s="3" t="s">
        <v>44740</v>
      </c>
      <c r="H5325" s="3" t="s">
        <v>44741</v>
      </c>
      <c r="I5325" s="3" t="s">
        <v>44742</v>
      </c>
      <c r="J5325" s="3" t="s">
        <v>44743</v>
      </c>
      <c r="K5325" s="3" t="s">
        <v>44744</v>
      </c>
      <c r="L5325" s="3" t="s">
        <v>44745</v>
      </c>
      <c r="M5325">
        <v>6</v>
      </c>
      <c r="N5325">
        <v>10</v>
      </c>
      <c r="O5325" s="3" t="s">
        <v>44746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44747</v>
      </c>
      <c r="F5326" s="3" t="s">
        <v>44748</v>
      </c>
      <c r="G5326" s="3" t="s">
        <v>44749</v>
      </c>
      <c r="H5326" s="3" t="s">
        <v>44750</v>
      </c>
      <c r="I5326" s="3" t="s">
        <v>44751</v>
      </c>
      <c r="J5326" s="3" t="s">
        <v>44752</v>
      </c>
      <c r="K5326" s="3" t="s">
        <v>44753</v>
      </c>
      <c r="L5326" s="3" t="s">
        <v>44754</v>
      </c>
      <c r="M5326">
        <v>2</v>
      </c>
      <c r="N5326">
        <v>5</v>
      </c>
      <c r="O5326" s="3" t="s">
        <v>44755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44756</v>
      </c>
      <c r="F5327" s="3" t="s">
        <v>44757</v>
      </c>
      <c r="G5327" s="3" t="s">
        <v>44758</v>
      </c>
      <c r="H5327" s="3" t="s">
        <v>44759</v>
      </c>
      <c r="I5327" s="3" t="s">
        <v>44760</v>
      </c>
      <c r="J5327" s="3" t="s">
        <v>44761</v>
      </c>
      <c r="K5327" s="3" t="s">
        <v>44762</v>
      </c>
      <c r="L5327" s="3" t="s">
        <v>44763</v>
      </c>
      <c r="M5327">
        <v>6</v>
      </c>
      <c r="N5327">
        <v>7</v>
      </c>
      <c r="O5327" s="3" t="s">
        <v>44764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44765</v>
      </c>
      <c r="F5328" s="3" t="s">
        <v>44766</v>
      </c>
      <c r="G5328" s="3" t="s">
        <v>44767</v>
      </c>
      <c r="H5328" s="3" t="s">
        <v>44768</v>
      </c>
      <c r="I5328" s="3" t="s">
        <v>44769</v>
      </c>
      <c r="J5328" s="3" t="s">
        <v>44770</v>
      </c>
      <c r="K5328" s="3" t="s">
        <v>44771</v>
      </c>
      <c r="L5328" s="3" t="s">
        <v>44772</v>
      </c>
      <c r="M5328">
        <v>6</v>
      </c>
      <c r="N5328">
        <v>11</v>
      </c>
      <c r="O5328" s="3" t="s">
        <v>44773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44774</v>
      </c>
      <c r="F5329" s="3" t="s">
        <v>44775</v>
      </c>
      <c r="G5329" s="3" t="s">
        <v>44776</v>
      </c>
      <c r="H5329" s="3" t="s">
        <v>44777</v>
      </c>
      <c r="I5329" s="3" t="s">
        <v>44778</v>
      </c>
      <c r="J5329" s="3" t="s">
        <v>44779</v>
      </c>
      <c r="K5329" s="3" t="s">
        <v>44780</v>
      </c>
      <c r="L5329" s="3" t="s">
        <v>44781</v>
      </c>
      <c r="M5329">
        <v>5</v>
      </c>
      <c r="N5329">
        <v>9</v>
      </c>
      <c r="O5329" s="3" t="s">
        <v>44782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44783</v>
      </c>
      <c r="F5330" s="3" t="s">
        <v>44784</v>
      </c>
      <c r="G5330" s="3" t="s">
        <v>44785</v>
      </c>
      <c r="H5330" s="3" t="s">
        <v>44786</v>
      </c>
      <c r="I5330" s="3" t="s">
        <v>44787</v>
      </c>
      <c r="J5330" s="3" t="s">
        <v>44788</v>
      </c>
      <c r="K5330" s="3" t="s">
        <v>44789</v>
      </c>
      <c r="L5330" s="3" t="s">
        <v>44790</v>
      </c>
      <c r="M5330">
        <v>5</v>
      </c>
      <c r="N5330">
        <v>9</v>
      </c>
      <c r="O5330" s="3" t="s">
        <v>44791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44792</v>
      </c>
      <c r="F5331" s="3" t="s">
        <v>44793</v>
      </c>
      <c r="G5331" s="3" t="s">
        <v>44794</v>
      </c>
      <c r="H5331" s="3" t="s">
        <v>44795</v>
      </c>
      <c r="I5331" s="3" t="s">
        <v>44796</v>
      </c>
      <c r="J5331" s="3" t="s">
        <v>44797</v>
      </c>
      <c r="K5331" s="3" t="s">
        <v>44798</v>
      </c>
      <c r="L5331" s="3" t="s">
        <v>44799</v>
      </c>
      <c r="M5331">
        <v>2</v>
      </c>
      <c r="N5331">
        <v>4</v>
      </c>
      <c r="O5331">
        <v>-0.0079739515985014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44800</v>
      </c>
      <c r="F5332" s="3" t="s">
        <v>44801</v>
      </c>
      <c r="G5332" s="3" t="s">
        <v>44802</v>
      </c>
      <c r="H5332" s="3" t="s">
        <v>44803</v>
      </c>
      <c r="I5332" s="3" t="s">
        <v>44804</v>
      </c>
      <c r="J5332" s="3" t="s">
        <v>44805</v>
      </c>
      <c r="K5332" s="3" t="s">
        <v>44806</v>
      </c>
      <c r="L5332" s="3" t="s">
        <v>44807</v>
      </c>
      <c r="M5332">
        <v>5</v>
      </c>
      <c r="N5332">
        <v>11</v>
      </c>
      <c r="O5332" s="3" t="s">
        <v>44808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44809</v>
      </c>
      <c r="F5333" s="3" t="s">
        <v>44810</v>
      </c>
      <c r="G5333" s="3" t="s">
        <v>44811</v>
      </c>
      <c r="H5333" s="3" t="s">
        <v>44812</v>
      </c>
      <c r="I5333" s="3" t="s">
        <v>44813</v>
      </c>
      <c r="J5333" s="3" t="s">
        <v>44814</v>
      </c>
      <c r="K5333" s="3" t="s">
        <v>44815</v>
      </c>
      <c r="L5333" s="3" t="s">
        <v>44816</v>
      </c>
      <c r="M5333">
        <v>8</v>
      </c>
      <c r="N5333">
        <v>9</v>
      </c>
      <c r="O5333" s="3" t="s">
        <v>44817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44818</v>
      </c>
      <c r="F5334">
        <v>-3.8750045776367</v>
      </c>
      <c r="G5334" s="3" t="s">
        <v>44819</v>
      </c>
      <c r="H5334" s="3" t="s">
        <v>44820</v>
      </c>
      <c r="I5334" s="3" t="s">
        <v>44821</v>
      </c>
      <c r="J5334">
        <v>13.78125524855</v>
      </c>
      <c r="K5334">
        <v>288.5106043276</v>
      </c>
      <c r="L5334" s="3" t="s">
        <v>44822</v>
      </c>
      <c r="M5334">
        <v>11</v>
      </c>
      <c r="N5334">
        <v>11</v>
      </c>
      <c r="O5334" s="3" t="s">
        <v>44823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44824</v>
      </c>
      <c r="F5335" s="3" t="s">
        <v>44825</v>
      </c>
      <c r="G5335" s="3" t="s">
        <v>44826</v>
      </c>
      <c r="H5335" s="3" t="s">
        <v>44827</v>
      </c>
      <c r="I5335" s="3" t="s">
        <v>44828</v>
      </c>
      <c r="J5335" s="3" t="s">
        <v>44829</v>
      </c>
      <c r="K5335" s="3" t="s">
        <v>44830</v>
      </c>
      <c r="L5335" s="3" t="s">
        <v>44831</v>
      </c>
      <c r="M5335">
        <v>4</v>
      </c>
      <c r="N5335">
        <v>9</v>
      </c>
      <c r="O5335">
        <v>-0.0829772704336824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44832</v>
      </c>
      <c r="F5336">
        <v>-0.0124954223632585</v>
      </c>
      <c r="G5336" s="3" t="s">
        <v>44833</v>
      </c>
      <c r="H5336" s="3" t="s">
        <v>44834</v>
      </c>
      <c r="I5336" s="3" t="s">
        <v>44835</v>
      </c>
      <c r="J5336" s="3" t="s">
        <v>44836</v>
      </c>
      <c r="K5336" s="3" t="s">
        <v>44837</v>
      </c>
      <c r="L5336" s="3" t="s">
        <v>44838</v>
      </c>
      <c r="M5336">
        <v>6</v>
      </c>
      <c r="N5336">
        <v>10</v>
      </c>
      <c r="O5336">
        <v>-0.0110083133300547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44839</v>
      </c>
      <c r="F5337" s="3" t="s">
        <v>44840</v>
      </c>
      <c r="G5337" s="3" t="s">
        <v>44841</v>
      </c>
      <c r="H5337" s="3" t="s">
        <v>44842</v>
      </c>
      <c r="I5337" s="3" t="s">
        <v>44843</v>
      </c>
      <c r="J5337" s="3" t="s">
        <v>44844</v>
      </c>
      <c r="K5337" s="3" t="s">
        <v>44845</v>
      </c>
      <c r="L5337" s="3" t="s">
        <v>44846</v>
      </c>
      <c r="M5337">
        <v>12</v>
      </c>
      <c r="N5337">
        <v>11</v>
      </c>
      <c r="O5337" s="3" t="s">
        <v>44847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44848</v>
      </c>
      <c r="F5338" s="3" t="s">
        <v>44849</v>
      </c>
      <c r="G5338" s="3" t="s">
        <v>44850</v>
      </c>
      <c r="H5338" s="3" t="s">
        <v>44851</v>
      </c>
      <c r="I5338" s="3" t="s">
        <v>44852</v>
      </c>
      <c r="J5338" s="3" t="s">
        <v>44853</v>
      </c>
      <c r="K5338" s="3" t="s">
        <v>44854</v>
      </c>
      <c r="L5338" s="3" t="s">
        <v>44855</v>
      </c>
      <c r="M5338">
        <v>2</v>
      </c>
      <c r="N5338">
        <v>6</v>
      </c>
      <c r="O5338">
        <v>-0.0864230267483364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44856</v>
      </c>
      <c r="F5339" s="3" t="s">
        <v>44857</v>
      </c>
      <c r="G5339" s="3" t="s">
        <v>44858</v>
      </c>
      <c r="H5339" s="3" t="s">
        <v>44859</v>
      </c>
      <c r="I5339" s="3" t="s">
        <v>44860</v>
      </c>
      <c r="J5339" s="3" t="s">
        <v>44861</v>
      </c>
      <c r="K5339" s="3" t="s">
        <v>44862</v>
      </c>
      <c r="L5339" s="3" t="s">
        <v>44863</v>
      </c>
      <c r="M5339">
        <v>5</v>
      </c>
      <c r="N5339">
        <v>8</v>
      </c>
      <c r="O5339">
        <v>-0.0532066529479592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44864</v>
      </c>
      <c r="F5340" s="3" t="s">
        <v>44865</v>
      </c>
      <c r="G5340" s="3" t="s">
        <v>44866</v>
      </c>
      <c r="H5340" s="3" t="s">
        <v>44867</v>
      </c>
      <c r="I5340" s="3" t="s">
        <v>44868</v>
      </c>
      <c r="J5340" s="3" t="s">
        <v>44869</v>
      </c>
      <c r="K5340" s="3" t="s">
        <v>44870</v>
      </c>
      <c r="L5340" s="3" t="s">
        <v>44871</v>
      </c>
      <c r="M5340">
        <v>7</v>
      </c>
      <c r="N5340">
        <v>11</v>
      </c>
      <c r="O5340" s="3" t="s">
        <v>44872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44873</v>
      </c>
      <c r="F5341" s="3" t="s">
        <v>44874</v>
      </c>
      <c r="G5341" s="3" t="s">
        <v>44875</v>
      </c>
      <c r="H5341" s="3" t="s">
        <v>44876</v>
      </c>
      <c r="I5341" s="3" t="s">
        <v>44877</v>
      </c>
      <c r="J5341" s="3" t="s">
        <v>44878</v>
      </c>
      <c r="K5341" s="3" t="s">
        <v>44879</v>
      </c>
      <c r="L5341" s="3" t="s">
        <v>44880</v>
      </c>
      <c r="M5341">
        <v>6</v>
      </c>
      <c r="N5341">
        <v>9</v>
      </c>
      <c r="O5341" s="3" t="s">
        <v>44881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44882</v>
      </c>
      <c r="F5342" s="3" t="s">
        <v>44883</v>
      </c>
      <c r="G5342" s="3" t="s">
        <v>44884</v>
      </c>
      <c r="H5342" s="3" t="s">
        <v>44885</v>
      </c>
      <c r="I5342" s="3" t="s">
        <v>44886</v>
      </c>
      <c r="J5342" s="3" t="s">
        <v>44887</v>
      </c>
      <c r="K5342" s="3" t="s">
        <v>44888</v>
      </c>
      <c r="L5342" s="3" t="s">
        <v>44889</v>
      </c>
      <c r="M5342">
        <v>4</v>
      </c>
      <c r="N5342">
        <v>8</v>
      </c>
      <c r="O5342" s="3" t="s">
        <v>44890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44891</v>
      </c>
      <c r="F5343" s="3" t="s">
        <v>44892</v>
      </c>
      <c r="G5343" s="3" t="s">
        <v>44893</v>
      </c>
      <c r="H5343" s="3" t="s">
        <v>44894</v>
      </c>
      <c r="I5343" s="3" t="s">
        <v>44895</v>
      </c>
      <c r="J5343" s="3" t="s">
        <v>44896</v>
      </c>
      <c r="K5343" s="3" t="s">
        <v>44897</v>
      </c>
      <c r="L5343" s="3" t="s">
        <v>44898</v>
      </c>
      <c r="M5343">
        <v>6</v>
      </c>
      <c r="N5343">
        <v>10</v>
      </c>
      <c r="O5343">
        <v>-0.019896840529555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44899</v>
      </c>
      <c r="F5344" s="3" t="s">
        <v>44900</v>
      </c>
      <c r="G5344" s="3" t="s">
        <v>44901</v>
      </c>
      <c r="H5344" s="3" t="s">
        <v>44902</v>
      </c>
      <c r="I5344" s="3" t="s">
        <v>44903</v>
      </c>
      <c r="J5344" s="3" t="s">
        <v>44904</v>
      </c>
      <c r="K5344" s="3" t="s">
        <v>44905</v>
      </c>
      <c r="L5344" s="3" t="s">
        <v>44906</v>
      </c>
      <c r="M5344">
        <v>3</v>
      </c>
      <c r="N5344">
        <v>11</v>
      </c>
      <c r="O5344" s="3" t="s">
        <v>44907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44908</v>
      </c>
      <c r="F5345" s="3" t="s">
        <v>44909</v>
      </c>
      <c r="G5345" s="3" t="s">
        <v>44910</v>
      </c>
      <c r="H5345" s="3" t="s">
        <v>44911</v>
      </c>
      <c r="I5345" s="3" t="s">
        <v>44912</v>
      </c>
      <c r="J5345" s="3" t="s">
        <v>44913</v>
      </c>
      <c r="K5345" s="3" t="s">
        <v>44914</v>
      </c>
      <c r="L5345" s="3" t="s">
        <v>44915</v>
      </c>
      <c r="M5345">
        <v>7</v>
      </c>
      <c r="N5345">
        <v>8</v>
      </c>
      <c r="O5345">
        <v>-0.0390068358434972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44916</v>
      </c>
      <c r="F5346" s="3" t="s">
        <v>44917</v>
      </c>
      <c r="G5346" s="3" t="s">
        <v>44918</v>
      </c>
      <c r="H5346" s="3" t="s">
        <v>44919</v>
      </c>
      <c r="I5346" s="3" t="s">
        <v>44920</v>
      </c>
      <c r="J5346" s="3" t="s">
        <v>44921</v>
      </c>
      <c r="K5346" s="3" t="s">
        <v>44922</v>
      </c>
      <c r="L5346" s="3" t="s">
        <v>44923</v>
      </c>
      <c r="M5346">
        <v>6</v>
      </c>
      <c r="N5346">
        <v>7</v>
      </c>
      <c r="O5346">
        <v>-0.0072073597005629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44924</v>
      </c>
      <c r="F5347" s="3" t="s">
        <v>44925</v>
      </c>
      <c r="G5347" s="3" t="s">
        <v>44926</v>
      </c>
      <c r="H5347" s="3" t="s">
        <v>44927</v>
      </c>
      <c r="I5347" s="3" t="s">
        <v>44928</v>
      </c>
      <c r="J5347" s="3" t="s">
        <v>44929</v>
      </c>
      <c r="K5347" s="3" t="s">
        <v>44930</v>
      </c>
      <c r="L5347" s="3" t="s">
        <v>44931</v>
      </c>
      <c r="M5347">
        <v>6</v>
      </c>
      <c r="N5347">
        <v>11</v>
      </c>
      <c r="O5347" s="3" t="s">
        <v>44932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44933</v>
      </c>
      <c r="F5348" s="3" t="s">
        <v>44934</v>
      </c>
      <c r="G5348" s="3" t="s">
        <v>44935</v>
      </c>
      <c r="H5348" s="3" t="s">
        <v>44936</v>
      </c>
      <c r="I5348" s="3" t="s">
        <v>44937</v>
      </c>
      <c r="J5348" s="3" t="s">
        <v>44938</v>
      </c>
      <c r="K5348" s="3" t="s">
        <v>44939</v>
      </c>
      <c r="L5348" s="3" t="s">
        <v>44940</v>
      </c>
      <c r="M5348">
        <v>6</v>
      </c>
      <c r="N5348">
        <v>10</v>
      </c>
      <c r="O5348" s="3" t="s">
        <v>44941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44942</v>
      </c>
      <c r="F5349" s="3" t="s">
        <v>44943</v>
      </c>
      <c r="G5349" s="3" t="s">
        <v>44944</v>
      </c>
      <c r="H5349" s="3" t="s">
        <v>44945</v>
      </c>
      <c r="I5349" s="3" t="s">
        <v>44946</v>
      </c>
      <c r="J5349" s="3" t="s">
        <v>44947</v>
      </c>
      <c r="K5349" s="3" t="s">
        <v>44948</v>
      </c>
      <c r="L5349" s="3" t="s">
        <v>44949</v>
      </c>
      <c r="M5349">
        <v>6</v>
      </c>
      <c r="N5349">
        <v>10</v>
      </c>
      <c r="O5349" s="3" t="s">
        <v>44950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44951</v>
      </c>
      <c r="F5350" s="3" t="s">
        <v>44952</v>
      </c>
      <c r="G5350" s="3" t="s">
        <v>44953</v>
      </c>
      <c r="H5350" s="3" t="s">
        <v>44954</v>
      </c>
      <c r="I5350" s="3" t="s">
        <v>44955</v>
      </c>
      <c r="J5350" s="3" t="s">
        <v>44956</v>
      </c>
      <c r="K5350" s="3" t="s">
        <v>44957</v>
      </c>
      <c r="L5350" s="3" t="s">
        <v>44958</v>
      </c>
      <c r="M5350">
        <v>4</v>
      </c>
      <c r="N5350">
        <v>9</v>
      </c>
      <c r="O5350" s="3" t="s">
        <v>44959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44960</v>
      </c>
      <c r="F5351" s="3" t="s">
        <v>44961</v>
      </c>
      <c r="G5351" s="3" t="s">
        <v>44962</v>
      </c>
      <c r="H5351" s="3" t="s">
        <v>44963</v>
      </c>
      <c r="I5351" s="3" t="s">
        <v>44964</v>
      </c>
      <c r="J5351" s="3" t="s">
        <v>44965</v>
      </c>
      <c r="K5351" s="3" t="s">
        <v>44966</v>
      </c>
      <c r="L5351" s="3" t="s">
        <v>44967</v>
      </c>
      <c r="M5351">
        <v>5</v>
      </c>
      <c r="N5351">
        <v>9</v>
      </c>
      <c r="O5351">
        <v>-0.0195704073837855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44968</v>
      </c>
      <c r="F5352" s="3" t="s">
        <v>44969</v>
      </c>
      <c r="G5352" s="3" t="s">
        <v>44970</v>
      </c>
      <c r="H5352" s="3" t="s">
        <v>44971</v>
      </c>
      <c r="I5352" s="3" t="s">
        <v>44972</v>
      </c>
      <c r="J5352" s="3" t="s">
        <v>44973</v>
      </c>
      <c r="K5352" s="3" t="s">
        <v>44974</v>
      </c>
      <c r="L5352" s="3" t="s">
        <v>44975</v>
      </c>
      <c r="M5352">
        <v>7</v>
      </c>
      <c r="N5352">
        <v>9</v>
      </c>
      <c r="O5352">
        <v>-0.0590021489265304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44976</v>
      </c>
      <c r="F5353" s="3" t="s">
        <v>44977</v>
      </c>
      <c r="G5353" s="3" t="s">
        <v>44978</v>
      </c>
      <c r="H5353" s="3" t="s">
        <v>44979</v>
      </c>
      <c r="I5353" s="3" t="s">
        <v>44980</v>
      </c>
      <c r="J5353" s="3" t="s">
        <v>44981</v>
      </c>
      <c r="K5353" s="3" t="s">
        <v>44982</v>
      </c>
      <c r="L5353" s="3" t="s">
        <v>44983</v>
      </c>
      <c r="M5353">
        <v>7</v>
      </c>
      <c r="N5353">
        <v>10</v>
      </c>
      <c r="O5353">
        <v>-0.0909983497878076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44984</v>
      </c>
      <c r="F5354" s="3" t="s">
        <v>44985</v>
      </c>
      <c r="G5354" s="3" t="s">
        <v>44986</v>
      </c>
      <c r="H5354" s="3" t="s">
        <v>44987</v>
      </c>
      <c r="I5354" s="3" t="s">
        <v>44988</v>
      </c>
      <c r="J5354" s="3" t="s">
        <v>44989</v>
      </c>
      <c r="K5354" s="3" t="s">
        <v>44990</v>
      </c>
      <c r="L5354" s="3" t="s">
        <v>44991</v>
      </c>
      <c r="M5354">
        <v>6</v>
      </c>
      <c r="N5354">
        <v>5</v>
      </c>
      <c r="O5354" s="3" t="s">
        <v>44992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44993</v>
      </c>
      <c r="F5355" s="3" t="s">
        <v>44994</v>
      </c>
      <c r="G5355" s="3" t="s">
        <v>44995</v>
      </c>
      <c r="H5355" s="3" t="s">
        <v>44996</v>
      </c>
      <c r="I5355" s="3" t="s">
        <v>44997</v>
      </c>
      <c r="J5355" s="3" t="s">
        <v>44998</v>
      </c>
      <c r="K5355" s="3" t="s">
        <v>44999</v>
      </c>
      <c r="L5355" s="3" t="s">
        <v>45000</v>
      </c>
      <c r="M5355">
        <v>6</v>
      </c>
      <c r="N5355">
        <v>6</v>
      </c>
      <c r="O5355">
        <v>-0.0391775625579733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45001</v>
      </c>
      <c r="F5356" s="3" t="s">
        <v>45002</v>
      </c>
      <c r="G5356" s="3" t="s">
        <v>45003</v>
      </c>
      <c r="H5356" s="3" t="s">
        <v>45004</v>
      </c>
      <c r="I5356" s="3" t="s">
        <v>45005</v>
      </c>
      <c r="J5356" s="3" t="s">
        <v>45006</v>
      </c>
      <c r="K5356" s="3" t="s">
        <v>45007</v>
      </c>
      <c r="L5356" s="3" t="s">
        <v>45008</v>
      </c>
      <c r="M5356">
        <v>8</v>
      </c>
      <c r="N5356">
        <v>7</v>
      </c>
      <c r="O5356" s="3" t="s">
        <v>45009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45010</v>
      </c>
      <c r="F5357" s="3" t="s">
        <v>45011</v>
      </c>
      <c r="G5357" s="3" t="s">
        <v>45012</v>
      </c>
      <c r="H5357" s="3" t="s">
        <v>45013</v>
      </c>
      <c r="I5357" s="3" t="s">
        <v>45014</v>
      </c>
      <c r="J5357" s="3" t="s">
        <v>45015</v>
      </c>
      <c r="K5357" s="3" t="s">
        <v>45016</v>
      </c>
      <c r="L5357" s="3" t="s">
        <v>45017</v>
      </c>
      <c r="M5357">
        <v>9</v>
      </c>
      <c r="N5357">
        <v>10</v>
      </c>
      <c r="O5357">
        <v>-0.003455148075962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45018</v>
      </c>
      <c r="F5358" s="3" t="s">
        <v>45019</v>
      </c>
      <c r="G5358" s="3" t="s">
        <v>45020</v>
      </c>
      <c r="H5358" s="3" t="s">
        <v>45021</v>
      </c>
      <c r="I5358" s="3" t="s">
        <v>45022</v>
      </c>
      <c r="J5358" s="3" t="s">
        <v>45023</v>
      </c>
      <c r="K5358" s="3" t="s">
        <v>45024</v>
      </c>
      <c r="L5358" s="3" t="s">
        <v>45025</v>
      </c>
      <c r="M5358">
        <v>4</v>
      </c>
      <c r="N5358">
        <v>6</v>
      </c>
      <c r="O5358" s="3" t="s">
        <v>45026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45027</v>
      </c>
      <c r="F5359" s="3" t="s">
        <v>45028</v>
      </c>
      <c r="G5359" s="3" t="s">
        <v>45029</v>
      </c>
      <c r="H5359" s="3" t="s">
        <v>45030</v>
      </c>
      <c r="I5359" s="3" t="s">
        <v>45031</v>
      </c>
      <c r="J5359" s="3" t="s">
        <v>45032</v>
      </c>
      <c r="K5359" s="3" t="s">
        <v>45033</v>
      </c>
      <c r="L5359" s="3" t="s">
        <v>45034</v>
      </c>
      <c r="M5359">
        <v>6</v>
      </c>
      <c r="N5359">
        <v>8</v>
      </c>
      <c r="O5359">
        <v>-0.0482765833053158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45035</v>
      </c>
      <c r="F5360" s="3" t="s">
        <v>45036</v>
      </c>
      <c r="G5360" s="3" t="s">
        <v>45037</v>
      </c>
      <c r="H5360" s="3" t="s">
        <v>45038</v>
      </c>
      <c r="I5360" s="3" t="s">
        <v>45039</v>
      </c>
      <c r="J5360" s="3" t="s">
        <v>45040</v>
      </c>
      <c r="K5360" s="3" t="s">
        <v>45041</v>
      </c>
      <c r="L5360" s="3" t="s">
        <v>45042</v>
      </c>
      <c r="M5360">
        <v>4</v>
      </c>
      <c r="N5360">
        <v>4</v>
      </c>
      <c r="O5360">
        <v>-0.0048950980660368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45043</v>
      </c>
      <c r="F5361" s="3" t="s">
        <v>45044</v>
      </c>
      <c r="G5361" s="3" t="s">
        <v>45045</v>
      </c>
      <c r="H5361" s="3" t="s">
        <v>45046</v>
      </c>
      <c r="I5361" s="3" t="s">
        <v>45047</v>
      </c>
      <c r="J5361" s="3" t="s">
        <v>45048</v>
      </c>
      <c r="K5361" s="3" t="s">
        <v>45049</v>
      </c>
      <c r="L5361" s="3" t="s">
        <v>45050</v>
      </c>
      <c r="M5361">
        <v>6</v>
      </c>
      <c r="N5361">
        <v>7</v>
      </c>
      <c r="O5361" s="3" t="s">
        <v>45051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45052</v>
      </c>
      <c r="F5362" s="3" t="s">
        <v>45053</v>
      </c>
      <c r="G5362" s="3" t="s">
        <v>45054</v>
      </c>
      <c r="H5362" s="3" t="s">
        <v>45055</v>
      </c>
      <c r="I5362" s="3" t="s">
        <v>45056</v>
      </c>
      <c r="J5362" s="3" t="s">
        <v>45057</v>
      </c>
      <c r="K5362" s="3" t="s">
        <v>45058</v>
      </c>
      <c r="L5362" s="3" t="s">
        <v>45059</v>
      </c>
      <c r="M5362">
        <v>8</v>
      </c>
      <c r="N5362">
        <v>9</v>
      </c>
      <c r="O5362" s="3" t="s">
        <v>45060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45061</v>
      </c>
      <c r="F5363" s="3" t="s">
        <v>45062</v>
      </c>
      <c r="G5363" s="3" t="s">
        <v>45063</v>
      </c>
      <c r="H5363" s="3" t="s">
        <v>45064</v>
      </c>
      <c r="I5363" s="3" t="s">
        <v>45065</v>
      </c>
      <c r="J5363" s="3" t="s">
        <v>45066</v>
      </c>
      <c r="K5363" s="3" t="s">
        <v>45067</v>
      </c>
      <c r="L5363" s="3" t="s">
        <v>45068</v>
      </c>
      <c r="M5363">
        <v>6</v>
      </c>
      <c r="N5363">
        <v>6</v>
      </c>
      <c r="O5363" s="3" t="s">
        <v>45069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45070</v>
      </c>
      <c r="F5364" s="3" t="s">
        <v>45071</v>
      </c>
      <c r="G5364" s="3" t="s">
        <v>45072</v>
      </c>
      <c r="H5364" s="3" t="s">
        <v>45073</v>
      </c>
      <c r="I5364" s="3" t="s">
        <v>45074</v>
      </c>
      <c r="J5364" s="3" t="s">
        <v>45075</v>
      </c>
      <c r="K5364" s="3" t="s">
        <v>45076</v>
      </c>
      <c r="L5364" s="3" t="s">
        <v>45077</v>
      </c>
      <c r="M5364">
        <v>5</v>
      </c>
      <c r="N5364">
        <v>6</v>
      </c>
      <c r="O5364">
        <v>-0.0626414853802601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45078</v>
      </c>
      <c r="F5365" s="3" t="s">
        <v>45079</v>
      </c>
      <c r="G5365" s="3" t="s">
        <v>45080</v>
      </c>
      <c r="H5365" s="3" t="s">
        <v>45081</v>
      </c>
      <c r="I5365" s="3" t="s">
        <v>45082</v>
      </c>
      <c r="J5365" s="3" t="s">
        <v>45083</v>
      </c>
      <c r="K5365" s="3" t="s">
        <v>45084</v>
      </c>
      <c r="L5365" s="3" t="s">
        <v>45085</v>
      </c>
      <c r="M5365">
        <v>7</v>
      </c>
      <c r="N5365">
        <v>8</v>
      </c>
      <c r="O5365">
        <v>-0.079217961372672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45086</v>
      </c>
      <c r="F5366" s="3" t="s">
        <v>45087</v>
      </c>
      <c r="G5366" s="3" t="s">
        <v>45088</v>
      </c>
      <c r="H5366" s="3" t="s">
        <v>45089</v>
      </c>
      <c r="I5366" s="3" t="s">
        <v>45090</v>
      </c>
      <c r="J5366" s="3" t="s">
        <v>45091</v>
      </c>
      <c r="K5366" s="3" t="s">
        <v>45092</v>
      </c>
      <c r="L5366" s="3" t="s">
        <v>45093</v>
      </c>
      <c r="M5366">
        <v>6</v>
      </c>
      <c r="N5366">
        <v>3</v>
      </c>
      <c r="O5366" s="3" t="s">
        <v>45094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45095</v>
      </c>
      <c r="F5367" s="3" t="s">
        <v>45096</v>
      </c>
      <c r="G5367" s="3" t="s">
        <v>45097</v>
      </c>
      <c r="H5367" s="3" t="s">
        <v>45098</v>
      </c>
      <c r="I5367" s="3" t="s">
        <v>45099</v>
      </c>
      <c r="J5367" s="3" t="s">
        <v>45100</v>
      </c>
      <c r="K5367" s="3" t="s">
        <v>45101</v>
      </c>
      <c r="L5367" s="3" t="s">
        <v>45102</v>
      </c>
      <c r="M5367">
        <v>5</v>
      </c>
      <c r="N5367">
        <v>6</v>
      </c>
      <c r="O5367">
        <v>-0.0533807512730489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45103</v>
      </c>
      <c r="F5368" s="3" t="s">
        <v>45104</v>
      </c>
      <c r="G5368" s="3" t="s">
        <v>45105</v>
      </c>
      <c r="H5368" s="3" t="s">
        <v>45106</v>
      </c>
      <c r="I5368" s="3" t="s">
        <v>45107</v>
      </c>
      <c r="J5368" s="3" t="s">
        <v>45108</v>
      </c>
      <c r="K5368" s="3" t="s">
        <v>45109</v>
      </c>
      <c r="L5368" s="3" t="s">
        <v>45110</v>
      </c>
      <c r="M5368">
        <v>7</v>
      </c>
      <c r="N5368">
        <v>8</v>
      </c>
      <c r="O5368" s="3" t="s">
        <v>45111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45112</v>
      </c>
      <c r="F5369" s="3" t="s">
        <v>45113</v>
      </c>
      <c r="G5369" s="3" t="s">
        <v>45114</v>
      </c>
      <c r="H5369" s="3" t="s">
        <v>45115</v>
      </c>
      <c r="I5369" s="3" t="s">
        <v>45116</v>
      </c>
      <c r="J5369" s="3" t="s">
        <v>45117</v>
      </c>
      <c r="K5369" s="3" t="s">
        <v>45118</v>
      </c>
      <c r="L5369" s="3" t="s">
        <v>45119</v>
      </c>
      <c r="M5369">
        <v>7</v>
      </c>
      <c r="N5369">
        <v>9</v>
      </c>
      <c r="O5369" s="3" t="s">
        <v>45120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45121</v>
      </c>
      <c r="F5370" s="3" t="s">
        <v>45122</v>
      </c>
      <c r="G5370" s="3" t="s">
        <v>45123</v>
      </c>
      <c r="H5370" s="3" t="s">
        <v>45124</v>
      </c>
      <c r="I5370" s="3" t="s">
        <v>45125</v>
      </c>
      <c r="J5370" s="3" t="s">
        <v>45126</v>
      </c>
      <c r="K5370" s="3" t="s">
        <v>45127</v>
      </c>
      <c r="L5370" s="3" t="s">
        <v>45128</v>
      </c>
      <c r="M5370">
        <v>6</v>
      </c>
      <c r="N5370">
        <v>7</v>
      </c>
      <c r="O5370" s="3" t="s">
        <v>45129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45130</v>
      </c>
      <c r="F5371" s="3" t="s">
        <v>45131</v>
      </c>
      <c r="G5371" s="3" t="s">
        <v>45132</v>
      </c>
      <c r="H5371" s="3" t="s">
        <v>45133</v>
      </c>
      <c r="I5371" s="3" t="s">
        <v>45134</v>
      </c>
      <c r="J5371" s="3" t="s">
        <v>45135</v>
      </c>
      <c r="K5371" s="3" t="s">
        <v>45136</v>
      </c>
      <c r="L5371" s="3" t="s">
        <v>45137</v>
      </c>
      <c r="M5371">
        <v>6</v>
      </c>
      <c r="N5371">
        <v>7</v>
      </c>
      <c r="O5371" s="3" t="s">
        <v>45138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45139</v>
      </c>
      <c r="F5372" s="3" t="s">
        <v>45140</v>
      </c>
      <c r="G5372" s="3" t="s">
        <v>45141</v>
      </c>
      <c r="H5372" s="3" t="s">
        <v>45142</v>
      </c>
      <c r="I5372" s="3" t="s">
        <v>45143</v>
      </c>
      <c r="J5372" s="3" t="s">
        <v>45144</v>
      </c>
      <c r="K5372" s="3" t="s">
        <v>45145</v>
      </c>
      <c r="L5372" s="3" t="s">
        <v>45146</v>
      </c>
      <c r="M5372">
        <v>4</v>
      </c>
      <c r="N5372">
        <v>5</v>
      </c>
      <c r="O5372" s="3" t="s">
        <v>45147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45148</v>
      </c>
      <c r="F5373" s="3" t="s">
        <v>45149</v>
      </c>
      <c r="G5373" s="3" t="s">
        <v>45150</v>
      </c>
      <c r="H5373" s="3" t="s">
        <v>45151</v>
      </c>
      <c r="I5373" s="3" t="s">
        <v>45152</v>
      </c>
      <c r="J5373" s="3" t="s">
        <v>45153</v>
      </c>
      <c r="K5373" s="3" t="s">
        <v>45154</v>
      </c>
      <c r="L5373" s="3" t="s">
        <v>45155</v>
      </c>
      <c r="M5373">
        <v>5</v>
      </c>
      <c r="N5373">
        <v>6</v>
      </c>
      <c r="O5373">
        <v>-0.0191383929707374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45156</v>
      </c>
      <c r="F5374" s="3" t="s">
        <v>45157</v>
      </c>
      <c r="G5374" s="3" t="s">
        <v>45158</v>
      </c>
      <c r="H5374" s="3" t="s">
        <v>45159</v>
      </c>
      <c r="I5374" s="3" t="s">
        <v>45160</v>
      </c>
      <c r="J5374" s="3" t="s">
        <v>45161</v>
      </c>
      <c r="K5374" s="3" t="s">
        <v>45162</v>
      </c>
      <c r="L5374" s="3" t="s">
        <v>45163</v>
      </c>
      <c r="M5374">
        <v>7</v>
      </c>
      <c r="N5374">
        <v>8</v>
      </c>
      <c r="O5374">
        <v>-0.0060202860605273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45164</v>
      </c>
      <c r="F5375" s="3" t="s">
        <v>45165</v>
      </c>
      <c r="G5375" s="3" t="s">
        <v>45166</v>
      </c>
      <c r="H5375" s="3" t="s">
        <v>45167</v>
      </c>
      <c r="I5375" s="3" t="s">
        <v>45168</v>
      </c>
      <c r="J5375" s="3" t="s">
        <v>45169</v>
      </c>
      <c r="K5375" s="3" t="s">
        <v>45170</v>
      </c>
      <c r="L5375" s="3" t="s">
        <v>45171</v>
      </c>
      <c r="M5375">
        <v>6</v>
      </c>
      <c r="N5375">
        <v>6</v>
      </c>
      <c r="O5375" s="3" t="s">
        <v>45172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45173</v>
      </c>
      <c r="F5376" s="3" t="s">
        <v>45174</v>
      </c>
      <c r="G5376" s="3" t="s">
        <v>45175</v>
      </c>
      <c r="H5376" s="3" t="s">
        <v>45176</v>
      </c>
      <c r="I5376" s="3" t="s">
        <v>45177</v>
      </c>
      <c r="J5376" s="3" t="s">
        <v>45178</v>
      </c>
      <c r="K5376" s="3" t="s">
        <v>45179</v>
      </c>
      <c r="L5376" s="3" t="s">
        <v>45180</v>
      </c>
      <c r="M5376">
        <v>6</v>
      </c>
      <c r="N5376">
        <v>7</v>
      </c>
      <c r="O5376" s="3" t="s">
        <v>45181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45182</v>
      </c>
      <c r="F5377" s="3" t="s">
        <v>45183</v>
      </c>
      <c r="G5377" s="3" t="s">
        <v>45184</v>
      </c>
      <c r="H5377" s="3" t="s">
        <v>45185</v>
      </c>
      <c r="I5377" s="3" t="s">
        <v>45186</v>
      </c>
      <c r="J5377" s="3" t="s">
        <v>45187</v>
      </c>
      <c r="K5377" s="3" t="s">
        <v>45188</v>
      </c>
      <c r="L5377" s="3" t="s">
        <v>45189</v>
      </c>
      <c r="M5377">
        <v>7</v>
      </c>
      <c r="N5377">
        <v>9</v>
      </c>
      <c r="O5377" s="3" t="s">
        <v>45190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45191</v>
      </c>
      <c r="F5378" s="3" t="s">
        <v>45192</v>
      </c>
      <c r="G5378" s="3" t="s">
        <v>45193</v>
      </c>
      <c r="H5378" s="3" t="s">
        <v>45194</v>
      </c>
      <c r="I5378" s="3" t="s">
        <v>45195</v>
      </c>
      <c r="J5378" s="3" t="s">
        <v>45196</v>
      </c>
      <c r="K5378" s="3" t="s">
        <v>45197</v>
      </c>
      <c r="L5378" s="3" t="s">
        <v>45198</v>
      </c>
      <c r="M5378">
        <v>7</v>
      </c>
      <c r="N5378">
        <v>10</v>
      </c>
      <c r="O5378">
        <v>-0.0237142337679629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45199</v>
      </c>
      <c r="F5379" s="3" t="s">
        <v>45200</v>
      </c>
      <c r="G5379" s="3" t="s">
        <v>45201</v>
      </c>
      <c r="H5379" s="3" t="s">
        <v>45202</v>
      </c>
      <c r="I5379" s="3" t="s">
        <v>45203</v>
      </c>
      <c r="J5379" s="3" t="s">
        <v>45204</v>
      </c>
      <c r="K5379" s="3" t="s">
        <v>45205</v>
      </c>
      <c r="L5379" s="3" t="s">
        <v>45206</v>
      </c>
      <c r="M5379">
        <v>4</v>
      </c>
      <c r="N5379">
        <v>5</v>
      </c>
      <c r="O5379" s="3" t="s">
        <v>45207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45208</v>
      </c>
      <c r="F5380" s="3" t="s">
        <v>45209</v>
      </c>
      <c r="G5380" s="3" t="s">
        <v>45210</v>
      </c>
      <c r="H5380" s="3" t="s">
        <v>45211</v>
      </c>
      <c r="I5380" s="3" t="s">
        <v>45212</v>
      </c>
      <c r="J5380" s="3" t="s">
        <v>45213</v>
      </c>
      <c r="K5380" s="3" t="s">
        <v>45214</v>
      </c>
      <c r="L5380" s="3" t="s">
        <v>45215</v>
      </c>
      <c r="M5380">
        <v>7</v>
      </c>
      <c r="N5380">
        <v>8</v>
      </c>
      <c r="O5380">
        <v>-0.0066116433903912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45216</v>
      </c>
      <c r="F5381" s="3" t="s">
        <v>45217</v>
      </c>
      <c r="G5381" s="3" t="s">
        <v>45218</v>
      </c>
      <c r="H5381" s="3" t="s">
        <v>45219</v>
      </c>
      <c r="I5381" s="3" t="s">
        <v>45220</v>
      </c>
      <c r="J5381" s="3" t="s">
        <v>45221</v>
      </c>
      <c r="K5381" s="3" t="s">
        <v>45222</v>
      </c>
      <c r="L5381" s="3" t="s">
        <v>45223</v>
      </c>
      <c r="M5381">
        <v>6</v>
      </c>
      <c r="N5381">
        <v>7</v>
      </c>
      <c r="O5381">
        <v>-0.0144321120508606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45224</v>
      </c>
      <c r="F5382" s="3" t="s">
        <v>45225</v>
      </c>
      <c r="G5382" s="3" t="s">
        <v>45226</v>
      </c>
      <c r="H5382" s="3" t="s">
        <v>45227</v>
      </c>
      <c r="I5382" s="3" t="s">
        <v>45228</v>
      </c>
      <c r="J5382" s="3" t="s">
        <v>45229</v>
      </c>
      <c r="K5382">
        <v>69.41441367964</v>
      </c>
      <c r="L5382" s="3" t="s">
        <v>45230</v>
      </c>
      <c r="M5382">
        <v>3</v>
      </c>
      <c r="N5382">
        <v>6</v>
      </c>
      <c r="O5382">
        <v>-0.0190983697859305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45231</v>
      </c>
      <c r="F5383" s="3" t="s">
        <v>45232</v>
      </c>
      <c r="G5383" s="3" t="s">
        <v>45233</v>
      </c>
      <c r="H5383" s="3" t="s">
        <v>45234</v>
      </c>
      <c r="I5383" s="3" t="s">
        <v>45235</v>
      </c>
      <c r="J5383" s="3" t="s">
        <v>45236</v>
      </c>
      <c r="K5383" s="3" t="s">
        <v>45237</v>
      </c>
      <c r="L5383" s="3" t="s">
        <v>45238</v>
      </c>
      <c r="M5383">
        <v>6</v>
      </c>
      <c r="N5383">
        <v>10</v>
      </c>
      <c r="O5383">
        <v>-0.0176984830882051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45239</v>
      </c>
      <c r="F5384" s="3" t="s">
        <v>45240</v>
      </c>
      <c r="G5384" s="3" t="s">
        <v>45241</v>
      </c>
      <c r="H5384">
        <v>65.01474609375</v>
      </c>
      <c r="I5384" s="3" t="s">
        <v>45242</v>
      </c>
      <c r="J5384" s="3" t="s">
        <v>45243</v>
      </c>
      <c r="K5384" s="3" t="s">
        <v>45244</v>
      </c>
      <c r="L5384" s="3" t="s">
        <v>45245</v>
      </c>
      <c r="M5384">
        <v>4</v>
      </c>
      <c r="N5384">
        <v>6</v>
      </c>
      <c r="O5384" s="3" t="s">
        <v>45246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45247</v>
      </c>
      <c r="F5385" s="3" t="s">
        <v>45248</v>
      </c>
      <c r="G5385" s="3" t="s">
        <v>45249</v>
      </c>
      <c r="H5385" s="3" t="s">
        <v>45250</v>
      </c>
      <c r="I5385" s="3" t="s">
        <v>45251</v>
      </c>
      <c r="J5385" s="3" t="s">
        <v>45252</v>
      </c>
      <c r="K5385" s="3" t="s">
        <v>45253</v>
      </c>
      <c r="L5385" s="3" t="s">
        <v>45254</v>
      </c>
      <c r="M5385">
        <v>2</v>
      </c>
      <c r="N5385">
        <v>3</v>
      </c>
      <c r="O5385" s="3" t="s">
        <v>45255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45256</v>
      </c>
      <c r="F5386" s="3" t="s">
        <v>45257</v>
      </c>
      <c r="G5386" s="3" t="s">
        <v>45258</v>
      </c>
      <c r="H5386" s="3" t="s">
        <v>45259</v>
      </c>
      <c r="I5386" s="3" t="s">
        <v>45260</v>
      </c>
      <c r="J5386" s="3" t="s">
        <v>45261</v>
      </c>
      <c r="K5386" s="3" t="s">
        <v>45262</v>
      </c>
      <c r="L5386" s="3" t="s">
        <v>45263</v>
      </c>
      <c r="M5386">
        <v>2</v>
      </c>
      <c r="N5386">
        <v>2</v>
      </c>
      <c r="O5386" s="3" t="s">
        <v>45264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45265</v>
      </c>
      <c r="F5387" s="3" t="s">
        <v>45266</v>
      </c>
      <c r="G5387" s="3" t="s">
        <v>45267</v>
      </c>
      <c r="H5387" s="3" t="s">
        <v>45268</v>
      </c>
      <c r="I5387" s="3" t="s">
        <v>45269</v>
      </c>
      <c r="J5387" s="3" t="s">
        <v>45270</v>
      </c>
      <c r="K5387" s="3" t="s">
        <v>45271</v>
      </c>
      <c r="L5387" s="3" t="s">
        <v>45272</v>
      </c>
      <c r="M5387">
        <v>2</v>
      </c>
      <c r="N5387">
        <v>2</v>
      </c>
      <c r="O5387" s="3" t="s">
        <v>45273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45274</v>
      </c>
      <c r="F5388" s="3" t="s">
        <v>45275</v>
      </c>
      <c r="G5388" s="3" t="s">
        <v>45276</v>
      </c>
      <c r="H5388" s="3" t="s">
        <v>45277</v>
      </c>
      <c r="I5388" s="3" t="s">
        <v>45278</v>
      </c>
      <c r="J5388" s="3" t="s">
        <v>45279</v>
      </c>
      <c r="K5388" s="3" t="s">
        <v>45280</v>
      </c>
      <c r="L5388" s="3" t="s">
        <v>45281</v>
      </c>
      <c r="M5388">
        <v>2</v>
      </c>
      <c r="N5388">
        <v>3</v>
      </c>
      <c r="O5388" s="3" t="s">
        <v>45282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45283</v>
      </c>
      <c r="F5389" s="3" t="s">
        <v>45284</v>
      </c>
      <c r="G5389" s="3" t="s">
        <v>45285</v>
      </c>
      <c r="H5389" s="3" t="s">
        <v>45286</v>
      </c>
      <c r="I5389" s="3" t="s">
        <v>45287</v>
      </c>
      <c r="J5389" s="3" t="s">
        <v>45288</v>
      </c>
      <c r="K5389" s="3" t="s">
        <v>45289</v>
      </c>
      <c r="L5389" s="3" t="s">
        <v>45290</v>
      </c>
      <c r="M5389">
        <v>2</v>
      </c>
      <c r="N5389">
        <v>3</v>
      </c>
      <c r="O5389" s="3" t="s">
        <v>45291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45292</v>
      </c>
      <c r="F5390" s="3" t="s">
        <v>45293</v>
      </c>
      <c r="G5390" s="3" t="s">
        <v>45294</v>
      </c>
      <c r="H5390" s="3" t="s">
        <v>45295</v>
      </c>
      <c r="I5390" s="3" t="s">
        <v>45296</v>
      </c>
      <c r="J5390" s="3" t="s">
        <v>45297</v>
      </c>
      <c r="K5390" s="3" t="s">
        <v>45298</v>
      </c>
      <c r="L5390" s="3" t="s">
        <v>45299</v>
      </c>
      <c r="M5390">
        <v>2</v>
      </c>
      <c r="N5390">
        <v>4</v>
      </c>
      <c r="O5390">
        <v>-0.1223423371139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45300</v>
      </c>
      <c r="F5391" s="3" t="s">
        <v>45301</v>
      </c>
      <c r="G5391" s="3" t="s">
        <v>45302</v>
      </c>
      <c r="H5391" s="3" t="s">
        <v>45303</v>
      </c>
      <c r="I5391" s="3" t="s">
        <v>45304</v>
      </c>
      <c r="J5391" s="3" t="s">
        <v>45305</v>
      </c>
      <c r="K5391" s="3" t="s">
        <v>45306</v>
      </c>
      <c r="L5391" s="3" t="s">
        <v>45307</v>
      </c>
      <c r="M5391">
        <v>10</v>
      </c>
      <c r="N5391">
        <v>10</v>
      </c>
      <c r="O5391" s="3" t="s">
        <v>45308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45309</v>
      </c>
      <c r="F5392" s="3" t="s">
        <v>45310</v>
      </c>
      <c r="G5392" s="3" t="s">
        <v>45311</v>
      </c>
      <c r="H5392" s="3" t="s">
        <v>45312</v>
      </c>
      <c r="I5392" s="3" t="s">
        <v>45313</v>
      </c>
      <c r="J5392" s="3" t="s">
        <v>45314</v>
      </c>
      <c r="K5392" s="3" t="s">
        <v>45315</v>
      </c>
      <c r="L5392" s="3" t="s">
        <v>45316</v>
      </c>
      <c r="M5392">
        <v>2</v>
      </c>
      <c r="N5392">
        <v>2</v>
      </c>
      <c r="O5392" s="3" t="s">
        <v>45317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45318</v>
      </c>
      <c r="F5393" s="3" t="s">
        <v>45319</v>
      </c>
      <c r="G5393" s="3" t="s">
        <v>45320</v>
      </c>
      <c r="H5393" s="3" t="s">
        <v>45321</v>
      </c>
      <c r="I5393" s="3" t="s">
        <v>45322</v>
      </c>
      <c r="J5393" s="3" t="s">
        <v>45323</v>
      </c>
      <c r="K5393" s="3" t="s">
        <v>45324</v>
      </c>
      <c r="L5393" s="3" t="s">
        <v>45325</v>
      </c>
      <c r="M5393">
        <v>10</v>
      </c>
      <c r="N5393">
        <v>8</v>
      </c>
      <c r="O5393" s="3" t="s">
        <v>45326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45327</v>
      </c>
      <c r="F5394" s="3" t="s">
        <v>45328</v>
      </c>
      <c r="G5394" s="3" t="s">
        <v>45329</v>
      </c>
      <c r="H5394" s="3" t="s">
        <v>45330</v>
      </c>
      <c r="I5394" s="3" t="s">
        <v>45331</v>
      </c>
      <c r="J5394" s="3" t="s">
        <v>45332</v>
      </c>
      <c r="K5394" s="3" t="s">
        <v>45333</v>
      </c>
      <c r="L5394" s="3" t="s">
        <v>45334</v>
      </c>
      <c r="M5394">
        <v>6</v>
      </c>
      <c r="N5394">
        <v>12</v>
      </c>
      <c r="O5394" s="3" t="s">
        <v>45335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45336</v>
      </c>
      <c r="F5395" s="3" t="s">
        <v>45337</v>
      </c>
      <c r="G5395" s="3" t="s">
        <v>45338</v>
      </c>
      <c r="H5395" s="3" t="s">
        <v>45339</v>
      </c>
      <c r="I5395" s="3" t="s">
        <v>45340</v>
      </c>
      <c r="J5395" s="3" t="s">
        <v>45341</v>
      </c>
      <c r="K5395" s="3" t="s">
        <v>45342</v>
      </c>
      <c r="L5395" s="3" t="s">
        <v>45343</v>
      </c>
      <c r="M5395">
        <v>7</v>
      </c>
      <c r="N5395">
        <v>12</v>
      </c>
      <c r="O5395" s="3" t="s">
        <v>45344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45345</v>
      </c>
      <c r="F5396">
        <v>-1.80325469970701</v>
      </c>
      <c r="G5396" s="3" t="s">
        <v>45346</v>
      </c>
      <c r="H5396" s="3" t="s">
        <v>45347</v>
      </c>
      <c r="I5396" s="3" t="s">
        <v>45348</v>
      </c>
      <c r="J5396" s="3" t="s">
        <v>45349</v>
      </c>
      <c r="K5396" s="3" t="s">
        <v>45350</v>
      </c>
      <c r="L5396" s="3" t="s">
        <v>45351</v>
      </c>
      <c r="M5396">
        <v>12</v>
      </c>
      <c r="N5396">
        <v>12</v>
      </c>
      <c r="O5396" s="3" t="s">
        <v>45352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45353</v>
      </c>
      <c r="F5397" s="3" t="s">
        <v>45354</v>
      </c>
      <c r="G5397" s="3" t="s">
        <v>45355</v>
      </c>
      <c r="H5397" s="3" t="s">
        <v>45356</v>
      </c>
      <c r="I5397" s="3" t="s">
        <v>45357</v>
      </c>
      <c r="J5397" s="3" t="s">
        <v>45358</v>
      </c>
      <c r="K5397" s="3" t="s">
        <v>45359</v>
      </c>
      <c r="L5397" s="3" t="s">
        <v>45360</v>
      </c>
      <c r="M5397">
        <v>8</v>
      </c>
      <c r="N5397">
        <v>11</v>
      </c>
      <c r="O5397" s="3" t="s">
        <v>45361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45362</v>
      </c>
      <c r="F5398" s="3" t="s">
        <v>45363</v>
      </c>
      <c r="G5398" s="3" t="s">
        <v>45364</v>
      </c>
      <c r="H5398" s="3" t="s">
        <v>45365</v>
      </c>
      <c r="I5398" s="3" t="s">
        <v>45366</v>
      </c>
      <c r="J5398" s="3" t="s">
        <v>45367</v>
      </c>
      <c r="K5398" s="3" t="s">
        <v>45368</v>
      </c>
      <c r="L5398" s="3" t="s">
        <v>45369</v>
      </c>
      <c r="M5398">
        <v>3</v>
      </c>
      <c r="N5398">
        <v>5</v>
      </c>
      <c r="O5398">
        <v>-0.0879318648292571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45370</v>
      </c>
      <c r="F5399" s="3" t="s">
        <v>45371</v>
      </c>
      <c r="G5399" s="3" t="s">
        <v>45372</v>
      </c>
      <c r="H5399" s="3" t="s">
        <v>45373</v>
      </c>
      <c r="I5399" s="3" t="s">
        <v>45374</v>
      </c>
      <c r="J5399" s="3" t="s">
        <v>45375</v>
      </c>
      <c r="K5399" s="3" t="s">
        <v>45376</v>
      </c>
      <c r="L5399" s="3" t="s">
        <v>45377</v>
      </c>
      <c r="M5399">
        <v>3</v>
      </c>
      <c r="N5399">
        <v>4</v>
      </c>
      <c r="O5399">
        <v>-0.140845334104855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45378</v>
      </c>
      <c r="F5400">
        <v>-1.4483200073242</v>
      </c>
      <c r="G5400" s="3" t="s">
        <v>45379</v>
      </c>
      <c r="H5400" s="3" t="s">
        <v>45380</v>
      </c>
      <c r="I5400" s="3" t="s">
        <v>45381</v>
      </c>
      <c r="J5400" s="3" t="s">
        <v>45382</v>
      </c>
      <c r="K5400" s="3" t="s">
        <v>45383</v>
      </c>
      <c r="L5400" s="3" t="s">
        <v>45384</v>
      </c>
      <c r="M5400">
        <v>12</v>
      </c>
      <c r="N5400">
        <v>12</v>
      </c>
      <c r="O5400" s="3" t="s">
        <v>45385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45386</v>
      </c>
      <c r="F5401">
        <v>-2.73884811401365</v>
      </c>
      <c r="G5401" s="3" t="s">
        <v>45387</v>
      </c>
      <c r="H5401" s="3" t="s">
        <v>45388</v>
      </c>
      <c r="I5401" s="3" t="s">
        <v>45389</v>
      </c>
      <c r="J5401" s="3" t="s">
        <v>45390</v>
      </c>
      <c r="K5401" s="3" t="s">
        <v>45391</v>
      </c>
      <c r="L5401" s="3" t="s">
        <v>45392</v>
      </c>
      <c r="M5401">
        <v>10</v>
      </c>
      <c r="N5401">
        <v>12</v>
      </c>
      <c r="O5401" s="3" t="s">
        <v>45393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45394</v>
      </c>
      <c r="F5402" s="3" t="s">
        <v>45395</v>
      </c>
      <c r="G5402" s="3" t="s">
        <v>45396</v>
      </c>
      <c r="H5402" s="3" t="s">
        <v>45397</v>
      </c>
      <c r="I5402" s="3" t="s">
        <v>45398</v>
      </c>
      <c r="J5402" s="3" t="s">
        <v>45399</v>
      </c>
      <c r="K5402" s="3" t="s">
        <v>45400</v>
      </c>
      <c r="L5402" s="3" t="s">
        <v>45401</v>
      </c>
      <c r="M5402">
        <v>8</v>
      </c>
      <c r="N5402">
        <v>9</v>
      </c>
      <c r="O5402">
        <v>-0.0149301955049517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45402</v>
      </c>
      <c r="F5403">
        <v>-5.51778411865232</v>
      </c>
      <c r="G5403" s="3" t="s">
        <v>45403</v>
      </c>
      <c r="H5403" s="3" t="s">
        <v>45404</v>
      </c>
      <c r="I5403" s="3" t="s">
        <v>45405</v>
      </c>
      <c r="J5403" s="3" t="s">
        <v>45406</v>
      </c>
      <c r="K5403" s="3" t="s">
        <v>45407</v>
      </c>
      <c r="L5403" s="3" t="s">
        <v>45408</v>
      </c>
      <c r="M5403">
        <v>8</v>
      </c>
      <c r="N5403">
        <v>8</v>
      </c>
      <c r="O5403" s="3" t="s">
        <v>45409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45410</v>
      </c>
      <c r="F5404">
        <v>-3.66290588378904</v>
      </c>
      <c r="G5404" s="3" t="s">
        <v>45411</v>
      </c>
      <c r="H5404" s="3" t="s">
        <v>45412</v>
      </c>
      <c r="I5404" s="3" t="s">
        <v>45413</v>
      </c>
      <c r="J5404" s="3" t="s">
        <v>45414</v>
      </c>
      <c r="K5404" s="3" t="s">
        <v>45415</v>
      </c>
      <c r="L5404" s="3" t="s">
        <v>45416</v>
      </c>
      <c r="M5404">
        <v>8</v>
      </c>
      <c r="N5404">
        <v>8</v>
      </c>
      <c r="O5404" s="3" t="s">
        <v>45417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45418</v>
      </c>
      <c r="F5405" s="3" t="s">
        <v>45419</v>
      </c>
      <c r="G5405" s="3" t="s">
        <v>45420</v>
      </c>
      <c r="H5405" s="3" t="s">
        <v>45421</v>
      </c>
      <c r="I5405" s="3" t="s">
        <v>45422</v>
      </c>
      <c r="J5405" s="3" t="s">
        <v>45423</v>
      </c>
      <c r="K5405" s="3" t="s">
        <v>45424</v>
      </c>
      <c r="L5405" s="3" t="s">
        <v>45425</v>
      </c>
      <c r="M5405">
        <v>9</v>
      </c>
      <c r="N5405">
        <v>9</v>
      </c>
      <c r="O5405" s="3" t="s">
        <v>45426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45427</v>
      </c>
      <c r="F5406">
        <v>-4.14931793212888</v>
      </c>
      <c r="G5406" s="3" t="s">
        <v>45428</v>
      </c>
      <c r="H5406" s="3" t="s">
        <v>45429</v>
      </c>
      <c r="I5406" s="3" t="s">
        <v>45430</v>
      </c>
      <c r="J5406" s="3" t="s">
        <v>45431</v>
      </c>
      <c r="K5406" s="3" t="s">
        <v>45432</v>
      </c>
      <c r="L5406" s="3" t="s">
        <v>45433</v>
      </c>
      <c r="M5406">
        <v>7</v>
      </c>
      <c r="N5406">
        <v>7</v>
      </c>
      <c r="O5406" s="3" t="s">
        <v>45434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45435</v>
      </c>
      <c r="F5407">
        <v>-6.14049123128253</v>
      </c>
      <c r="G5407" s="3" t="s">
        <v>45436</v>
      </c>
      <c r="H5407" s="3" t="s">
        <v>45437</v>
      </c>
      <c r="I5407" s="3" t="s">
        <v>45438</v>
      </c>
      <c r="J5407" s="3" t="s">
        <v>45439</v>
      </c>
      <c r="K5407" s="3" t="s">
        <v>45440</v>
      </c>
      <c r="L5407" s="3" t="s">
        <v>45441</v>
      </c>
      <c r="M5407">
        <v>11</v>
      </c>
      <c r="N5407">
        <v>11</v>
      </c>
      <c r="O5407" s="3" t="s">
        <v>45442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45443</v>
      </c>
      <c r="F5408">
        <v>-2.82145233154295</v>
      </c>
      <c r="G5408" s="3" t="s">
        <v>45444</v>
      </c>
      <c r="H5408" s="3" t="s">
        <v>45445</v>
      </c>
      <c r="I5408" s="3" t="s">
        <v>45446</v>
      </c>
      <c r="J5408" s="3" t="s">
        <v>45447</v>
      </c>
      <c r="K5408" s="3" t="s">
        <v>45448</v>
      </c>
      <c r="L5408" s="3" t="s">
        <v>45449</v>
      </c>
      <c r="M5408">
        <v>8</v>
      </c>
      <c r="N5408">
        <v>12</v>
      </c>
      <c r="O5408" s="3" t="s">
        <v>45450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45451</v>
      </c>
      <c r="F5409">
        <v>-0.770458984374977</v>
      </c>
      <c r="G5409" s="3" t="s">
        <v>45452</v>
      </c>
      <c r="H5409" s="3" t="s">
        <v>45453</v>
      </c>
      <c r="I5409" s="3" t="s">
        <v>45454</v>
      </c>
      <c r="J5409" s="3" t="s">
        <v>45455</v>
      </c>
      <c r="K5409" s="3" t="s">
        <v>45456</v>
      </c>
      <c r="L5409" s="3" t="s">
        <v>45457</v>
      </c>
      <c r="M5409">
        <v>3</v>
      </c>
      <c r="N5409">
        <v>9</v>
      </c>
      <c r="O5409">
        <v>-0.0489711334134288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45458</v>
      </c>
      <c r="F5410">
        <v>-2.44478759765623</v>
      </c>
      <c r="G5410" s="3" t="s">
        <v>45459</v>
      </c>
      <c r="H5410" s="3" t="s">
        <v>45460</v>
      </c>
      <c r="I5410" s="3" t="s">
        <v>45461</v>
      </c>
      <c r="J5410" s="3" t="s">
        <v>45462</v>
      </c>
      <c r="K5410" s="3" t="s">
        <v>45463</v>
      </c>
      <c r="L5410" s="3" t="s">
        <v>45464</v>
      </c>
      <c r="M5410">
        <v>4</v>
      </c>
      <c r="N5410">
        <v>7</v>
      </c>
      <c r="O5410">
        <v>-0.025985702175409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45465</v>
      </c>
      <c r="F5411">
        <v>-3.35876770019529</v>
      </c>
      <c r="G5411" s="3" t="s">
        <v>45466</v>
      </c>
      <c r="H5411" s="3" t="s">
        <v>45467</v>
      </c>
      <c r="I5411" s="3" t="s">
        <v>45468</v>
      </c>
      <c r="J5411" s="3" t="s">
        <v>45469</v>
      </c>
      <c r="K5411" s="3" t="s">
        <v>45470</v>
      </c>
      <c r="L5411" s="3" t="s">
        <v>45471</v>
      </c>
      <c r="M5411">
        <v>2</v>
      </c>
      <c r="N5411">
        <v>8</v>
      </c>
      <c r="O5411" s="3" t="s">
        <v>45472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45473</v>
      </c>
      <c r="F5412">
        <v>-1.67095642089841</v>
      </c>
      <c r="G5412" s="3" t="s">
        <v>45474</v>
      </c>
      <c r="H5412" s="3" t="s">
        <v>45475</v>
      </c>
      <c r="I5412" s="3" t="s">
        <v>45476</v>
      </c>
      <c r="J5412" s="3" t="s">
        <v>45477</v>
      </c>
      <c r="K5412" s="3" t="s">
        <v>45478</v>
      </c>
      <c r="L5412" s="3" t="s">
        <v>45479</v>
      </c>
      <c r="M5412">
        <v>8</v>
      </c>
      <c r="N5412">
        <v>7</v>
      </c>
      <c r="O5412" s="3" t="s">
        <v>45480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45481</v>
      </c>
      <c r="F5413" s="3" t="s">
        <v>45482</v>
      </c>
      <c r="G5413" s="3" t="s">
        <v>45483</v>
      </c>
      <c r="H5413" s="3" t="s">
        <v>45484</v>
      </c>
      <c r="I5413" s="3" t="s">
        <v>45485</v>
      </c>
      <c r="J5413" s="3" t="s">
        <v>45486</v>
      </c>
      <c r="K5413" s="3" t="s">
        <v>45487</v>
      </c>
      <c r="L5413" s="3" t="s">
        <v>45488</v>
      </c>
      <c r="M5413">
        <v>7</v>
      </c>
      <c r="N5413">
        <v>11</v>
      </c>
      <c r="O5413" s="3" t="s">
        <v>45489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45490</v>
      </c>
      <c r="F5414" s="3" t="s">
        <v>45491</v>
      </c>
      <c r="G5414" s="3" t="s">
        <v>45492</v>
      </c>
      <c r="H5414" s="3" t="s">
        <v>45493</v>
      </c>
      <c r="I5414" s="3" t="s">
        <v>45494</v>
      </c>
      <c r="J5414" s="3" t="s">
        <v>45495</v>
      </c>
      <c r="K5414" s="3" t="s">
        <v>45496</v>
      </c>
      <c r="L5414" s="3" t="s">
        <v>45497</v>
      </c>
      <c r="M5414">
        <v>7</v>
      </c>
      <c r="N5414">
        <v>9</v>
      </c>
      <c r="O5414" s="3" t="s">
        <v>45498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45499</v>
      </c>
      <c r="F5415" s="3" t="s">
        <v>45500</v>
      </c>
      <c r="G5415" s="3" t="s">
        <v>45501</v>
      </c>
      <c r="H5415" s="3" t="s">
        <v>45502</v>
      </c>
      <c r="I5415" s="3" t="s">
        <v>45503</v>
      </c>
      <c r="J5415" s="3" t="s">
        <v>45504</v>
      </c>
      <c r="K5415" s="3" t="s">
        <v>45505</v>
      </c>
      <c r="L5415" s="3" t="s">
        <v>45506</v>
      </c>
      <c r="M5415">
        <v>9</v>
      </c>
      <c r="N5415">
        <v>10</v>
      </c>
      <c r="O5415" s="3" t="s">
        <v>45507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45508</v>
      </c>
      <c r="F5416" s="3" t="s">
        <v>45509</v>
      </c>
      <c r="G5416">
        <v>72.47573595047</v>
      </c>
      <c r="H5416" s="3" t="s">
        <v>45510</v>
      </c>
      <c r="I5416" s="3" t="s">
        <v>45511</v>
      </c>
      <c r="J5416" s="3" t="s">
        <v>45512</v>
      </c>
      <c r="K5416" s="3" t="s">
        <v>45513</v>
      </c>
      <c r="L5416" s="3" t="s">
        <v>45514</v>
      </c>
      <c r="M5416">
        <v>8</v>
      </c>
      <c r="N5416">
        <v>11</v>
      </c>
      <c r="O5416">
        <v>-0.0089810720711726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45515</v>
      </c>
      <c r="F5417" s="3" t="s">
        <v>45516</v>
      </c>
      <c r="G5417" s="3" t="s">
        <v>45517</v>
      </c>
      <c r="H5417" s="3" t="s">
        <v>45518</v>
      </c>
      <c r="I5417" s="3" t="s">
        <v>45519</v>
      </c>
      <c r="J5417" s="3" t="s">
        <v>45520</v>
      </c>
      <c r="K5417" s="3" t="s">
        <v>45521</v>
      </c>
      <c r="L5417" s="3" t="s">
        <v>45522</v>
      </c>
      <c r="M5417">
        <v>5</v>
      </c>
      <c r="N5417">
        <v>5</v>
      </c>
      <c r="O5417" s="3" t="s">
        <v>45523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45524</v>
      </c>
      <c r="F5418" s="3" t="s">
        <v>45525</v>
      </c>
      <c r="G5418" s="3" t="s">
        <v>45526</v>
      </c>
      <c r="H5418" s="3" t="s">
        <v>45527</v>
      </c>
      <c r="I5418" s="3" t="s">
        <v>45528</v>
      </c>
      <c r="J5418" s="3" t="s">
        <v>45529</v>
      </c>
      <c r="K5418" s="3" t="s">
        <v>45530</v>
      </c>
      <c r="L5418" s="3" t="s">
        <v>45531</v>
      </c>
      <c r="M5418">
        <v>3</v>
      </c>
      <c r="N5418">
        <v>4</v>
      </c>
      <c r="O5418">
        <v>-0.0312676863947086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45532</v>
      </c>
      <c r="F5419" s="3" t="s">
        <v>45533</v>
      </c>
      <c r="G5419" s="3" t="s">
        <v>45534</v>
      </c>
      <c r="H5419" s="3" t="s">
        <v>45535</v>
      </c>
      <c r="I5419" s="3" t="s">
        <v>45536</v>
      </c>
      <c r="J5419" s="3" t="s">
        <v>45537</v>
      </c>
      <c r="K5419" s="3" t="s">
        <v>45538</v>
      </c>
      <c r="L5419" s="3" t="s">
        <v>45539</v>
      </c>
      <c r="M5419">
        <v>6</v>
      </c>
      <c r="N5419">
        <v>6</v>
      </c>
      <c r="O5419">
        <v>-0.0142388742175925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45540</v>
      </c>
      <c r="F5420" s="3" t="s">
        <v>45541</v>
      </c>
      <c r="G5420" s="3" t="s">
        <v>45542</v>
      </c>
      <c r="H5420" s="3" t="s">
        <v>45543</v>
      </c>
      <c r="I5420" s="3" t="s">
        <v>45544</v>
      </c>
      <c r="J5420" s="3" t="s">
        <v>45545</v>
      </c>
      <c r="K5420" s="3" t="s">
        <v>45546</v>
      </c>
      <c r="L5420" s="3" t="s">
        <v>45547</v>
      </c>
      <c r="M5420">
        <v>9</v>
      </c>
      <c r="N5420">
        <v>9</v>
      </c>
      <c r="O5420" s="3" t="s">
        <v>45548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45549</v>
      </c>
      <c r="F5421" s="3" t="s">
        <v>45550</v>
      </c>
      <c r="G5421" s="3" t="s">
        <v>45551</v>
      </c>
      <c r="H5421" s="3" t="s">
        <v>45552</v>
      </c>
      <c r="I5421" s="3" t="s">
        <v>45553</v>
      </c>
      <c r="J5421" s="3" t="s">
        <v>45554</v>
      </c>
      <c r="K5421" s="3" t="s">
        <v>45555</v>
      </c>
      <c r="L5421" s="3" t="s">
        <v>45556</v>
      </c>
      <c r="M5421">
        <v>3</v>
      </c>
      <c r="N5421">
        <v>10</v>
      </c>
      <c r="O5421" s="3" t="s">
        <v>45557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45558</v>
      </c>
      <c r="F5422" s="3" t="s">
        <v>45559</v>
      </c>
      <c r="G5422" s="3" t="s">
        <v>45560</v>
      </c>
      <c r="H5422" s="3" t="s">
        <v>45561</v>
      </c>
      <c r="I5422" s="3" t="s">
        <v>45562</v>
      </c>
      <c r="J5422" s="3" t="s">
        <v>45563</v>
      </c>
      <c r="K5422" s="3" t="s">
        <v>45564</v>
      </c>
      <c r="L5422" s="3" t="s">
        <v>45565</v>
      </c>
      <c r="M5422">
        <v>5</v>
      </c>
      <c r="N5422">
        <v>7</v>
      </c>
      <c r="O5422">
        <v>-0.0569381781319206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45566</v>
      </c>
      <c r="F5423" s="3" t="s">
        <v>45567</v>
      </c>
      <c r="G5423" s="3" t="s">
        <v>45568</v>
      </c>
      <c r="H5423" s="3" t="s">
        <v>45569</v>
      </c>
      <c r="I5423" s="3" t="s">
        <v>45570</v>
      </c>
      <c r="J5423" s="3" t="s">
        <v>45571</v>
      </c>
      <c r="K5423" s="3" t="s">
        <v>45572</v>
      </c>
      <c r="L5423" s="3" t="s">
        <v>45573</v>
      </c>
      <c r="M5423">
        <v>6</v>
      </c>
      <c r="N5423">
        <v>5</v>
      </c>
      <c r="O5423">
        <v>-0.0175886153796379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45574</v>
      </c>
      <c r="F5424" s="3" t="s">
        <v>45575</v>
      </c>
      <c r="G5424" s="3" t="s">
        <v>45576</v>
      </c>
      <c r="H5424" s="3" t="s">
        <v>45577</v>
      </c>
      <c r="I5424" s="3" t="s">
        <v>45578</v>
      </c>
      <c r="J5424" s="3" t="s">
        <v>45579</v>
      </c>
      <c r="K5424" s="3" t="s">
        <v>45580</v>
      </c>
      <c r="L5424" s="3" t="s">
        <v>45581</v>
      </c>
      <c r="M5424">
        <v>4</v>
      </c>
      <c r="N5424">
        <v>4</v>
      </c>
      <c r="O5424" s="3" t="s">
        <v>45582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45583</v>
      </c>
      <c r="F5425" s="3" t="s">
        <v>45584</v>
      </c>
      <c r="G5425" s="3" t="s">
        <v>45585</v>
      </c>
      <c r="H5425" s="3" t="s">
        <v>45586</v>
      </c>
      <c r="I5425" s="3" t="s">
        <v>45587</v>
      </c>
      <c r="J5425" s="3" t="s">
        <v>45588</v>
      </c>
      <c r="K5425" s="3" t="s">
        <v>45589</v>
      </c>
      <c r="L5425" s="3" t="s">
        <v>45590</v>
      </c>
      <c r="M5425">
        <v>8</v>
      </c>
      <c r="N5425">
        <v>9</v>
      </c>
      <c r="O5425">
        <v>-0.060551102476859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45591</v>
      </c>
      <c r="F5426" s="3" t="s">
        <v>45592</v>
      </c>
      <c r="G5426" s="3" t="s">
        <v>45593</v>
      </c>
      <c r="H5426" s="3" t="s">
        <v>45594</v>
      </c>
      <c r="I5426" s="3" t="s">
        <v>45595</v>
      </c>
      <c r="J5426" s="3" t="s">
        <v>45596</v>
      </c>
      <c r="K5426" s="3" t="s">
        <v>45597</v>
      </c>
      <c r="L5426" s="3" t="s">
        <v>45598</v>
      </c>
      <c r="M5426">
        <v>8</v>
      </c>
      <c r="N5426">
        <v>9</v>
      </c>
      <c r="O5426">
        <v>-0.0439635422896044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45599</v>
      </c>
      <c r="F5427" s="3" t="s">
        <v>45600</v>
      </c>
      <c r="G5427" s="3" t="s">
        <v>45601</v>
      </c>
      <c r="H5427" s="3" t="s">
        <v>45602</v>
      </c>
      <c r="I5427" s="3" t="s">
        <v>45603</v>
      </c>
      <c r="J5427" s="3" t="s">
        <v>45604</v>
      </c>
      <c r="K5427" s="3" t="s">
        <v>45605</v>
      </c>
      <c r="L5427" s="3" t="s">
        <v>45606</v>
      </c>
      <c r="M5427">
        <v>6</v>
      </c>
      <c r="N5427">
        <v>9</v>
      </c>
      <c r="O5427">
        <v>-0.0846579744664833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45607</v>
      </c>
      <c r="F5428" s="3" t="s">
        <v>45608</v>
      </c>
      <c r="G5428" s="3" t="s">
        <v>45609</v>
      </c>
      <c r="H5428" s="3" t="s">
        <v>45610</v>
      </c>
      <c r="I5428" s="3" t="s">
        <v>45611</v>
      </c>
      <c r="J5428" s="3" t="s">
        <v>45612</v>
      </c>
      <c r="K5428" s="3" t="s">
        <v>45613</v>
      </c>
      <c r="L5428" s="3" t="s">
        <v>45614</v>
      </c>
      <c r="M5428">
        <v>4</v>
      </c>
      <c r="N5428">
        <v>7</v>
      </c>
      <c r="O5428">
        <v>-0.0050738925978323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45615</v>
      </c>
      <c r="F5429" s="3" t="s">
        <v>45616</v>
      </c>
      <c r="G5429" s="3" t="s">
        <v>45617</v>
      </c>
      <c r="H5429" s="3" t="s">
        <v>45618</v>
      </c>
      <c r="I5429" s="3" t="s">
        <v>45619</v>
      </c>
      <c r="J5429" s="3" t="s">
        <v>45620</v>
      </c>
      <c r="K5429" s="3" t="s">
        <v>45621</v>
      </c>
      <c r="L5429" s="3" t="s">
        <v>45622</v>
      </c>
      <c r="M5429">
        <v>5</v>
      </c>
      <c r="N5429">
        <v>8</v>
      </c>
      <c r="O5429">
        <v>-0.0013845412181299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45623</v>
      </c>
      <c r="F5430" s="3" t="s">
        <v>45624</v>
      </c>
      <c r="G5430" s="3" t="s">
        <v>45625</v>
      </c>
      <c r="H5430" s="3" t="s">
        <v>45626</v>
      </c>
      <c r="I5430" s="3" t="s">
        <v>45627</v>
      </c>
      <c r="J5430" s="3" t="s">
        <v>45628</v>
      </c>
      <c r="K5430" s="3" t="s">
        <v>45629</v>
      </c>
      <c r="L5430" s="3" t="s">
        <v>45630</v>
      </c>
      <c r="M5430">
        <v>5</v>
      </c>
      <c r="N5430">
        <v>5</v>
      </c>
      <c r="O5430" s="3" t="s">
        <v>45631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45632</v>
      </c>
      <c r="F5431" s="3" t="s">
        <v>45633</v>
      </c>
      <c r="G5431" s="3" t="s">
        <v>45634</v>
      </c>
      <c r="H5431" s="3" t="s">
        <v>45635</v>
      </c>
      <c r="I5431" s="3" t="s">
        <v>45636</v>
      </c>
      <c r="J5431" s="3" t="s">
        <v>45637</v>
      </c>
      <c r="K5431" s="3" t="s">
        <v>45638</v>
      </c>
      <c r="L5431" s="3" t="s">
        <v>45639</v>
      </c>
      <c r="M5431">
        <v>5</v>
      </c>
      <c r="N5431">
        <v>6</v>
      </c>
      <c r="O5431">
        <v>-0.0211311177159226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45640</v>
      </c>
      <c r="F5432" s="3" t="s">
        <v>45641</v>
      </c>
      <c r="G5432" s="3" t="s">
        <v>45642</v>
      </c>
      <c r="H5432" s="3" t="s">
        <v>45643</v>
      </c>
      <c r="I5432" s="3" t="s">
        <v>45644</v>
      </c>
      <c r="J5432" s="3" t="s">
        <v>45645</v>
      </c>
      <c r="K5432" s="3" t="s">
        <v>45646</v>
      </c>
      <c r="L5432" s="3" t="s">
        <v>45647</v>
      </c>
      <c r="M5432">
        <v>8</v>
      </c>
      <c r="N5432">
        <v>8</v>
      </c>
      <c r="O5432" s="3" t="s">
        <v>45648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45649</v>
      </c>
      <c r="F5433" s="3" t="s">
        <v>45650</v>
      </c>
      <c r="G5433" s="3" t="s">
        <v>45651</v>
      </c>
      <c r="H5433" s="3" t="s">
        <v>45652</v>
      </c>
      <c r="I5433" s="3" t="s">
        <v>45653</v>
      </c>
      <c r="J5433" s="3" t="s">
        <v>45654</v>
      </c>
      <c r="K5433" s="3" t="s">
        <v>45655</v>
      </c>
      <c r="L5433" s="3" t="s">
        <v>45656</v>
      </c>
      <c r="M5433">
        <v>4</v>
      </c>
      <c r="N5433">
        <v>2</v>
      </c>
      <c r="O5433" s="3" t="s">
        <v>45657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45658</v>
      </c>
      <c r="F5434" s="3" t="s">
        <v>45659</v>
      </c>
      <c r="G5434" s="3" t="s">
        <v>45660</v>
      </c>
      <c r="H5434" s="3" t="s">
        <v>45661</v>
      </c>
      <c r="I5434" s="3" t="s">
        <v>45662</v>
      </c>
      <c r="J5434" s="3" t="s">
        <v>45663</v>
      </c>
      <c r="K5434" s="3" t="s">
        <v>45664</v>
      </c>
      <c r="L5434" s="3" t="s">
        <v>45665</v>
      </c>
      <c r="M5434">
        <v>6</v>
      </c>
      <c r="N5434">
        <v>9</v>
      </c>
      <c r="O5434" s="3" t="s">
        <v>45666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45667</v>
      </c>
      <c r="F5435" s="3" t="s">
        <v>45668</v>
      </c>
      <c r="G5435" s="3" t="s">
        <v>45669</v>
      </c>
      <c r="H5435" s="3" t="s">
        <v>45670</v>
      </c>
      <c r="I5435" s="3" t="s">
        <v>45671</v>
      </c>
      <c r="J5435" s="3" t="s">
        <v>45672</v>
      </c>
      <c r="K5435" s="3" t="s">
        <v>45673</v>
      </c>
      <c r="L5435" s="3" t="s">
        <v>45674</v>
      </c>
      <c r="M5435">
        <v>6</v>
      </c>
      <c r="N5435">
        <v>7</v>
      </c>
      <c r="O5435">
        <v>-0.0762096441408725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45675</v>
      </c>
      <c r="F5436" s="3" t="s">
        <v>45676</v>
      </c>
      <c r="G5436" s="3" t="s">
        <v>45677</v>
      </c>
      <c r="H5436" s="3" t="s">
        <v>45678</v>
      </c>
      <c r="I5436" s="3" t="s">
        <v>45679</v>
      </c>
      <c r="J5436" s="3" t="s">
        <v>45680</v>
      </c>
      <c r="K5436" s="3" t="s">
        <v>45681</v>
      </c>
      <c r="L5436" s="3" t="s">
        <v>45682</v>
      </c>
      <c r="M5436">
        <v>5</v>
      </c>
      <c r="N5436">
        <v>6</v>
      </c>
      <c r="O5436">
        <v>-0.0780243425434845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45683</v>
      </c>
      <c r="F5437" s="3" t="s">
        <v>45684</v>
      </c>
      <c r="G5437" s="3" t="s">
        <v>45685</v>
      </c>
      <c r="H5437" s="3" t="s">
        <v>45686</v>
      </c>
      <c r="I5437" s="3" t="s">
        <v>45687</v>
      </c>
      <c r="J5437" s="3" t="s">
        <v>45688</v>
      </c>
      <c r="K5437" s="3" t="s">
        <v>45689</v>
      </c>
      <c r="L5437" s="3" t="s">
        <v>45690</v>
      </c>
      <c r="M5437">
        <v>7</v>
      </c>
      <c r="N5437">
        <v>9</v>
      </c>
      <c r="O5437">
        <v>-0.0513839674330031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45691</v>
      </c>
      <c r="F5438" s="3" t="s">
        <v>45692</v>
      </c>
      <c r="G5438" s="3" t="s">
        <v>45693</v>
      </c>
      <c r="H5438" s="3" t="s">
        <v>45694</v>
      </c>
      <c r="I5438" s="3" t="s">
        <v>45695</v>
      </c>
      <c r="J5438" s="3" t="s">
        <v>45696</v>
      </c>
      <c r="K5438" s="3" t="s">
        <v>45697</v>
      </c>
      <c r="L5438" s="3" t="s">
        <v>45698</v>
      </c>
      <c r="M5438">
        <v>6</v>
      </c>
      <c r="N5438">
        <v>7</v>
      </c>
      <c r="O5438">
        <v>-0.0185470302431403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>
        <v>29.8841796875</v>
      </c>
      <c r="F5439" s="3" t="s">
        <v>45699</v>
      </c>
      <c r="G5439" s="3" t="s">
        <v>45700</v>
      </c>
      <c r="H5439" s="3" t="s">
        <v>45701</v>
      </c>
      <c r="I5439" s="3" t="s">
        <v>45702</v>
      </c>
      <c r="J5439" s="3" t="s">
        <v>45703</v>
      </c>
      <c r="K5439" s="3" t="s">
        <v>45704</v>
      </c>
      <c r="L5439" s="3" t="s">
        <v>45705</v>
      </c>
      <c r="M5439">
        <v>4</v>
      </c>
      <c r="N5439">
        <v>7</v>
      </c>
      <c r="O5439" s="3" t="s">
        <v>45706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45707</v>
      </c>
      <c r="F5440" s="3" t="s">
        <v>45708</v>
      </c>
      <c r="G5440" s="3" t="s">
        <v>45709</v>
      </c>
      <c r="H5440" s="3" t="s">
        <v>45710</v>
      </c>
      <c r="I5440" s="3" t="s">
        <v>45711</v>
      </c>
      <c r="J5440" s="3" t="s">
        <v>45712</v>
      </c>
      <c r="K5440" s="3" t="s">
        <v>45713</v>
      </c>
      <c r="L5440" s="3" t="s">
        <v>45714</v>
      </c>
      <c r="M5440">
        <v>4</v>
      </c>
      <c r="N5440">
        <v>5</v>
      </c>
      <c r="O5440">
        <v>-0.0517883829455973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45715</v>
      </c>
      <c r="F5441" s="3" t="s">
        <v>45716</v>
      </c>
      <c r="G5441" s="3" t="s">
        <v>45717</v>
      </c>
      <c r="H5441" s="3" t="s">
        <v>45718</v>
      </c>
      <c r="I5441" s="3" t="s">
        <v>45719</v>
      </c>
      <c r="J5441" s="3" t="s">
        <v>45720</v>
      </c>
      <c r="K5441" s="3" t="s">
        <v>45721</v>
      </c>
      <c r="L5441" s="3" t="s">
        <v>45722</v>
      </c>
      <c r="M5441">
        <v>5</v>
      </c>
      <c r="N5441">
        <v>7</v>
      </c>
      <c r="O5441" s="3" t="s">
        <v>45723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45724</v>
      </c>
      <c r="F5442" s="3" t="s">
        <v>45725</v>
      </c>
      <c r="G5442" s="3" t="s">
        <v>45726</v>
      </c>
      <c r="H5442" s="3" t="s">
        <v>45727</v>
      </c>
      <c r="I5442" s="3" t="s">
        <v>45728</v>
      </c>
      <c r="J5442" s="3" t="s">
        <v>45729</v>
      </c>
      <c r="K5442" s="3" t="s">
        <v>45730</v>
      </c>
      <c r="L5442" s="3" t="s">
        <v>45731</v>
      </c>
      <c r="M5442">
        <v>6</v>
      </c>
      <c r="N5442">
        <v>7</v>
      </c>
      <c r="O5442">
        <v>-0.058140058655333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45732</v>
      </c>
      <c r="F5443" s="3" t="s">
        <v>45733</v>
      </c>
      <c r="G5443" s="3" t="s">
        <v>45734</v>
      </c>
      <c r="H5443" s="3" t="s">
        <v>45735</v>
      </c>
      <c r="I5443" s="3" t="s">
        <v>45736</v>
      </c>
      <c r="J5443" s="3" t="s">
        <v>45737</v>
      </c>
      <c r="K5443" s="3" t="s">
        <v>45738</v>
      </c>
      <c r="L5443" s="3" t="s">
        <v>45739</v>
      </c>
      <c r="M5443">
        <v>3</v>
      </c>
      <c r="N5443">
        <v>4</v>
      </c>
      <c r="O5443">
        <v>-0.0472546801519896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45740</v>
      </c>
      <c r="F5444" s="3" t="s">
        <v>45741</v>
      </c>
      <c r="G5444" s="3" t="s">
        <v>45742</v>
      </c>
      <c r="H5444" s="3" t="s">
        <v>45743</v>
      </c>
      <c r="I5444" s="3" t="s">
        <v>45744</v>
      </c>
      <c r="J5444" s="3" t="s">
        <v>45745</v>
      </c>
      <c r="K5444" s="3" t="s">
        <v>45746</v>
      </c>
      <c r="L5444" s="3" t="s">
        <v>45747</v>
      </c>
      <c r="M5444">
        <v>6</v>
      </c>
      <c r="N5444">
        <v>6</v>
      </c>
      <c r="O5444" s="3" t="s">
        <v>45748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45749</v>
      </c>
      <c r="F5445" s="3" t="s">
        <v>45750</v>
      </c>
      <c r="G5445" s="3" t="s">
        <v>45751</v>
      </c>
      <c r="H5445">
        <v>81.55498046875</v>
      </c>
      <c r="I5445" s="3" t="s">
        <v>45752</v>
      </c>
      <c r="J5445" s="3" t="s">
        <v>45753</v>
      </c>
      <c r="K5445" s="3" t="s">
        <v>45754</v>
      </c>
      <c r="L5445" s="3" t="s">
        <v>45755</v>
      </c>
      <c r="M5445">
        <v>4</v>
      </c>
      <c r="N5445">
        <v>5</v>
      </c>
      <c r="O5445" s="3" t="s">
        <v>45756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>
        <v>30.4912109375</v>
      </c>
      <c r="F5446" s="3" t="s">
        <v>45757</v>
      </c>
      <c r="G5446" s="3" t="s">
        <v>45758</v>
      </c>
      <c r="H5446" s="3" t="s">
        <v>45759</v>
      </c>
      <c r="I5446" s="3" t="s">
        <v>45760</v>
      </c>
      <c r="J5446" s="3" t="s">
        <v>45761</v>
      </c>
      <c r="K5446" s="3" t="s">
        <v>45762</v>
      </c>
      <c r="L5446" s="3" t="s">
        <v>45763</v>
      </c>
      <c r="M5446">
        <v>6</v>
      </c>
      <c r="N5446">
        <v>6</v>
      </c>
      <c r="O5446" s="3" t="s">
        <v>45764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45765</v>
      </c>
      <c r="F5447" s="3" t="s">
        <v>45766</v>
      </c>
      <c r="G5447" s="3" t="s">
        <v>45767</v>
      </c>
      <c r="H5447" s="3" t="s">
        <v>45768</v>
      </c>
      <c r="I5447" s="3" t="s">
        <v>45769</v>
      </c>
      <c r="J5447" s="3" t="s">
        <v>45770</v>
      </c>
      <c r="K5447" s="3" t="s">
        <v>45771</v>
      </c>
      <c r="L5447" s="3" t="s">
        <v>45772</v>
      </c>
      <c r="M5447">
        <v>7</v>
      </c>
      <c r="N5447">
        <v>8</v>
      </c>
      <c r="O5447" s="3" t="s">
        <v>45773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45774</v>
      </c>
      <c r="F5448" s="3" t="s">
        <v>45775</v>
      </c>
      <c r="G5448" s="3" t="s">
        <v>45776</v>
      </c>
      <c r="H5448" s="3" t="s">
        <v>45777</v>
      </c>
      <c r="I5448" s="3" t="s">
        <v>45778</v>
      </c>
      <c r="J5448" s="3" t="s">
        <v>45779</v>
      </c>
      <c r="K5448" s="3" t="s">
        <v>45780</v>
      </c>
      <c r="L5448" s="3" t="s">
        <v>45781</v>
      </c>
      <c r="M5448">
        <v>6</v>
      </c>
      <c r="N5448">
        <v>7</v>
      </c>
      <c r="O5448" s="3" t="s">
        <v>45782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45783</v>
      </c>
      <c r="F5449" s="3" t="s">
        <v>45784</v>
      </c>
      <c r="G5449" s="3" t="s">
        <v>45785</v>
      </c>
      <c r="H5449" s="3" t="s">
        <v>45786</v>
      </c>
      <c r="I5449" s="3" t="s">
        <v>45787</v>
      </c>
      <c r="J5449" s="3" t="s">
        <v>45788</v>
      </c>
      <c r="K5449" s="3" t="s">
        <v>45789</v>
      </c>
      <c r="L5449" s="3" t="s">
        <v>45790</v>
      </c>
      <c r="M5449">
        <v>5</v>
      </c>
      <c r="N5449">
        <v>5</v>
      </c>
      <c r="O5449">
        <v>-0.0007464592527234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45791</v>
      </c>
      <c r="F5450" s="3" t="s">
        <v>45792</v>
      </c>
      <c r="G5450" s="3" t="s">
        <v>45793</v>
      </c>
      <c r="H5450" s="3" t="s">
        <v>45794</v>
      </c>
      <c r="I5450" s="3" t="s">
        <v>45795</v>
      </c>
      <c r="J5450" s="3" t="s">
        <v>45796</v>
      </c>
      <c r="K5450" s="3" t="s">
        <v>45797</v>
      </c>
      <c r="L5450" s="3" t="s">
        <v>45798</v>
      </c>
      <c r="M5450">
        <v>4</v>
      </c>
      <c r="N5450">
        <v>7</v>
      </c>
      <c r="O5450">
        <v>-0.0461627336760102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45799</v>
      </c>
      <c r="F5451" s="3" t="s">
        <v>45800</v>
      </c>
      <c r="G5451" s="3" t="s">
        <v>45801</v>
      </c>
      <c r="H5451" s="3" t="s">
        <v>45802</v>
      </c>
      <c r="I5451" s="3" t="s">
        <v>45803</v>
      </c>
      <c r="J5451" s="3" t="s">
        <v>45804</v>
      </c>
      <c r="K5451" s="3" t="s">
        <v>45805</v>
      </c>
      <c r="L5451" s="3" t="s">
        <v>45806</v>
      </c>
      <c r="M5451">
        <v>5</v>
      </c>
      <c r="N5451">
        <v>8</v>
      </c>
      <c r="O5451">
        <v>-0.0532363970930583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45807</v>
      </c>
      <c r="F5452" s="3" t="s">
        <v>45808</v>
      </c>
      <c r="G5452" s="3" t="s">
        <v>45809</v>
      </c>
      <c r="H5452" s="3" t="s">
        <v>45810</v>
      </c>
      <c r="I5452" s="3" t="s">
        <v>45811</v>
      </c>
      <c r="J5452" s="3" t="s">
        <v>45812</v>
      </c>
      <c r="K5452" s="3" t="s">
        <v>45813</v>
      </c>
      <c r="L5452" s="3" t="s">
        <v>45814</v>
      </c>
      <c r="M5452">
        <v>5</v>
      </c>
      <c r="N5452">
        <v>9</v>
      </c>
      <c r="O5452" s="3" t="s">
        <v>45815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>
        <v>26.90380859375</v>
      </c>
      <c r="F5453" s="3" t="s">
        <v>45816</v>
      </c>
      <c r="G5453" s="3" t="s">
        <v>45817</v>
      </c>
      <c r="H5453" s="3" t="s">
        <v>45818</v>
      </c>
      <c r="I5453" s="3" t="s">
        <v>45819</v>
      </c>
      <c r="J5453" s="3" t="s">
        <v>45820</v>
      </c>
      <c r="K5453" s="3" t="s">
        <v>45821</v>
      </c>
      <c r="L5453" s="3" t="s">
        <v>45822</v>
      </c>
      <c r="M5453">
        <v>9</v>
      </c>
      <c r="N5453">
        <v>10</v>
      </c>
      <c r="O5453" s="3" t="s">
        <v>45823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45824</v>
      </c>
      <c r="F5454" s="3" t="s">
        <v>45825</v>
      </c>
      <c r="G5454" s="3" t="s">
        <v>45826</v>
      </c>
      <c r="H5454" s="3" t="s">
        <v>45827</v>
      </c>
      <c r="I5454" s="3" t="s">
        <v>45828</v>
      </c>
      <c r="J5454" s="3" t="s">
        <v>45829</v>
      </c>
      <c r="K5454" s="3" t="s">
        <v>45830</v>
      </c>
      <c r="L5454" s="3" t="s">
        <v>45831</v>
      </c>
      <c r="M5454">
        <v>2</v>
      </c>
      <c r="N5454">
        <v>2</v>
      </c>
      <c r="O5454" s="3" t="s">
        <v>45832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45833</v>
      </c>
      <c r="F5455" s="3" t="s">
        <v>45834</v>
      </c>
      <c r="G5455">
        <v>84.21174659729</v>
      </c>
      <c r="H5455" s="3" t="s">
        <v>45835</v>
      </c>
      <c r="I5455" s="3" t="s">
        <v>45836</v>
      </c>
      <c r="J5455" s="3" t="s">
        <v>45837</v>
      </c>
      <c r="K5455" s="3" t="s">
        <v>45838</v>
      </c>
      <c r="L5455" s="3" t="s">
        <v>45839</v>
      </c>
      <c r="M5455">
        <v>3</v>
      </c>
      <c r="N5455">
        <v>4</v>
      </c>
      <c r="O5455">
        <v>-0.0111698389831756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45840</v>
      </c>
      <c r="F5456" s="3" t="s">
        <v>45841</v>
      </c>
      <c r="G5456" s="3" t="s">
        <v>45842</v>
      </c>
      <c r="H5456" s="3" t="s">
        <v>45843</v>
      </c>
      <c r="I5456" s="3" t="s">
        <v>45844</v>
      </c>
      <c r="J5456" s="3" t="s">
        <v>45845</v>
      </c>
      <c r="K5456" s="3" t="s">
        <v>45846</v>
      </c>
      <c r="L5456" s="3" t="s">
        <v>45847</v>
      </c>
      <c r="M5456">
        <v>3</v>
      </c>
      <c r="N5456">
        <v>4</v>
      </c>
      <c r="O5456">
        <v>-0.0051963042696751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45848</v>
      </c>
      <c r="F5457" s="3" t="s">
        <v>45849</v>
      </c>
      <c r="G5457" s="3" t="s">
        <v>45850</v>
      </c>
      <c r="H5457" s="3" t="s">
        <v>45851</v>
      </c>
      <c r="I5457" s="3" t="s">
        <v>45852</v>
      </c>
      <c r="J5457" s="3" t="s">
        <v>45853</v>
      </c>
      <c r="K5457" s="3" t="s">
        <v>45854</v>
      </c>
      <c r="L5457" s="3" t="s">
        <v>45855</v>
      </c>
      <c r="M5457">
        <v>2</v>
      </c>
      <c r="N5457">
        <v>8</v>
      </c>
      <c r="O5457">
        <v>-0.0266434639675423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45856</v>
      </c>
      <c r="F5458" s="3" t="s">
        <v>45857</v>
      </c>
      <c r="G5458" s="3" t="s">
        <v>45858</v>
      </c>
      <c r="H5458" s="3" t="s">
        <v>45859</v>
      </c>
      <c r="I5458" s="3" t="s">
        <v>45860</v>
      </c>
      <c r="J5458" s="3" t="s">
        <v>45861</v>
      </c>
      <c r="K5458" s="3" t="s">
        <v>45862</v>
      </c>
      <c r="L5458" s="3" t="s">
        <v>45863</v>
      </c>
      <c r="M5458">
        <v>2</v>
      </c>
      <c r="N5458">
        <v>3</v>
      </c>
      <c r="O5458" s="3" t="s">
        <v>45864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45865</v>
      </c>
      <c r="F5459" s="3" t="s">
        <v>45866</v>
      </c>
      <c r="G5459" s="3" t="s">
        <v>45867</v>
      </c>
      <c r="H5459" s="3" t="s">
        <v>45868</v>
      </c>
      <c r="I5459" s="3" t="s">
        <v>45869</v>
      </c>
      <c r="J5459" s="3" t="s">
        <v>45870</v>
      </c>
      <c r="K5459" s="3" t="s">
        <v>45871</v>
      </c>
      <c r="L5459" s="3" t="s">
        <v>45872</v>
      </c>
      <c r="M5459">
        <v>3</v>
      </c>
      <c r="N5459">
        <v>4</v>
      </c>
      <c r="O5459" s="3" t="s">
        <v>45873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45874</v>
      </c>
      <c r="F5460" s="3" t="s">
        <v>45875</v>
      </c>
      <c r="G5460" s="3" t="s">
        <v>45876</v>
      </c>
      <c r="H5460" s="3" t="s">
        <v>45877</v>
      </c>
      <c r="I5460" s="3" t="s">
        <v>45878</v>
      </c>
      <c r="J5460" s="3" t="s">
        <v>45879</v>
      </c>
      <c r="K5460" s="3" t="s">
        <v>45880</v>
      </c>
      <c r="L5460">
        <v>53.0460638578</v>
      </c>
      <c r="M5460">
        <v>2</v>
      </c>
      <c r="N5460">
        <v>3</v>
      </c>
      <c r="O5460" s="3" t="s">
        <v>45881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45882</v>
      </c>
      <c r="F5461" s="3" t="s">
        <v>45883</v>
      </c>
      <c r="G5461" s="3" t="s">
        <v>45884</v>
      </c>
      <c r="H5461" s="3" t="s">
        <v>45885</v>
      </c>
      <c r="I5461" s="3" t="s">
        <v>45886</v>
      </c>
      <c r="J5461" s="3" t="s">
        <v>45887</v>
      </c>
      <c r="K5461" s="3" t="s">
        <v>45888</v>
      </c>
      <c r="L5461" s="3" t="s">
        <v>45889</v>
      </c>
      <c r="M5461">
        <v>6</v>
      </c>
      <c r="N5461">
        <v>7</v>
      </c>
      <c r="O5461">
        <v>-0.0042417639596129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45890</v>
      </c>
      <c r="F5462" s="3" t="s">
        <v>45891</v>
      </c>
      <c r="G5462" s="3" t="s">
        <v>45892</v>
      </c>
      <c r="H5462" s="3" t="s">
        <v>45893</v>
      </c>
      <c r="I5462" s="3" t="s">
        <v>45894</v>
      </c>
      <c r="J5462" s="3" t="s">
        <v>45895</v>
      </c>
      <c r="K5462" s="3" t="s">
        <v>45896</v>
      </c>
      <c r="L5462" s="3" t="s">
        <v>45897</v>
      </c>
      <c r="M5462">
        <v>4</v>
      </c>
      <c r="N5462">
        <v>5</v>
      </c>
      <c r="O5462">
        <v>-0.037666045533431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45898</v>
      </c>
      <c r="F5463" s="3" t="s">
        <v>45899</v>
      </c>
      <c r="G5463" s="3" t="s">
        <v>45900</v>
      </c>
      <c r="H5463" s="3" t="s">
        <v>45901</v>
      </c>
      <c r="I5463" s="3" t="s">
        <v>45902</v>
      </c>
      <c r="J5463" s="3" t="s">
        <v>45903</v>
      </c>
      <c r="K5463" s="3" t="s">
        <v>45904</v>
      </c>
      <c r="L5463" s="3" t="s">
        <v>45905</v>
      </c>
      <c r="M5463">
        <v>8</v>
      </c>
      <c r="N5463">
        <v>8</v>
      </c>
      <c r="O5463" s="3" t="s">
        <v>45906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45907</v>
      </c>
      <c r="F5464" s="3" t="s">
        <v>45908</v>
      </c>
      <c r="G5464" s="3" t="s">
        <v>45909</v>
      </c>
      <c r="H5464" s="3" t="s">
        <v>45910</v>
      </c>
      <c r="I5464" s="3" t="s">
        <v>45911</v>
      </c>
      <c r="J5464" s="3" t="s">
        <v>45912</v>
      </c>
      <c r="K5464" s="3" t="s">
        <v>45913</v>
      </c>
      <c r="L5464" s="3" t="s">
        <v>45914</v>
      </c>
      <c r="M5464">
        <v>7</v>
      </c>
      <c r="N5464">
        <v>12</v>
      </c>
      <c r="O5464" s="3" t="s">
        <v>45915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45916</v>
      </c>
      <c r="F5465" s="3" t="s">
        <v>45917</v>
      </c>
      <c r="G5465" s="3" t="s">
        <v>45918</v>
      </c>
      <c r="H5465" s="3" t="s">
        <v>45919</v>
      </c>
      <c r="I5465" s="3" t="s">
        <v>45920</v>
      </c>
      <c r="J5465" s="3" t="s">
        <v>45921</v>
      </c>
      <c r="K5465" s="3" t="s">
        <v>45922</v>
      </c>
      <c r="L5465" s="3" t="s">
        <v>45923</v>
      </c>
      <c r="M5465">
        <v>4</v>
      </c>
      <c r="N5465">
        <v>11</v>
      </c>
      <c r="O5465" s="3" t="s">
        <v>45924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45925</v>
      </c>
      <c r="F5466" s="3" t="s">
        <v>45926</v>
      </c>
      <c r="G5466" s="3" t="s">
        <v>45927</v>
      </c>
      <c r="H5466" s="3" t="s">
        <v>45928</v>
      </c>
      <c r="I5466" s="3" t="s">
        <v>45929</v>
      </c>
      <c r="J5466" s="3" t="s">
        <v>45930</v>
      </c>
      <c r="K5466">
        <v>98.07574284332</v>
      </c>
      <c r="L5466" s="3" t="s">
        <v>45931</v>
      </c>
      <c r="M5466">
        <v>4</v>
      </c>
      <c r="N5466">
        <v>8</v>
      </c>
      <c r="O5466">
        <v>-0.0068958875171255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45932</v>
      </c>
      <c r="F5467" s="3" t="s">
        <v>45933</v>
      </c>
      <c r="G5467" s="3" t="s">
        <v>45934</v>
      </c>
      <c r="H5467" s="3" t="s">
        <v>45935</v>
      </c>
      <c r="I5467" s="3" t="s">
        <v>45936</v>
      </c>
      <c r="J5467" s="3" t="s">
        <v>45937</v>
      </c>
      <c r="K5467" s="3" t="s">
        <v>45938</v>
      </c>
      <c r="L5467" s="3" t="s">
        <v>45939</v>
      </c>
      <c r="M5467">
        <v>3</v>
      </c>
      <c r="N5467">
        <v>4</v>
      </c>
      <c r="O5467" s="3" t="s">
        <v>45940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45941</v>
      </c>
      <c r="F5468" s="3" t="s">
        <v>45942</v>
      </c>
      <c r="G5468" s="3" t="s">
        <v>45943</v>
      </c>
      <c r="H5468" s="3" t="s">
        <v>45944</v>
      </c>
      <c r="I5468" s="3" t="s">
        <v>45945</v>
      </c>
      <c r="J5468" s="3" t="s">
        <v>45946</v>
      </c>
      <c r="K5468" s="3" t="s">
        <v>45947</v>
      </c>
      <c r="L5468" s="3" t="s">
        <v>45948</v>
      </c>
      <c r="M5468">
        <v>7</v>
      </c>
      <c r="N5468">
        <v>9</v>
      </c>
      <c r="O5468" s="3" t="s">
        <v>45949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45950</v>
      </c>
      <c r="F5469" s="3" t="s">
        <v>45951</v>
      </c>
      <c r="G5469" s="3" t="s">
        <v>45952</v>
      </c>
      <c r="H5469" s="3" t="s">
        <v>45953</v>
      </c>
      <c r="I5469" s="3" t="s">
        <v>45954</v>
      </c>
      <c r="J5469" s="3" t="s">
        <v>45955</v>
      </c>
      <c r="K5469" s="3" t="s">
        <v>45956</v>
      </c>
      <c r="L5469" s="3" t="s">
        <v>45957</v>
      </c>
      <c r="M5469">
        <v>7</v>
      </c>
      <c r="N5469">
        <v>11</v>
      </c>
      <c r="O5469" s="3" t="s">
        <v>45958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45959</v>
      </c>
      <c r="F5470" s="3" t="s">
        <v>45960</v>
      </c>
      <c r="G5470" s="3" t="s">
        <v>45961</v>
      </c>
      <c r="H5470" s="3" t="s">
        <v>45962</v>
      </c>
      <c r="I5470" s="3" t="s">
        <v>45963</v>
      </c>
      <c r="J5470" s="3" t="s">
        <v>45964</v>
      </c>
      <c r="K5470" s="3" t="s">
        <v>45965</v>
      </c>
      <c r="L5470" s="3" t="s">
        <v>45966</v>
      </c>
      <c r="M5470">
        <v>3</v>
      </c>
      <c r="N5470">
        <v>7</v>
      </c>
      <c r="O5470" s="3" t="s">
        <v>45967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45968</v>
      </c>
      <c r="F5471">
        <v>-0.409892272949196</v>
      </c>
      <c r="G5471" s="3" t="s">
        <v>45969</v>
      </c>
      <c r="H5471" s="3" t="s">
        <v>45970</v>
      </c>
      <c r="I5471" s="3" t="s">
        <v>45971</v>
      </c>
      <c r="J5471" s="3" t="s">
        <v>45972</v>
      </c>
      <c r="K5471" s="3" t="s">
        <v>45973</v>
      </c>
      <c r="L5471" s="3" t="s">
        <v>45974</v>
      </c>
      <c r="M5471">
        <v>4</v>
      </c>
      <c r="N5471">
        <v>7</v>
      </c>
      <c r="O5471" s="3" t="s">
        <v>45975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45976</v>
      </c>
      <c r="F5472">
        <v>-0.0584930419921648</v>
      </c>
      <c r="G5472" s="3" t="s">
        <v>45977</v>
      </c>
      <c r="H5472" s="3" t="s">
        <v>45978</v>
      </c>
      <c r="I5472" s="3" t="s">
        <v>45979</v>
      </c>
      <c r="J5472" s="3" t="s">
        <v>45980</v>
      </c>
      <c r="K5472" s="3" t="s">
        <v>45981</v>
      </c>
      <c r="L5472" s="3" t="s">
        <v>45982</v>
      </c>
      <c r="M5472">
        <v>2</v>
      </c>
      <c r="N5472">
        <v>7</v>
      </c>
      <c r="O5472" s="3" t="s">
        <v>45983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45984</v>
      </c>
      <c r="F5473" s="3" t="s">
        <v>45985</v>
      </c>
      <c r="G5473" s="3" t="s">
        <v>45986</v>
      </c>
      <c r="H5473" s="3" t="s">
        <v>45987</v>
      </c>
      <c r="I5473" s="3" t="s">
        <v>45988</v>
      </c>
      <c r="J5473" s="3" t="s">
        <v>45989</v>
      </c>
      <c r="K5473" s="3" t="s">
        <v>45990</v>
      </c>
      <c r="L5473" s="3" t="s">
        <v>45991</v>
      </c>
      <c r="M5473">
        <v>11</v>
      </c>
      <c r="N5473">
        <v>11</v>
      </c>
      <c r="O5473" s="3" t="s">
        <v>45992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45993</v>
      </c>
      <c r="F5474" s="3" t="s">
        <v>45994</v>
      </c>
      <c r="G5474" s="3" t="s">
        <v>45995</v>
      </c>
      <c r="H5474" s="3" t="s">
        <v>45996</v>
      </c>
      <c r="I5474" s="3" t="s">
        <v>45997</v>
      </c>
      <c r="J5474" s="3" t="s">
        <v>45998</v>
      </c>
      <c r="K5474" s="3" t="s">
        <v>45999</v>
      </c>
      <c r="L5474" s="3" t="s">
        <v>46000</v>
      </c>
      <c r="M5474">
        <v>8</v>
      </c>
      <c r="N5474">
        <v>10</v>
      </c>
      <c r="O5474" s="3" t="s">
        <v>46001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46002</v>
      </c>
      <c r="F5475" s="3" t="s">
        <v>46003</v>
      </c>
      <c r="G5475" s="3" t="s">
        <v>46004</v>
      </c>
      <c r="H5475" s="3" t="s">
        <v>46005</v>
      </c>
      <c r="I5475" s="3" t="s">
        <v>46006</v>
      </c>
      <c r="J5475" s="3" t="s">
        <v>46007</v>
      </c>
      <c r="K5475" s="3" t="s">
        <v>46008</v>
      </c>
      <c r="L5475" s="3" t="s">
        <v>46009</v>
      </c>
      <c r="M5475">
        <v>11</v>
      </c>
      <c r="N5475">
        <v>11</v>
      </c>
      <c r="O5475" s="3" t="s">
        <v>46010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46011</v>
      </c>
      <c r="F5476" s="3" t="s">
        <v>46012</v>
      </c>
      <c r="G5476" s="3" t="s">
        <v>46013</v>
      </c>
      <c r="H5476" s="3" t="s">
        <v>46014</v>
      </c>
      <c r="I5476" s="3" t="s">
        <v>46015</v>
      </c>
      <c r="J5476" s="3" t="s">
        <v>46016</v>
      </c>
      <c r="K5476" s="3" t="s">
        <v>46017</v>
      </c>
      <c r="L5476" s="3" t="s">
        <v>46018</v>
      </c>
      <c r="M5476">
        <v>10</v>
      </c>
      <c r="N5476">
        <v>11</v>
      </c>
      <c r="O5476" s="3" t="s">
        <v>46019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46020</v>
      </c>
      <c r="F5477" s="3" t="s">
        <v>46021</v>
      </c>
      <c r="G5477" s="3" t="s">
        <v>46022</v>
      </c>
      <c r="H5477" s="3" t="s">
        <v>46023</v>
      </c>
      <c r="I5477" s="3" t="s">
        <v>46024</v>
      </c>
      <c r="J5477" s="3" t="s">
        <v>46025</v>
      </c>
      <c r="K5477" s="3" t="s">
        <v>46026</v>
      </c>
      <c r="L5477" s="3" t="s">
        <v>46027</v>
      </c>
      <c r="M5477">
        <v>8</v>
      </c>
      <c r="N5477">
        <v>8</v>
      </c>
      <c r="O5477" s="3" t="s">
        <v>46028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46029</v>
      </c>
      <c r="F5478">
        <v>-1.3666564941406</v>
      </c>
      <c r="G5478" s="3" t="s">
        <v>46030</v>
      </c>
      <c r="H5478" s="3" t="s">
        <v>46031</v>
      </c>
      <c r="I5478" s="3" t="s">
        <v>46032</v>
      </c>
      <c r="J5478" s="3" t="s">
        <v>46033</v>
      </c>
      <c r="K5478" s="3" t="s">
        <v>46034</v>
      </c>
      <c r="L5478" s="3" t="s">
        <v>46035</v>
      </c>
      <c r="M5478">
        <v>8</v>
      </c>
      <c r="N5478">
        <v>11</v>
      </c>
      <c r="O5478" s="3" t="s">
        <v>46036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46037</v>
      </c>
      <c r="F5479" s="3" t="s">
        <v>46038</v>
      </c>
      <c r="G5479" s="3" t="s">
        <v>46039</v>
      </c>
      <c r="H5479" s="3" t="s">
        <v>46040</v>
      </c>
      <c r="I5479" s="3" t="s">
        <v>46041</v>
      </c>
      <c r="J5479" s="3" t="s">
        <v>46042</v>
      </c>
      <c r="K5479" s="3" t="s">
        <v>46043</v>
      </c>
      <c r="L5479" s="3" t="s">
        <v>46044</v>
      </c>
      <c r="M5479">
        <v>7</v>
      </c>
      <c r="N5479">
        <v>9</v>
      </c>
      <c r="O5479">
        <v>-0.047040747678933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46045</v>
      </c>
      <c r="F5480">
        <v>-4.43427124023435</v>
      </c>
      <c r="G5480" s="3" t="s">
        <v>46046</v>
      </c>
      <c r="H5480" s="3" t="s">
        <v>46047</v>
      </c>
      <c r="I5480" s="3" t="s">
        <v>46048</v>
      </c>
      <c r="J5480" s="3" t="s">
        <v>46049</v>
      </c>
      <c r="K5480" s="3" t="s">
        <v>46050</v>
      </c>
      <c r="L5480" s="3" t="s">
        <v>46051</v>
      </c>
      <c r="M5480">
        <v>9</v>
      </c>
      <c r="N5480">
        <v>11</v>
      </c>
      <c r="O5480" s="3" t="s">
        <v>46052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46053</v>
      </c>
      <c r="F5481" s="3" t="s">
        <v>46054</v>
      </c>
      <c r="G5481" s="3" t="s">
        <v>46055</v>
      </c>
      <c r="H5481" s="3" t="s">
        <v>46056</v>
      </c>
      <c r="I5481" s="3" t="s">
        <v>46057</v>
      </c>
      <c r="J5481" s="3" t="s">
        <v>46058</v>
      </c>
      <c r="K5481" s="3" t="s">
        <v>46059</v>
      </c>
      <c r="L5481" s="3" t="s">
        <v>46060</v>
      </c>
      <c r="M5481">
        <v>5</v>
      </c>
      <c r="N5481">
        <v>10</v>
      </c>
      <c r="O5481">
        <v>-0.0423585708375062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46061</v>
      </c>
      <c r="F5482" s="3" t="s">
        <v>46062</v>
      </c>
      <c r="G5482" s="3" t="s">
        <v>46063</v>
      </c>
      <c r="H5482" s="3" t="s">
        <v>46064</v>
      </c>
      <c r="I5482" s="3" t="s">
        <v>46065</v>
      </c>
      <c r="J5482" s="3" t="s">
        <v>46066</v>
      </c>
      <c r="K5482" s="3" t="s">
        <v>46067</v>
      </c>
      <c r="L5482" s="3" t="s">
        <v>46068</v>
      </c>
      <c r="M5482">
        <v>4</v>
      </c>
      <c r="N5482">
        <v>8</v>
      </c>
      <c r="O5482">
        <v>-0.100769606304107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46069</v>
      </c>
      <c r="F5483" s="3" t="s">
        <v>46070</v>
      </c>
      <c r="G5483" s="3" t="s">
        <v>46071</v>
      </c>
      <c r="H5483" s="3" t="s">
        <v>46072</v>
      </c>
      <c r="I5483" s="3" t="s">
        <v>46073</v>
      </c>
      <c r="J5483" s="3" t="s">
        <v>46074</v>
      </c>
      <c r="K5483" s="3" t="s">
        <v>46075</v>
      </c>
      <c r="L5483" s="3" t="s">
        <v>46076</v>
      </c>
      <c r="M5483">
        <v>3</v>
      </c>
      <c r="N5483">
        <v>7</v>
      </c>
      <c r="O5483">
        <v>-0.0880303366998935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46077</v>
      </c>
      <c r="F5484" s="3" t="s">
        <v>46078</v>
      </c>
      <c r="G5484" s="3" t="s">
        <v>46079</v>
      </c>
      <c r="H5484" s="3" t="s">
        <v>46080</v>
      </c>
      <c r="I5484" s="3" t="s">
        <v>46081</v>
      </c>
      <c r="J5484" s="3" t="s">
        <v>46082</v>
      </c>
      <c r="K5484" s="3" t="s">
        <v>46083</v>
      </c>
      <c r="L5484" s="3" t="s">
        <v>46084</v>
      </c>
      <c r="M5484">
        <v>5</v>
      </c>
      <c r="N5484">
        <v>10</v>
      </c>
      <c r="O5484">
        <v>-0.0131485349384713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46085</v>
      </c>
      <c r="F5485" s="3" t="s">
        <v>46086</v>
      </c>
      <c r="G5485" s="3" t="s">
        <v>46087</v>
      </c>
      <c r="H5485" s="3" t="s">
        <v>46088</v>
      </c>
      <c r="I5485" s="3" t="s">
        <v>46089</v>
      </c>
      <c r="J5485" s="3" t="s">
        <v>46090</v>
      </c>
      <c r="K5485" s="3" t="s">
        <v>46091</v>
      </c>
      <c r="L5485" s="3" t="s">
        <v>46092</v>
      </c>
      <c r="M5485">
        <v>9</v>
      </c>
      <c r="N5485">
        <v>9</v>
      </c>
      <c r="O5485">
        <v>-0.0165541463416393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46093</v>
      </c>
      <c r="F5486" s="3" t="s">
        <v>46094</v>
      </c>
      <c r="G5486" s="3" t="s">
        <v>46095</v>
      </c>
      <c r="H5486" s="3" t="s">
        <v>46096</v>
      </c>
      <c r="I5486" s="3" t="s">
        <v>46097</v>
      </c>
      <c r="J5486" s="3" t="s">
        <v>46098</v>
      </c>
      <c r="K5486" s="3" t="s">
        <v>46099</v>
      </c>
      <c r="L5486" s="3" t="s">
        <v>46100</v>
      </c>
      <c r="M5486">
        <v>7</v>
      </c>
      <c r="N5486">
        <v>9</v>
      </c>
      <c r="O5486">
        <v>-0.0856641439257911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46101</v>
      </c>
      <c r="F5487" s="3" t="s">
        <v>46102</v>
      </c>
      <c r="G5487" s="3" t="s">
        <v>46103</v>
      </c>
      <c r="H5487" s="3" t="s">
        <v>46104</v>
      </c>
      <c r="I5487" s="3" t="s">
        <v>46105</v>
      </c>
      <c r="J5487" s="3" t="s">
        <v>46106</v>
      </c>
      <c r="K5487" s="3" t="s">
        <v>46107</v>
      </c>
      <c r="L5487" s="3" t="s">
        <v>46108</v>
      </c>
      <c r="M5487">
        <v>10</v>
      </c>
      <c r="N5487">
        <v>11</v>
      </c>
      <c r="O5487">
        <v>-0.0094014357637363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46109</v>
      </c>
      <c r="F5488">
        <v>-0.132325744628884</v>
      </c>
      <c r="G5488" s="3" t="s">
        <v>46110</v>
      </c>
      <c r="H5488" s="3" t="s">
        <v>46111</v>
      </c>
      <c r="I5488" s="3" t="s">
        <v>46112</v>
      </c>
      <c r="J5488" s="3" t="s">
        <v>46113</v>
      </c>
      <c r="K5488" s="3" t="s">
        <v>46114</v>
      </c>
      <c r="L5488" s="3" t="s">
        <v>46115</v>
      </c>
      <c r="M5488">
        <v>6</v>
      </c>
      <c r="N5488">
        <v>9</v>
      </c>
      <c r="O5488" s="3" t="s">
        <v>46116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46117</v>
      </c>
      <c r="F5489" s="3" t="s">
        <v>46118</v>
      </c>
      <c r="G5489" s="3" t="s">
        <v>46119</v>
      </c>
      <c r="H5489" s="3" t="s">
        <v>46120</v>
      </c>
      <c r="I5489" s="3" t="s">
        <v>46121</v>
      </c>
      <c r="J5489" s="3" t="s">
        <v>46122</v>
      </c>
      <c r="K5489" s="3" t="s">
        <v>46123</v>
      </c>
      <c r="L5489" s="3" t="s">
        <v>46124</v>
      </c>
      <c r="M5489">
        <v>5</v>
      </c>
      <c r="N5489">
        <v>9</v>
      </c>
      <c r="O5489">
        <v>-0.0346584322033897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46125</v>
      </c>
      <c r="F5490" s="3" t="s">
        <v>46126</v>
      </c>
      <c r="G5490" s="3" t="s">
        <v>46127</v>
      </c>
      <c r="H5490" s="3" t="s">
        <v>46128</v>
      </c>
      <c r="I5490" s="3" t="s">
        <v>46129</v>
      </c>
      <c r="J5490" s="3" t="s">
        <v>46130</v>
      </c>
      <c r="K5490" s="3" t="s">
        <v>46131</v>
      </c>
      <c r="L5490" s="3" t="s">
        <v>46132</v>
      </c>
      <c r="M5490">
        <v>7</v>
      </c>
      <c r="N5490">
        <v>8</v>
      </c>
      <c r="O5490">
        <v>-0.0188818105798378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46133</v>
      </c>
      <c r="F5491" s="3" t="s">
        <v>46134</v>
      </c>
      <c r="G5491" s="3" t="s">
        <v>46135</v>
      </c>
      <c r="H5491" s="3" t="s">
        <v>46136</v>
      </c>
      <c r="I5491" s="3" t="s">
        <v>46137</v>
      </c>
      <c r="J5491" s="3" t="s">
        <v>46138</v>
      </c>
      <c r="K5491" s="3" t="s">
        <v>46139</v>
      </c>
      <c r="L5491" s="3" t="s">
        <v>46140</v>
      </c>
      <c r="M5491">
        <v>6</v>
      </c>
      <c r="N5491">
        <v>8</v>
      </c>
      <c r="O5491">
        <v>-0.0320065564523118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46141</v>
      </c>
      <c r="F5492" s="3" t="s">
        <v>46142</v>
      </c>
      <c r="G5492" s="3" t="s">
        <v>46143</v>
      </c>
      <c r="H5492" s="3" t="s">
        <v>46144</v>
      </c>
      <c r="I5492" s="3" t="s">
        <v>46145</v>
      </c>
      <c r="J5492" s="3" t="s">
        <v>46146</v>
      </c>
      <c r="K5492" s="3" t="s">
        <v>46147</v>
      </c>
      <c r="L5492" s="3" t="s">
        <v>46148</v>
      </c>
      <c r="M5492">
        <v>4</v>
      </c>
      <c r="N5492">
        <v>9</v>
      </c>
      <c r="O5492" s="3" t="s">
        <v>46149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46150</v>
      </c>
      <c r="F5493" s="3" t="s">
        <v>46151</v>
      </c>
      <c r="G5493" s="3" t="s">
        <v>46152</v>
      </c>
      <c r="H5493" s="3" t="s">
        <v>46153</v>
      </c>
      <c r="I5493" s="3" t="s">
        <v>46154</v>
      </c>
      <c r="J5493" s="3" t="s">
        <v>46155</v>
      </c>
      <c r="K5493" s="3" t="s">
        <v>46156</v>
      </c>
      <c r="L5493" s="3" t="s">
        <v>46157</v>
      </c>
      <c r="M5493">
        <v>7</v>
      </c>
      <c r="N5493">
        <v>8</v>
      </c>
      <c r="O5493">
        <v>-0.0431186707601977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46158</v>
      </c>
      <c r="F5494" s="3" t="s">
        <v>46159</v>
      </c>
      <c r="G5494" s="3" t="s">
        <v>46160</v>
      </c>
      <c r="H5494" s="3" t="s">
        <v>46161</v>
      </c>
      <c r="I5494" s="3" t="s">
        <v>46162</v>
      </c>
      <c r="J5494" s="3" t="s">
        <v>46163</v>
      </c>
      <c r="K5494" s="3" t="s">
        <v>46164</v>
      </c>
      <c r="L5494" s="3" t="s">
        <v>46165</v>
      </c>
      <c r="M5494">
        <v>6</v>
      </c>
      <c r="N5494">
        <v>9</v>
      </c>
      <c r="O5494">
        <v>-0.157016958623896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46166</v>
      </c>
      <c r="F5495" s="3" t="s">
        <v>46167</v>
      </c>
      <c r="G5495" s="3" t="s">
        <v>46168</v>
      </c>
      <c r="H5495" s="3" t="s">
        <v>46169</v>
      </c>
      <c r="I5495" s="3" t="s">
        <v>46170</v>
      </c>
      <c r="J5495" s="3" t="s">
        <v>46171</v>
      </c>
      <c r="K5495" s="3" t="s">
        <v>46172</v>
      </c>
      <c r="L5495" s="3" t="s">
        <v>46173</v>
      </c>
      <c r="M5495">
        <v>7</v>
      </c>
      <c r="N5495">
        <v>10</v>
      </c>
      <c r="O5495">
        <v>-0.0065863976341864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46174</v>
      </c>
      <c r="F5496" s="3" t="s">
        <v>46175</v>
      </c>
      <c r="G5496" s="3" t="s">
        <v>46176</v>
      </c>
      <c r="H5496" s="3" t="s">
        <v>46177</v>
      </c>
      <c r="I5496" s="3" t="s">
        <v>46178</v>
      </c>
      <c r="J5496" s="3" t="s">
        <v>46179</v>
      </c>
      <c r="K5496" s="3" t="s">
        <v>46180</v>
      </c>
      <c r="L5496" s="3" t="s">
        <v>46181</v>
      </c>
      <c r="M5496">
        <v>5</v>
      </c>
      <c r="N5496">
        <v>8</v>
      </c>
      <c r="O5496">
        <v>-0.0154534049298509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46182</v>
      </c>
      <c r="F5497" s="3" t="s">
        <v>46183</v>
      </c>
      <c r="G5497" s="3" t="s">
        <v>46184</v>
      </c>
      <c r="H5497" s="3" t="s">
        <v>46185</v>
      </c>
      <c r="I5497" s="3" t="s">
        <v>46186</v>
      </c>
      <c r="J5497" s="3" t="s">
        <v>46187</v>
      </c>
      <c r="K5497" s="3" t="s">
        <v>46188</v>
      </c>
      <c r="L5497" s="3" t="s">
        <v>46189</v>
      </c>
      <c r="M5497">
        <v>8</v>
      </c>
      <c r="N5497">
        <v>9</v>
      </c>
      <c r="O5497">
        <v>-0.054340669540759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46190</v>
      </c>
      <c r="F5498" s="3" t="s">
        <v>46191</v>
      </c>
      <c r="G5498" s="3" t="s">
        <v>46192</v>
      </c>
      <c r="H5498" s="3" t="s">
        <v>46193</v>
      </c>
      <c r="I5498" s="3" t="s">
        <v>46194</v>
      </c>
      <c r="J5498" s="3" t="s">
        <v>46195</v>
      </c>
      <c r="K5498">
        <v>189.9130574668</v>
      </c>
      <c r="L5498" s="3" t="s">
        <v>46196</v>
      </c>
      <c r="M5498">
        <v>7</v>
      </c>
      <c r="N5498">
        <v>8</v>
      </c>
      <c r="O5498">
        <v>-0.0601826965353455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46197</v>
      </c>
      <c r="F5499" s="3" t="s">
        <v>46198</v>
      </c>
      <c r="G5499" s="3" t="s">
        <v>46199</v>
      </c>
      <c r="H5499" s="3" t="s">
        <v>46200</v>
      </c>
      <c r="I5499" s="3" t="s">
        <v>46201</v>
      </c>
      <c r="J5499" s="3" t="s">
        <v>46202</v>
      </c>
      <c r="K5499" s="3" t="s">
        <v>46203</v>
      </c>
      <c r="L5499" s="3" t="s">
        <v>46204</v>
      </c>
      <c r="M5499">
        <v>8</v>
      </c>
      <c r="N5499">
        <v>9</v>
      </c>
      <c r="O5499">
        <v>-0.0577857422661684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46205</v>
      </c>
      <c r="F5500" s="3" t="s">
        <v>46206</v>
      </c>
      <c r="G5500" s="3" t="s">
        <v>46207</v>
      </c>
      <c r="H5500" s="3" t="s">
        <v>46208</v>
      </c>
      <c r="I5500" s="3" t="s">
        <v>46209</v>
      </c>
      <c r="J5500" s="3" t="s">
        <v>46210</v>
      </c>
      <c r="K5500" s="3" t="s">
        <v>46211</v>
      </c>
      <c r="L5500" s="3" t="s">
        <v>46212</v>
      </c>
      <c r="M5500">
        <v>4</v>
      </c>
      <c r="N5500">
        <v>9</v>
      </c>
      <c r="O5500">
        <v>-0.0147403322785368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46213</v>
      </c>
      <c r="F5501" s="3" t="s">
        <v>46214</v>
      </c>
      <c r="G5501" s="3" t="s">
        <v>46215</v>
      </c>
      <c r="H5501" s="3" t="s">
        <v>46216</v>
      </c>
      <c r="I5501" s="3" t="s">
        <v>46217</v>
      </c>
      <c r="J5501" s="3" t="s">
        <v>46218</v>
      </c>
      <c r="K5501" s="3" t="s">
        <v>46219</v>
      </c>
      <c r="L5501" s="3" t="s">
        <v>46220</v>
      </c>
      <c r="M5501">
        <v>5</v>
      </c>
      <c r="N5501">
        <v>7</v>
      </c>
      <c r="O5501">
        <v>-0.0546638625598696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46221</v>
      </c>
      <c r="F5502" s="3" t="s">
        <v>46222</v>
      </c>
      <c r="G5502" s="3" t="s">
        <v>46223</v>
      </c>
      <c r="H5502" s="3" t="s">
        <v>46224</v>
      </c>
      <c r="I5502" s="3" t="s">
        <v>46225</v>
      </c>
      <c r="J5502" s="3" t="s">
        <v>46226</v>
      </c>
      <c r="K5502" s="3" t="s">
        <v>46227</v>
      </c>
      <c r="L5502" s="3" t="s">
        <v>46228</v>
      </c>
      <c r="M5502">
        <v>5</v>
      </c>
      <c r="N5502">
        <v>8</v>
      </c>
      <c r="O5502">
        <v>-0.0712787628547434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46229</v>
      </c>
      <c r="F5503" s="3" t="s">
        <v>46230</v>
      </c>
      <c r="G5503" s="3" t="s">
        <v>46231</v>
      </c>
      <c r="H5503" s="3" t="s">
        <v>46232</v>
      </c>
      <c r="I5503" s="3" t="s">
        <v>46233</v>
      </c>
      <c r="J5503" s="3" t="s">
        <v>46234</v>
      </c>
      <c r="K5503" s="3" t="s">
        <v>46235</v>
      </c>
      <c r="L5503" s="3" t="s">
        <v>46236</v>
      </c>
      <c r="M5503">
        <v>6</v>
      </c>
      <c r="N5503">
        <v>8</v>
      </c>
      <c r="O5503">
        <v>-0.0522367713061019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46237</v>
      </c>
      <c r="F5504" s="3" t="s">
        <v>46238</v>
      </c>
      <c r="G5504" s="3" t="s">
        <v>46239</v>
      </c>
      <c r="H5504" s="3" t="s">
        <v>46240</v>
      </c>
      <c r="I5504" s="3" t="s">
        <v>46241</v>
      </c>
      <c r="J5504" s="3" t="s">
        <v>46242</v>
      </c>
      <c r="K5504" s="3" t="s">
        <v>46243</v>
      </c>
      <c r="L5504" s="3" t="s">
        <v>46244</v>
      </c>
      <c r="M5504">
        <v>6</v>
      </c>
      <c r="N5504">
        <v>8</v>
      </c>
      <c r="O5504">
        <v>-0.100472203048755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46245</v>
      </c>
      <c r="F5505" s="3" t="s">
        <v>46246</v>
      </c>
      <c r="G5505" s="3" t="s">
        <v>46247</v>
      </c>
      <c r="H5505" s="3" t="s">
        <v>46248</v>
      </c>
      <c r="I5505" s="3" t="s">
        <v>46249</v>
      </c>
      <c r="J5505" s="3" t="s">
        <v>46250</v>
      </c>
      <c r="K5505" s="3" t="s">
        <v>46251</v>
      </c>
      <c r="L5505" s="3" t="s">
        <v>46252</v>
      </c>
      <c r="M5505">
        <v>7</v>
      </c>
      <c r="N5505">
        <v>9</v>
      </c>
      <c r="O5505">
        <v>-0.0384435361321953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46253</v>
      </c>
      <c r="F5506" s="3" t="s">
        <v>46254</v>
      </c>
      <c r="G5506" s="3" t="s">
        <v>46255</v>
      </c>
      <c r="H5506" s="3" t="s">
        <v>46256</v>
      </c>
      <c r="I5506" s="3" t="s">
        <v>46257</v>
      </c>
      <c r="J5506" s="3" t="s">
        <v>46258</v>
      </c>
      <c r="K5506" s="3" t="s">
        <v>46259</v>
      </c>
      <c r="L5506" s="3" t="s">
        <v>46260</v>
      </c>
      <c r="M5506">
        <v>7</v>
      </c>
      <c r="N5506">
        <v>10</v>
      </c>
      <c r="O5506">
        <v>-0.0182416941777592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46261</v>
      </c>
      <c r="F5507" s="3" t="s">
        <v>46262</v>
      </c>
      <c r="G5507" s="3" t="s">
        <v>46263</v>
      </c>
      <c r="H5507" s="3" t="s">
        <v>46264</v>
      </c>
      <c r="I5507" s="3" t="s">
        <v>46265</v>
      </c>
      <c r="J5507" s="3" t="s">
        <v>46266</v>
      </c>
      <c r="K5507" s="3" t="s">
        <v>46267</v>
      </c>
      <c r="L5507" s="3" t="s">
        <v>46268</v>
      </c>
      <c r="M5507">
        <v>6</v>
      </c>
      <c r="N5507">
        <v>7</v>
      </c>
      <c r="O5507" s="3" t="s">
        <v>46269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46270</v>
      </c>
      <c r="F5508" s="3" t="s">
        <v>46271</v>
      </c>
      <c r="G5508" s="3" t="s">
        <v>46272</v>
      </c>
      <c r="H5508" s="3" t="s">
        <v>46273</v>
      </c>
      <c r="I5508" s="3" t="s">
        <v>46274</v>
      </c>
      <c r="J5508" s="3" t="s">
        <v>46275</v>
      </c>
      <c r="K5508" s="3" t="s">
        <v>46276</v>
      </c>
      <c r="L5508" s="3" t="s">
        <v>46277</v>
      </c>
      <c r="M5508">
        <v>10</v>
      </c>
      <c r="N5508">
        <v>11</v>
      </c>
      <c r="O5508">
        <v>-0.0245435626740208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46278</v>
      </c>
      <c r="F5509" s="3" t="s">
        <v>46279</v>
      </c>
      <c r="G5509" s="3" t="s">
        <v>46280</v>
      </c>
      <c r="H5509" s="3" t="s">
        <v>46281</v>
      </c>
      <c r="I5509" s="3" t="s">
        <v>46282</v>
      </c>
      <c r="J5509" s="3" t="s">
        <v>46283</v>
      </c>
      <c r="K5509" s="3" t="s">
        <v>46284</v>
      </c>
      <c r="L5509" s="3" t="s">
        <v>46285</v>
      </c>
      <c r="M5509">
        <v>6</v>
      </c>
      <c r="N5509">
        <v>9</v>
      </c>
      <c r="O5509">
        <v>-0.0719981114556474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46286</v>
      </c>
      <c r="F5510" s="3" t="s">
        <v>46287</v>
      </c>
      <c r="G5510" s="3" t="s">
        <v>46288</v>
      </c>
      <c r="H5510" s="3" t="s">
        <v>46289</v>
      </c>
      <c r="I5510" s="3" t="s">
        <v>46290</v>
      </c>
      <c r="J5510" s="3" t="s">
        <v>46291</v>
      </c>
      <c r="K5510" s="3" t="s">
        <v>46292</v>
      </c>
      <c r="L5510" s="3" t="s">
        <v>46293</v>
      </c>
      <c r="M5510">
        <v>8</v>
      </c>
      <c r="N5510">
        <v>9</v>
      </c>
      <c r="O5510">
        <v>-0.103772893162019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46294</v>
      </c>
      <c r="F5511" s="3" t="s">
        <v>46295</v>
      </c>
      <c r="G5511" s="3" t="s">
        <v>46296</v>
      </c>
      <c r="H5511" s="3" t="s">
        <v>46297</v>
      </c>
      <c r="I5511" s="3" t="s">
        <v>46298</v>
      </c>
      <c r="J5511" s="3" t="s">
        <v>46299</v>
      </c>
      <c r="K5511" s="3" t="s">
        <v>46300</v>
      </c>
      <c r="L5511" s="3" t="s">
        <v>46301</v>
      </c>
      <c r="M5511">
        <v>6</v>
      </c>
      <c r="N5511">
        <v>8</v>
      </c>
      <c r="O5511">
        <v>-0.0671914885635075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46302</v>
      </c>
      <c r="F5512" s="3" t="s">
        <v>46303</v>
      </c>
      <c r="G5512" s="3" t="s">
        <v>46304</v>
      </c>
      <c r="H5512" s="3" t="s">
        <v>46305</v>
      </c>
      <c r="I5512" s="3" t="s">
        <v>46306</v>
      </c>
      <c r="J5512" s="3" t="s">
        <v>46307</v>
      </c>
      <c r="K5512" s="3" t="s">
        <v>46308</v>
      </c>
      <c r="L5512" s="3" t="s">
        <v>46309</v>
      </c>
      <c r="M5512">
        <v>8</v>
      </c>
      <c r="N5512">
        <v>9</v>
      </c>
      <c r="O5512">
        <v>-0.054778787583212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46310</v>
      </c>
      <c r="F5513" s="3" t="s">
        <v>46311</v>
      </c>
      <c r="G5513" s="3" t="s">
        <v>46312</v>
      </c>
      <c r="H5513" s="3" t="s">
        <v>46313</v>
      </c>
      <c r="I5513" s="3" t="s">
        <v>46314</v>
      </c>
      <c r="J5513" s="3" t="s">
        <v>46315</v>
      </c>
      <c r="K5513" s="3" t="s">
        <v>46316</v>
      </c>
      <c r="L5513" s="3" t="s">
        <v>46317</v>
      </c>
      <c r="M5513">
        <v>8</v>
      </c>
      <c r="N5513">
        <v>9</v>
      </c>
      <c r="O5513" s="3" t="s">
        <v>46318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46319</v>
      </c>
      <c r="F5514" s="3" t="s">
        <v>46320</v>
      </c>
      <c r="G5514" s="3" t="s">
        <v>46321</v>
      </c>
      <c r="H5514" s="3" t="s">
        <v>46322</v>
      </c>
      <c r="I5514" s="3" t="s">
        <v>46323</v>
      </c>
      <c r="J5514" s="3" t="s">
        <v>46324</v>
      </c>
      <c r="K5514" s="3" t="s">
        <v>46325</v>
      </c>
      <c r="L5514" s="3" t="s">
        <v>46326</v>
      </c>
      <c r="M5514">
        <v>7</v>
      </c>
      <c r="N5514">
        <v>7</v>
      </c>
      <c r="O5514" s="3" t="s">
        <v>46327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46328</v>
      </c>
      <c r="F5515" s="3" t="s">
        <v>46329</v>
      </c>
      <c r="G5515" s="3" t="s">
        <v>46330</v>
      </c>
      <c r="H5515" s="3" t="s">
        <v>46331</v>
      </c>
      <c r="I5515" s="3" t="s">
        <v>46332</v>
      </c>
      <c r="J5515" s="3" t="s">
        <v>46333</v>
      </c>
      <c r="K5515" s="3" t="s">
        <v>46334</v>
      </c>
      <c r="L5515" s="3" t="s">
        <v>46335</v>
      </c>
      <c r="M5515">
        <v>7</v>
      </c>
      <c r="N5515">
        <v>8</v>
      </c>
      <c r="O5515" s="3" t="s">
        <v>46336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46337</v>
      </c>
      <c r="F5516">
        <v>21.2236328125</v>
      </c>
      <c r="G5516" s="3" t="s">
        <v>46338</v>
      </c>
      <c r="H5516" s="3" t="s">
        <v>46339</v>
      </c>
      <c r="I5516" s="3" t="s">
        <v>46340</v>
      </c>
      <c r="J5516" s="3" t="s">
        <v>46341</v>
      </c>
      <c r="K5516" s="3" t="s">
        <v>46342</v>
      </c>
      <c r="L5516" s="3" t="s">
        <v>46343</v>
      </c>
      <c r="M5516">
        <v>7</v>
      </c>
      <c r="N5516">
        <v>7</v>
      </c>
      <c r="O5516">
        <v>-0.010960145603816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46344</v>
      </c>
      <c r="F5517" s="3" t="s">
        <v>46345</v>
      </c>
      <c r="G5517" s="3" t="s">
        <v>46346</v>
      </c>
      <c r="H5517" s="3" t="s">
        <v>46347</v>
      </c>
      <c r="I5517" s="3" t="s">
        <v>46348</v>
      </c>
      <c r="J5517" s="3" t="s">
        <v>46349</v>
      </c>
      <c r="K5517" s="3" t="s">
        <v>46350</v>
      </c>
      <c r="L5517" s="3" t="s">
        <v>46351</v>
      </c>
      <c r="M5517">
        <v>7</v>
      </c>
      <c r="N5517">
        <v>8</v>
      </c>
      <c r="O5517" s="3" t="s">
        <v>46352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46353</v>
      </c>
      <c r="F5518" s="3" t="s">
        <v>46354</v>
      </c>
      <c r="G5518" s="3" t="s">
        <v>46355</v>
      </c>
      <c r="H5518" s="3" t="s">
        <v>46356</v>
      </c>
      <c r="I5518" s="3" t="s">
        <v>46357</v>
      </c>
      <c r="J5518" s="3" t="s">
        <v>46358</v>
      </c>
      <c r="K5518" s="3" t="s">
        <v>46359</v>
      </c>
      <c r="L5518" s="3" t="s">
        <v>46360</v>
      </c>
      <c r="M5518">
        <v>8</v>
      </c>
      <c r="N5518">
        <v>9</v>
      </c>
      <c r="O5518" s="3" t="s">
        <v>46361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46362</v>
      </c>
      <c r="F5519" s="3" t="s">
        <v>46363</v>
      </c>
      <c r="G5519" s="3" t="s">
        <v>46364</v>
      </c>
      <c r="H5519" s="3" t="s">
        <v>46365</v>
      </c>
      <c r="I5519" s="3" t="s">
        <v>46366</v>
      </c>
      <c r="J5519" s="3" t="s">
        <v>46367</v>
      </c>
      <c r="K5519" s="3" t="s">
        <v>46368</v>
      </c>
      <c r="L5519" s="3" t="s">
        <v>46369</v>
      </c>
      <c r="M5519">
        <v>7</v>
      </c>
      <c r="N5519">
        <v>8</v>
      </c>
      <c r="O5519" s="3" t="s">
        <v>46370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46371</v>
      </c>
      <c r="F5520" s="3" t="s">
        <v>46372</v>
      </c>
      <c r="G5520" s="3" t="s">
        <v>46373</v>
      </c>
      <c r="H5520" s="3" t="s">
        <v>46374</v>
      </c>
      <c r="I5520" s="3" t="s">
        <v>46375</v>
      </c>
      <c r="J5520" s="3" t="s">
        <v>46376</v>
      </c>
      <c r="K5520" s="3" t="s">
        <v>46377</v>
      </c>
      <c r="L5520" s="3" t="s">
        <v>46378</v>
      </c>
      <c r="M5520">
        <v>6</v>
      </c>
      <c r="N5520">
        <v>6</v>
      </c>
      <c r="O5520" s="3" t="s">
        <v>46379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46380</v>
      </c>
      <c r="F5521" s="3" t="s">
        <v>46381</v>
      </c>
      <c r="G5521" s="3" t="s">
        <v>46382</v>
      </c>
      <c r="H5521" s="3" t="s">
        <v>46383</v>
      </c>
      <c r="I5521" s="3" t="s">
        <v>46384</v>
      </c>
      <c r="J5521" s="3" t="s">
        <v>46385</v>
      </c>
      <c r="K5521" s="3" t="s">
        <v>46386</v>
      </c>
      <c r="L5521" s="3" t="s">
        <v>46387</v>
      </c>
      <c r="M5521">
        <v>5</v>
      </c>
      <c r="N5521">
        <v>7</v>
      </c>
      <c r="O5521">
        <v>-0.0078669585190449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46388</v>
      </c>
      <c r="F5522" s="3" t="s">
        <v>46389</v>
      </c>
      <c r="G5522" s="3" t="s">
        <v>46390</v>
      </c>
      <c r="H5522" s="3" t="s">
        <v>46391</v>
      </c>
      <c r="I5522" s="3" t="s">
        <v>46392</v>
      </c>
      <c r="J5522" s="3" t="s">
        <v>46393</v>
      </c>
      <c r="K5522" s="3" t="s">
        <v>46394</v>
      </c>
      <c r="L5522" s="3" t="s">
        <v>46395</v>
      </c>
      <c r="M5522">
        <v>2</v>
      </c>
      <c r="N5522">
        <v>3</v>
      </c>
      <c r="O5522" s="3" t="s">
        <v>46396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46397</v>
      </c>
      <c r="F5523" s="3" t="s">
        <v>46398</v>
      </c>
      <c r="G5523" s="3" t="s">
        <v>46399</v>
      </c>
      <c r="H5523" s="3" t="s">
        <v>46400</v>
      </c>
      <c r="I5523" s="3" t="s">
        <v>46401</v>
      </c>
      <c r="J5523" s="3" t="s">
        <v>46402</v>
      </c>
      <c r="K5523" s="3" t="s">
        <v>46403</v>
      </c>
      <c r="L5523" s="3" t="s">
        <v>46404</v>
      </c>
      <c r="M5523">
        <v>2</v>
      </c>
      <c r="N5523">
        <v>3</v>
      </c>
      <c r="O5523" s="3" t="s">
        <v>46405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46406</v>
      </c>
      <c r="F5524" s="3" t="s">
        <v>46407</v>
      </c>
      <c r="G5524" s="3" t="s">
        <v>46408</v>
      </c>
      <c r="H5524" s="3" t="s">
        <v>46409</v>
      </c>
      <c r="I5524" s="3" t="s">
        <v>46410</v>
      </c>
      <c r="J5524" s="3" t="s">
        <v>46411</v>
      </c>
      <c r="K5524" s="3" t="s">
        <v>46412</v>
      </c>
      <c r="L5524" s="3" t="s">
        <v>46413</v>
      </c>
      <c r="M5524">
        <v>2</v>
      </c>
      <c r="N5524">
        <v>3</v>
      </c>
      <c r="O5524" s="3" t="s">
        <v>46414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46415</v>
      </c>
      <c r="F5525" s="3" t="s">
        <v>46416</v>
      </c>
      <c r="G5525" s="3" t="s">
        <v>46417</v>
      </c>
      <c r="H5525" s="3" t="s">
        <v>46418</v>
      </c>
      <c r="I5525" s="3" t="s">
        <v>46419</v>
      </c>
      <c r="J5525" s="3" t="s">
        <v>46420</v>
      </c>
      <c r="K5525" s="3" t="s">
        <v>46421</v>
      </c>
      <c r="L5525" s="3" t="s">
        <v>46422</v>
      </c>
      <c r="M5525">
        <v>2</v>
      </c>
      <c r="N5525">
        <v>2</v>
      </c>
      <c r="O5525" s="3" t="s">
        <v>46423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46424</v>
      </c>
      <c r="F5526" s="3" t="s">
        <v>46425</v>
      </c>
      <c r="G5526" s="3" t="s">
        <v>46426</v>
      </c>
      <c r="H5526" s="3" t="s">
        <v>46427</v>
      </c>
      <c r="I5526" s="3" t="s">
        <v>46428</v>
      </c>
      <c r="J5526" s="3" t="s">
        <v>46429</v>
      </c>
      <c r="K5526" s="3" t="s">
        <v>46430</v>
      </c>
      <c r="L5526" s="3" t="s">
        <v>46431</v>
      </c>
      <c r="M5526">
        <v>6</v>
      </c>
      <c r="N5526">
        <v>7</v>
      </c>
      <c r="O5526" s="3" t="s">
        <v>46432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46433</v>
      </c>
      <c r="F5527" s="3" t="s">
        <v>46434</v>
      </c>
      <c r="G5527" s="3" t="s">
        <v>46435</v>
      </c>
      <c r="H5527" s="3" t="s">
        <v>46436</v>
      </c>
      <c r="I5527" s="3" t="s">
        <v>46437</v>
      </c>
      <c r="J5527" s="3" t="s">
        <v>46438</v>
      </c>
      <c r="K5527" s="3" t="s">
        <v>46439</v>
      </c>
      <c r="L5527" s="3" t="s">
        <v>46440</v>
      </c>
      <c r="M5527">
        <v>2</v>
      </c>
      <c r="N5527">
        <v>3</v>
      </c>
      <c r="O5527" s="3" t="s">
        <v>46441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46442</v>
      </c>
      <c r="F5528" s="3" t="s">
        <v>46443</v>
      </c>
      <c r="G5528" s="3" t="s">
        <v>46444</v>
      </c>
      <c r="H5528" s="3" t="s">
        <v>46445</v>
      </c>
      <c r="I5528" s="3" t="s">
        <v>46446</v>
      </c>
      <c r="J5528" s="3" t="s">
        <v>46447</v>
      </c>
      <c r="K5528" s="3" t="s">
        <v>46448</v>
      </c>
      <c r="L5528" s="3" t="s">
        <v>46449</v>
      </c>
      <c r="M5528">
        <v>2</v>
      </c>
      <c r="N5528">
        <v>3</v>
      </c>
      <c r="O5528">
        <v>-0.0185977212893006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46450</v>
      </c>
      <c r="F5529" s="3" t="s">
        <v>46451</v>
      </c>
      <c r="G5529" s="3" t="s">
        <v>46452</v>
      </c>
      <c r="H5529" s="3" t="s">
        <v>46453</v>
      </c>
      <c r="I5529" s="3" t="s">
        <v>46454</v>
      </c>
      <c r="J5529" s="3" t="s">
        <v>46455</v>
      </c>
      <c r="K5529" s="3" t="s">
        <v>46456</v>
      </c>
      <c r="L5529" s="3" t="s">
        <v>46457</v>
      </c>
      <c r="M5529">
        <v>2</v>
      </c>
      <c r="N5529">
        <v>6</v>
      </c>
      <c r="O5529" s="3" t="s">
        <v>46458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46459</v>
      </c>
      <c r="F5530" s="3" t="s">
        <v>46460</v>
      </c>
      <c r="G5530" s="3" t="s">
        <v>46461</v>
      </c>
      <c r="H5530" s="3" t="s">
        <v>46462</v>
      </c>
      <c r="I5530" s="3" t="s">
        <v>46463</v>
      </c>
      <c r="J5530" s="3" t="s">
        <v>46464</v>
      </c>
      <c r="K5530" s="3" t="s">
        <v>46465</v>
      </c>
      <c r="L5530" s="3" t="s">
        <v>46466</v>
      </c>
      <c r="M5530">
        <v>3</v>
      </c>
      <c r="N5530">
        <v>5</v>
      </c>
      <c r="O5530" s="3" t="s">
        <v>46467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46468</v>
      </c>
      <c r="F5531" s="3" t="s">
        <v>46469</v>
      </c>
      <c r="G5531" s="3" t="s">
        <v>46470</v>
      </c>
      <c r="H5531" s="3" t="s">
        <v>46471</v>
      </c>
      <c r="I5531" s="3" t="s">
        <v>46472</v>
      </c>
      <c r="J5531" s="3" t="s">
        <v>46473</v>
      </c>
      <c r="K5531" s="3" t="s">
        <v>46474</v>
      </c>
      <c r="L5531" s="3" t="s">
        <v>46475</v>
      </c>
      <c r="M5531">
        <v>6</v>
      </c>
      <c r="N5531">
        <v>9</v>
      </c>
      <c r="O5531" s="3" t="s">
        <v>46476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46477</v>
      </c>
      <c r="F5532" s="3" t="s">
        <v>46478</v>
      </c>
      <c r="G5532" s="3" t="s">
        <v>46479</v>
      </c>
      <c r="H5532" s="3" t="s">
        <v>46480</v>
      </c>
      <c r="I5532" s="3" t="s">
        <v>46481</v>
      </c>
      <c r="J5532" s="3" t="s">
        <v>46482</v>
      </c>
      <c r="K5532" s="3" t="s">
        <v>46483</v>
      </c>
      <c r="L5532" s="3" t="s">
        <v>46484</v>
      </c>
      <c r="M5532">
        <v>4</v>
      </c>
      <c r="N5532">
        <v>6</v>
      </c>
      <c r="O5532" s="3" t="s">
        <v>46485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46486</v>
      </c>
      <c r="F5533" s="3" t="s">
        <v>46487</v>
      </c>
      <c r="G5533" s="3" t="s">
        <v>46488</v>
      </c>
      <c r="H5533" s="3" t="s">
        <v>46489</v>
      </c>
      <c r="I5533" s="3" t="s">
        <v>46490</v>
      </c>
      <c r="J5533" s="3" t="s">
        <v>46491</v>
      </c>
      <c r="K5533" s="3" t="s">
        <v>46492</v>
      </c>
      <c r="L5533" s="3" t="s">
        <v>46493</v>
      </c>
      <c r="M5533">
        <v>2</v>
      </c>
      <c r="N5533">
        <v>7</v>
      </c>
      <c r="O5533" s="3" t="s">
        <v>46494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46495</v>
      </c>
      <c r="F5534" s="3" t="s">
        <v>46496</v>
      </c>
      <c r="G5534" s="3" t="s">
        <v>46497</v>
      </c>
      <c r="H5534" s="3" t="s">
        <v>46498</v>
      </c>
      <c r="I5534" s="3" t="s">
        <v>46499</v>
      </c>
      <c r="J5534" s="3" t="s">
        <v>46500</v>
      </c>
      <c r="K5534" s="3" t="s">
        <v>46501</v>
      </c>
      <c r="L5534" s="3" t="s">
        <v>46502</v>
      </c>
      <c r="M5534">
        <v>5</v>
      </c>
      <c r="N5534">
        <v>9</v>
      </c>
      <c r="O5534">
        <v>-0.0061295060253674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46503</v>
      </c>
      <c r="F5535" s="3" t="s">
        <v>46504</v>
      </c>
      <c r="G5535" s="3" t="s">
        <v>46505</v>
      </c>
      <c r="H5535" s="3" t="s">
        <v>46506</v>
      </c>
      <c r="I5535" s="3" t="s">
        <v>46507</v>
      </c>
      <c r="J5535">
        <v>4.277714285684</v>
      </c>
      <c r="K5535" s="3" t="s">
        <v>46508</v>
      </c>
      <c r="L5535" s="3" t="s">
        <v>46509</v>
      </c>
      <c r="M5535">
        <v>11</v>
      </c>
      <c r="N5535">
        <v>10</v>
      </c>
      <c r="O5535" s="3" t="s">
        <v>46510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46511</v>
      </c>
      <c r="F5536" s="3" t="s">
        <v>46512</v>
      </c>
      <c r="G5536" s="3" t="s">
        <v>46513</v>
      </c>
      <c r="H5536" s="3" t="s">
        <v>46514</v>
      </c>
      <c r="I5536" s="3" t="s">
        <v>46515</v>
      </c>
      <c r="J5536" s="3" t="s">
        <v>46516</v>
      </c>
      <c r="K5536" s="3" t="s">
        <v>46517</v>
      </c>
      <c r="L5536" s="3" t="s">
        <v>46518</v>
      </c>
      <c r="M5536">
        <v>6</v>
      </c>
      <c r="N5536">
        <v>7</v>
      </c>
      <c r="O5536" s="3" t="s">
        <v>46519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46520</v>
      </c>
      <c r="F5537" s="3" t="s">
        <v>46521</v>
      </c>
      <c r="G5537" s="3" t="s">
        <v>46522</v>
      </c>
      <c r="H5537" s="3" t="s">
        <v>46523</v>
      </c>
      <c r="I5537" s="3" t="s">
        <v>46524</v>
      </c>
      <c r="J5537" s="3" t="s">
        <v>46525</v>
      </c>
      <c r="K5537" s="3" t="s">
        <v>46526</v>
      </c>
      <c r="L5537" s="3" t="s">
        <v>46527</v>
      </c>
      <c r="M5537">
        <v>11</v>
      </c>
      <c r="N5537">
        <v>12</v>
      </c>
      <c r="O5537" s="3" t="s">
        <v>46528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46529</v>
      </c>
      <c r="F5538" s="3" t="s">
        <v>46530</v>
      </c>
      <c r="G5538" s="3" t="s">
        <v>46531</v>
      </c>
      <c r="H5538" s="3" t="s">
        <v>46532</v>
      </c>
      <c r="I5538" s="3" t="s">
        <v>46533</v>
      </c>
      <c r="J5538" s="3" t="s">
        <v>46534</v>
      </c>
      <c r="K5538" s="3" t="s">
        <v>46535</v>
      </c>
      <c r="L5538" s="3" t="s">
        <v>46536</v>
      </c>
      <c r="M5538">
        <v>6</v>
      </c>
      <c r="N5538">
        <v>8</v>
      </c>
      <c r="O5538" s="3" t="s">
        <v>46537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46538</v>
      </c>
      <c r="F5539" s="3" t="s">
        <v>46539</v>
      </c>
      <c r="G5539" s="3" t="s">
        <v>46540</v>
      </c>
      <c r="H5539" s="3" t="s">
        <v>46541</v>
      </c>
      <c r="I5539" s="3" t="s">
        <v>46542</v>
      </c>
      <c r="J5539" s="3" t="s">
        <v>46543</v>
      </c>
      <c r="K5539" s="3" t="s">
        <v>46544</v>
      </c>
      <c r="L5539" s="3" t="s">
        <v>46545</v>
      </c>
      <c r="M5539">
        <v>8</v>
      </c>
      <c r="N5539">
        <v>10</v>
      </c>
      <c r="O5539">
        <v>-0.0360092254033402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46546</v>
      </c>
      <c r="F5540" s="3" t="s">
        <v>46547</v>
      </c>
      <c r="G5540" s="3" t="s">
        <v>46548</v>
      </c>
      <c r="H5540" s="3" t="s">
        <v>46549</v>
      </c>
      <c r="I5540" s="3" t="s">
        <v>46550</v>
      </c>
      <c r="J5540" s="3" t="s">
        <v>46551</v>
      </c>
      <c r="K5540" s="3" t="s">
        <v>46552</v>
      </c>
      <c r="L5540" s="3" t="s">
        <v>46553</v>
      </c>
      <c r="M5540">
        <v>4</v>
      </c>
      <c r="N5540">
        <v>9</v>
      </c>
      <c r="O5540">
        <v>-0.0027966885661135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46554</v>
      </c>
      <c r="F5541" s="3" t="s">
        <v>46555</v>
      </c>
      <c r="G5541" s="3" t="s">
        <v>46556</v>
      </c>
      <c r="H5541" s="3" t="s">
        <v>46557</v>
      </c>
      <c r="I5541" s="3" t="s">
        <v>46558</v>
      </c>
      <c r="J5541" s="3" t="s">
        <v>46559</v>
      </c>
      <c r="K5541" s="3" t="s">
        <v>46560</v>
      </c>
      <c r="L5541" s="3" t="s">
        <v>46561</v>
      </c>
      <c r="M5541">
        <v>8</v>
      </c>
      <c r="N5541">
        <v>8</v>
      </c>
      <c r="O5541" s="3" t="s">
        <v>46562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46563</v>
      </c>
      <c r="F5542" s="3" t="s">
        <v>46564</v>
      </c>
      <c r="G5542" s="3" t="s">
        <v>46565</v>
      </c>
      <c r="H5542" s="3" t="s">
        <v>46566</v>
      </c>
      <c r="I5542" s="3" t="s">
        <v>46567</v>
      </c>
      <c r="J5542" s="3" t="s">
        <v>46568</v>
      </c>
      <c r="K5542" s="3" t="s">
        <v>46569</v>
      </c>
      <c r="L5542" s="3" t="s">
        <v>46570</v>
      </c>
      <c r="M5542">
        <v>7</v>
      </c>
      <c r="N5542">
        <v>7</v>
      </c>
      <c r="O5542" s="3" t="s">
        <v>46571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46572</v>
      </c>
      <c r="F5543" s="3" t="s">
        <v>46573</v>
      </c>
      <c r="G5543" s="3" t="s">
        <v>46574</v>
      </c>
      <c r="H5543" s="3" t="s">
        <v>46575</v>
      </c>
      <c r="I5543" s="3" t="s">
        <v>46576</v>
      </c>
      <c r="J5543" s="3" t="s">
        <v>46577</v>
      </c>
      <c r="K5543" s="3" t="s">
        <v>46578</v>
      </c>
      <c r="L5543" s="3" t="s">
        <v>46579</v>
      </c>
      <c r="M5543">
        <v>4</v>
      </c>
      <c r="N5543">
        <v>6</v>
      </c>
      <c r="O5543" s="3" t="s">
        <v>46580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46581</v>
      </c>
      <c r="F5544" s="3" t="s">
        <v>46582</v>
      </c>
      <c r="G5544" s="3" t="s">
        <v>46583</v>
      </c>
      <c r="H5544" s="3" t="s">
        <v>46584</v>
      </c>
      <c r="I5544" s="3" t="s">
        <v>46585</v>
      </c>
      <c r="J5544" s="3" t="s">
        <v>46586</v>
      </c>
      <c r="K5544" s="3" t="s">
        <v>46587</v>
      </c>
      <c r="L5544" s="3" t="s">
        <v>46588</v>
      </c>
      <c r="M5544">
        <v>10</v>
      </c>
      <c r="N5544">
        <v>10</v>
      </c>
      <c r="O5544" s="3" t="s">
        <v>46589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46590</v>
      </c>
      <c r="F5545" s="3" t="s">
        <v>46591</v>
      </c>
      <c r="G5545" s="3" t="s">
        <v>46592</v>
      </c>
      <c r="H5545" s="3" t="s">
        <v>46593</v>
      </c>
      <c r="I5545" s="3" t="s">
        <v>46594</v>
      </c>
      <c r="J5545" s="3" t="s">
        <v>46595</v>
      </c>
      <c r="K5545" s="3" t="s">
        <v>46596</v>
      </c>
      <c r="L5545" s="3" t="s">
        <v>46597</v>
      </c>
      <c r="M5545">
        <v>11</v>
      </c>
      <c r="N5545">
        <v>11</v>
      </c>
      <c r="O5545" s="3" t="s">
        <v>46598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46599</v>
      </c>
      <c r="F5546" s="3" t="s">
        <v>46600</v>
      </c>
      <c r="G5546" s="3" t="s">
        <v>46601</v>
      </c>
      <c r="H5546" s="3" t="s">
        <v>46602</v>
      </c>
      <c r="I5546" s="3" t="s">
        <v>46603</v>
      </c>
      <c r="J5546" s="3" t="s">
        <v>46604</v>
      </c>
      <c r="K5546" s="3" t="s">
        <v>46605</v>
      </c>
      <c r="L5546" s="3" t="s">
        <v>46606</v>
      </c>
      <c r="M5546">
        <v>7</v>
      </c>
      <c r="N5546">
        <v>9</v>
      </c>
      <c r="O5546" s="3" t="s">
        <v>46607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46608</v>
      </c>
      <c r="F5547" s="3" t="s">
        <v>46609</v>
      </c>
      <c r="G5547" s="3" t="s">
        <v>46610</v>
      </c>
      <c r="H5547" s="3" t="s">
        <v>46611</v>
      </c>
      <c r="I5547" s="3" t="s">
        <v>46612</v>
      </c>
      <c r="J5547" s="3" t="s">
        <v>46613</v>
      </c>
      <c r="K5547" s="3" t="s">
        <v>46614</v>
      </c>
      <c r="L5547" s="3" t="s">
        <v>46615</v>
      </c>
      <c r="M5547">
        <v>12</v>
      </c>
      <c r="N5547">
        <v>11</v>
      </c>
      <c r="O5547" s="3" t="s">
        <v>46616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46617</v>
      </c>
      <c r="F5548">
        <v>-4.58275451660154</v>
      </c>
      <c r="G5548" s="3" t="s">
        <v>46618</v>
      </c>
      <c r="H5548" s="3" t="s">
        <v>46619</v>
      </c>
      <c r="I5548" s="3" t="s">
        <v>46620</v>
      </c>
      <c r="J5548" s="3" t="s">
        <v>46621</v>
      </c>
      <c r="K5548" s="3" t="s">
        <v>46622</v>
      </c>
      <c r="L5548" s="3" t="s">
        <v>46623</v>
      </c>
      <c r="M5548">
        <v>4</v>
      </c>
      <c r="N5548">
        <v>6</v>
      </c>
      <c r="O5548">
        <v>-0.0252645279718057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46624</v>
      </c>
      <c r="F5549">
        <v>-0.470344543457008</v>
      </c>
      <c r="G5549" s="3" t="s">
        <v>46625</v>
      </c>
      <c r="H5549" s="3" t="s">
        <v>46626</v>
      </c>
      <c r="I5549" s="3" t="s">
        <v>46627</v>
      </c>
      <c r="J5549" s="3" t="s">
        <v>46628</v>
      </c>
      <c r="K5549" s="3" t="s">
        <v>46629</v>
      </c>
      <c r="L5549" s="3" t="s">
        <v>46630</v>
      </c>
      <c r="M5549">
        <v>2</v>
      </c>
      <c r="N5549">
        <v>8</v>
      </c>
      <c r="O5549">
        <v>-0.0149129753127573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46631</v>
      </c>
      <c r="F5550">
        <v>-0.314945983886696</v>
      </c>
      <c r="G5550" s="3" t="s">
        <v>46632</v>
      </c>
      <c r="H5550" s="3" t="s">
        <v>46633</v>
      </c>
      <c r="I5550" s="3" t="s">
        <v>46634</v>
      </c>
      <c r="J5550" s="3" t="s">
        <v>46635</v>
      </c>
      <c r="K5550" s="3" t="s">
        <v>46636</v>
      </c>
      <c r="L5550" s="3" t="s">
        <v>46637</v>
      </c>
      <c r="M5550">
        <v>6</v>
      </c>
      <c r="N5550">
        <v>11</v>
      </c>
      <c r="O5550" s="3" t="s">
        <v>46638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46639</v>
      </c>
      <c r="F5551" s="3" t="s">
        <v>46640</v>
      </c>
      <c r="G5551" s="3" t="s">
        <v>46641</v>
      </c>
      <c r="H5551" s="3" t="s">
        <v>46642</v>
      </c>
      <c r="I5551" s="3" t="s">
        <v>46643</v>
      </c>
      <c r="J5551">
        <v>6.73683677549</v>
      </c>
      <c r="K5551" s="3" t="s">
        <v>46644</v>
      </c>
      <c r="L5551" s="3" t="s">
        <v>46645</v>
      </c>
      <c r="M5551">
        <v>5</v>
      </c>
      <c r="N5551">
        <v>10</v>
      </c>
      <c r="O5551" s="3" t="s">
        <v>46646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46647</v>
      </c>
      <c r="F5552">
        <v>-0.0543838500976335</v>
      </c>
      <c r="G5552" s="3" t="s">
        <v>46648</v>
      </c>
      <c r="H5552" s="3" t="s">
        <v>46649</v>
      </c>
      <c r="I5552" s="3" t="s">
        <v>46650</v>
      </c>
      <c r="J5552" s="3" t="s">
        <v>46651</v>
      </c>
      <c r="K5552" s="3" t="s">
        <v>46652</v>
      </c>
      <c r="L5552" s="3" t="s">
        <v>46653</v>
      </c>
      <c r="M5552">
        <v>6</v>
      </c>
      <c r="N5552">
        <v>9</v>
      </c>
      <c r="O5552">
        <v>-0.0542548096565114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46654</v>
      </c>
      <c r="F5553" s="3" t="s">
        <v>46655</v>
      </c>
      <c r="G5553" s="3" t="s">
        <v>46656</v>
      </c>
      <c r="H5553" s="3" t="s">
        <v>46657</v>
      </c>
      <c r="I5553" s="3" t="s">
        <v>46658</v>
      </c>
      <c r="J5553" s="3" t="s">
        <v>46659</v>
      </c>
      <c r="K5553" s="3" t="s">
        <v>46660</v>
      </c>
      <c r="L5553" s="3" t="s">
        <v>46661</v>
      </c>
      <c r="M5553">
        <v>2</v>
      </c>
      <c r="N5553">
        <v>4</v>
      </c>
      <c r="O5553">
        <v>-0.112556722065338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46662</v>
      </c>
      <c r="F5554">
        <v>-1.91288757324216</v>
      </c>
      <c r="G5554" s="3" t="s">
        <v>46663</v>
      </c>
      <c r="H5554" s="3" t="s">
        <v>46664</v>
      </c>
      <c r="I5554" s="3" t="s">
        <v>46665</v>
      </c>
      <c r="J5554" s="3" t="s">
        <v>46666</v>
      </c>
      <c r="K5554" s="3" t="s">
        <v>46667</v>
      </c>
      <c r="L5554" s="3" t="s">
        <v>46668</v>
      </c>
      <c r="M5554">
        <v>9</v>
      </c>
      <c r="N5554">
        <v>4</v>
      </c>
      <c r="O5554">
        <v>-0.0156120378096298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46669</v>
      </c>
      <c r="F5555" s="3" t="s">
        <v>46670</v>
      </c>
      <c r="G5555" s="3" t="s">
        <v>46671</v>
      </c>
      <c r="H5555" s="3" t="s">
        <v>46672</v>
      </c>
      <c r="I5555" s="3" t="s">
        <v>46673</v>
      </c>
      <c r="J5555" s="3" t="s">
        <v>46674</v>
      </c>
      <c r="K5555" s="3" t="s">
        <v>46675</v>
      </c>
      <c r="L5555" s="3" t="s">
        <v>46676</v>
      </c>
      <c r="M5555">
        <v>6</v>
      </c>
      <c r="N5555">
        <v>10</v>
      </c>
      <c r="O5555" s="3" t="s">
        <v>46677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46678</v>
      </c>
      <c r="F5556" s="3" t="s">
        <v>46679</v>
      </c>
      <c r="G5556" s="3" t="s">
        <v>46680</v>
      </c>
      <c r="H5556" s="3" t="s">
        <v>46681</v>
      </c>
      <c r="I5556" s="3" t="s">
        <v>46682</v>
      </c>
      <c r="J5556" s="3" t="s">
        <v>46683</v>
      </c>
      <c r="K5556" s="3" t="s">
        <v>46684</v>
      </c>
      <c r="L5556" s="3" t="s">
        <v>46685</v>
      </c>
      <c r="M5556">
        <v>6</v>
      </c>
      <c r="N5556">
        <v>10</v>
      </c>
      <c r="O5556">
        <v>-0.0334945159408565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46686</v>
      </c>
      <c r="F5557">
        <v>-3.37387186686196</v>
      </c>
      <c r="G5557" s="3" t="s">
        <v>46687</v>
      </c>
      <c r="H5557" s="3" t="s">
        <v>46688</v>
      </c>
      <c r="I5557" s="3" t="s">
        <v>46689</v>
      </c>
      <c r="J5557" s="3" t="s">
        <v>46690</v>
      </c>
      <c r="K5557" s="3" t="s">
        <v>46691</v>
      </c>
      <c r="L5557" s="3" t="s">
        <v>46692</v>
      </c>
      <c r="M5557">
        <v>8</v>
      </c>
      <c r="N5557">
        <v>12</v>
      </c>
      <c r="O5557" s="3" t="s">
        <v>46693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46694</v>
      </c>
      <c r="F5558" s="3" t="s">
        <v>46695</v>
      </c>
      <c r="G5558" s="3" t="s">
        <v>46696</v>
      </c>
      <c r="H5558" s="3" t="s">
        <v>46697</v>
      </c>
      <c r="I5558" s="3" t="s">
        <v>46698</v>
      </c>
      <c r="J5558" s="3" t="s">
        <v>46699</v>
      </c>
      <c r="K5558" s="3" t="s">
        <v>46700</v>
      </c>
      <c r="L5558" s="3" t="s">
        <v>46701</v>
      </c>
      <c r="M5558">
        <v>6</v>
      </c>
      <c r="N5558">
        <v>8</v>
      </c>
      <c r="O5558" s="3" t="s">
        <v>46702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46703</v>
      </c>
      <c r="F5559" s="3" t="s">
        <v>46704</v>
      </c>
      <c r="G5559" s="3" t="s">
        <v>46705</v>
      </c>
      <c r="H5559" s="3" t="s">
        <v>46706</v>
      </c>
      <c r="I5559" s="3" t="s">
        <v>46707</v>
      </c>
      <c r="J5559" s="3" t="s">
        <v>46708</v>
      </c>
      <c r="K5559" s="3" t="s">
        <v>46709</v>
      </c>
      <c r="L5559" s="3" t="s">
        <v>46710</v>
      </c>
      <c r="M5559">
        <v>2</v>
      </c>
      <c r="N5559">
        <v>7</v>
      </c>
      <c r="O5559">
        <v>-0.0397659773601359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46711</v>
      </c>
      <c r="F5560" s="3" t="s">
        <v>46712</v>
      </c>
      <c r="G5560" s="3" t="s">
        <v>46713</v>
      </c>
      <c r="H5560" s="3" t="s">
        <v>46714</v>
      </c>
      <c r="I5560" s="3" t="s">
        <v>46715</v>
      </c>
      <c r="J5560" s="3" t="s">
        <v>46716</v>
      </c>
      <c r="K5560" s="3" t="s">
        <v>46717</v>
      </c>
      <c r="L5560" s="3" t="s">
        <v>46718</v>
      </c>
      <c r="M5560">
        <v>2</v>
      </c>
      <c r="N5560">
        <v>12</v>
      </c>
      <c r="O5560" s="3" t="s">
        <v>46719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46720</v>
      </c>
      <c r="F5561" s="3" t="s">
        <v>46721</v>
      </c>
      <c r="G5561" s="3" t="s">
        <v>46722</v>
      </c>
      <c r="H5561" s="3" t="s">
        <v>46723</v>
      </c>
      <c r="I5561" s="3" t="s">
        <v>46724</v>
      </c>
      <c r="J5561" s="3" t="s">
        <v>46725</v>
      </c>
      <c r="K5561" s="3" t="s">
        <v>46726</v>
      </c>
      <c r="L5561" s="3" t="s">
        <v>46727</v>
      </c>
      <c r="M5561">
        <v>7</v>
      </c>
      <c r="N5561">
        <v>12</v>
      </c>
      <c r="O5561" s="3" t="s">
        <v>46728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46729</v>
      </c>
      <c r="F5562" s="3" t="s">
        <v>46730</v>
      </c>
      <c r="G5562" s="3" t="s">
        <v>46731</v>
      </c>
      <c r="H5562" s="3" t="s">
        <v>46732</v>
      </c>
      <c r="I5562" s="3" t="s">
        <v>46733</v>
      </c>
      <c r="J5562" s="3" t="s">
        <v>46734</v>
      </c>
      <c r="K5562" s="3" t="s">
        <v>46735</v>
      </c>
      <c r="L5562" s="3" t="s">
        <v>46736</v>
      </c>
      <c r="M5562">
        <v>7</v>
      </c>
      <c r="N5562">
        <v>10</v>
      </c>
      <c r="O5562" s="3" t="s">
        <v>46737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46738</v>
      </c>
      <c r="F5563" s="3" t="s">
        <v>46739</v>
      </c>
      <c r="G5563" s="3" t="s">
        <v>46740</v>
      </c>
      <c r="H5563" s="3" t="s">
        <v>46741</v>
      </c>
      <c r="I5563" s="3" t="s">
        <v>46742</v>
      </c>
      <c r="J5563" s="3" t="s">
        <v>46743</v>
      </c>
      <c r="K5563" s="3" t="s">
        <v>46744</v>
      </c>
      <c r="L5563" s="3" t="s">
        <v>46745</v>
      </c>
      <c r="M5563">
        <v>6</v>
      </c>
      <c r="N5563">
        <v>9</v>
      </c>
      <c r="O5563">
        <v>-0.0129470244459232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46746</v>
      </c>
      <c r="F5564" s="3" t="s">
        <v>46747</v>
      </c>
      <c r="G5564" s="3" t="s">
        <v>46748</v>
      </c>
      <c r="H5564" s="3" t="s">
        <v>46749</v>
      </c>
      <c r="I5564" s="3" t="s">
        <v>46750</v>
      </c>
      <c r="J5564" s="3" t="s">
        <v>46751</v>
      </c>
      <c r="K5564" s="3" t="s">
        <v>46752</v>
      </c>
      <c r="L5564" s="3" t="s">
        <v>46753</v>
      </c>
      <c r="M5564">
        <v>7</v>
      </c>
      <c r="N5564">
        <v>10</v>
      </c>
      <c r="O5564">
        <v>-0.083747354531877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46754</v>
      </c>
      <c r="F5565" s="3" t="s">
        <v>46755</v>
      </c>
      <c r="G5565" s="3" t="s">
        <v>46756</v>
      </c>
      <c r="H5565" s="3" t="s">
        <v>46757</v>
      </c>
      <c r="I5565" s="3" t="s">
        <v>46758</v>
      </c>
      <c r="J5565" s="3" t="s">
        <v>46759</v>
      </c>
      <c r="K5565" s="3" t="s">
        <v>46760</v>
      </c>
      <c r="L5565" s="3" t="s">
        <v>46761</v>
      </c>
      <c r="M5565">
        <v>6</v>
      </c>
      <c r="N5565">
        <v>8</v>
      </c>
      <c r="O5565">
        <v>-0.0044805200089714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46762</v>
      </c>
      <c r="F5566" s="3" t="s">
        <v>46763</v>
      </c>
      <c r="G5566" s="3" t="s">
        <v>46764</v>
      </c>
      <c r="H5566" s="3" t="s">
        <v>46765</v>
      </c>
      <c r="I5566" s="3" t="s">
        <v>46766</v>
      </c>
      <c r="J5566" s="3" t="s">
        <v>46767</v>
      </c>
      <c r="K5566" s="3" t="s">
        <v>46768</v>
      </c>
      <c r="L5566" s="3" t="s">
        <v>46769</v>
      </c>
      <c r="M5566">
        <v>7</v>
      </c>
      <c r="N5566">
        <v>7</v>
      </c>
      <c r="O5566" s="3" t="s">
        <v>46770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46771</v>
      </c>
      <c r="F5567" s="3" t="s">
        <v>46772</v>
      </c>
      <c r="G5567" s="3" t="s">
        <v>46773</v>
      </c>
      <c r="H5567" s="3" t="s">
        <v>46774</v>
      </c>
      <c r="I5567" s="3" t="s">
        <v>46775</v>
      </c>
      <c r="J5567" s="3" t="s">
        <v>46776</v>
      </c>
      <c r="K5567" s="3" t="s">
        <v>46777</v>
      </c>
      <c r="L5567" s="3" t="s">
        <v>46778</v>
      </c>
      <c r="M5567">
        <v>7</v>
      </c>
      <c r="N5567">
        <v>9</v>
      </c>
      <c r="O5567">
        <v>-0.0500995331614405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46779</v>
      </c>
      <c r="F5568" s="3" t="s">
        <v>46780</v>
      </c>
      <c r="G5568" s="3" t="s">
        <v>46781</v>
      </c>
      <c r="H5568" s="3" t="s">
        <v>46782</v>
      </c>
      <c r="I5568" s="3" t="s">
        <v>46783</v>
      </c>
      <c r="J5568" s="3" t="s">
        <v>46784</v>
      </c>
      <c r="K5568" s="3" t="s">
        <v>46785</v>
      </c>
      <c r="L5568" s="3" t="s">
        <v>46786</v>
      </c>
      <c r="M5568">
        <v>9</v>
      </c>
      <c r="N5568">
        <v>9</v>
      </c>
      <c r="O5568">
        <v>-0.0684491897017135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46787</v>
      </c>
      <c r="F5569" s="3" t="s">
        <v>46788</v>
      </c>
      <c r="G5569" s="3" t="s">
        <v>46789</v>
      </c>
      <c r="H5569" s="3" t="s">
        <v>46790</v>
      </c>
      <c r="I5569" s="3" t="s">
        <v>46791</v>
      </c>
      <c r="J5569" s="3" t="s">
        <v>46792</v>
      </c>
      <c r="K5569" s="3" t="s">
        <v>46793</v>
      </c>
      <c r="L5569" s="3" t="s">
        <v>46794</v>
      </c>
      <c r="M5569">
        <v>3</v>
      </c>
      <c r="N5569">
        <v>9</v>
      </c>
      <c r="O5569">
        <v>-0.0403732642242345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46795</v>
      </c>
      <c r="F5570" s="3" t="s">
        <v>46796</v>
      </c>
      <c r="G5570" s="3" t="s">
        <v>46797</v>
      </c>
      <c r="H5570" s="3" t="s">
        <v>46798</v>
      </c>
      <c r="I5570" s="3" t="s">
        <v>46799</v>
      </c>
      <c r="J5570" s="3" t="s">
        <v>46800</v>
      </c>
      <c r="K5570" s="3" t="s">
        <v>46801</v>
      </c>
      <c r="L5570" s="3" t="s">
        <v>46802</v>
      </c>
      <c r="M5570">
        <v>7</v>
      </c>
      <c r="N5570">
        <v>9</v>
      </c>
      <c r="O5570">
        <v>-0.0283294785901587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46803</v>
      </c>
      <c r="F5571" s="3" t="s">
        <v>46804</v>
      </c>
      <c r="G5571" s="3" t="s">
        <v>46805</v>
      </c>
      <c r="H5571" s="3" t="s">
        <v>46806</v>
      </c>
      <c r="I5571" s="3" t="s">
        <v>46807</v>
      </c>
      <c r="J5571" s="3" t="s">
        <v>46808</v>
      </c>
      <c r="K5571" s="3" t="s">
        <v>46809</v>
      </c>
      <c r="L5571" s="3" t="s">
        <v>46810</v>
      </c>
      <c r="M5571">
        <v>5</v>
      </c>
      <c r="N5571">
        <v>9</v>
      </c>
      <c r="O5571">
        <v>-0.0065198845245583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46811</v>
      </c>
      <c r="F5572" s="3" t="s">
        <v>46812</v>
      </c>
      <c r="G5572" s="3" t="s">
        <v>46813</v>
      </c>
      <c r="H5572" s="3" t="s">
        <v>46814</v>
      </c>
      <c r="I5572" s="3" t="s">
        <v>46815</v>
      </c>
      <c r="J5572" s="3" t="s">
        <v>46816</v>
      </c>
      <c r="K5572" s="3" t="s">
        <v>46817</v>
      </c>
      <c r="L5572" s="3" t="s">
        <v>46818</v>
      </c>
      <c r="M5572">
        <v>6</v>
      </c>
      <c r="N5572">
        <v>10</v>
      </c>
      <c r="O5572">
        <v>-0.0298978849498127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46819</v>
      </c>
      <c r="F5573" s="3" t="s">
        <v>46820</v>
      </c>
      <c r="G5573" s="3" t="s">
        <v>46821</v>
      </c>
      <c r="H5573" s="3" t="s">
        <v>46822</v>
      </c>
      <c r="I5573" s="3" t="s">
        <v>46823</v>
      </c>
      <c r="J5573" s="3" t="s">
        <v>46824</v>
      </c>
      <c r="K5573" s="3" t="s">
        <v>46825</v>
      </c>
      <c r="L5573" s="3" t="s">
        <v>46826</v>
      </c>
      <c r="M5573">
        <v>6</v>
      </c>
      <c r="N5573">
        <v>8</v>
      </c>
      <c r="O5573">
        <v>-0.0672322378238231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46827</v>
      </c>
      <c r="F5574" s="3" t="s">
        <v>46828</v>
      </c>
      <c r="G5574" s="3" t="s">
        <v>46829</v>
      </c>
      <c r="H5574" s="3" t="s">
        <v>46830</v>
      </c>
      <c r="I5574" s="3" t="s">
        <v>46831</v>
      </c>
      <c r="J5574" s="3" t="s">
        <v>46832</v>
      </c>
      <c r="K5574" s="3" t="s">
        <v>46833</v>
      </c>
      <c r="L5574" s="3" t="s">
        <v>46834</v>
      </c>
      <c r="M5574">
        <v>5</v>
      </c>
      <c r="N5574">
        <v>6</v>
      </c>
      <c r="O5574" s="3" t="s">
        <v>46835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46836</v>
      </c>
      <c r="F5575" s="3" t="s">
        <v>46837</v>
      </c>
      <c r="G5575" s="3" t="s">
        <v>46838</v>
      </c>
      <c r="H5575" s="3" t="s">
        <v>46839</v>
      </c>
      <c r="I5575" s="3" t="s">
        <v>46840</v>
      </c>
      <c r="J5575" s="3" t="s">
        <v>46841</v>
      </c>
      <c r="K5575" s="3" t="s">
        <v>46842</v>
      </c>
      <c r="L5575" s="3" t="s">
        <v>46843</v>
      </c>
      <c r="M5575">
        <v>5</v>
      </c>
      <c r="N5575">
        <v>8</v>
      </c>
      <c r="O5575" s="3" t="s">
        <v>46844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46845</v>
      </c>
      <c r="F5576" s="3" t="s">
        <v>46846</v>
      </c>
      <c r="G5576" s="3" t="s">
        <v>46847</v>
      </c>
      <c r="H5576" s="3" t="s">
        <v>46848</v>
      </c>
      <c r="I5576" s="3" t="s">
        <v>46849</v>
      </c>
      <c r="J5576" s="3" t="s">
        <v>46850</v>
      </c>
      <c r="K5576" s="3" t="s">
        <v>46851</v>
      </c>
      <c r="L5576" s="3" t="s">
        <v>46852</v>
      </c>
      <c r="M5576">
        <v>5</v>
      </c>
      <c r="N5576">
        <v>7</v>
      </c>
      <c r="O5576">
        <v>-0.0202817460589882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46853</v>
      </c>
      <c r="F5577" s="3" t="s">
        <v>46854</v>
      </c>
      <c r="G5577" s="3" t="s">
        <v>46855</v>
      </c>
      <c r="H5577" s="3" t="s">
        <v>46856</v>
      </c>
      <c r="I5577" s="3" t="s">
        <v>46857</v>
      </c>
      <c r="J5577" s="3" t="s">
        <v>46858</v>
      </c>
      <c r="K5577" s="3" t="s">
        <v>46859</v>
      </c>
      <c r="L5577" s="3" t="s">
        <v>46860</v>
      </c>
      <c r="M5577">
        <v>5</v>
      </c>
      <c r="N5577">
        <v>7</v>
      </c>
      <c r="O5577">
        <v>-0.0387536681509939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46861</v>
      </c>
      <c r="F5578" s="3" t="s">
        <v>46862</v>
      </c>
      <c r="G5578" s="3" t="s">
        <v>46863</v>
      </c>
      <c r="H5578" s="3" t="s">
        <v>46864</v>
      </c>
      <c r="I5578" s="3" t="s">
        <v>46865</v>
      </c>
      <c r="J5578" s="3" t="s">
        <v>46866</v>
      </c>
      <c r="K5578" s="3" t="s">
        <v>46867</v>
      </c>
      <c r="L5578" s="3" t="s">
        <v>46868</v>
      </c>
      <c r="M5578">
        <v>8</v>
      </c>
      <c r="N5578">
        <v>6</v>
      </c>
      <c r="O5578" s="3" t="s">
        <v>46869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46870</v>
      </c>
      <c r="F5579" s="3" t="s">
        <v>46871</v>
      </c>
      <c r="G5579">
        <v>84.44169921875</v>
      </c>
      <c r="H5579" s="3" t="s">
        <v>46872</v>
      </c>
      <c r="I5579" s="3" t="s">
        <v>46873</v>
      </c>
      <c r="J5579" s="3" t="s">
        <v>46874</v>
      </c>
      <c r="K5579" s="3" t="s">
        <v>46875</v>
      </c>
      <c r="L5579" s="3" t="s">
        <v>46876</v>
      </c>
      <c r="M5579">
        <v>3</v>
      </c>
      <c r="N5579">
        <v>6</v>
      </c>
      <c r="O5579" s="3" t="s">
        <v>46877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46878</v>
      </c>
      <c r="F5580" s="3" t="s">
        <v>46879</v>
      </c>
      <c r="G5580" s="3" t="s">
        <v>46880</v>
      </c>
      <c r="H5580" s="3" t="s">
        <v>46881</v>
      </c>
      <c r="I5580" s="3" t="s">
        <v>46882</v>
      </c>
      <c r="J5580" s="3" t="s">
        <v>46883</v>
      </c>
      <c r="K5580" s="3" t="s">
        <v>46884</v>
      </c>
      <c r="L5580" s="3" t="s">
        <v>46885</v>
      </c>
      <c r="M5580">
        <v>4</v>
      </c>
      <c r="N5580">
        <v>5</v>
      </c>
      <c r="O5580">
        <v>-0.0325295926238948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46886</v>
      </c>
      <c r="F5581" s="3" t="s">
        <v>46887</v>
      </c>
      <c r="G5581" s="3" t="s">
        <v>46888</v>
      </c>
      <c r="H5581" s="3" t="s">
        <v>46889</v>
      </c>
      <c r="I5581" s="3" t="s">
        <v>46890</v>
      </c>
      <c r="J5581" s="3" t="s">
        <v>46891</v>
      </c>
      <c r="K5581" s="3" t="s">
        <v>46892</v>
      </c>
      <c r="L5581" s="3" t="s">
        <v>46893</v>
      </c>
      <c r="M5581">
        <v>3</v>
      </c>
      <c r="N5581">
        <v>7</v>
      </c>
      <c r="O5581">
        <v>-0.0318064729401284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46894</v>
      </c>
      <c r="F5582" s="3" t="s">
        <v>46895</v>
      </c>
      <c r="G5582" s="3" t="s">
        <v>46896</v>
      </c>
      <c r="H5582" s="3" t="s">
        <v>46897</v>
      </c>
      <c r="I5582" s="3" t="s">
        <v>46898</v>
      </c>
      <c r="J5582" s="3" t="s">
        <v>46899</v>
      </c>
      <c r="K5582" s="3" t="s">
        <v>46900</v>
      </c>
      <c r="L5582" s="3" t="s">
        <v>46901</v>
      </c>
      <c r="M5582">
        <v>7</v>
      </c>
      <c r="N5582">
        <v>7</v>
      </c>
      <c r="O5582">
        <v>-0.0457826939619712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46902</v>
      </c>
      <c r="F5583" s="3" t="s">
        <v>46903</v>
      </c>
      <c r="G5583" s="3" t="s">
        <v>46904</v>
      </c>
      <c r="H5583" s="3" t="s">
        <v>46905</v>
      </c>
      <c r="I5583" s="3" t="s">
        <v>46906</v>
      </c>
      <c r="J5583" s="3" t="s">
        <v>46907</v>
      </c>
      <c r="K5583" s="3" t="s">
        <v>46908</v>
      </c>
      <c r="L5583" s="3" t="s">
        <v>46909</v>
      </c>
      <c r="M5583">
        <v>7</v>
      </c>
      <c r="N5583">
        <v>9</v>
      </c>
      <c r="O5583">
        <v>-0.0782561343913097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46910</v>
      </c>
      <c r="F5584" s="3" t="s">
        <v>46911</v>
      </c>
      <c r="G5584" s="3" t="s">
        <v>46912</v>
      </c>
      <c r="H5584" s="3" t="s">
        <v>46913</v>
      </c>
      <c r="I5584" s="3" t="s">
        <v>46914</v>
      </c>
      <c r="J5584" s="3" t="s">
        <v>46915</v>
      </c>
      <c r="K5584" s="3" t="s">
        <v>46916</v>
      </c>
      <c r="L5584" s="3" t="s">
        <v>46917</v>
      </c>
      <c r="M5584">
        <v>5</v>
      </c>
      <c r="N5584">
        <v>6</v>
      </c>
      <c r="O5584">
        <v>-0.0366083836153175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46918</v>
      </c>
      <c r="F5585" s="3" t="s">
        <v>46919</v>
      </c>
      <c r="G5585" s="3" t="s">
        <v>46920</v>
      </c>
      <c r="H5585" s="3" t="s">
        <v>46921</v>
      </c>
      <c r="I5585" s="3" t="s">
        <v>46922</v>
      </c>
      <c r="J5585" s="3" t="s">
        <v>46923</v>
      </c>
      <c r="K5585" s="3" t="s">
        <v>46924</v>
      </c>
      <c r="L5585" s="3" t="s">
        <v>46925</v>
      </c>
      <c r="M5585">
        <v>7</v>
      </c>
      <c r="N5585">
        <v>9</v>
      </c>
      <c r="O5585">
        <v>-0.0741542365302984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46926</v>
      </c>
      <c r="F5586" s="3" t="s">
        <v>46927</v>
      </c>
      <c r="G5586" s="3" t="s">
        <v>46928</v>
      </c>
      <c r="H5586" s="3" t="s">
        <v>46929</v>
      </c>
      <c r="I5586" s="3" t="s">
        <v>46930</v>
      </c>
      <c r="J5586" s="3" t="s">
        <v>46931</v>
      </c>
      <c r="K5586" s="3" t="s">
        <v>46932</v>
      </c>
      <c r="L5586" s="3" t="s">
        <v>46933</v>
      </c>
      <c r="M5586">
        <v>6</v>
      </c>
      <c r="N5586">
        <v>7</v>
      </c>
      <c r="O5586">
        <v>-0.0189351274796036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46934</v>
      </c>
      <c r="F5587" s="3" t="s">
        <v>46935</v>
      </c>
      <c r="G5587" s="3" t="s">
        <v>46936</v>
      </c>
      <c r="H5587" s="3" t="s">
        <v>46937</v>
      </c>
      <c r="I5587" s="3" t="s">
        <v>46938</v>
      </c>
      <c r="J5587" s="3" t="s">
        <v>46939</v>
      </c>
      <c r="K5587" s="3" t="s">
        <v>46940</v>
      </c>
      <c r="L5587" s="3" t="s">
        <v>46941</v>
      </c>
      <c r="M5587">
        <v>7</v>
      </c>
      <c r="N5587">
        <v>8</v>
      </c>
      <c r="O5587" s="3" t="s">
        <v>46942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46943</v>
      </c>
      <c r="F5588" s="3" t="s">
        <v>46944</v>
      </c>
      <c r="G5588" s="3" t="s">
        <v>46945</v>
      </c>
      <c r="H5588" s="3" t="s">
        <v>46946</v>
      </c>
      <c r="I5588" s="3" t="s">
        <v>46947</v>
      </c>
      <c r="J5588" s="3" t="s">
        <v>46948</v>
      </c>
      <c r="K5588" s="3" t="s">
        <v>46949</v>
      </c>
      <c r="L5588" s="3" t="s">
        <v>46950</v>
      </c>
      <c r="M5588">
        <v>7</v>
      </c>
      <c r="N5588">
        <v>8</v>
      </c>
      <c r="O5588">
        <v>-0.0167687321124272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46951</v>
      </c>
      <c r="F5589" s="3" t="s">
        <v>46952</v>
      </c>
      <c r="G5589" s="3" t="s">
        <v>46953</v>
      </c>
      <c r="H5589" s="3" t="s">
        <v>46954</v>
      </c>
      <c r="I5589" s="3" t="s">
        <v>46955</v>
      </c>
      <c r="J5589" s="3" t="s">
        <v>46956</v>
      </c>
      <c r="K5589" s="3" t="s">
        <v>46957</v>
      </c>
      <c r="L5589" s="3" t="s">
        <v>46958</v>
      </c>
      <c r="M5589">
        <v>7</v>
      </c>
      <c r="N5589">
        <v>10</v>
      </c>
      <c r="O5589">
        <v>-0.0410851453492543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46959</v>
      </c>
      <c r="F5590">
        <v>21.01962890625</v>
      </c>
      <c r="G5590" s="3" t="s">
        <v>46960</v>
      </c>
      <c r="H5590" s="3" t="s">
        <v>46961</v>
      </c>
      <c r="I5590" s="3" t="s">
        <v>46962</v>
      </c>
      <c r="J5590" s="3" t="s">
        <v>46963</v>
      </c>
      <c r="K5590" s="3" t="s">
        <v>46964</v>
      </c>
      <c r="L5590" s="3" t="s">
        <v>46965</v>
      </c>
      <c r="M5590">
        <v>7</v>
      </c>
      <c r="N5590">
        <v>11</v>
      </c>
      <c r="O5590">
        <v>-0.0223655664133137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46966</v>
      </c>
      <c r="F5591" s="3" t="s">
        <v>46967</v>
      </c>
      <c r="G5591" s="3" t="s">
        <v>46968</v>
      </c>
      <c r="H5591" s="3" t="s">
        <v>46969</v>
      </c>
      <c r="I5591" s="3" t="s">
        <v>46970</v>
      </c>
      <c r="J5591" s="3" t="s">
        <v>46971</v>
      </c>
      <c r="K5591" s="3" t="s">
        <v>46972</v>
      </c>
      <c r="L5591" s="3" t="s">
        <v>46973</v>
      </c>
      <c r="M5591">
        <v>3</v>
      </c>
      <c r="N5591">
        <v>4</v>
      </c>
      <c r="O5591" s="3" t="s">
        <v>46974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46975</v>
      </c>
      <c r="F5592" s="3" t="s">
        <v>46976</v>
      </c>
      <c r="G5592" s="3" t="s">
        <v>46977</v>
      </c>
      <c r="H5592" s="3" t="s">
        <v>46978</v>
      </c>
      <c r="I5592" s="3" t="s">
        <v>46979</v>
      </c>
      <c r="J5592" s="3" t="s">
        <v>46980</v>
      </c>
      <c r="K5592" s="3" t="s">
        <v>46981</v>
      </c>
      <c r="L5592" s="3" t="s">
        <v>46982</v>
      </c>
      <c r="M5592">
        <v>3</v>
      </c>
      <c r="N5592">
        <v>3</v>
      </c>
      <c r="O5592">
        <v>-0.019442816672822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46983</v>
      </c>
      <c r="F5593" s="3" t="s">
        <v>46984</v>
      </c>
      <c r="G5593" s="3" t="s">
        <v>46985</v>
      </c>
      <c r="H5593" s="3" t="s">
        <v>46986</v>
      </c>
      <c r="I5593" s="3" t="s">
        <v>46987</v>
      </c>
      <c r="J5593" s="3" t="s">
        <v>46988</v>
      </c>
      <c r="K5593" s="3" t="s">
        <v>46989</v>
      </c>
      <c r="L5593" s="3" t="s">
        <v>46990</v>
      </c>
      <c r="M5593">
        <v>4</v>
      </c>
      <c r="N5593">
        <v>5</v>
      </c>
      <c r="O5593">
        <v>-0.0650504383259675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46991</v>
      </c>
      <c r="F5594" s="3" t="s">
        <v>46992</v>
      </c>
      <c r="G5594" s="3" t="s">
        <v>46993</v>
      </c>
      <c r="H5594" s="3" t="s">
        <v>46994</v>
      </c>
      <c r="I5594" s="3" t="s">
        <v>46995</v>
      </c>
      <c r="J5594" s="3" t="s">
        <v>46996</v>
      </c>
      <c r="K5594" s="3" t="s">
        <v>46997</v>
      </c>
      <c r="L5594" s="3" t="s">
        <v>46998</v>
      </c>
      <c r="M5594">
        <v>2</v>
      </c>
      <c r="N5594">
        <v>3</v>
      </c>
      <c r="O5594" s="3" t="s">
        <v>46999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47000</v>
      </c>
      <c r="F5595" s="3" t="s">
        <v>47001</v>
      </c>
      <c r="G5595">
        <v>71.99596824646</v>
      </c>
      <c r="H5595" s="3" t="s">
        <v>47002</v>
      </c>
      <c r="I5595" s="3" t="s">
        <v>47003</v>
      </c>
      <c r="J5595" s="3" t="s">
        <v>47004</v>
      </c>
      <c r="K5595" s="3" t="s">
        <v>47005</v>
      </c>
      <c r="L5595" s="3" t="s">
        <v>47006</v>
      </c>
      <c r="M5595">
        <v>2</v>
      </c>
      <c r="N5595">
        <v>3</v>
      </c>
      <c r="O5595" s="3" t="s">
        <v>47007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47008</v>
      </c>
      <c r="F5596" s="3" t="s">
        <v>47009</v>
      </c>
      <c r="G5596" s="3" t="s">
        <v>47010</v>
      </c>
      <c r="H5596" s="3" t="s">
        <v>47011</v>
      </c>
      <c r="I5596" s="3" t="s">
        <v>47012</v>
      </c>
      <c r="J5596" s="3" t="s">
        <v>47013</v>
      </c>
      <c r="K5596" s="3" t="s">
        <v>47014</v>
      </c>
      <c r="L5596" s="3" t="s">
        <v>47015</v>
      </c>
      <c r="M5596">
        <v>3</v>
      </c>
      <c r="N5596">
        <v>4</v>
      </c>
      <c r="O5596" s="3" t="s">
        <v>47016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47017</v>
      </c>
      <c r="F5597" s="3" t="s">
        <v>47018</v>
      </c>
      <c r="G5597" s="3" t="s">
        <v>47019</v>
      </c>
      <c r="H5597" s="3" t="s">
        <v>47020</v>
      </c>
      <c r="I5597" s="3" t="s">
        <v>47021</v>
      </c>
      <c r="J5597" s="3" t="s">
        <v>47022</v>
      </c>
      <c r="K5597" s="3" t="s">
        <v>47023</v>
      </c>
      <c r="L5597" s="3" t="s">
        <v>47024</v>
      </c>
      <c r="M5597">
        <v>5</v>
      </c>
      <c r="N5597">
        <v>5</v>
      </c>
      <c r="O5597">
        <v>-0.0050328624538989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47025</v>
      </c>
      <c r="F5598" s="3" t="s">
        <v>47026</v>
      </c>
      <c r="G5598" s="3" t="s">
        <v>47027</v>
      </c>
      <c r="H5598" s="3" t="s">
        <v>47028</v>
      </c>
      <c r="I5598" s="3" t="s">
        <v>47029</v>
      </c>
      <c r="J5598" s="3" t="s">
        <v>47030</v>
      </c>
      <c r="K5598" s="3" t="s">
        <v>47031</v>
      </c>
      <c r="L5598" s="3" t="s">
        <v>47032</v>
      </c>
      <c r="M5598">
        <v>3</v>
      </c>
      <c r="N5598">
        <v>2</v>
      </c>
      <c r="O5598" s="3" t="s">
        <v>47033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47034</v>
      </c>
      <c r="F5599" s="3" t="s">
        <v>47035</v>
      </c>
      <c r="G5599" s="3" t="s">
        <v>47036</v>
      </c>
      <c r="H5599" s="3" t="s">
        <v>47037</v>
      </c>
      <c r="I5599" s="3" t="s">
        <v>47038</v>
      </c>
      <c r="J5599" s="3" t="s">
        <v>47039</v>
      </c>
      <c r="K5599" s="3" t="s">
        <v>47040</v>
      </c>
      <c r="L5599" s="3" t="s">
        <v>47041</v>
      </c>
      <c r="M5599">
        <v>4</v>
      </c>
      <c r="N5599">
        <v>2</v>
      </c>
      <c r="O5599" s="3" t="s">
        <v>47042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47043</v>
      </c>
      <c r="F5600" s="3" t="s">
        <v>47044</v>
      </c>
      <c r="G5600" s="3" t="s">
        <v>47045</v>
      </c>
      <c r="H5600" s="3" t="s">
        <v>47046</v>
      </c>
      <c r="I5600" s="3" t="s">
        <v>47047</v>
      </c>
      <c r="J5600" s="3" t="s">
        <v>47048</v>
      </c>
      <c r="K5600" s="3" t="s">
        <v>47049</v>
      </c>
      <c r="L5600" s="3" t="s">
        <v>47050</v>
      </c>
      <c r="M5600">
        <v>4</v>
      </c>
      <c r="N5600">
        <v>2</v>
      </c>
      <c r="O5600" s="3" t="s">
        <v>47051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47052</v>
      </c>
      <c r="F5601" s="3" t="s">
        <v>47053</v>
      </c>
      <c r="G5601" s="3" t="s">
        <v>47054</v>
      </c>
      <c r="H5601" s="3" t="s">
        <v>47055</v>
      </c>
      <c r="I5601" s="3" t="s">
        <v>47056</v>
      </c>
      <c r="J5601" s="3" t="s">
        <v>47057</v>
      </c>
      <c r="K5601" s="3" t="s">
        <v>47058</v>
      </c>
      <c r="L5601" s="3" t="s">
        <v>47059</v>
      </c>
      <c r="M5601">
        <v>4</v>
      </c>
      <c r="N5601">
        <v>5</v>
      </c>
      <c r="O5601">
        <v>-0.0279317820970424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47060</v>
      </c>
      <c r="F5602" s="3" t="s">
        <v>47061</v>
      </c>
      <c r="G5602" s="3" t="s">
        <v>47062</v>
      </c>
      <c r="H5602" s="3" t="s">
        <v>47063</v>
      </c>
      <c r="I5602" s="3" t="s">
        <v>47064</v>
      </c>
      <c r="J5602" s="3" t="s">
        <v>47065</v>
      </c>
      <c r="K5602" s="3" t="s">
        <v>47066</v>
      </c>
      <c r="L5602" s="3" t="s">
        <v>47067</v>
      </c>
      <c r="M5602">
        <v>4</v>
      </c>
      <c r="N5602">
        <v>5</v>
      </c>
      <c r="O5602" s="3" t="s">
        <v>47068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47069</v>
      </c>
      <c r="F5603" s="3" t="s">
        <v>47070</v>
      </c>
      <c r="G5603" s="3" t="s">
        <v>47071</v>
      </c>
      <c r="H5603" s="3" t="s">
        <v>47072</v>
      </c>
      <c r="I5603" s="3" t="s">
        <v>47073</v>
      </c>
      <c r="J5603" s="3" t="s">
        <v>47074</v>
      </c>
      <c r="K5603" s="3" t="s">
        <v>47075</v>
      </c>
      <c r="L5603" s="3" t="s">
        <v>47076</v>
      </c>
      <c r="M5603">
        <v>5</v>
      </c>
      <c r="N5603">
        <v>6</v>
      </c>
      <c r="O5603" s="3" t="s">
        <v>47077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47078</v>
      </c>
      <c r="F5604" s="3" t="s">
        <v>47079</v>
      </c>
      <c r="G5604" s="3" t="s">
        <v>47080</v>
      </c>
      <c r="H5604" s="3" t="s">
        <v>47081</v>
      </c>
      <c r="I5604">
        <v>3.957309874818</v>
      </c>
      <c r="J5604" s="3" t="s">
        <v>47082</v>
      </c>
      <c r="K5604" s="3" t="s">
        <v>47083</v>
      </c>
      <c r="L5604" s="3" t="s">
        <v>47084</v>
      </c>
      <c r="M5604">
        <v>5</v>
      </c>
      <c r="N5604">
        <v>8</v>
      </c>
      <c r="O5604" s="3" t="s">
        <v>47085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47086</v>
      </c>
      <c r="F5605" s="3" t="s">
        <v>47087</v>
      </c>
      <c r="G5605" s="3" t="s">
        <v>47088</v>
      </c>
      <c r="H5605" s="3" t="s">
        <v>47089</v>
      </c>
      <c r="I5605" s="3" t="s">
        <v>47090</v>
      </c>
      <c r="J5605" s="3" t="s">
        <v>47091</v>
      </c>
      <c r="K5605" s="3" t="s">
        <v>47092</v>
      </c>
      <c r="L5605" s="3" t="s">
        <v>47093</v>
      </c>
      <c r="M5605">
        <v>2</v>
      </c>
      <c r="N5605">
        <v>4</v>
      </c>
      <c r="O5605" s="3" t="s">
        <v>47094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47095</v>
      </c>
      <c r="F5606" s="3" t="s">
        <v>47096</v>
      </c>
      <c r="G5606" s="3" t="s">
        <v>47097</v>
      </c>
      <c r="H5606" s="3" t="s">
        <v>47098</v>
      </c>
      <c r="I5606" s="3" t="s">
        <v>47099</v>
      </c>
      <c r="J5606" s="3" t="s">
        <v>47100</v>
      </c>
      <c r="K5606" s="3" t="s">
        <v>47101</v>
      </c>
      <c r="L5606" s="3" t="s">
        <v>47102</v>
      </c>
      <c r="M5606">
        <v>7</v>
      </c>
      <c r="N5606">
        <v>8</v>
      </c>
      <c r="O5606">
        <v>-0.0354489689886565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47103</v>
      </c>
      <c r="F5607" s="3" t="s">
        <v>47104</v>
      </c>
      <c r="G5607" s="3" t="s">
        <v>47105</v>
      </c>
      <c r="H5607" s="3" t="s">
        <v>47106</v>
      </c>
      <c r="I5607" s="3" t="s">
        <v>47107</v>
      </c>
      <c r="J5607" s="3" t="s">
        <v>47108</v>
      </c>
      <c r="K5607" s="3" t="s">
        <v>47109</v>
      </c>
      <c r="L5607" s="3" t="s">
        <v>47110</v>
      </c>
      <c r="M5607">
        <v>8</v>
      </c>
      <c r="N5607">
        <v>10</v>
      </c>
      <c r="O5607" s="3" t="s">
        <v>47111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>
        <v>14.14716796875</v>
      </c>
      <c r="F5608" s="3" t="s">
        <v>47112</v>
      </c>
      <c r="G5608" s="3" t="s">
        <v>47113</v>
      </c>
      <c r="H5608" s="3" t="s">
        <v>47114</v>
      </c>
      <c r="I5608" s="3" t="s">
        <v>47115</v>
      </c>
      <c r="J5608" s="3" t="s">
        <v>47116</v>
      </c>
      <c r="K5608" s="3" t="s">
        <v>47117</v>
      </c>
      <c r="L5608" s="3" t="s">
        <v>47118</v>
      </c>
      <c r="M5608">
        <v>7</v>
      </c>
      <c r="N5608">
        <v>7</v>
      </c>
      <c r="O5608" s="3" t="s">
        <v>47119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47120</v>
      </c>
      <c r="F5609" s="3" t="s">
        <v>47121</v>
      </c>
      <c r="G5609" s="3" t="s">
        <v>47122</v>
      </c>
      <c r="H5609" s="3" t="s">
        <v>47123</v>
      </c>
      <c r="I5609" s="3" t="s">
        <v>47124</v>
      </c>
      <c r="J5609" s="3" t="s">
        <v>47125</v>
      </c>
      <c r="K5609" s="3" t="s">
        <v>47126</v>
      </c>
      <c r="L5609" s="3" t="s">
        <v>47127</v>
      </c>
      <c r="M5609">
        <v>2</v>
      </c>
      <c r="N5609">
        <v>7</v>
      </c>
      <c r="O5609" s="3" t="s">
        <v>47128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47129</v>
      </c>
      <c r="F5610" s="3" t="s">
        <v>47130</v>
      </c>
      <c r="G5610" s="3" t="s">
        <v>47131</v>
      </c>
      <c r="H5610" s="3" t="s">
        <v>47132</v>
      </c>
      <c r="I5610" s="3" t="s">
        <v>47133</v>
      </c>
      <c r="J5610" s="3" t="s">
        <v>47134</v>
      </c>
      <c r="K5610" s="3" t="s">
        <v>47135</v>
      </c>
      <c r="L5610" s="3" t="s">
        <v>47136</v>
      </c>
      <c r="M5610">
        <v>5</v>
      </c>
      <c r="N5610">
        <v>7</v>
      </c>
      <c r="O5610">
        <v>-0.0046668403014068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47137</v>
      </c>
      <c r="F5611" s="3" t="s">
        <v>47138</v>
      </c>
      <c r="G5611" s="3" t="s">
        <v>47139</v>
      </c>
      <c r="H5611" s="3" t="s">
        <v>47140</v>
      </c>
      <c r="I5611" s="3" t="s">
        <v>47141</v>
      </c>
      <c r="J5611" s="3" t="s">
        <v>47142</v>
      </c>
      <c r="K5611" s="3" t="s">
        <v>47143</v>
      </c>
      <c r="L5611" s="3" t="s">
        <v>47144</v>
      </c>
      <c r="M5611">
        <v>10</v>
      </c>
      <c r="N5611">
        <v>11</v>
      </c>
      <c r="O5611" s="3" t="s">
        <v>47145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>
        <v>14.0087890625</v>
      </c>
      <c r="F5612" s="3" t="s">
        <v>47146</v>
      </c>
      <c r="G5612" s="3" t="s">
        <v>47147</v>
      </c>
      <c r="H5612" s="3" t="s">
        <v>47148</v>
      </c>
      <c r="I5612" s="3" t="s">
        <v>47149</v>
      </c>
      <c r="J5612" s="3" t="s">
        <v>47150</v>
      </c>
      <c r="K5612" s="3" t="s">
        <v>47151</v>
      </c>
      <c r="L5612" s="3" t="s">
        <v>47152</v>
      </c>
      <c r="M5612">
        <v>8</v>
      </c>
      <c r="N5612">
        <v>11</v>
      </c>
      <c r="O5612" s="3" t="s">
        <v>47153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47154</v>
      </c>
      <c r="F5613" s="3" t="s">
        <v>47155</v>
      </c>
      <c r="G5613" s="3" t="s">
        <v>47156</v>
      </c>
      <c r="H5613" s="3" t="s">
        <v>47157</v>
      </c>
      <c r="I5613" s="3" t="s">
        <v>47158</v>
      </c>
      <c r="J5613" s="3" t="s">
        <v>47159</v>
      </c>
      <c r="K5613" s="3" t="s">
        <v>47160</v>
      </c>
      <c r="L5613" s="3" t="s">
        <v>47161</v>
      </c>
      <c r="M5613">
        <v>9</v>
      </c>
      <c r="N5613">
        <v>11</v>
      </c>
      <c r="O5613" s="3" t="s">
        <v>47162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>
        <v>10.73603515625</v>
      </c>
      <c r="F5614" s="3" t="s">
        <v>47163</v>
      </c>
      <c r="G5614" s="3" t="s">
        <v>47164</v>
      </c>
      <c r="H5614" s="3" t="s">
        <v>47165</v>
      </c>
      <c r="I5614" s="3" t="s">
        <v>47166</v>
      </c>
      <c r="J5614" s="3" t="s">
        <v>47167</v>
      </c>
      <c r="K5614" s="3" t="s">
        <v>47168</v>
      </c>
      <c r="L5614" s="3" t="s">
        <v>47169</v>
      </c>
      <c r="M5614">
        <v>10</v>
      </c>
      <c r="N5614">
        <v>11</v>
      </c>
      <c r="O5614" s="3" t="s">
        <v>47170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47171</v>
      </c>
      <c r="F5615" s="3" t="s">
        <v>47172</v>
      </c>
      <c r="G5615" s="3" t="s">
        <v>47173</v>
      </c>
      <c r="H5615" s="3" t="s">
        <v>47174</v>
      </c>
      <c r="I5615" s="3" t="s">
        <v>47175</v>
      </c>
      <c r="J5615" s="3" t="s">
        <v>47176</v>
      </c>
      <c r="K5615" s="3" t="s">
        <v>47177</v>
      </c>
      <c r="L5615" s="3" t="s">
        <v>47178</v>
      </c>
      <c r="M5615">
        <v>10</v>
      </c>
      <c r="N5615">
        <v>11</v>
      </c>
      <c r="O5615" s="3" t="s">
        <v>47179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47180</v>
      </c>
      <c r="F5616" s="3" t="s">
        <v>47181</v>
      </c>
      <c r="G5616" s="3" t="s">
        <v>47182</v>
      </c>
      <c r="H5616" s="3" t="s">
        <v>47183</v>
      </c>
      <c r="I5616" s="3" t="s">
        <v>47184</v>
      </c>
      <c r="J5616" s="3" t="s">
        <v>47185</v>
      </c>
      <c r="K5616" s="3" t="s">
        <v>47186</v>
      </c>
      <c r="L5616" s="3" t="s">
        <v>47187</v>
      </c>
      <c r="M5616">
        <v>6</v>
      </c>
      <c r="N5616">
        <v>10</v>
      </c>
      <c r="O5616">
        <v>-0.0406067277325575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47188</v>
      </c>
      <c r="F5617">
        <v>-0.660097503662087</v>
      </c>
      <c r="G5617" s="3" t="s">
        <v>47189</v>
      </c>
      <c r="H5617" s="3" t="s">
        <v>47190</v>
      </c>
      <c r="I5617" s="3" t="s">
        <v>47191</v>
      </c>
      <c r="J5617" s="3" t="s">
        <v>47192</v>
      </c>
      <c r="K5617" s="3" t="s">
        <v>47193</v>
      </c>
      <c r="L5617" s="3" t="s">
        <v>47194</v>
      </c>
      <c r="M5617">
        <v>8</v>
      </c>
      <c r="N5617">
        <v>11</v>
      </c>
      <c r="O5617" s="3" t="s">
        <v>47195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47196</v>
      </c>
      <c r="F5618" s="3" t="s">
        <v>47197</v>
      </c>
      <c r="G5618" s="3" t="s">
        <v>47198</v>
      </c>
      <c r="H5618" s="3" t="s">
        <v>47199</v>
      </c>
      <c r="I5618" s="3" t="s">
        <v>47200</v>
      </c>
      <c r="J5618" s="3" t="s">
        <v>47201</v>
      </c>
      <c r="K5618" s="3" t="s">
        <v>47202</v>
      </c>
      <c r="L5618" s="3" t="s">
        <v>47203</v>
      </c>
      <c r="M5618">
        <v>3</v>
      </c>
      <c r="N5618">
        <v>9</v>
      </c>
      <c r="O5618">
        <v>-0.0528508772804157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47204</v>
      </c>
      <c r="F5619">
        <v>-1.83862457275388</v>
      </c>
      <c r="G5619" s="3" t="s">
        <v>47205</v>
      </c>
      <c r="H5619" s="3" t="s">
        <v>47206</v>
      </c>
      <c r="I5619" s="3" t="s">
        <v>47207</v>
      </c>
      <c r="J5619" s="3" t="s">
        <v>47208</v>
      </c>
      <c r="K5619" s="3" t="s">
        <v>47209</v>
      </c>
      <c r="L5619" s="3" t="s">
        <v>47210</v>
      </c>
      <c r="M5619">
        <v>8</v>
      </c>
      <c r="N5619">
        <v>12</v>
      </c>
      <c r="O5619" s="3" t="s">
        <v>47211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47212</v>
      </c>
      <c r="F5620">
        <v>-3.06800537109373</v>
      </c>
      <c r="G5620" s="3" t="s">
        <v>47213</v>
      </c>
      <c r="H5620" s="3" t="s">
        <v>47214</v>
      </c>
      <c r="I5620" s="3" t="s">
        <v>47215</v>
      </c>
      <c r="J5620" s="3" t="s">
        <v>47216</v>
      </c>
      <c r="K5620" s="3" t="s">
        <v>47217</v>
      </c>
      <c r="L5620" s="3" t="s">
        <v>47218</v>
      </c>
      <c r="M5620">
        <v>10</v>
      </c>
      <c r="N5620">
        <v>11</v>
      </c>
      <c r="O5620" s="3" t="s">
        <v>47219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47220</v>
      </c>
      <c r="F5621">
        <v>-6.68483276367185</v>
      </c>
      <c r="G5621" s="3" t="s">
        <v>47221</v>
      </c>
      <c r="H5621" s="3" t="s">
        <v>47222</v>
      </c>
      <c r="I5621" s="3" t="s">
        <v>47223</v>
      </c>
      <c r="J5621" s="3" t="s">
        <v>47224</v>
      </c>
      <c r="K5621" s="3" t="s">
        <v>47225</v>
      </c>
      <c r="L5621" s="3" t="s">
        <v>47226</v>
      </c>
      <c r="M5621">
        <v>11</v>
      </c>
      <c r="N5621">
        <v>11</v>
      </c>
      <c r="O5621" s="3" t="s">
        <v>47227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47228</v>
      </c>
      <c r="F5622">
        <v>-0.751448059082009</v>
      </c>
      <c r="G5622" s="3" t="s">
        <v>47229</v>
      </c>
      <c r="H5622" s="3" t="s">
        <v>47230</v>
      </c>
      <c r="I5622" s="3" t="s">
        <v>47231</v>
      </c>
      <c r="J5622" s="3" t="s">
        <v>47232</v>
      </c>
      <c r="K5622" s="3" t="s">
        <v>47233</v>
      </c>
      <c r="L5622" s="3" t="s">
        <v>47234</v>
      </c>
      <c r="M5622">
        <v>7</v>
      </c>
      <c r="N5622">
        <v>7</v>
      </c>
      <c r="O5622">
        <v>-0.015734067004295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>
        <v>-0.556411488850889</v>
      </c>
      <c r="F5623">
        <v>-6.5140073140462</v>
      </c>
      <c r="G5623" s="3" t="s">
        <v>47235</v>
      </c>
      <c r="H5623" s="3" t="s">
        <v>47236</v>
      </c>
      <c r="I5623" s="3" t="s">
        <v>47237</v>
      </c>
      <c r="J5623" s="3" t="s">
        <v>47238</v>
      </c>
      <c r="K5623" s="3" t="s">
        <v>47239</v>
      </c>
      <c r="L5623" s="3" t="s">
        <v>47240</v>
      </c>
      <c r="M5623">
        <v>5</v>
      </c>
      <c r="N5623">
        <v>12</v>
      </c>
      <c r="O5623" s="3" t="s">
        <v>47241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47242</v>
      </c>
      <c r="F5624">
        <v>-2.20805969238279</v>
      </c>
      <c r="G5624" s="3" t="s">
        <v>47243</v>
      </c>
      <c r="H5624" s="3" t="s">
        <v>47244</v>
      </c>
      <c r="I5624" s="3" t="s">
        <v>47245</v>
      </c>
      <c r="J5624" s="3" t="s">
        <v>47246</v>
      </c>
      <c r="K5624" s="3" t="s">
        <v>47247</v>
      </c>
      <c r="L5624" s="3" t="s">
        <v>47248</v>
      </c>
      <c r="M5624">
        <v>3</v>
      </c>
      <c r="N5624">
        <v>10</v>
      </c>
      <c r="O5624" s="3" t="s">
        <v>47249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47250</v>
      </c>
      <c r="F5625">
        <v>-0.969093322753883</v>
      </c>
      <c r="G5625" s="3" t="s">
        <v>47251</v>
      </c>
      <c r="H5625" s="3" t="s">
        <v>47252</v>
      </c>
      <c r="I5625" s="3" t="s">
        <v>47253</v>
      </c>
      <c r="J5625" s="3" t="s">
        <v>47254</v>
      </c>
      <c r="K5625" s="3" t="s">
        <v>47255</v>
      </c>
      <c r="L5625" s="3" t="s">
        <v>47256</v>
      </c>
      <c r="M5625">
        <v>10</v>
      </c>
      <c r="N5625">
        <v>11</v>
      </c>
      <c r="O5625" s="3" t="s">
        <v>47257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47258</v>
      </c>
      <c r="F5626">
        <v>-0.797340393066383</v>
      </c>
      <c r="G5626" s="3" t="s">
        <v>47259</v>
      </c>
      <c r="H5626" s="3" t="s">
        <v>47260</v>
      </c>
      <c r="I5626" s="3" t="s">
        <v>47261</v>
      </c>
      <c r="J5626" s="3" t="s">
        <v>47262</v>
      </c>
      <c r="K5626" s="3" t="s">
        <v>47263</v>
      </c>
      <c r="L5626" s="3" t="s">
        <v>47264</v>
      </c>
      <c r="M5626">
        <v>8</v>
      </c>
      <c r="N5626">
        <v>11</v>
      </c>
      <c r="O5626" s="3" t="s">
        <v>47265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47266</v>
      </c>
      <c r="F5627" s="3" t="s">
        <v>47267</v>
      </c>
      <c r="G5627" s="3" t="s">
        <v>47268</v>
      </c>
      <c r="H5627" s="3" t="s">
        <v>47269</v>
      </c>
      <c r="I5627" s="3" t="s">
        <v>47270</v>
      </c>
      <c r="J5627" s="3" t="s">
        <v>47271</v>
      </c>
      <c r="K5627" s="3" t="s">
        <v>47272</v>
      </c>
      <c r="L5627" s="3" t="s">
        <v>47273</v>
      </c>
      <c r="M5627">
        <v>8</v>
      </c>
      <c r="N5627">
        <v>10</v>
      </c>
      <c r="O5627" s="3" t="s">
        <v>47274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47275</v>
      </c>
      <c r="F5628" s="3" t="s">
        <v>47276</v>
      </c>
      <c r="G5628" s="3" t="s">
        <v>47277</v>
      </c>
      <c r="H5628" s="3" t="s">
        <v>47278</v>
      </c>
      <c r="I5628" s="3" t="s">
        <v>47279</v>
      </c>
      <c r="J5628" s="3" t="s">
        <v>47280</v>
      </c>
      <c r="K5628" s="3" t="s">
        <v>47281</v>
      </c>
      <c r="L5628" s="3" t="s">
        <v>47282</v>
      </c>
      <c r="M5628">
        <v>7</v>
      </c>
      <c r="N5628">
        <v>11</v>
      </c>
      <c r="O5628" s="3" t="s">
        <v>47283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47284</v>
      </c>
      <c r="F5629" s="3" t="s">
        <v>47285</v>
      </c>
      <c r="G5629" s="3" t="s">
        <v>47286</v>
      </c>
      <c r="H5629" s="3" t="s">
        <v>47287</v>
      </c>
      <c r="I5629" s="3" t="s">
        <v>47288</v>
      </c>
      <c r="J5629" s="3" t="s">
        <v>47289</v>
      </c>
      <c r="K5629" s="3" t="s">
        <v>47290</v>
      </c>
      <c r="L5629" s="3" t="s">
        <v>47291</v>
      </c>
      <c r="M5629">
        <v>5</v>
      </c>
      <c r="N5629">
        <v>8</v>
      </c>
      <c r="O5629">
        <v>-0.0068452577349865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47292</v>
      </c>
      <c r="F5630" s="3" t="s">
        <v>47293</v>
      </c>
      <c r="G5630" s="3" t="s">
        <v>47294</v>
      </c>
      <c r="H5630" s="3" t="s">
        <v>47295</v>
      </c>
      <c r="I5630" s="3" t="s">
        <v>47296</v>
      </c>
      <c r="J5630" s="3" t="s">
        <v>47297</v>
      </c>
      <c r="K5630" s="3" t="s">
        <v>47298</v>
      </c>
      <c r="L5630" s="3" t="s">
        <v>47299</v>
      </c>
      <c r="M5630">
        <v>9</v>
      </c>
      <c r="N5630">
        <v>9</v>
      </c>
      <c r="O5630">
        <v>-0.0364497497004603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47300</v>
      </c>
      <c r="F5631">
        <v>-2.42479400634763</v>
      </c>
      <c r="G5631" s="3" t="s">
        <v>47301</v>
      </c>
      <c r="H5631" s="3" t="s">
        <v>47302</v>
      </c>
      <c r="I5631" s="3" t="s">
        <v>47303</v>
      </c>
      <c r="J5631" s="3" t="s">
        <v>47304</v>
      </c>
      <c r="K5631" s="3" t="s">
        <v>47305</v>
      </c>
      <c r="L5631" s="3" t="s">
        <v>47306</v>
      </c>
      <c r="M5631">
        <v>10</v>
      </c>
      <c r="N5631">
        <v>12</v>
      </c>
      <c r="O5631" s="3" t="s">
        <v>47307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47308</v>
      </c>
      <c r="F5632" s="3" t="s">
        <v>47309</v>
      </c>
      <c r="G5632" s="3" t="s">
        <v>47310</v>
      </c>
      <c r="H5632" s="3" t="s">
        <v>47311</v>
      </c>
      <c r="I5632" s="3" t="s">
        <v>47312</v>
      </c>
      <c r="J5632" s="3" t="s">
        <v>47313</v>
      </c>
      <c r="K5632" s="3" t="s">
        <v>47314</v>
      </c>
      <c r="L5632" s="3" t="s">
        <v>47315</v>
      </c>
      <c r="M5632">
        <v>8</v>
      </c>
      <c r="N5632">
        <v>9</v>
      </c>
      <c r="O5632">
        <v>-0.0694731119295049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47316</v>
      </c>
      <c r="F5633" s="3" t="s">
        <v>47317</v>
      </c>
      <c r="G5633" s="3" t="s">
        <v>47318</v>
      </c>
      <c r="H5633" s="3" t="s">
        <v>47319</v>
      </c>
      <c r="I5633" s="3" t="s">
        <v>47320</v>
      </c>
      <c r="J5633" s="3" t="s">
        <v>47321</v>
      </c>
      <c r="K5633" s="3" t="s">
        <v>47322</v>
      </c>
      <c r="L5633" s="3" t="s">
        <v>47323</v>
      </c>
      <c r="M5633">
        <v>3</v>
      </c>
      <c r="N5633">
        <v>5</v>
      </c>
      <c r="O5633" s="3" t="s">
        <v>47324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47325</v>
      </c>
      <c r="F5634" s="3" t="s">
        <v>47326</v>
      </c>
      <c r="G5634" s="3" t="s">
        <v>47327</v>
      </c>
      <c r="H5634" s="3" t="s">
        <v>47328</v>
      </c>
      <c r="I5634" s="3" t="s">
        <v>47329</v>
      </c>
      <c r="J5634" s="3" t="s">
        <v>47330</v>
      </c>
      <c r="K5634" s="3" t="s">
        <v>47331</v>
      </c>
      <c r="L5634" s="3" t="s">
        <v>47332</v>
      </c>
      <c r="M5634">
        <v>3</v>
      </c>
      <c r="N5634">
        <v>6</v>
      </c>
      <c r="O5634">
        <v>-0.0017872869131455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47333</v>
      </c>
      <c r="F5635" s="3" t="s">
        <v>47334</v>
      </c>
      <c r="G5635" s="3" t="s">
        <v>47335</v>
      </c>
      <c r="H5635" s="3" t="s">
        <v>47336</v>
      </c>
      <c r="I5635" s="3" t="s">
        <v>47337</v>
      </c>
      <c r="J5635" s="3" t="s">
        <v>47338</v>
      </c>
      <c r="K5635" s="3" t="s">
        <v>47339</v>
      </c>
      <c r="L5635" s="3" t="s">
        <v>47340</v>
      </c>
      <c r="M5635">
        <v>6</v>
      </c>
      <c r="N5635">
        <v>10</v>
      </c>
      <c r="O5635">
        <v>-0.0044477821877336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47341</v>
      </c>
      <c r="F5636" s="3" t="s">
        <v>47342</v>
      </c>
      <c r="G5636" s="3" t="s">
        <v>47343</v>
      </c>
      <c r="H5636" s="3" t="s">
        <v>47344</v>
      </c>
      <c r="I5636" s="3" t="s">
        <v>47345</v>
      </c>
      <c r="J5636" s="3" t="s">
        <v>47346</v>
      </c>
      <c r="K5636" s="3" t="s">
        <v>47347</v>
      </c>
      <c r="L5636" s="3" t="s">
        <v>47348</v>
      </c>
      <c r="M5636">
        <v>7</v>
      </c>
      <c r="N5636">
        <v>10</v>
      </c>
      <c r="O5636" s="3" t="s">
        <v>47349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47350</v>
      </c>
      <c r="F5637" s="3" t="s">
        <v>47351</v>
      </c>
      <c r="G5637" s="3" t="s">
        <v>47352</v>
      </c>
      <c r="H5637" s="3" t="s">
        <v>47353</v>
      </c>
      <c r="I5637" s="3" t="s">
        <v>47354</v>
      </c>
      <c r="J5637" s="3" t="s">
        <v>47355</v>
      </c>
      <c r="K5637" s="3" t="s">
        <v>47356</v>
      </c>
      <c r="L5637" s="3" t="s">
        <v>47357</v>
      </c>
      <c r="M5637">
        <v>9</v>
      </c>
      <c r="N5637">
        <v>10</v>
      </c>
      <c r="O5637" s="3" t="s">
        <v>47358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47359</v>
      </c>
      <c r="F5638" s="3" t="s">
        <v>47360</v>
      </c>
      <c r="G5638" s="3" t="s">
        <v>47361</v>
      </c>
      <c r="H5638" s="3" t="s">
        <v>47362</v>
      </c>
      <c r="I5638" s="3" t="s">
        <v>47363</v>
      </c>
      <c r="J5638" s="3" t="s">
        <v>47364</v>
      </c>
      <c r="K5638" s="3" t="s">
        <v>47365</v>
      </c>
      <c r="L5638" s="3" t="s">
        <v>47366</v>
      </c>
      <c r="M5638">
        <v>6</v>
      </c>
      <c r="N5638">
        <v>10</v>
      </c>
      <c r="O5638">
        <v>-0.0175756554779435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47367</v>
      </c>
      <c r="F5639" s="3" t="s">
        <v>47368</v>
      </c>
      <c r="G5639" s="3" t="s">
        <v>47369</v>
      </c>
      <c r="H5639" s="3" t="s">
        <v>47370</v>
      </c>
      <c r="I5639" s="3" t="s">
        <v>47371</v>
      </c>
      <c r="J5639" s="3" t="s">
        <v>47372</v>
      </c>
      <c r="K5639" s="3" t="s">
        <v>47373</v>
      </c>
      <c r="L5639" s="3" t="s">
        <v>47374</v>
      </c>
      <c r="M5639">
        <v>3</v>
      </c>
      <c r="N5639">
        <v>7</v>
      </c>
      <c r="O5639">
        <v>-0.0121949654360013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47375</v>
      </c>
      <c r="F5640" s="3" t="s">
        <v>47376</v>
      </c>
      <c r="G5640" s="3" t="s">
        <v>47377</v>
      </c>
      <c r="H5640" s="3" t="s">
        <v>47378</v>
      </c>
      <c r="I5640" s="3" t="s">
        <v>47379</v>
      </c>
      <c r="J5640" s="3" t="s">
        <v>47380</v>
      </c>
      <c r="K5640" s="3" t="s">
        <v>47381</v>
      </c>
      <c r="L5640" s="3" t="s">
        <v>47382</v>
      </c>
      <c r="M5640">
        <v>4</v>
      </c>
      <c r="N5640">
        <v>6</v>
      </c>
      <c r="O5640" s="3" t="s">
        <v>47383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47384</v>
      </c>
      <c r="F5641" s="3" t="s">
        <v>47385</v>
      </c>
      <c r="G5641" s="3" t="s">
        <v>47386</v>
      </c>
      <c r="H5641" s="3" t="s">
        <v>47387</v>
      </c>
      <c r="I5641" s="3" t="s">
        <v>47388</v>
      </c>
      <c r="J5641" s="3" t="s">
        <v>47389</v>
      </c>
      <c r="K5641" s="3" t="s">
        <v>47390</v>
      </c>
      <c r="L5641" s="3" t="s">
        <v>47391</v>
      </c>
      <c r="M5641">
        <v>8</v>
      </c>
      <c r="N5641">
        <v>10</v>
      </c>
      <c r="O5641" s="3" t="s">
        <v>47392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47393</v>
      </c>
      <c r="F5642" s="3" t="s">
        <v>47394</v>
      </c>
      <c r="G5642" s="3" t="s">
        <v>47395</v>
      </c>
      <c r="H5642" s="3" t="s">
        <v>47396</v>
      </c>
      <c r="I5642" s="3" t="s">
        <v>47397</v>
      </c>
      <c r="J5642" s="3" t="s">
        <v>47398</v>
      </c>
      <c r="K5642" s="3" t="s">
        <v>47399</v>
      </c>
      <c r="L5642" s="3" t="s">
        <v>47400</v>
      </c>
      <c r="M5642">
        <v>8</v>
      </c>
      <c r="N5642">
        <v>9</v>
      </c>
      <c r="O5642">
        <v>-0.118603561845568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47401</v>
      </c>
      <c r="F5643" s="3" t="s">
        <v>47402</v>
      </c>
      <c r="G5643" s="3" t="s">
        <v>47403</v>
      </c>
      <c r="H5643" s="3" t="s">
        <v>47404</v>
      </c>
      <c r="I5643" s="3" t="s">
        <v>47405</v>
      </c>
      <c r="J5643" s="3" t="s">
        <v>47406</v>
      </c>
      <c r="K5643" s="3" t="s">
        <v>47407</v>
      </c>
      <c r="L5643" s="3" t="s">
        <v>47408</v>
      </c>
      <c r="M5643">
        <v>7</v>
      </c>
      <c r="N5643">
        <v>8</v>
      </c>
      <c r="O5643">
        <v>-0.0091247093408957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47409</v>
      </c>
      <c r="F5644" s="3" t="s">
        <v>47410</v>
      </c>
      <c r="G5644" s="3" t="s">
        <v>47411</v>
      </c>
      <c r="H5644" s="3" t="s">
        <v>47412</v>
      </c>
      <c r="I5644" s="3" t="s">
        <v>47413</v>
      </c>
      <c r="J5644" s="3" t="s">
        <v>47414</v>
      </c>
      <c r="K5644" s="3" t="s">
        <v>47415</v>
      </c>
      <c r="L5644" s="3" t="s">
        <v>47416</v>
      </c>
      <c r="M5644">
        <v>6</v>
      </c>
      <c r="N5644">
        <v>9</v>
      </c>
      <c r="O5644">
        <v>-0.0610128513214691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47417</v>
      </c>
      <c r="F5645" s="3" t="s">
        <v>47418</v>
      </c>
      <c r="G5645" s="3" t="s">
        <v>47419</v>
      </c>
      <c r="H5645" s="3" t="s">
        <v>47420</v>
      </c>
      <c r="I5645" s="3" t="s">
        <v>47421</v>
      </c>
      <c r="J5645" s="3" t="s">
        <v>47422</v>
      </c>
      <c r="K5645" s="3" t="s">
        <v>47423</v>
      </c>
      <c r="L5645" s="3" t="s">
        <v>47424</v>
      </c>
      <c r="M5645">
        <v>7</v>
      </c>
      <c r="N5645">
        <v>9</v>
      </c>
      <c r="O5645">
        <v>-0.0546872972390452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47425</v>
      </c>
      <c r="F5646" s="3" t="s">
        <v>47426</v>
      </c>
      <c r="G5646" s="3" t="s">
        <v>47427</v>
      </c>
      <c r="H5646" s="3" t="s">
        <v>47428</v>
      </c>
      <c r="I5646" s="3" t="s">
        <v>47429</v>
      </c>
      <c r="J5646" s="3" t="s">
        <v>47430</v>
      </c>
      <c r="K5646" s="3" t="s">
        <v>47431</v>
      </c>
      <c r="L5646" s="3" t="s">
        <v>47432</v>
      </c>
      <c r="M5646">
        <v>2</v>
      </c>
      <c r="N5646">
        <v>7</v>
      </c>
      <c r="O5646">
        <v>-0.0509949450856341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47433</v>
      </c>
      <c r="F5647" s="3" t="s">
        <v>47434</v>
      </c>
      <c r="G5647" s="3" t="s">
        <v>47435</v>
      </c>
      <c r="H5647" s="3" t="s">
        <v>47436</v>
      </c>
      <c r="I5647" s="3" t="s">
        <v>47437</v>
      </c>
      <c r="J5647" s="3" t="s">
        <v>47438</v>
      </c>
      <c r="K5647" s="3" t="s">
        <v>47439</v>
      </c>
      <c r="L5647" s="3" t="s">
        <v>47440</v>
      </c>
      <c r="M5647">
        <v>6</v>
      </c>
      <c r="N5647">
        <v>9</v>
      </c>
      <c r="O5647">
        <v>-0.0009135900844433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47441</v>
      </c>
      <c r="F5648" s="3" t="s">
        <v>47442</v>
      </c>
      <c r="G5648" s="3" t="s">
        <v>47443</v>
      </c>
      <c r="H5648" s="3" t="s">
        <v>47444</v>
      </c>
      <c r="I5648" s="3" t="s">
        <v>47445</v>
      </c>
      <c r="J5648" s="3" t="s">
        <v>47446</v>
      </c>
      <c r="K5648" s="3" t="s">
        <v>47447</v>
      </c>
      <c r="L5648" s="3" t="s">
        <v>47448</v>
      </c>
      <c r="M5648">
        <v>6</v>
      </c>
      <c r="N5648">
        <v>9</v>
      </c>
      <c r="O5648" s="3" t="s">
        <v>47449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47450</v>
      </c>
      <c r="F5649" s="3" t="s">
        <v>47451</v>
      </c>
      <c r="G5649" s="3" t="s">
        <v>47452</v>
      </c>
      <c r="H5649" s="3" t="s">
        <v>47453</v>
      </c>
      <c r="I5649" s="3" t="s">
        <v>47454</v>
      </c>
      <c r="J5649" s="3" t="s">
        <v>47455</v>
      </c>
      <c r="K5649" s="3" t="s">
        <v>47456</v>
      </c>
      <c r="L5649" s="3" t="s">
        <v>47457</v>
      </c>
      <c r="M5649">
        <v>5</v>
      </c>
      <c r="N5649">
        <v>10</v>
      </c>
      <c r="O5649">
        <v>-0.06316531588811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47458</v>
      </c>
      <c r="F5650" s="3" t="s">
        <v>47459</v>
      </c>
      <c r="G5650" s="3" t="s">
        <v>47460</v>
      </c>
      <c r="H5650" s="3" t="s">
        <v>47461</v>
      </c>
      <c r="I5650" s="3" t="s">
        <v>47462</v>
      </c>
      <c r="J5650" s="3" t="s">
        <v>47463</v>
      </c>
      <c r="K5650">
        <v>90.74873982201</v>
      </c>
      <c r="L5650" s="3" t="s">
        <v>47464</v>
      </c>
      <c r="M5650">
        <v>4</v>
      </c>
      <c r="N5650">
        <v>4</v>
      </c>
      <c r="O5650" s="3" t="s">
        <v>47465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47466</v>
      </c>
      <c r="F5651" s="3" t="s">
        <v>47467</v>
      </c>
      <c r="G5651" s="3" t="s">
        <v>47468</v>
      </c>
      <c r="H5651" s="3" t="s">
        <v>47469</v>
      </c>
      <c r="I5651" s="3" t="s">
        <v>47470</v>
      </c>
      <c r="J5651" s="3" t="s">
        <v>47471</v>
      </c>
      <c r="K5651" s="3" t="s">
        <v>47472</v>
      </c>
      <c r="L5651" s="3" t="s">
        <v>47473</v>
      </c>
      <c r="M5651">
        <v>5</v>
      </c>
      <c r="N5651">
        <v>10</v>
      </c>
      <c r="O5651" s="3" t="s">
        <v>47474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47475</v>
      </c>
      <c r="F5652" s="3" t="s">
        <v>47476</v>
      </c>
      <c r="G5652" s="3" t="s">
        <v>47477</v>
      </c>
      <c r="H5652">
        <v>65.05735912323</v>
      </c>
      <c r="I5652" s="3" t="s">
        <v>47478</v>
      </c>
      <c r="J5652" s="3" t="s">
        <v>47479</v>
      </c>
      <c r="K5652" s="3" t="s">
        <v>47480</v>
      </c>
      <c r="L5652" s="3" t="s">
        <v>47481</v>
      </c>
      <c r="M5652">
        <v>6</v>
      </c>
      <c r="N5652">
        <v>8</v>
      </c>
      <c r="O5652" s="3" t="s">
        <v>47482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47483</v>
      </c>
      <c r="F5653" s="3" t="s">
        <v>47484</v>
      </c>
      <c r="G5653" s="3" t="s">
        <v>47485</v>
      </c>
      <c r="H5653" s="3" t="s">
        <v>47486</v>
      </c>
      <c r="I5653" s="3" t="s">
        <v>47487</v>
      </c>
      <c r="J5653" s="3" t="s">
        <v>47488</v>
      </c>
      <c r="K5653" s="3" t="s">
        <v>47489</v>
      </c>
      <c r="L5653" s="3" t="s">
        <v>47490</v>
      </c>
      <c r="M5653">
        <v>5</v>
      </c>
      <c r="N5653">
        <v>9</v>
      </c>
      <c r="O5653" s="3" t="s">
        <v>47491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47492</v>
      </c>
      <c r="F5654" s="3" t="s">
        <v>47493</v>
      </c>
      <c r="G5654" s="3" t="s">
        <v>47494</v>
      </c>
      <c r="H5654" s="3" t="s">
        <v>47495</v>
      </c>
      <c r="I5654" s="3" t="s">
        <v>47496</v>
      </c>
      <c r="J5654" s="3" t="s">
        <v>47497</v>
      </c>
      <c r="K5654" s="3" t="s">
        <v>47498</v>
      </c>
      <c r="L5654" s="3" t="s">
        <v>47499</v>
      </c>
      <c r="M5654">
        <v>4</v>
      </c>
      <c r="N5654">
        <v>5</v>
      </c>
      <c r="O5654" s="3" t="s">
        <v>47500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47501</v>
      </c>
      <c r="F5655" s="3" t="s">
        <v>47502</v>
      </c>
      <c r="G5655" s="3" t="s">
        <v>47503</v>
      </c>
      <c r="H5655" s="3" t="s">
        <v>47504</v>
      </c>
      <c r="I5655" s="3" t="s">
        <v>47505</v>
      </c>
      <c r="J5655" s="3" t="s">
        <v>47506</v>
      </c>
      <c r="K5655" s="3" t="s">
        <v>47507</v>
      </c>
      <c r="L5655" s="3" t="s">
        <v>47508</v>
      </c>
      <c r="M5655">
        <v>7</v>
      </c>
      <c r="N5655">
        <v>9</v>
      </c>
      <c r="O5655">
        <v>-0.0731432657406925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47509</v>
      </c>
      <c r="F5656" s="3" t="s">
        <v>47510</v>
      </c>
      <c r="G5656" s="3" t="s">
        <v>47511</v>
      </c>
      <c r="H5656" s="3" t="s">
        <v>47512</v>
      </c>
      <c r="I5656" s="3" t="s">
        <v>47513</v>
      </c>
      <c r="J5656" s="3" t="s">
        <v>47514</v>
      </c>
      <c r="K5656" s="3" t="s">
        <v>47515</v>
      </c>
      <c r="L5656" s="3" t="s">
        <v>47516</v>
      </c>
      <c r="M5656">
        <v>7</v>
      </c>
      <c r="N5656">
        <v>8</v>
      </c>
      <c r="O5656" s="3" t="s">
        <v>47517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47518</v>
      </c>
      <c r="F5657" s="3" t="s">
        <v>47519</v>
      </c>
      <c r="G5657" s="3" t="s">
        <v>47520</v>
      </c>
      <c r="H5657" s="3" t="s">
        <v>47521</v>
      </c>
      <c r="I5657" s="3" t="s">
        <v>47522</v>
      </c>
      <c r="J5657" s="3" t="s">
        <v>47523</v>
      </c>
      <c r="K5657" s="3" t="s">
        <v>47524</v>
      </c>
      <c r="L5657" s="3" t="s">
        <v>47525</v>
      </c>
      <c r="M5657">
        <v>7</v>
      </c>
      <c r="N5657">
        <v>9</v>
      </c>
      <c r="O5657">
        <v>-0.0010092182597808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47526</v>
      </c>
      <c r="F5658" s="3" t="s">
        <v>47527</v>
      </c>
      <c r="G5658" s="3" t="s">
        <v>47528</v>
      </c>
      <c r="H5658" s="3" t="s">
        <v>47529</v>
      </c>
      <c r="I5658" s="3" t="s">
        <v>47530</v>
      </c>
      <c r="J5658" s="3" t="s">
        <v>47531</v>
      </c>
      <c r="K5658" s="3" t="s">
        <v>47532</v>
      </c>
      <c r="L5658" s="3" t="s">
        <v>47533</v>
      </c>
      <c r="M5658">
        <v>7</v>
      </c>
      <c r="N5658">
        <v>7</v>
      </c>
      <c r="O5658" s="3" t="s">
        <v>47534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47535</v>
      </c>
      <c r="F5659" s="3" t="s">
        <v>47536</v>
      </c>
      <c r="G5659" s="3" t="s">
        <v>47537</v>
      </c>
      <c r="H5659" s="3" t="s">
        <v>47538</v>
      </c>
      <c r="I5659" s="3" t="s">
        <v>47539</v>
      </c>
      <c r="J5659" s="3" t="s">
        <v>47540</v>
      </c>
      <c r="K5659" s="3" t="s">
        <v>47541</v>
      </c>
      <c r="L5659" s="3" t="s">
        <v>47542</v>
      </c>
      <c r="M5659">
        <v>7</v>
      </c>
      <c r="N5659">
        <v>8</v>
      </c>
      <c r="O5659">
        <v>-0.0049559620167709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47543</v>
      </c>
      <c r="F5660" s="3" t="s">
        <v>47544</v>
      </c>
      <c r="G5660" s="3" t="s">
        <v>47545</v>
      </c>
      <c r="H5660" s="3" t="s">
        <v>47546</v>
      </c>
      <c r="I5660" s="3" t="s">
        <v>47547</v>
      </c>
      <c r="J5660" s="3" t="s">
        <v>47548</v>
      </c>
      <c r="K5660" s="3" t="s">
        <v>47549</v>
      </c>
      <c r="L5660" s="3" t="s">
        <v>47550</v>
      </c>
      <c r="M5660">
        <v>7</v>
      </c>
      <c r="N5660">
        <v>9</v>
      </c>
      <c r="O5660" s="3" t="s">
        <v>47551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47552</v>
      </c>
      <c r="F5661" s="3" t="s">
        <v>47553</v>
      </c>
      <c r="G5661" s="3" t="s">
        <v>47554</v>
      </c>
      <c r="H5661" s="3" t="s">
        <v>47555</v>
      </c>
      <c r="I5661" s="3" t="s">
        <v>47556</v>
      </c>
      <c r="J5661" s="3" t="s">
        <v>47557</v>
      </c>
      <c r="K5661" s="3" t="s">
        <v>47558</v>
      </c>
      <c r="L5661" s="3" t="s">
        <v>47559</v>
      </c>
      <c r="M5661">
        <v>7</v>
      </c>
      <c r="N5661">
        <v>8</v>
      </c>
      <c r="O5661">
        <v>-0.0081101675911902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47560</v>
      </c>
      <c r="F5662" s="3" t="s">
        <v>47561</v>
      </c>
      <c r="G5662" s="3" t="s">
        <v>47562</v>
      </c>
      <c r="H5662" s="3" t="s">
        <v>47563</v>
      </c>
      <c r="I5662" s="3" t="s">
        <v>47564</v>
      </c>
      <c r="J5662" s="3" t="s">
        <v>47565</v>
      </c>
      <c r="K5662" s="3" t="s">
        <v>47566</v>
      </c>
      <c r="L5662" s="3" t="s">
        <v>47567</v>
      </c>
      <c r="M5662">
        <v>8</v>
      </c>
      <c r="N5662">
        <v>9</v>
      </c>
      <c r="O5662">
        <v>-0.0067431142599819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47568</v>
      </c>
      <c r="F5663" s="3" t="s">
        <v>47569</v>
      </c>
      <c r="G5663" s="3" t="s">
        <v>47570</v>
      </c>
      <c r="H5663" s="3" t="s">
        <v>47571</v>
      </c>
      <c r="I5663" s="3" t="s">
        <v>47572</v>
      </c>
      <c r="J5663" s="3" t="s">
        <v>47573</v>
      </c>
      <c r="K5663" s="3" t="s">
        <v>47574</v>
      </c>
      <c r="L5663" s="3" t="s">
        <v>47575</v>
      </c>
      <c r="M5663">
        <v>8</v>
      </c>
      <c r="N5663">
        <v>10</v>
      </c>
      <c r="O5663">
        <v>-0.0489086832998254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47576</v>
      </c>
      <c r="F5664" s="3" t="s">
        <v>47577</v>
      </c>
      <c r="G5664" s="3" t="s">
        <v>47578</v>
      </c>
      <c r="H5664" s="3" t="s">
        <v>47579</v>
      </c>
      <c r="I5664" s="3" t="s">
        <v>47580</v>
      </c>
      <c r="J5664" s="3" t="s">
        <v>47581</v>
      </c>
      <c r="K5664" s="3" t="s">
        <v>47582</v>
      </c>
      <c r="L5664" s="3" t="s">
        <v>47583</v>
      </c>
      <c r="M5664">
        <v>6</v>
      </c>
      <c r="N5664">
        <v>9</v>
      </c>
      <c r="O5664">
        <v>-0.0353462586722504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47584</v>
      </c>
      <c r="F5665" s="3" t="s">
        <v>47585</v>
      </c>
      <c r="G5665" s="3" t="s">
        <v>47586</v>
      </c>
      <c r="H5665" s="3" t="s">
        <v>47587</v>
      </c>
      <c r="I5665">
        <v>3.516425350204</v>
      </c>
      <c r="J5665" s="3" t="s">
        <v>47588</v>
      </c>
      <c r="K5665" s="3" t="s">
        <v>47589</v>
      </c>
      <c r="L5665" s="3" t="s">
        <v>47590</v>
      </c>
      <c r="M5665">
        <v>7</v>
      </c>
      <c r="N5665">
        <v>9</v>
      </c>
      <c r="O5665">
        <v>-0.0250775092288659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47591</v>
      </c>
      <c r="F5666" s="3" t="s">
        <v>47592</v>
      </c>
      <c r="G5666" s="3" t="s">
        <v>47593</v>
      </c>
      <c r="H5666" s="3" t="s">
        <v>47594</v>
      </c>
      <c r="I5666" s="3" t="s">
        <v>47595</v>
      </c>
      <c r="J5666" s="3" t="s">
        <v>47596</v>
      </c>
      <c r="K5666" s="3" t="s">
        <v>47597</v>
      </c>
      <c r="L5666" s="3" t="s">
        <v>47598</v>
      </c>
      <c r="M5666">
        <v>6</v>
      </c>
      <c r="N5666">
        <v>8</v>
      </c>
      <c r="O5666">
        <v>-0.0136483364258231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47599</v>
      </c>
      <c r="F5667" s="3" t="s">
        <v>47600</v>
      </c>
      <c r="G5667" s="3" t="s">
        <v>47601</v>
      </c>
      <c r="H5667" s="3" t="s">
        <v>47602</v>
      </c>
      <c r="I5667" s="3" t="s">
        <v>47603</v>
      </c>
      <c r="J5667" s="3" t="s">
        <v>47604</v>
      </c>
      <c r="K5667" s="3" t="s">
        <v>47605</v>
      </c>
      <c r="L5667" s="3" t="s">
        <v>47606</v>
      </c>
      <c r="M5667">
        <v>6</v>
      </c>
      <c r="N5667">
        <v>9</v>
      </c>
      <c r="O5667">
        <v>-0.049896960291939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>
        <v>26.9794921875</v>
      </c>
      <c r="F5668" s="3" t="s">
        <v>47607</v>
      </c>
      <c r="G5668" s="3" t="s">
        <v>47608</v>
      </c>
      <c r="H5668" s="3" t="s">
        <v>47609</v>
      </c>
      <c r="I5668" s="3" t="s">
        <v>47610</v>
      </c>
      <c r="J5668" s="3" t="s">
        <v>47611</v>
      </c>
      <c r="K5668" s="3" t="s">
        <v>47612</v>
      </c>
      <c r="L5668" s="3" t="s">
        <v>47613</v>
      </c>
      <c r="M5668">
        <v>2</v>
      </c>
      <c r="N5668">
        <v>5</v>
      </c>
      <c r="O5668" s="3" t="s">
        <v>47614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47615</v>
      </c>
      <c r="F5669" s="3" t="s">
        <v>47616</v>
      </c>
      <c r="G5669" s="3" t="s">
        <v>47617</v>
      </c>
      <c r="H5669" s="3" t="s">
        <v>47618</v>
      </c>
      <c r="I5669" s="3" t="s">
        <v>47619</v>
      </c>
      <c r="J5669" s="3" t="s">
        <v>47620</v>
      </c>
      <c r="K5669" s="3" t="s">
        <v>47621</v>
      </c>
      <c r="L5669" s="3" t="s">
        <v>47622</v>
      </c>
      <c r="M5669">
        <v>3</v>
      </c>
      <c r="N5669">
        <v>3</v>
      </c>
      <c r="O5669" s="3" t="s">
        <v>47623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47624</v>
      </c>
      <c r="F5670" s="3" t="s">
        <v>47625</v>
      </c>
      <c r="G5670" s="3" t="s">
        <v>47626</v>
      </c>
      <c r="H5670" s="3" t="s">
        <v>47627</v>
      </c>
      <c r="I5670" s="3" t="s">
        <v>47628</v>
      </c>
      <c r="J5670" s="3" t="s">
        <v>47629</v>
      </c>
      <c r="K5670" s="3" t="s">
        <v>47630</v>
      </c>
      <c r="L5670" s="3" t="s">
        <v>47631</v>
      </c>
      <c r="M5670">
        <v>8</v>
      </c>
      <c r="N5670">
        <v>9</v>
      </c>
      <c r="O5670" s="3" t="s">
        <v>47632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47633</v>
      </c>
      <c r="F5671" s="3" t="s">
        <v>47634</v>
      </c>
      <c r="G5671" s="3" t="s">
        <v>47635</v>
      </c>
      <c r="H5671" s="3" t="s">
        <v>47636</v>
      </c>
      <c r="I5671" s="3" t="s">
        <v>47637</v>
      </c>
      <c r="J5671" s="3" t="s">
        <v>47638</v>
      </c>
      <c r="K5671" s="3" t="s">
        <v>47639</v>
      </c>
      <c r="L5671" s="3" t="s">
        <v>47640</v>
      </c>
      <c r="M5671">
        <v>2</v>
      </c>
      <c r="N5671">
        <v>7</v>
      </c>
      <c r="O5671" s="3" t="s">
        <v>47641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47642</v>
      </c>
      <c r="F5672" s="3" t="s">
        <v>47643</v>
      </c>
      <c r="G5672" s="3" t="s">
        <v>47644</v>
      </c>
      <c r="H5672">
        <v>69.942578125</v>
      </c>
      <c r="I5672" s="3" t="s">
        <v>47645</v>
      </c>
      <c r="J5672" s="3" t="s">
        <v>47646</v>
      </c>
      <c r="K5672" s="3" t="s">
        <v>47647</v>
      </c>
      <c r="L5672" s="3" t="s">
        <v>47648</v>
      </c>
      <c r="M5672">
        <v>2</v>
      </c>
      <c r="N5672">
        <v>3</v>
      </c>
      <c r="O5672" s="3" t="s">
        <v>47649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47650</v>
      </c>
      <c r="F5673">
        <v>13.2958984375</v>
      </c>
      <c r="G5673" s="3" t="s">
        <v>47651</v>
      </c>
      <c r="H5673" s="3" t="s">
        <v>47652</v>
      </c>
      <c r="I5673" s="3" t="s">
        <v>47653</v>
      </c>
      <c r="J5673" s="3" t="s">
        <v>47654</v>
      </c>
      <c r="K5673" s="3" t="s">
        <v>47655</v>
      </c>
      <c r="L5673" s="3" t="s">
        <v>47656</v>
      </c>
      <c r="M5673">
        <v>6</v>
      </c>
      <c r="N5673">
        <v>8</v>
      </c>
      <c r="O5673" s="3" t="s">
        <v>47657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47658</v>
      </c>
      <c r="F5674" s="3" t="s">
        <v>47659</v>
      </c>
      <c r="G5674" s="3" t="s">
        <v>47660</v>
      </c>
      <c r="H5674" s="3" t="s">
        <v>47661</v>
      </c>
      <c r="I5674" s="3" t="s">
        <v>47662</v>
      </c>
      <c r="J5674" s="3" t="s">
        <v>47663</v>
      </c>
      <c r="K5674" s="3" t="s">
        <v>47664</v>
      </c>
      <c r="L5674" s="3" t="s">
        <v>47665</v>
      </c>
      <c r="M5674">
        <v>3</v>
      </c>
      <c r="N5674">
        <v>5</v>
      </c>
      <c r="O5674">
        <v>-0.0129835529057271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47666</v>
      </c>
      <c r="F5675" s="3" t="s">
        <v>47667</v>
      </c>
      <c r="G5675" s="3" t="s">
        <v>47668</v>
      </c>
      <c r="H5675" s="3" t="s">
        <v>47669</v>
      </c>
      <c r="I5675" s="3" t="s">
        <v>47670</v>
      </c>
      <c r="J5675" s="3" t="s">
        <v>47671</v>
      </c>
      <c r="K5675" s="3" t="s">
        <v>47672</v>
      </c>
      <c r="L5675" s="3" t="s">
        <v>47673</v>
      </c>
      <c r="M5675">
        <v>7</v>
      </c>
      <c r="N5675">
        <v>7</v>
      </c>
      <c r="O5675" s="3" t="s">
        <v>47674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47675</v>
      </c>
      <c r="F5676" s="3" t="s">
        <v>47676</v>
      </c>
      <c r="G5676" s="3" t="s">
        <v>47677</v>
      </c>
      <c r="H5676" s="3" t="s">
        <v>47678</v>
      </c>
      <c r="I5676" s="3" t="s">
        <v>47679</v>
      </c>
      <c r="J5676" s="3" t="s">
        <v>47680</v>
      </c>
      <c r="K5676" s="3" t="s">
        <v>47681</v>
      </c>
      <c r="L5676" s="3" t="s">
        <v>47682</v>
      </c>
      <c r="M5676">
        <v>4</v>
      </c>
      <c r="N5676">
        <v>6</v>
      </c>
      <c r="O5676" s="3" t="s">
        <v>47683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47684</v>
      </c>
      <c r="F5677" s="3" t="s">
        <v>47685</v>
      </c>
      <c r="G5677" s="3" t="s">
        <v>47686</v>
      </c>
      <c r="H5677" s="3" t="s">
        <v>47687</v>
      </c>
      <c r="I5677" s="3" t="s">
        <v>47688</v>
      </c>
      <c r="J5677" s="3" t="s">
        <v>47689</v>
      </c>
      <c r="K5677" s="3" t="s">
        <v>47690</v>
      </c>
      <c r="L5677" s="3" t="s">
        <v>47691</v>
      </c>
      <c r="M5677">
        <v>4</v>
      </c>
      <c r="N5677">
        <v>5</v>
      </c>
      <c r="O5677">
        <v>-0.0381068483774358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47692</v>
      </c>
      <c r="F5678" s="3" t="s">
        <v>47693</v>
      </c>
      <c r="G5678" s="3" t="s">
        <v>47694</v>
      </c>
      <c r="H5678" s="3" t="s">
        <v>47695</v>
      </c>
      <c r="I5678" s="3" t="s">
        <v>47696</v>
      </c>
      <c r="J5678" s="3" t="s">
        <v>47697</v>
      </c>
      <c r="K5678" s="3" t="s">
        <v>47698</v>
      </c>
      <c r="L5678" s="3" t="s">
        <v>47699</v>
      </c>
      <c r="M5678">
        <v>6</v>
      </c>
      <c r="N5678">
        <v>6</v>
      </c>
      <c r="O5678" s="3" t="s">
        <v>47700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47701</v>
      </c>
      <c r="F5679" s="3" t="s">
        <v>47702</v>
      </c>
      <c r="G5679" s="3" t="s">
        <v>47703</v>
      </c>
      <c r="H5679" s="3" t="s">
        <v>47704</v>
      </c>
      <c r="I5679" s="3" t="s">
        <v>47705</v>
      </c>
      <c r="J5679" s="3" t="s">
        <v>47706</v>
      </c>
      <c r="K5679" s="3" t="s">
        <v>47707</v>
      </c>
      <c r="L5679" s="3" t="s">
        <v>47708</v>
      </c>
      <c r="M5679">
        <v>2</v>
      </c>
      <c r="N5679">
        <v>3</v>
      </c>
      <c r="O5679" s="3" t="s">
        <v>47709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47710</v>
      </c>
      <c r="F5680" s="3" t="s">
        <v>47711</v>
      </c>
      <c r="G5680" s="3" t="s">
        <v>47712</v>
      </c>
      <c r="H5680" s="3" t="s">
        <v>47713</v>
      </c>
      <c r="I5680" s="3" t="s">
        <v>47714</v>
      </c>
      <c r="J5680" s="3" t="s">
        <v>47715</v>
      </c>
      <c r="K5680" s="3" t="s">
        <v>47716</v>
      </c>
      <c r="L5680" s="3" t="s">
        <v>47717</v>
      </c>
      <c r="M5680">
        <v>2</v>
      </c>
      <c r="N5680">
        <v>3</v>
      </c>
      <c r="O5680" s="3" t="s">
        <v>47718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47719</v>
      </c>
      <c r="F5681" s="3" t="s">
        <v>47720</v>
      </c>
      <c r="G5681" s="3" t="s">
        <v>47721</v>
      </c>
      <c r="H5681" s="3" t="s">
        <v>47722</v>
      </c>
      <c r="I5681" s="3" t="s">
        <v>47723</v>
      </c>
      <c r="J5681" s="3" t="s">
        <v>47724</v>
      </c>
      <c r="K5681" s="3" t="s">
        <v>47725</v>
      </c>
      <c r="L5681" s="3" t="s">
        <v>47726</v>
      </c>
      <c r="M5681">
        <v>2</v>
      </c>
      <c r="N5681">
        <v>3</v>
      </c>
      <c r="O5681" s="3" t="s">
        <v>47727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47728</v>
      </c>
      <c r="F5682" s="3" t="s">
        <v>47729</v>
      </c>
      <c r="G5682" s="3" t="s">
        <v>47730</v>
      </c>
      <c r="H5682" s="3" t="s">
        <v>47731</v>
      </c>
      <c r="I5682" s="3" t="s">
        <v>47732</v>
      </c>
      <c r="J5682" s="3" t="s">
        <v>47733</v>
      </c>
      <c r="K5682" s="3" t="s">
        <v>47734</v>
      </c>
      <c r="L5682" s="3" t="s">
        <v>47735</v>
      </c>
      <c r="M5682">
        <v>5</v>
      </c>
      <c r="N5682">
        <v>7</v>
      </c>
      <c r="O5682" s="3" t="s">
        <v>47736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47737</v>
      </c>
      <c r="F5683" s="3" t="s">
        <v>47738</v>
      </c>
      <c r="G5683" s="3" t="s">
        <v>47739</v>
      </c>
      <c r="H5683" s="3" t="s">
        <v>47740</v>
      </c>
      <c r="I5683" s="3" t="s">
        <v>47741</v>
      </c>
      <c r="J5683" s="3" t="s">
        <v>47742</v>
      </c>
      <c r="K5683" s="3" t="s">
        <v>47743</v>
      </c>
      <c r="L5683" s="3" t="s">
        <v>47744</v>
      </c>
      <c r="M5683">
        <v>6</v>
      </c>
      <c r="N5683">
        <v>7</v>
      </c>
      <c r="O5683" s="3" t="s">
        <v>47745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47746</v>
      </c>
      <c r="F5684" s="3" t="s">
        <v>47747</v>
      </c>
      <c r="G5684" s="3" t="s">
        <v>47748</v>
      </c>
      <c r="H5684" s="3" t="s">
        <v>47749</v>
      </c>
      <c r="I5684" s="3" t="s">
        <v>47750</v>
      </c>
      <c r="J5684" s="3" t="s">
        <v>47751</v>
      </c>
      <c r="K5684" s="3" t="s">
        <v>47752</v>
      </c>
      <c r="L5684" s="3" t="s">
        <v>47753</v>
      </c>
      <c r="M5684">
        <v>4</v>
      </c>
      <c r="N5684">
        <v>5</v>
      </c>
      <c r="O5684">
        <v>-0.0058286534988513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47754</v>
      </c>
      <c r="F5685" s="3" t="s">
        <v>47755</v>
      </c>
      <c r="G5685" s="3" t="s">
        <v>47756</v>
      </c>
      <c r="H5685" s="3" t="s">
        <v>47757</v>
      </c>
      <c r="I5685" s="3" t="s">
        <v>47758</v>
      </c>
      <c r="J5685" s="3" t="s">
        <v>47759</v>
      </c>
      <c r="K5685" s="3" t="s">
        <v>47760</v>
      </c>
      <c r="L5685" s="3" t="s">
        <v>47761</v>
      </c>
      <c r="M5685">
        <v>12</v>
      </c>
      <c r="N5685">
        <v>12</v>
      </c>
      <c r="O5685" s="3" t="s">
        <v>47762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47763</v>
      </c>
      <c r="F5686">
        <v>-2.02404937744138</v>
      </c>
      <c r="G5686" s="3" t="s">
        <v>47764</v>
      </c>
      <c r="H5686" s="3" t="s">
        <v>47765</v>
      </c>
      <c r="I5686" s="3" t="s">
        <v>47766</v>
      </c>
      <c r="J5686" s="3" t="s">
        <v>47767</v>
      </c>
      <c r="K5686" s="3" t="s">
        <v>47768</v>
      </c>
      <c r="L5686" s="3" t="s">
        <v>47769</v>
      </c>
      <c r="M5686">
        <v>11</v>
      </c>
      <c r="N5686">
        <v>11</v>
      </c>
      <c r="O5686" s="3" t="s">
        <v>47770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47771</v>
      </c>
      <c r="F5687" s="3" t="s">
        <v>47772</v>
      </c>
      <c r="G5687" s="3" t="s">
        <v>47773</v>
      </c>
      <c r="H5687" s="3" t="s">
        <v>47774</v>
      </c>
      <c r="I5687" s="3" t="s">
        <v>47775</v>
      </c>
      <c r="J5687" s="3" t="s">
        <v>47776</v>
      </c>
      <c r="K5687" s="3" t="s">
        <v>47777</v>
      </c>
      <c r="L5687" s="3" t="s">
        <v>47778</v>
      </c>
      <c r="M5687">
        <v>4</v>
      </c>
      <c r="N5687">
        <v>10</v>
      </c>
      <c r="O5687" s="3" t="s">
        <v>47779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47780</v>
      </c>
      <c r="F5688">
        <v>-2.7712692260742</v>
      </c>
      <c r="G5688" s="3" t="s">
        <v>47781</v>
      </c>
      <c r="H5688" s="3" t="s">
        <v>47782</v>
      </c>
      <c r="I5688" s="3" t="s">
        <v>47783</v>
      </c>
      <c r="J5688" s="3" t="s">
        <v>47784</v>
      </c>
      <c r="K5688" s="3" t="s">
        <v>47785</v>
      </c>
      <c r="L5688" s="3" t="s">
        <v>47786</v>
      </c>
      <c r="M5688">
        <v>10</v>
      </c>
      <c r="N5688">
        <v>1</v>
      </c>
      <c r="O5688" s="3" t="s">
        <v>47787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47788</v>
      </c>
      <c r="F5689" s="3" t="s">
        <v>47789</v>
      </c>
      <c r="G5689" s="3" t="s">
        <v>47790</v>
      </c>
      <c r="H5689" s="3" t="s">
        <v>47791</v>
      </c>
      <c r="I5689" s="3" t="s">
        <v>47792</v>
      </c>
      <c r="J5689" s="3" t="s">
        <v>47793</v>
      </c>
      <c r="K5689" s="3" t="s">
        <v>47794</v>
      </c>
      <c r="L5689" s="3" t="s">
        <v>47795</v>
      </c>
      <c r="M5689">
        <v>5</v>
      </c>
      <c r="N5689">
        <v>7</v>
      </c>
      <c r="O5689" s="3" t="s">
        <v>47796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47797</v>
      </c>
      <c r="F5690" s="3" t="s">
        <v>47798</v>
      </c>
      <c r="G5690" s="3" t="s">
        <v>47799</v>
      </c>
      <c r="H5690" s="3" t="s">
        <v>47800</v>
      </c>
      <c r="I5690" s="3" t="s">
        <v>47801</v>
      </c>
      <c r="J5690" s="3" t="s">
        <v>47802</v>
      </c>
      <c r="K5690" s="3" t="s">
        <v>47803</v>
      </c>
      <c r="L5690" s="3" t="s">
        <v>47804</v>
      </c>
      <c r="M5690">
        <v>7</v>
      </c>
      <c r="N5690">
        <v>10</v>
      </c>
      <c r="O5690" s="3" t="s">
        <v>47805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47806</v>
      </c>
      <c r="F5691" s="3" t="s">
        <v>47807</v>
      </c>
      <c r="G5691" s="3" t="s">
        <v>47808</v>
      </c>
      <c r="H5691" s="3" t="s">
        <v>47809</v>
      </c>
      <c r="I5691" s="3" t="s">
        <v>47810</v>
      </c>
      <c r="J5691" s="3" t="s">
        <v>47811</v>
      </c>
      <c r="K5691" s="3" t="s">
        <v>47812</v>
      </c>
      <c r="L5691" s="3" t="s">
        <v>47813</v>
      </c>
      <c r="M5691">
        <v>3</v>
      </c>
      <c r="N5691">
        <v>9</v>
      </c>
      <c r="O5691">
        <v>-0.0231475692685727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47814</v>
      </c>
      <c r="F5692" s="3" t="s">
        <v>47815</v>
      </c>
      <c r="G5692" s="3" t="s">
        <v>47816</v>
      </c>
      <c r="H5692" s="3" t="s">
        <v>47817</v>
      </c>
      <c r="I5692" s="3" t="s">
        <v>47818</v>
      </c>
      <c r="J5692" s="3" t="s">
        <v>47819</v>
      </c>
      <c r="K5692" s="3" t="s">
        <v>47820</v>
      </c>
      <c r="L5692" s="3" t="s">
        <v>47821</v>
      </c>
      <c r="M5692">
        <v>3</v>
      </c>
      <c r="N5692">
        <v>10</v>
      </c>
      <c r="O5692" s="3" t="s">
        <v>47822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47823</v>
      </c>
      <c r="F5693" s="3" t="s">
        <v>47824</v>
      </c>
      <c r="G5693" s="3" t="s">
        <v>47825</v>
      </c>
      <c r="H5693" s="3" t="s">
        <v>47826</v>
      </c>
      <c r="I5693" s="3" t="s">
        <v>47827</v>
      </c>
      <c r="J5693" s="3" t="s">
        <v>47828</v>
      </c>
      <c r="K5693" s="3" t="s">
        <v>47829</v>
      </c>
      <c r="L5693" s="3" t="s">
        <v>47830</v>
      </c>
      <c r="M5693">
        <v>9</v>
      </c>
      <c r="N5693">
        <v>10</v>
      </c>
      <c r="O5693" s="3" t="s">
        <v>47831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47832</v>
      </c>
      <c r="F5694" s="3" t="s">
        <v>47833</v>
      </c>
      <c r="G5694" s="3" t="s">
        <v>47834</v>
      </c>
      <c r="H5694" s="3" t="s">
        <v>47835</v>
      </c>
      <c r="I5694" s="3" t="s">
        <v>47836</v>
      </c>
      <c r="J5694" s="3" t="s">
        <v>47837</v>
      </c>
      <c r="K5694" s="3" t="s">
        <v>47838</v>
      </c>
      <c r="L5694" s="3" t="s">
        <v>47839</v>
      </c>
      <c r="M5694">
        <v>5</v>
      </c>
      <c r="N5694">
        <v>5</v>
      </c>
      <c r="O5694" s="3" t="s">
        <v>47840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47841</v>
      </c>
      <c r="F5695" s="3" t="s">
        <v>47842</v>
      </c>
      <c r="G5695" s="3" t="s">
        <v>47843</v>
      </c>
      <c r="H5695" s="3" t="s">
        <v>47844</v>
      </c>
      <c r="I5695" s="3" t="s">
        <v>47845</v>
      </c>
      <c r="J5695" s="3" t="s">
        <v>47846</v>
      </c>
      <c r="K5695" s="3" t="s">
        <v>47847</v>
      </c>
      <c r="L5695" s="3" t="s">
        <v>47848</v>
      </c>
      <c r="M5695">
        <v>5</v>
      </c>
      <c r="N5695">
        <v>8</v>
      </c>
      <c r="O5695" s="3" t="s">
        <v>47849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47850</v>
      </c>
      <c r="F5696" s="3" t="s">
        <v>47851</v>
      </c>
      <c r="G5696" s="3" t="s">
        <v>47852</v>
      </c>
      <c r="H5696" s="3" t="s">
        <v>47853</v>
      </c>
      <c r="I5696" s="3" t="s">
        <v>47854</v>
      </c>
      <c r="J5696" s="3" t="s">
        <v>47855</v>
      </c>
      <c r="K5696" s="3" t="s">
        <v>47856</v>
      </c>
      <c r="L5696" s="3" t="s">
        <v>47857</v>
      </c>
      <c r="M5696">
        <v>7</v>
      </c>
      <c r="N5696">
        <v>8</v>
      </c>
      <c r="O5696" s="3" t="s">
        <v>47858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47859</v>
      </c>
      <c r="F5697" s="3" t="s">
        <v>47860</v>
      </c>
      <c r="G5697" s="3" t="s">
        <v>47861</v>
      </c>
      <c r="H5697" s="3" t="s">
        <v>47862</v>
      </c>
      <c r="I5697" s="3" t="s">
        <v>47863</v>
      </c>
      <c r="J5697" s="3" t="s">
        <v>47864</v>
      </c>
      <c r="K5697" s="3" t="s">
        <v>47865</v>
      </c>
      <c r="L5697" s="3" t="s">
        <v>47866</v>
      </c>
      <c r="M5697">
        <v>6</v>
      </c>
      <c r="N5697">
        <v>8</v>
      </c>
      <c r="O5697">
        <v>-0.0251594831768583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47867</v>
      </c>
      <c r="F5698" s="3" t="s">
        <v>47868</v>
      </c>
      <c r="G5698" s="3" t="s">
        <v>47869</v>
      </c>
      <c r="H5698" s="3" t="s">
        <v>47870</v>
      </c>
      <c r="I5698" s="3" t="s">
        <v>47871</v>
      </c>
      <c r="J5698" s="3" t="s">
        <v>47872</v>
      </c>
      <c r="K5698" s="3" t="s">
        <v>47873</v>
      </c>
      <c r="L5698" s="3" t="s">
        <v>47874</v>
      </c>
      <c r="M5698">
        <v>8</v>
      </c>
      <c r="N5698">
        <v>10</v>
      </c>
      <c r="O5698" s="3" t="s">
        <v>47875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47876</v>
      </c>
      <c r="F5699" s="3" t="s">
        <v>47877</v>
      </c>
      <c r="G5699" s="3" t="s">
        <v>47878</v>
      </c>
      <c r="H5699" s="3" t="s">
        <v>47879</v>
      </c>
      <c r="I5699" s="3" t="s">
        <v>47880</v>
      </c>
      <c r="J5699" s="3" t="s">
        <v>47881</v>
      </c>
      <c r="K5699" s="3" t="s">
        <v>47882</v>
      </c>
      <c r="L5699" s="3" t="s">
        <v>47883</v>
      </c>
      <c r="M5699">
        <v>6</v>
      </c>
      <c r="N5699">
        <v>10</v>
      </c>
      <c r="O5699">
        <v>-0.0036728106608116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47884</v>
      </c>
      <c r="F5700">
        <v>-0.322035217285134</v>
      </c>
      <c r="G5700" s="3" t="s">
        <v>47885</v>
      </c>
      <c r="H5700" s="3" t="s">
        <v>47886</v>
      </c>
      <c r="I5700" s="3" t="s">
        <v>47887</v>
      </c>
      <c r="J5700" s="3" t="s">
        <v>47888</v>
      </c>
      <c r="K5700" s="3" t="s">
        <v>47889</v>
      </c>
      <c r="L5700" s="3" t="s">
        <v>47890</v>
      </c>
      <c r="M5700">
        <v>9</v>
      </c>
      <c r="N5700">
        <v>11</v>
      </c>
      <c r="O5700" s="3" t="s">
        <v>47891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47892</v>
      </c>
      <c r="F5701" s="3" t="s">
        <v>47893</v>
      </c>
      <c r="G5701" s="3" t="s">
        <v>47894</v>
      </c>
      <c r="H5701" s="3" t="s">
        <v>47895</v>
      </c>
      <c r="I5701" s="3" t="s">
        <v>47896</v>
      </c>
      <c r="J5701" s="3" t="s">
        <v>47897</v>
      </c>
      <c r="K5701" s="3" t="s">
        <v>47898</v>
      </c>
      <c r="L5701" s="3" t="s">
        <v>47899</v>
      </c>
      <c r="M5701">
        <v>7</v>
      </c>
      <c r="N5701">
        <v>10</v>
      </c>
      <c r="O5701">
        <v>-0.0527526105490189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47900</v>
      </c>
      <c r="F5702" s="3" t="s">
        <v>47901</v>
      </c>
      <c r="G5702" s="3" t="s">
        <v>47902</v>
      </c>
      <c r="H5702" s="3" t="s">
        <v>47903</v>
      </c>
      <c r="I5702" s="3" t="s">
        <v>47904</v>
      </c>
      <c r="J5702" s="3" t="s">
        <v>47905</v>
      </c>
      <c r="K5702" s="3" t="s">
        <v>47906</v>
      </c>
      <c r="L5702" s="3" t="s">
        <v>47907</v>
      </c>
      <c r="M5702">
        <v>7</v>
      </c>
      <c r="N5702">
        <v>10</v>
      </c>
      <c r="O5702">
        <v>-0.0043324463324247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47908</v>
      </c>
      <c r="F5703" s="3" t="s">
        <v>47909</v>
      </c>
      <c r="G5703" s="3" t="s">
        <v>47910</v>
      </c>
      <c r="H5703" s="3" t="s">
        <v>47911</v>
      </c>
      <c r="I5703" s="3" t="s">
        <v>47912</v>
      </c>
      <c r="J5703" s="3" t="s">
        <v>47913</v>
      </c>
      <c r="K5703" s="3" t="s">
        <v>47914</v>
      </c>
      <c r="L5703" s="3" t="s">
        <v>47915</v>
      </c>
      <c r="M5703">
        <v>6</v>
      </c>
      <c r="N5703">
        <v>10</v>
      </c>
      <c r="O5703">
        <v>-0.0105666300325939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47916</v>
      </c>
      <c r="F5704" s="3" t="s">
        <v>47917</v>
      </c>
      <c r="G5704" s="3" t="s">
        <v>47918</v>
      </c>
      <c r="H5704" s="3" t="s">
        <v>47919</v>
      </c>
      <c r="I5704" s="3" t="s">
        <v>47920</v>
      </c>
      <c r="J5704" s="3" t="s">
        <v>47921</v>
      </c>
      <c r="K5704" s="3" t="s">
        <v>47922</v>
      </c>
      <c r="L5704" s="3" t="s">
        <v>47923</v>
      </c>
      <c r="M5704">
        <v>7</v>
      </c>
      <c r="N5704">
        <v>12</v>
      </c>
      <c r="O5704" s="3" t="s">
        <v>47924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47925</v>
      </c>
      <c r="F5705" s="3" t="s">
        <v>47926</v>
      </c>
      <c r="G5705" s="3" t="s">
        <v>47927</v>
      </c>
      <c r="H5705" s="3" t="s">
        <v>47928</v>
      </c>
      <c r="I5705" s="3" t="s">
        <v>47929</v>
      </c>
      <c r="J5705" s="3" t="s">
        <v>47930</v>
      </c>
      <c r="K5705" s="3" t="s">
        <v>47931</v>
      </c>
      <c r="L5705" s="3" t="s">
        <v>47932</v>
      </c>
      <c r="M5705">
        <v>5</v>
      </c>
      <c r="N5705">
        <v>9</v>
      </c>
      <c r="O5705">
        <v>-0.0425798274000847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>
        <v>13.2919921875</v>
      </c>
      <c r="F5706" s="3" t="s">
        <v>47933</v>
      </c>
      <c r="G5706" s="3" t="s">
        <v>47934</v>
      </c>
      <c r="H5706" s="3" t="s">
        <v>47935</v>
      </c>
      <c r="I5706" s="3" t="s">
        <v>47936</v>
      </c>
      <c r="J5706" s="3" t="s">
        <v>47937</v>
      </c>
      <c r="K5706" s="3" t="s">
        <v>47938</v>
      </c>
      <c r="L5706" s="3" t="s">
        <v>47939</v>
      </c>
      <c r="M5706">
        <v>7</v>
      </c>
      <c r="N5706">
        <v>9</v>
      </c>
      <c r="O5706">
        <v>-0.0543475544819492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47940</v>
      </c>
      <c r="F5707" s="3" t="s">
        <v>47941</v>
      </c>
      <c r="G5707" s="3" t="s">
        <v>47942</v>
      </c>
      <c r="H5707" s="3" t="s">
        <v>47943</v>
      </c>
      <c r="I5707" s="3" t="s">
        <v>47944</v>
      </c>
      <c r="J5707" s="3" t="s">
        <v>47945</v>
      </c>
      <c r="K5707" s="3" t="s">
        <v>47946</v>
      </c>
      <c r="L5707" s="3" t="s">
        <v>47947</v>
      </c>
      <c r="M5707">
        <v>3</v>
      </c>
      <c r="N5707">
        <v>4</v>
      </c>
      <c r="O5707">
        <v>-0.0167767501102799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47948</v>
      </c>
      <c r="F5708" s="3" t="s">
        <v>47949</v>
      </c>
      <c r="G5708" s="3" t="s">
        <v>47950</v>
      </c>
      <c r="H5708" s="3" t="s">
        <v>47951</v>
      </c>
      <c r="I5708" s="3" t="s">
        <v>47952</v>
      </c>
      <c r="J5708" s="3" t="s">
        <v>47953</v>
      </c>
      <c r="K5708" s="3" t="s">
        <v>47954</v>
      </c>
      <c r="L5708" s="3" t="s">
        <v>47955</v>
      </c>
      <c r="M5708">
        <v>7</v>
      </c>
      <c r="N5708">
        <v>8</v>
      </c>
      <c r="O5708">
        <v>-0.10507293478961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47956</v>
      </c>
      <c r="F5709" s="3" t="s">
        <v>47957</v>
      </c>
      <c r="G5709" s="3" t="s">
        <v>47958</v>
      </c>
      <c r="H5709" s="3" t="s">
        <v>47959</v>
      </c>
      <c r="I5709" s="3" t="s">
        <v>47960</v>
      </c>
      <c r="J5709" s="3" t="s">
        <v>47961</v>
      </c>
      <c r="K5709" s="3" t="s">
        <v>47962</v>
      </c>
      <c r="L5709" s="3" t="s">
        <v>47963</v>
      </c>
      <c r="M5709">
        <v>3</v>
      </c>
      <c r="N5709">
        <v>4</v>
      </c>
      <c r="O5709">
        <v>-0.0165825692004984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47964</v>
      </c>
      <c r="F5710" s="3" t="s">
        <v>47965</v>
      </c>
      <c r="G5710" s="3" t="s">
        <v>47966</v>
      </c>
      <c r="H5710" s="3" t="s">
        <v>47967</v>
      </c>
      <c r="I5710" s="3" t="s">
        <v>47968</v>
      </c>
      <c r="J5710" s="3" t="s">
        <v>47969</v>
      </c>
      <c r="K5710" s="3" t="s">
        <v>47970</v>
      </c>
      <c r="L5710" s="3" t="s">
        <v>47971</v>
      </c>
      <c r="M5710">
        <v>6</v>
      </c>
      <c r="N5710">
        <v>10</v>
      </c>
      <c r="O5710">
        <v>-0.0045322586478571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47972</v>
      </c>
      <c r="F5711" s="3" t="s">
        <v>47973</v>
      </c>
      <c r="G5711" s="3" t="s">
        <v>47974</v>
      </c>
      <c r="H5711" s="3" t="s">
        <v>47975</v>
      </c>
      <c r="I5711" s="3" t="s">
        <v>47976</v>
      </c>
      <c r="J5711" s="3" t="s">
        <v>47977</v>
      </c>
      <c r="K5711" s="3" t="s">
        <v>47978</v>
      </c>
      <c r="L5711" s="3" t="s">
        <v>47979</v>
      </c>
      <c r="M5711">
        <v>10</v>
      </c>
      <c r="N5711">
        <v>10</v>
      </c>
      <c r="O5711" s="3" t="s">
        <v>47980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47981</v>
      </c>
      <c r="F5712" s="3" t="s">
        <v>47982</v>
      </c>
      <c r="G5712" s="3" t="s">
        <v>47983</v>
      </c>
      <c r="H5712" s="3" t="s">
        <v>47984</v>
      </c>
      <c r="I5712" s="3" t="s">
        <v>47985</v>
      </c>
      <c r="J5712" s="3" t="s">
        <v>47986</v>
      </c>
      <c r="K5712" s="3" t="s">
        <v>47987</v>
      </c>
      <c r="L5712" s="3" t="s">
        <v>47988</v>
      </c>
      <c r="M5712">
        <v>9</v>
      </c>
      <c r="N5712">
        <v>11</v>
      </c>
      <c r="O5712" s="3" t="s">
        <v>47989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47990</v>
      </c>
      <c r="F5713" s="3" t="s">
        <v>47991</v>
      </c>
      <c r="G5713" s="3" t="s">
        <v>47992</v>
      </c>
      <c r="H5713" s="3" t="s">
        <v>47993</v>
      </c>
      <c r="I5713" s="3" t="s">
        <v>47994</v>
      </c>
      <c r="J5713" s="3" t="s">
        <v>47995</v>
      </c>
      <c r="K5713" s="3" t="s">
        <v>47996</v>
      </c>
      <c r="L5713" s="3" t="s">
        <v>47997</v>
      </c>
      <c r="M5713">
        <v>6</v>
      </c>
      <c r="N5713">
        <v>7</v>
      </c>
      <c r="O5713" s="3" t="s">
        <v>47998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47999</v>
      </c>
      <c r="F5714" s="3" t="s">
        <v>48000</v>
      </c>
      <c r="G5714" s="3" t="s">
        <v>48001</v>
      </c>
      <c r="H5714" s="3" t="s">
        <v>48002</v>
      </c>
      <c r="I5714" s="3" t="s">
        <v>48003</v>
      </c>
      <c r="J5714" s="3" t="s">
        <v>48004</v>
      </c>
      <c r="K5714" s="3" t="s">
        <v>48005</v>
      </c>
      <c r="L5714" s="3" t="s">
        <v>48006</v>
      </c>
      <c r="M5714">
        <v>6</v>
      </c>
      <c r="N5714">
        <v>9</v>
      </c>
      <c r="O5714">
        <v>-0.0352363712655765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48007</v>
      </c>
      <c r="F5715" s="3" t="s">
        <v>48008</v>
      </c>
      <c r="G5715" s="3" t="s">
        <v>48009</v>
      </c>
      <c r="H5715" s="3" t="s">
        <v>48010</v>
      </c>
      <c r="I5715" s="3" t="s">
        <v>48011</v>
      </c>
      <c r="J5715" s="3" t="s">
        <v>48012</v>
      </c>
      <c r="K5715" s="3" t="s">
        <v>48013</v>
      </c>
      <c r="L5715" s="3" t="s">
        <v>48014</v>
      </c>
      <c r="M5715">
        <v>5</v>
      </c>
      <c r="N5715">
        <v>8</v>
      </c>
      <c r="O5715">
        <v>-0.0093906309626532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48015</v>
      </c>
      <c r="F5716" s="3" t="s">
        <v>48016</v>
      </c>
      <c r="G5716" s="3" t="s">
        <v>48017</v>
      </c>
      <c r="H5716" s="3" t="s">
        <v>48018</v>
      </c>
      <c r="I5716" s="3" t="s">
        <v>48019</v>
      </c>
      <c r="J5716" s="3" t="s">
        <v>48020</v>
      </c>
      <c r="K5716" s="3" t="s">
        <v>48021</v>
      </c>
      <c r="L5716" s="3" t="s">
        <v>48022</v>
      </c>
      <c r="M5716">
        <v>7</v>
      </c>
      <c r="N5716">
        <v>9</v>
      </c>
      <c r="O5716">
        <v>-0.0912907331608098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48023</v>
      </c>
      <c r="F5717" s="3" t="s">
        <v>48024</v>
      </c>
      <c r="G5717" s="3" t="s">
        <v>48025</v>
      </c>
      <c r="H5717" s="3" t="s">
        <v>48026</v>
      </c>
      <c r="I5717" s="3" t="s">
        <v>48027</v>
      </c>
      <c r="J5717" s="3" t="s">
        <v>48028</v>
      </c>
      <c r="K5717" s="3" t="s">
        <v>48029</v>
      </c>
      <c r="L5717" s="3" t="s">
        <v>48030</v>
      </c>
      <c r="M5717">
        <v>7</v>
      </c>
      <c r="N5717">
        <v>4</v>
      </c>
      <c r="O5717" s="3" t="s">
        <v>48031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48032</v>
      </c>
      <c r="F5718" s="3" t="s">
        <v>48033</v>
      </c>
      <c r="G5718" s="3" t="s">
        <v>48034</v>
      </c>
      <c r="H5718" s="3" t="s">
        <v>48035</v>
      </c>
      <c r="I5718" s="3" t="s">
        <v>48036</v>
      </c>
      <c r="J5718" s="3" t="s">
        <v>48037</v>
      </c>
      <c r="K5718" s="3" t="s">
        <v>48038</v>
      </c>
      <c r="L5718" s="3" t="s">
        <v>48039</v>
      </c>
      <c r="M5718">
        <v>5</v>
      </c>
      <c r="N5718">
        <v>6</v>
      </c>
      <c r="O5718">
        <v>-0.0669130257945974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48040</v>
      </c>
      <c r="F5719" s="3" t="s">
        <v>48041</v>
      </c>
      <c r="G5719" s="3" t="s">
        <v>48042</v>
      </c>
      <c r="H5719" s="3" t="s">
        <v>48043</v>
      </c>
      <c r="I5719" s="3" t="s">
        <v>48044</v>
      </c>
      <c r="J5719" s="3" t="s">
        <v>48045</v>
      </c>
      <c r="K5719" s="3" t="s">
        <v>48046</v>
      </c>
      <c r="L5719" s="3" t="s">
        <v>48047</v>
      </c>
      <c r="M5719">
        <v>4</v>
      </c>
      <c r="N5719">
        <v>7</v>
      </c>
      <c r="O5719" s="3" t="s">
        <v>48048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48049</v>
      </c>
      <c r="F5720" s="3" t="s">
        <v>48050</v>
      </c>
      <c r="G5720" s="3" t="s">
        <v>48051</v>
      </c>
      <c r="H5720" s="3" t="s">
        <v>48052</v>
      </c>
      <c r="I5720" s="3" t="s">
        <v>48053</v>
      </c>
      <c r="J5720" s="3" t="s">
        <v>48054</v>
      </c>
      <c r="K5720" s="3" t="s">
        <v>48055</v>
      </c>
      <c r="L5720" s="3" t="s">
        <v>48056</v>
      </c>
      <c r="M5720">
        <v>5</v>
      </c>
      <c r="N5720">
        <v>9</v>
      </c>
      <c r="O5720">
        <v>-0.0478314908883479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48057</v>
      </c>
      <c r="F5721" s="3" t="s">
        <v>48058</v>
      </c>
      <c r="G5721" s="3" t="s">
        <v>48059</v>
      </c>
      <c r="H5721" s="3" t="s">
        <v>48060</v>
      </c>
      <c r="I5721" s="3" t="s">
        <v>48061</v>
      </c>
      <c r="J5721" s="3" t="s">
        <v>48062</v>
      </c>
      <c r="K5721" s="3" t="s">
        <v>48063</v>
      </c>
      <c r="L5721" s="3" t="s">
        <v>48064</v>
      </c>
      <c r="M5721">
        <v>7</v>
      </c>
      <c r="N5721">
        <v>9</v>
      </c>
      <c r="O5721">
        <v>-0.0464670677100702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48065</v>
      </c>
      <c r="F5722" s="3" t="s">
        <v>48066</v>
      </c>
      <c r="G5722" s="3" t="s">
        <v>48067</v>
      </c>
      <c r="H5722" s="3" t="s">
        <v>48068</v>
      </c>
      <c r="I5722" s="3" t="s">
        <v>48069</v>
      </c>
      <c r="J5722" s="3" t="s">
        <v>48070</v>
      </c>
      <c r="K5722" s="3" t="s">
        <v>48071</v>
      </c>
      <c r="L5722" s="3" t="s">
        <v>48072</v>
      </c>
      <c r="M5722">
        <v>5</v>
      </c>
      <c r="N5722">
        <v>8</v>
      </c>
      <c r="O5722">
        <v>-0.0592182607628766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48073</v>
      </c>
      <c r="F5723" s="3" t="s">
        <v>48074</v>
      </c>
      <c r="G5723" s="3" t="s">
        <v>48075</v>
      </c>
      <c r="H5723" s="3" t="s">
        <v>48076</v>
      </c>
      <c r="I5723" s="3" t="s">
        <v>48077</v>
      </c>
      <c r="J5723" s="3" t="s">
        <v>48078</v>
      </c>
      <c r="K5723" s="3" t="s">
        <v>48079</v>
      </c>
      <c r="L5723" s="3" t="s">
        <v>48080</v>
      </c>
      <c r="M5723">
        <v>7</v>
      </c>
      <c r="N5723">
        <v>11</v>
      </c>
      <c r="O5723">
        <v>-0.109544310591916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48081</v>
      </c>
      <c r="F5724" s="3" t="s">
        <v>48082</v>
      </c>
      <c r="G5724" s="3" t="s">
        <v>48083</v>
      </c>
      <c r="H5724" s="3" t="s">
        <v>48084</v>
      </c>
      <c r="I5724" s="3" t="s">
        <v>48085</v>
      </c>
      <c r="J5724" s="3" t="s">
        <v>48086</v>
      </c>
      <c r="K5724" s="3" t="s">
        <v>48087</v>
      </c>
      <c r="L5724" s="3" t="s">
        <v>48088</v>
      </c>
      <c r="M5724">
        <v>8</v>
      </c>
      <c r="N5724">
        <v>9</v>
      </c>
      <c r="O5724">
        <v>-0.0361423380509576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48089</v>
      </c>
      <c r="F5725" s="3" t="s">
        <v>48090</v>
      </c>
      <c r="G5725" s="3" t="s">
        <v>48091</v>
      </c>
      <c r="H5725" s="3" t="s">
        <v>48092</v>
      </c>
      <c r="I5725" s="3" t="s">
        <v>48093</v>
      </c>
      <c r="J5725" s="3" t="s">
        <v>48094</v>
      </c>
      <c r="K5725" s="3" t="s">
        <v>48095</v>
      </c>
      <c r="L5725" s="3" t="s">
        <v>48096</v>
      </c>
      <c r="M5725">
        <v>6</v>
      </c>
      <c r="N5725">
        <v>9</v>
      </c>
      <c r="O5725">
        <v>-0.0485634960544348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48097</v>
      </c>
      <c r="F5726" s="3" t="s">
        <v>48098</v>
      </c>
      <c r="G5726" s="3" t="s">
        <v>48099</v>
      </c>
      <c r="H5726" s="3" t="s">
        <v>48100</v>
      </c>
      <c r="I5726" s="3" t="s">
        <v>48101</v>
      </c>
      <c r="J5726" s="3" t="s">
        <v>48102</v>
      </c>
      <c r="K5726" s="3" t="s">
        <v>48103</v>
      </c>
      <c r="L5726" s="3" t="s">
        <v>48104</v>
      </c>
      <c r="M5726">
        <v>6</v>
      </c>
      <c r="N5726">
        <v>8</v>
      </c>
      <c r="O5726">
        <v>-0.0003909270566373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48105</v>
      </c>
      <c r="F5727" s="3" t="s">
        <v>48106</v>
      </c>
      <c r="G5727" s="3" t="s">
        <v>48107</v>
      </c>
      <c r="H5727" s="3" t="s">
        <v>48108</v>
      </c>
      <c r="I5727" s="3" t="s">
        <v>48109</v>
      </c>
      <c r="J5727" s="3" t="s">
        <v>48110</v>
      </c>
      <c r="K5727" s="3" t="s">
        <v>48111</v>
      </c>
      <c r="L5727" s="3" t="s">
        <v>48112</v>
      </c>
      <c r="M5727">
        <v>8</v>
      </c>
      <c r="N5727">
        <v>9</v>
      </c>
      <c r="O5727">
        <v>-0.0275100716675267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48113</v>
      </c>
      <c r="F5728" s="3" t="s">
        <v>48114</v>
      </c>
      <c r="G5728" s="3" t="s">
        <v>48115</v>
      </c>
      <c r="H5728" s="3" t="s">
        <v>48116</v>
      </c>
      <c r="I5728" s="3" t="s">
        <v>48117</v>
      </c>
      <c r="J5728" s="3" t="s">
        <v>48118</v>
      </c>
      <c r="K5728" s="3" t="s">
        <v>48119</v>
      </c>
      <c r="L5728" s="3" t="s">
        <v>48120</v>
      </c>
      <c r="M5728">
        <v>6</v>
      </c>
      <c r="N5728">
        <v>7</v>
      </c>
      <c r="O5728">
        <v>-0.002673383185918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48121</v>
      </c>
      <c r="F5729" s="3" t="s">
        <v>48122</v>
      </c>
      <c r="G5729" s="3" t="s">
        <v>48123</v>
      </c>
      <c r="H5729" s="3" t="s">
        <v>48124</v>
      </c>
      <c r="I5729">
        <v>5.70621755843</v>
      </c>
      <c r="J5729" s="3" t="s">
        <v>48125</v>
      </c>
      <c r="K5729" s="3" t="s">
        <v>48126</v>
      </c>
      <c r="L5729" s="3" t="s">
        <v>48127</v>
      </c>
      <c r="M5729">
        <v>9</v>
      </c>
      <c r="N5729">
        <v>10</v>
      </c>
      <c r="O5729">
        <v>-0.0367255521949559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48128</v>
      </c>
      <c r="F5730" s="3" t="s">
        <v>48129</v>
      </c>
      <c r="G5730" s="3" t="s">
        <v>48130</v>
      </c>
      <c r="H5730" s="3" t="s">
        <v>48131</v>
      </c>
      <c r="I5730" s="3" t="s">
        <v>48132</v>
      </c>
      <c r="J5730" s="3" t="s">
        <v>48133</v>
      </c>
      <c r="K5730">
        <v>135.2208311539</v>
      </c>
      <c r="L5730" s="3" t="s">
        <v>48134</v>
      </c>
      <c r="M5730">
        <v>6</v>
      </c>
      <c r="N5730">
        <v>7</v>
      </c>
      <c r="O5730">
        <v>-0.0035028281219783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48135</v>
      </c>
      <c r="F5731" s="3" t="s">
        <v>48136</v>
      </c>
      <c r="G5731" s="3" t="s">
        <v>48137</v>
      </c>
      <c r="H5731" s="3" t="s">
        <v>48138</v>
      </c>
      <c r="I5731" s="3" t="s">
        <v>48139</v>
      </c>
      <c r="J5731" s="3" t="s">
        <v>48140</v>
      </c>
      <c r="K5731" s="3" t="s">
        <v>48141</v>
      </c>
      <c r="L5731" s="3" t="s">
        <v>48142</v>
      </c>
      <c r="M5731">
        <v>5</v>
      </c>
      <c r="N5731">
        <v>8</v>
      </c>
      <c r="O5731">
        <v>-0.0125169970131671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48143</v>
      </c>
      <c r="F5732" s="3" t="s">
        <v>48144</v>
      </c>
      <c r="G5732" s="3" t="s">
        <v>48145</v>
      </c>
      <c r="H5732" s="3" t="s">
        <v>48146</v>
      </c>
      <c r="I5732" s="3" t="s">
        <v>48147</v>
      </c>
      <c r="J5732" s="3" t="s">
        <v>48148</v>
      </c>
      <c r="K5732" s="3" t="s">
        <v>48149</v>
      </c>
      <c r="L5732" s="3" t="s">
        <v>48150</v>
      </c>
      <c r="M5732">
        <v>5</v>
      </c>
      <c r="N5732">
        <v>10</v>
      </c>
      <c r="O5732">
        <v>-0.114443022938684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48151</v>
      </c>
      <c r="F5733" s="3" t="s">
        <v>48152</v>
      </c>
      <c r="G5733" s="3" t="s">
        <v>48153</v>
      </c>
      <c r="H5733" s="3" t="s">
        <v>48154</v>
      </c>
      <c r="I5733" s="3" t="s">
        <v>48155</v>
      </c>
      <c r="J5733" s="3" t="s">
        <v>48156</v>
      </c>
      <c r="K5733" s="3" t="s">
        <v>48157</v>
      </c>
      <c r="L5733" s="3" t="s">
        <v>48158</v>
      </c>
      <c r="M5733">
        <v>8</v>
      </c>
      <c r="N5733">
        <v>9</v>
      </c>
      <c r="O5733">
        <v>-0.065268120742407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48159</v>
      </c>
      <c r="F5734" s="3" t="s">
        <v>48160</v>
      </c>
      <c r="G5734" s="3" t="s">
        <v>48161</v>
      </c>
      <c r="H5734" s="3" t="s">
        <v>48162</v>
      </c>
      <c r="I5734" s="3" t="s">
        <v>48163</v>
      </c>
      <c r="J5734" s="3" t="s">
        <v>48164</v>
      </c>
      <c r="K5734" s="3" t="s">
        <v>48165</v>
      </c>
      <c r="L5734">
        <v>222.0694714386</v>
      </c>
      <c r="M5734">
        <v>7</v>
      </c>
      <c r="N5734">
        <v>8</v>
      </c>
      <c r="O5734">
        <v>-0.0081602165500718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48166</v>
      </c>
      <c r="F5735">
        <v>22.99296875</v>
      </c>
      <c r="G5735" s="3" t="s">
        <v>48167</v>
      </c>
      <c r="H5735" s="3" t="s">
        <v>48168</v>
      </c>
      <c r="I5735" s="3" t="s">
        <v>48169</v>
      </c>
      <c r="J5735" s="3" t="s">
        <v>48170</v>
      </c>
      <c r="K5735" s="3" t="s">
        <v>48171</v>
      </c>
      <c r="L5735" s="3" t="s">
        <v>48172</v>
      </c>
      <c r="M5735">
        <v>8</v>
      </c>
      <c r="N5735">
        <v>10</v>
      </c>
      <c r="O5735">
        <v>-0.0386491298677586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48173</v>
      </c>
      <c r="F5736" s="3" t="s">
        <v>48174</v>
      </c>
      <c r="G5736" s="3" t="s">
        <v>48175</v>
      </c>
      <c r="H5736" s="3" t="s">
        <v>48176</v>
      </c>
      <c r="I5736" s="3" t="s">
        <v>48177</v>
      </c>
      <c r="J5736" s="3" t="s">
        <v>48178</v>
      </c>
      <c r="K5736" s="3" t="s">
        <v>48179</v>
      </c>
      <c r="L5736" s="3" t="s">
        <v>48180</v>
      </c>
      <c r="M5736">
        <v>8</v>
      </c>
      <c r="N5736">
        <v>10</v>
      </c>
      <c r="O5736">
        <v>-0.0122943478191209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48181</v>
      </c>
      <c r="F5737" s="3" t="s">
        <v>48182</v>
      </c>
      <c r="G5737" s="3" t="s">
        <v>48183</v>
      </c>
      <c r="H5737" s="3" t="s">
        <v>48184</v>
      </c>
      <c r="I5737" s="3" t="s">
        <v>48185</v>
      </c>
      <c r="J5737" s="3" t="s">
        <v>48186</v>
      </c>
      <c r="K5737" s="3" t="s">
        <v>48187</v>
      </c>
      <c r="L5737" s="3" t="s">
        <v>48188</v>
      </c>
      <c r="M5737">
        <v>8</v>
      </c>
      <c r="N5737">
        <v>9</v>
      </c>
      <c r="O5737" s="3" t="s">
        <v>48189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48190</v>
      </c>
      <c r="F5738" s="3" t="s">
        <v>48191</v>
      </c>
      <c r="G5738" s="3" t="s">
        <v>48192</v>
      </c>
      <c r="H5738" s="3" t="s">
        <v>48193</v>
      </c>
      <c r="I5738" s="3" t="s">
        <v>48194</v>
      </c>
      <c r="J5738" s="3" t="s">
        <v>48195</v>
      </c>
      <c r="K5738" s="3" t="s">
        <v>48196</v>
      </c>
      <c r="L5738" s="3" t="s">
        <v>48197</v>
      </c>
      <c r="M5738">
        <v>6</v>
      </c>
      <c r="N5738">
        <v>9</v>
      </c>
      <c r="O5738">
        <v>-0.0160395390435084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48198</v>
      </c>
      <c r="F5739" s="3" t="s">
        <v>48199</v>
      </c>
      <c r="G5739" s="3" t="s">
        <v>48200</v>
      </c>
      <c r="H5739" s="3" t="s">
        <v>48201</v>
      </c>
      <c r="I5739" s="3" t="s">
        <v>48202</v>
      </c>
      <c r="J5739" s="3" t="s">
        <v>48203</v>
      </c>
      <c r="K5739" s="3" t="s">
        <v>48204</v>
      </c>
      <c r="L5739" s="3" t="s">
        <v>48205</v>
      </c>
      <c r="M5739">
        <v>4</v>
      </c>
      <c r="N5739">
        <v>4</v>
      </c>
      <c r="O5739" s="3" t="s">
        <v>48206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48207</v>
      </c>
      <c r="F5740" s="3" t="s">
        <v>48208</v>
      </c>
      <c r="G5740" s="3" t="s">
        <v>48209</v>
      </c>
      <c r="H5740" s="3" t="s">
        <v>48210</v>
      </c>
      <c r="I5740" s="3" t="s">
        <v>48211</v>
      </c>
      <c r="J5740" s="3" t="s">
        <v>48212</v>
      </c>
      <c r="K5740" s="3" t="s">
        <v>48213</v>
      </c>
      <c r="L5740" s="3" t="s">
        <v>48214</v>
      </c>
      <c r="M5740">
        <v>6</v>
      </c>
      <c r="N5740">
        <v>9</v>
      </c>
      <c r="O5740">
        <v>-0.0194682875310229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48215</v>
      </c>
      <c r="F5741" s="3" t="s">
        <v>48216</v>
      </c>
      <c r="G5741" s="3" t="s">
        <v>48217</v>
      </c>
      <c r="H5741" s="3" t="s">
        <v>48218</v>
      </c>
      <c r="I5741" s="3" t="s">
        <v>48219</v>
      </c>
      <c r="J5741" s="3" t="s">
        <v>48220</v>
      </c>
      <c r="K5741" s="3" t="s">
        <v>48221</v>
      </c>
      <c r="L5741">
        <v>81.57517748636</v>
      </c>
      <c r="M5741">
        <v>3</v>
      </c>
      <c r="N5741">
        <v>4</v>
      </c>
      <c r="O5741">
        <v>-0.0265249440578308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48222</v>
      </c>
      <c r="F5742">
        <v>12.49189453125</v>
      </c>
      <c r="G5742" s="3" t="s">
        <v>48223</v>
      </c>
      <c r="H5742" s="3" t="s">
        <v>48224</v>
      </c>
      <c r="I5742" s="3" t="s">
        <v>48225</v>
      </c>
      <c r="J5742" s="3" t="s">
        <v>48226</v>
      </c>
      <c r="K5742" s="3" t="s">
        <v>48227</v>
      </c>
      <c r="L5742" s="3" t="s">
        <v>48228</v>
      </c>
      <c r="M5742">
        <v>2</v>
      </c>
      <c r="N5742">
        <v>2</v>
      </c>
      <c r="O5742" s="3" t="s">
        <v>48229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48230</v>
      </c>
      <c r="F5743" s="3" t="s">
        <v>48231</v>
      </c>
      <c r="G5743" s="3" t="s">
        <v>48232</v>
      </c>
      <c r="H5743" s="3" t="s">
        <v>48233</v>
      </c>
      <c r="I5743" s="3" t="s">
        <v>48234</v>
      </c>
      <c r="J5743" s="3" t="s">
        <v>48235</v>
      </c>
      <c r="K5743" s="3" t="s">
        <v>48236</v>
      </c>
      <c r="L5743" s="3" t="s">
        <v>48237</v>
      </c>
      <c r="M5743">
        <v>2</v>
      </c>
      <c r="N5743">
        <v>3</v>
      </c>
      <c r="O5743" s="3" t="s">
        <v>48238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48239</v>
      </c>
      <c r="F5744" s="3" t="s">
        <v>48240</v>
      </c>
      <c r="G5744" s="3" t="s">
        <v>48241</v>
      </c>
      <c r="H5744" s="3" t="s">
        <v>48242</v>
      </c>
      <c r="I5744" s="3" t="s">
        <v>48243</v>
      </c>
      <c r="J5744" s="3" t="s">
        <v>48244</v>
      </c>
      <c r="K5744" s="3" t="s">
        <v>48245</v>
      </c>
      <c r="L5744" s="3" t="s">
        <v>48246</v>
      </c>
      <c r="M5744">
        <v>3</v>
      </c>
      <c r="N5744">
        <v>5</v>
      </c>
      <c r="O5744">
        <v>-0.0674273382841174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48247</v>
      </c>
      <c r="F5745" s="3" t="s">
        <v>48248</v>
      </c>
      <c r="G5745" s="3" t="s">
        <v>48249</v>
      </c>
      <c r="H5745" s="3" t="s">
        <v>48250</v>
      </c>
      <c r="I5745" s="3" t="s">
        <v>48251</v>
      </c>
      <c r="J5745" s="3" t="s">
        <v>48252</v>
      </c>
      <c r="K5745" s="3" t="s">
        <v>48253</v>
      </c>
      <c r="L5745" s="3" t="s">
        <v>48254</v>
      </c>
      <c r="M5745">
        <v>2</v>
      </c>
      <c r="N5745">
        <v>4</v>
      </c>
      <c r="O5745">
        <v>-0.0005820143926084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48255</v>
      </c>
      <c r="F5746" s="3" t="s">
        <v>48256</v>
      </c>
      <c r="G5746" s="3" t="s">
        <v>48257</v>
      </c>
      <c r="H5746" s="3" t="s">
        <v>48258</v>
      </c>
      <c r="I5746" s="3" t="s">
        <v>48259</v>
      </c>
      <c r="J5746" s="3" t="s">
        <v>48260</v>
      </c>
      <c r="K5746" s="3" t="s">
        <v>48261</v>
      </c>
      <c r="L5746" s="3" t="s">
        <v>48262</v>
      </c>
      <c r="M5746">
        <v>3</v>
      </c>
      <c r="N5746">
        <v>3</v>
      </c>
      <c r="O5746" s="3" t="s">
        <v>48263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48264</v>
      </c>
      <c r="F5747" s="3" t="s">
        <v>48265</v>
      </c>
      <c r="G5747" s="3" t="s">
        <v>48266</v>
      </c>
      <c r="H5747" s="3" t="s">
        <v>48267</v>
      </c>
      <c r="I5747" s="3" t="s">
        <v>48268</v>
      </c>
      <c r="J5747" s="3" t="s">
        <v>48269</v>
      </c>
      <c r="K5747" s="3" t="s">
        <v>48270</v>
      </c>
      <c r="L5747" s="3" t="s">
        <v>48271</v>
      </c>
      <c r="M5747">
        <v>3</v>
      </c>
      <c r="N5747">
        <v>3</v>
      </c>
      <c r="O5747" s="3" t="s">
        <v>48272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48273</v>
      </c>
      <c r="F5748" s="3" t="s">
        <v>48274</v>
      </c>
      <c r="G5748" s="3" t="s">
        <v>48275</v>
      </c>
      <c r="H5748" s="3" t="s">
        <v>48276</v>
      </c>
      <c r="I5748" s="3" t="s">
        <v>48277</v>
      </c>
      <c r="J5748" s="3" t="s">
        <v>48278</v>
      </c>
      <c r="K5748" s="3" t="s">
        <v>48279</v>
      </c>
      <c r="L5748" s="3" t="s">
        <v>48280</v>
      </c>
      <c r="M5748">
        <v>7</v>
      </c>
      <c r="N5748">
        <v>8</v>
      </c>
      <c r="O5748">
        <v>-0.0165162509197876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48281</v>
      </c>
      <c r="F5749" s="3" t="s">
        <v>48282</v>
      </c>
      <c r="G5749" s="3" t="s">
        <v>48283</v>
      </c>
      <c r="H5749" s="3" t="s">
        <v>48284</v>
      </c>
      <c r="I5749" s="3" t="s">
        <v>48285</v>
      </c>
      <c r="J5749" s="3" t="s">
        <v>48286</v>
      </c>
      <c r="K5749" s="3" t="s">
        <v>48287</v>
      </c>
      <c r="L5749" s="3" t="s">
        <v>48288</v>
      </c>
      <c r="M5749">
        <v>4</v>
      </c>
      <c r="N5749">
        <v>4</v>
      </c>
      <c r="O5749" s="3" t="s">
        <v>48289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48290</v>
      </c>
      <c r="F5750" s="3" t="s">
        <v>48291</v>
      </c>
      <c r="G5750" s="3" t="s">
        <v>48292</v>
      </c>
      <c r="H5750" s="3" t="s">
        <v>48293</v>
      </c>
      <c r="I5750" s="3" t="s">
        <v>48294</v>
      </c>
      <c r="J5750" s="3" t="s">
        <v>48295</v>
      </c>
      <c r="K5750" s="3" t="s">
        <v>48296</v>
      </c>
      <c r="L5750" s="3" t="s">
        <v>48297</v>
      </c>
      <c r="M5750">
        <v>8</v>
      </c>
      <c r="N5750">
        <v>8</v>
      </c>
      <c r="O5750" s="3" t="s">
        <v>48298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48299</v>
      </c>
      <c r="F5751" s="3" t="s">
        <v>48300</v>
      </c>
      <c r="G5751" s="3" t="s">
        <v>48301</v>
      </c>
      <c r="H5751" s="3" t="s">
        <v>48302</v>
      </c>
      <c r="I5751" s="3" t="s">
        <v>48303</v>
      </c>
      <c r="J5751" s="3" t="s">
        <v>48304</v>
      </c>
      <c r="K5751" s="3" t="s">
        <v>48305</v>
      </c>
      <c r="L5751" s="3" t="s">
        <v>48306</v>
      </c>
      <c r="M5751">
        <v>4</v>
      </c>
      <c r="N5751">
        <v>4</v>
      </c>
      <c r="O5751" s="3" t="s">
        <v>48307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48308</v>
      </c>
      <c r="F5752" s="3" t="s">
        <v>48309</v>
      </c>
      <c r="G5752" s="3" t="s">
        <v>48310</v>
      </c>
      <c r="H5752" s="3" t="s">
        <v>48311</v>
      </c>
      <c r="I5752" s="3" t="s">
        <v>48312</v>
      </c>
      <c r="J5752" s="3" t="s">
        <v>48313</v>
      </c>
      <c r="K5752" s="3" t="s">
        <v>48314</v>
      </c>
      <c r="L5752" s="3" t="s">
        <v>48315</v>
      </c>
      <c r="M5752">
        <v>3</v>
      </c>
      <c r="N5752">
        <v>4</v>
      </c>
      <c r="O5752">
        <v>-0.0385226812606697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48316</v>
      </c>
      <c r="F5753" s="3" t="s">
        <v>48317</v>
      </c>
      <c r="G5753" s="3" t="s">
        <v>48318</v>
      </c>
      <c r="H5753" s="3" t="s">
        <v>48319</v>
      </c>
      <c r="I5753" s="3" t="s">
        <v>48320</v>
      </c>
      <c r="J5753" s="3" t="s">
        <v>48321</v>
      </c>
      <c r="K5753" s="3" t="s">
        <v>48322</v>
      </c>
      <c r="L5753" s="3" t="s">
        <v>48323</v>
      </c>
      <c r="M5753">
        <v>4</v>
      </c>
      <c r="N5753">
        <v>2</v>
      </c>
      <c r="O5753">
        <v>-0.0062464751238236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48324</v>
      </c>
      <c r="F5754" s="3" t="s">
        <v>48325</v>
      </c>
      <c r="G5754">
        <v>62.53430519104</v>
      </c>
      <c r="H5754" s="3" t="s">
        <v>48326</v>
      </c>
      <c r="I5754" s="3" t="s">
        <v>48327</v>
      </c>
      <c r="J5754" s="3" t="s">
        <v>48328</v>
      </c>
      <c r="K5754" s="3" t="s">
        <v>48329</v>
      </c>
      <c r="L5754" s="3" t="s">
        <v>48330</v>
      </c>
      <c r="M5754">
        <v>4</v>
      </c>
      <c r="N5754">
        <v>7</v>
      </c>
      <c r="O5754" s="3" t="s">
        <v>48331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48332</v>
      </c>
      <c r="F5755" s="3" t="s">
        <v>48333</v>
      </c>
      <c r="G5755" s="3" t="s">
        <v>48334</v>
      </c>
      <c r="H5755" s="3" t="s">
        <v>48335</v>
      </c>
      <c r="I5755" s="3" t="s">
        <v>48336</v>
      </c>
      <c r="J5755" s="3" t="s">
        <v>48337</v>
      </c>
      <c r="K5755" s="3" t="s">
        <v>48338</v>
      </c>
      <c r="L5755" s="3" t="s">
        <v>48339</v>
      </c>
      <c r="M5755">
        <v>10</v>
      </c>
      <c r="N5755">
        <v>10</v>
      </c>
      <c r="O5755" s="3" t="s">
        <v>48340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48341</v>
      </c>
      <c r="F5756" s="3" t="s">
        <v>48342</v>
      </c>
      <c r="G5756" s="3" t="s">
        <v>48343</v>
      </c>
      <c r="H5756" s="3" t="s">
        <v>48344</v>
      </c>
      <c r="I5756" s="3" t="s">
        <v>48345</v>
      </c>
      <c r="J5756" s="3" t="s">
        <v>48346</v>
      </c>
      <c r="K5756" s="3" t="s">
        <v>48347</v>
      </c>
      <c r="L5756" s="3" t="s">
        <v>48348</v>
      </c>
      <c r="M5756">
        <v>11</v>
      </c>
      <c r="N5756">
        <v>11</v>
      </c>
      <c r="O5756" s="3" t="s">
        <v>48349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48350</v>
      </c>
      <c r="F5757" s="3" t="s">
        <v>48351</v>
      </c>
      <c r="G5757" s="3" t="s">
        <v>48352</v>
      </c>
      <c r="H5757" s="3" t="s">
        <v>48353</v>
      </c>
      <c r="I5757" s="3" t="s">
        <v>48354</v>
      </c>
      <c r="J5757" s="3" t="s">
        <v>48355</v>
      </c>
      <c r="K5757" s="3" t="s">
        <v>48356</v>
      </c>
      <c r="L5757" s="3" t="s">
        <v>48357</v>
      </c>
      <c r="M5757">
        <v>9</v>
      </c>
      <c r="N5757">
        <v>9</v>
      </c>
      <c r="O5757" s="3" t="s">
        <v>48358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48359</v>
      </c>
      <c r="F5758" s="3" t="s">
        <v>48360</v>
      </c>
      <c r="G5758" s="3" t="s">
        <v>48361</v>
      </c>
      <c r="H5758" s="3" t="s">
        <v>48362</v>
      </c>
      <c r="I5758" s="3" t="s">
        <v>48363</v>
      </c>
      <c r="J5758" s="3" t="s">
        <v>48364</v>
      </c>
      <c r="K5758" s="3" t="s">
        <v>48365</v>
      </c>
      <c r="L5758" s="3" t="s">
        <v>48366</v>
      </c>
      <c r="M5758">
        <v>12</v>
      </c>
      <c r="N5758">
        <v>12</v>
      </c>
      <c r="O5758" s="3" t="s">
        <v>48367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48368</v>
      </c>
      <c r="F5759">
        <v>-2.70385131835935</v>
      </c>
      <c r="G5759" s="3" t="s">
        <v>48369</v>
      </c>
      <c r="H5759" s="3" t="s">
        <v>48370</v>
      </c>
      <c r="I5759" s="3" t="s">
        <v>48371</v>
      </c>
      <c r="J5759" s="3" t="s">
        <v>48372</v>
      </c>
      <c r="K5759" s="3" t="s">
        <v>48373</v>
      </c>
      <c r="L5759" s="3" t="s">
        <v>48374</v>
      </c>
      <c r="M5759">
        <v>10</v>
      </c>
      <c r="N5759">
        <v>12</v>
      </c>
      <c r="O5759" s="3" t="s">
        <v>48375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48376</v>
      </c>
      <c r="F5760" s="3" t="s">
        <v>48377</v>
      </c>
      <c r="G5760" s="3" t="s">
        <v>48378</v>
      </c>
      <c r="H5760" s="3" t="s">
        <v>48379</v>
      </c>
      <c r="I5760" s="3" t="s">
        <v>48380</v>
      </c>
      <c r="J5760" s="3" t="s">
        <v>48381</v>
      </c>
      <c r="K5760" s="3" t="s">
        <v>48382</v>
      </c>
      <c r="L5760" s="3" t="s">
        <v>48383</v>
      </c>
      <c r="M5760">
        <v>9</v>
      </c>
      <c r="N5760">
        <v>8</v>
      </c>
      <c r="O5760" s="3" t="s">
        <v>48384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48385</v>
      </c>
      <c r="F5761" s="3" t="s">
        <v>48386</v>
      </c>
      <c r="G5761" s="3" t="s">
        <v>48387</v>
      </c>
      <c r="H5761" s="3" t="s">
        <v>48388</v>
      </c>
      <c r="I5761" s="3" t="s">
        <v>48389</v>
      </c>
      <c r="J5761" s="3" t="s">
        <v>48390</v>
      </c>
      <c r="K5761" s="3" t="s">
        <v>48391</v>
      </c>
      <c r="L5761" s="3" t="s">
        <v>48392</v>
      </c>
      <c r="M5761">
        <v>7</v>
      </c>
      <c r="N5761">
        <v>10</v>
      </c>
      <c r="O5761" s="3" t="s">
        <v>48393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48394</v>
      </c>
      <c r="F5762" s="3" t="s">
        <v>48395</v>
      </c>
      <c r="G5762" s="3" t="s">
        <v>48396</v>
      </c>
      <c r="H5762" s="3" t="s">
        <v>48397</v>
      </c>
      <c r="I5762" s="3" t="s">
        <v>48398</v>
      </c>
      <c r="J5762" s="3" t="s">
        <v>48399</v>
      </c>
      <c r="K5762" s="3" t="s">
        <v>48400</v>
      </c>
      <c r="L5762" s="3" t="s">
        <v>48401</v>
      </c>
      <c r="M5762">
        <v>2</v>
      </c>
      <c r="N5762">
        <v>5</v>
      </c>
      <c r="O5762">
        <v>-0.0044207565331686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48402</v>
      </c>
      <c r="F5763" s="3" t="s">
        <v>48403</v>
      </c>
      <c r="G5763" s="3" t="s">
        <v>48404</v>
      </c>
      <c r="H5763" s="3" t="s">
        <v>48405</v>
      </c>
      <c r="I5763" s="3" t="s">
        <v>48406</v>
      </c>
      <c r="J5763" s="3" t="s">
        <v>48407</v>
      </c>
      <c r="K5763" s="3" t="s">
        <v>48408</v>
      </c>
      <c r="L5763" s="3" t="s">
        <v>48409</v>
      </c>
      <c r="M5763">
        <v>7</v>
      </c>
      <c r="N5763">
        <v>10</v>
      </c>
      <c r="O5763" s="3" t="s">
        <v>48410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48411</v>
      </c>
      <c r="F5764" s="3" t="s">
        <v>48412</v>
      </c>
      <c r="G5764" s="3" t="s">
        <v>48413</v>
      </c>
      <c r="H5764" s="3" t="s">
        <v>48414</v>
      </c>
      <c r="I5764" s="3" t="s">
        <v>48415</v>
      </c>
      <c r="J5764" s="3" t="s">
        <v>48416</v>
      </c>
      <c r="K5764" s="3" t="s">
        <v>48417</v>
      </c>
      <c r="L5764" s="3" t="s">
        <v>48418</v>
      </c>
      <c r="M5764">
        <v>4</v>
      </c>
      <c r="N5764">
        <v>9</v>
      </c>
      <c r="O5764">
        <v>-0.0356253311859614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48419</v>
      </c>
      <c r="F5765" s="3" t="s">
        <v>48420</v>
      </c>
      <c r="G5765" s="3" t="s">
        <v>48421</v>
      </c>
      <c r="H5765" s="3" t="s">
        <v>48422</v>
      </c>
      <c r="I5765" s="3" t="s">
        <v>48423</v>
      </c>
      <c r="J5765" s="3" t="s">
        <v>48424</v>
      </c>
      <c r="K5765" s="3" t="s">
        <v>48425</v>
      </c>
      <c r="L5765" s="3" t="s">
        <v>48426</v>
      </c>
      <c r="M5765">
        <v>6</v>
      </c>
      <c r="N5765">
        <v>12</v>
      </c>
      <c r="O5765" s="3" t="s">
        <v>48427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48428</v>
      </c>
      <c r="F5766">
        <v>-2.23849639892576</v>
      </c>
      <c r="G5766" s="3" t="s">
        <v>48429</v>
      </c>
      <c r="H5766" s="3" t="s">
        <v>48430</v>
      </c>
      <c r="I5766" s="3" t="s">
        <v>48431</v>
      </c>
      <c r="J5766" s="3" t="s">
        <v>48432</v>
      </c>
      <c r="K5766" s="3" t="s">
        <v>48433</v>
      </c>
      <c r="L5766" s="3" t="s">
        <v>48434</v>
      </c>
      <c r="M5766">
        <v>11</v>
      </c>
      <c r="N5766">
        <v>12</v>
      </c>
      <c r="O5766" s="3" t="s">
        <v>48435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48436</v>
      </c>
      <c r="F5767" s="3" t="s">
        <v>48437</v>
      </c>
      <c r="G5767" s="3" t="s">
        <v>48438</v>
      </c>
      <c r="H5767" s="3" t="s">
        <v>48439</v>
      </c>
      <c r="I5767" s="3" t="s">
        <v>48440</v>
      </c>
      <c r="J5767" s="3" t="s">
        <v>48441</v>
      </c>
      <c r="K5767" s="3" t="s">
        <v>48442</v>
      </c>
      <c r="L5767" s="3" t="s">
        <v>48443</v>
      </c>
      <c r="M5767">
        <v>4</v>
      </c>
      <c r="N5767">
        <v>10</v>
      </c>
      <c r="O5767" s="3" t="s">
        <v>48444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48445</v>
      </c>
      <c r="F5768" s="3" t="s">
        <v>48446</v>
      </c>
      <c r="G5768" s="3" t="s">
        <v>48447</v>
      </c>
      <c r="H5768" s="3" t="s">
        <v>48448</v>
      </c>
      <c r="I5768" s="3" t="s">
        <v>48449</v>
      </c>
      <c r="J5768" s="3" t="s">
        <v>48450</v>
      </c>
      <c r="K5768" s="3" t="s">
        <v>48451</v>
      </c>
      <c r="L5768" s="3" t="s">
        <v>48452</v>
      </c>
      <c r="M5768">
        <v>5</v>
      </c>
      <c r="N5768">
        <v>11</v>
      </c>
      <c r="O5768" s="3" t="s">
        <v>48453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>
        <v>-2.99087677001951</v>
      </c>
      <c r="F5769">
        <v>-8.82384033203123</v>
      </c>
      <c r="G5769" s="3" t="s">
        <v>48454</v>
      </c>
      <c r="H5769" s="3" t="s">
        <v>48455</v>
      </c>
      <c r="I5769" s="3" t="s">
        <v>48456</v>
      </c>
      <c r="J5769" s="3" t="s">
        <v>48457</v>
      </c>
      <c r="K5769" s="3" t="s">
        <v>48458</v>
      </c>
      <c r="L5769" s="3" t="s">
        <v>48459</v>
      </c>
      <c r="M5769">
        <v>12</v>
      </c>
      <c r="N5769">
        <v>11</v>
      </c>
      <c r="O5769" s="3" t="s">
        <v>48460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48461</v>
      </c>
      <c r="F5770" s="3" t="s">
        <v>48462</v>
      </c>
      <c r="G5770" s="3" t="s">
        <v>48463</v>
      </c>
      <c r="H5770" s="3" t="s">
        <v>48464</v>
      </c>
      <c r="I5770" s="3" t="s">
        <v>48465</v>
      </c>
      <c r="J5770" s="3" t="s">
        <v>48466</v>
      </c>
      <c r="K5770" s="3" t="s">
        <v>48467</v>
      </c>
      <c r="L5770" s="3" t="s">
        <v>48468</v>
      </c>
      <c r="M5770">
        <v>5</v>
      </c>
      <c r="N5770">
        <v>10</v>
      </c>
      <c r="O5770" s="3" t="s">
        <v>48469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48470</v>
      </c>
      <c r="F5771">
        <v>-2.23082122802732</v>
      </c>
      <c r="G5771">
        <v>58.31149559021</v>
      </c>
      <c r="H5771" s="3" t="s">
        <v>48471</v>
      </c>
      <c r="I5771" s="3" t="s">
        <v>48472</v>
      </c>
      <c r="J5771" s="3" t="s">
        <v>48473</v>
      </c>
      <c r="K5771" s="3" t="s">
        <v>48474</v>
      </c>
      <c r="L5771" s="3" t="s">
        <v>48475</v>
      </c>
      <c r="M5771">
        <v>11</v>
      </c>
      <c r="N5771">
        <v>11</v>
      </c>
      <c r="O5771" s="3" t="s">
        <v>48476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48477</v>
      </c>
      <c r="F5772" s="3" t="s">
        <v>48478</v>
      </c>
      <c r="G5772" s="3" t="s">
        <v>48479</v>
      </c>
      <c r="H5772" s="3" t="s">
        <v>48480</v>
      </c>
      <c r="I5772" s="3" t="s">
        <v>48481</v>
      </c>
      <c r="J5772" s="3" t="s">
        <v>48482</v>
      </c>
      <c r="K5772" s="3" t="s">
        <v>48483</v>
      </c>
      <c r="L5772" s="3" t="s">
        <v>48484</v>
      </c>
      <c r="M5772">
        <v>7</v>
      </c>
      <c r="N5772">
        <v>11</v>
      </c>
      <c r="O5772" s="3" t="s">
        <v>48485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48486</v>
      </c>
      <c r="F5773" s="3" t="s">
        <v>48487</v>
      </c>
      <c r="G5773" s="3" t="s">
        <v>48488</v>
      </c>
      <c r="H5773" s="3" t="s">
        <v>48489</v>
      </c>
      <c r="I5773" s="3" t="s">
        <v>48490</v>
      </c>
      <c r="J5773" s="3" t="s">
        <v>48491</v>
      </c>
      <c r="K5773" s="3" t="s">
        <v>48492</v>
      </c>
      <c r="L5773" s="3" t="s">
        <v>48493</v>
      </c>
      <c r="M5773">
        <v>10</v>
      </c>
      <c r="N5773">
        <v>10</v>
      </c>
      <c r="O5773" s="3" t="s">
        <v>48494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48495</v>
      </c>
      <c r="F5774" s="3" t="s">
        <v>48496</v>
      </c>
      <c r="G5774" s="3" t="s">
        <v>48497</v>
      </c>
      <c r="H5774" s="3" t="s">
        <v>48498</v>
      </c>
      <c r="I5774" s="3" t="s">
        <v>48499</v>
      </c>
      <c r="J5774" s="3" t="s">
        <v>48500</v>
      </c>
      <c r="K5774" s="3" t="s">
        <v>48501</v>
      </c>
      <c r="L5774" s="3" t="s">
        <v>48502</v>
      </c>
      <c r="M5774">
        <v>5</v>
      </c>
      <c r="N5774">
        <v>10</v>
      </c>
      <c r="O5774" s="3" t="s">
        <v>48503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48504</v>
      </c>
      <c r="F5775" s="3" t="s">
        <v>48505</v>
      </c>
      <c r="G5775" s="3" t="s">
        <v>48506</v>
      </c>
      <c r="H5775" s="3" t="s">
        <v>48507</v>
      </c>
      <c r="I5775" s="3" t="s">
        <v>48508</v>
      </c>
      <c r="J5775" s="3" t="s">
        <v>48509</v>
      </c>
      <c r="K5775" s="3" t="s">
        <v>48510</v>
      </c>
      <c r="L5775" s="3" t="s">
        <v>48511</v>
      </c>
      <c r="M5775">
        <v>3</v>
      </c>
      <c r="N5775">
        <v>6</v>
      </c>
      <c r="O5775">
        <v>-0.002882108155695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48512</v>
      </c>
      <c r="F5776" s="3" t="s">
        <v>48513</v>
      </c>
      <c r="G5776" s="3" t="s">
        <v>48514</v>
      </c>
      <c r="H5776" s="3" t="s">
        <v>48515</v>
      </c>
      <c r="I5776" s="3" t="s">
        <v>48516</v>
      </c>
      <c r="J5776" s="3" t="s">
        <v>48517</v>
      </c>
      <c r="K5776" s="3" t="s">
        <v>48518</v>
      </c>
      <c r="L5776" s="3" t="s">
        <v>48519</v>
      </c>
      <c r="M5776">
        <v>4</v>
      </c>
      <c r="N5776">
        <v>8</v>
      </c>
      <c r="O5776">
        <v>-0.0481789493120491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48520</v>
      </c>
      <c r="F5777" s="3" t="s">
        <v>48521</v>
      </c>
      <c r="G5777" s="3" t="s">
        <v>48522</v>
      </c>
      <c r="H5777" s="3" t="s">
        <v>48523</v>
      </c>
      <c r="I5777" s="3" t="s">
        <v>48524</v>
      </c>
      <c r="J5777" s="3" t="s">
        <v>48525</v>
      </c>
      <c r="K5777" s="3" t="s">
        <v>48526</v>
      </c>
      <c r="L5777" s="3" t="s">
        <v>48527</v>
      </c>
      <c r="M5777">
        <v>3</v>
      </c>
      <c r="N5777">
        <v>10</v>
      </c>
      <c r="O5777" s="3" t="s">
        <v>48528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48529</v>
      </c>
      <c r="F5778" s="3" t="s">
        <v>48530</v>
      </c>
      <c r="G5778" s="3" t="s">
        <v>48531</v>
      </c>
      <c r="H5778" s="3" t="s">
        <v>48532</v>
      </c>
      <c r="I5778" s="3" t="s">
        <v>48533</v>
      </c>
      <c r="J5778" s="3" t="s">
        <v>48534</v>
      </c>
      <c r="K5778" s="3" t="s">
        <v>48535</v>
      </c>
      <c r="L5778" s="3" t="s">
        <v>48536</v>
      </c>
      <c r="M5778">
        <v>2</v>
      </c>
      <c r="N5778">
        <v>2</v>
      </c>
      <c r="O5778" s="3" t="s">
        <v>48537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48538</v>
      </c>
      <c r="F5779" s="3" t="s">
        <v>48539</v>
      </c>
      <c r="G5779" s="3" t="s">
        <v>48540</v>
      </c>
      <c r="H5779" s="3" t="s">
        <v>48541</v>
      </c>
      <c r="I5779" s="3" t="s">
        <v>48542</v>
      </c>
      <c r="J5779" s="3" t="s">
        <v>48543</v>
      </c>
      <c r="K5779" s="3" t="s">
        <v>48544</v>
      </c>
      <c r="L5779" s="3" t="s">
        <v>48545</v>
      </c>
      <c r="M5779">
        <v>7</v>
      </c>
      <c r="N5779">
        <v>9</v>
      </c>
      <c r="O5779" s="3" t="s">
        <v>48546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48547</v>
      </c>
      <c r="F5780" s="3" t="s">
        <v>48548</v>
      </c>
      <c r="G5780" s="3" t="s">
        <v>48549</v>
      </c>
      <c r="H5780" s="3" t="s">
        <v>48550</v>
      </c>
      <c r="I5780" s="3" t="s">
        <v>48551</v>
      </c>
      <c r="J5780" s="3" t="s">
        <v>48552</v>
      </c>
      <c r="K5780" s="3" t="s">
        <v>48553</v>
      </c>
      <c r="L5780" s="3" t="s">
        <v>48554</v>
      </c>
      <c r="M5780">
        <v>8</v>
      </c>
      <c r="N5780">
        <v>10</v>
      </c>
      <c r="O5780" s="3" t="s">
        <v>48555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48556</v>
      </c>
      <c r="F5781" s="3" t="s">
        <v>48557</v>
      </c>
      <c r="G5781" s="3" t="s">
        <v>48558</v>
      </c>
      <c r="H5781" s="3" t="s">
        <v>48559</v>
      </c>
      <c r="I5781" s="3" t="s">
        <v>48560</v>
      </c>
      <c r="J5781" s="3" t="s">
        <v>48561</v>
      </c>
      <c r="K5781" s="3" t="s">
        <v>48562</v>
      </c>
      <c r="L5781" s="3" t="s">
        <v>48563</v>
      </c>
      <c r="M5781">
        <v>7</v>
      </c>
      <c r="N5781">
        <v>8</v>
      </c>
      <c r="O5781">
        <v>-0.0030478494347394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48564</v>
      </c>
      <c r="F5782" s="3" t="s">
        <v>48565</v>
      </c>
      <c r="G5782" s="3" t="s">
        <v>48566</v>
      </c>
      <c r="H5782" s="3" t="s">
        <v>48567</v>
      </c>
      <c r="I5782" s="3" t="s">
        <v>48568</v>
      </c>
      <c r="J5782" s="3" t="s">
        <v>48569</v>
      </c>
      <c r="K5782" s="3" t="s">
        <v>48570</v>
      </c>
      <c r="L5782" s="3" t="s">
        <v>48571</v>
      </c>
      <c r="M5782">
        <v>6</v>
      </c>
      <c r="N5782">
        <v>8</v>
      </c>
      <c r="O5782">
        <v>-0.0280354864376872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48572</v>
      </c>
      <c r="F5783" s="3" t="s">
        <v>48573</v>
      </c>
      <c r="G5783" s="3" t="s">
        <v>48574</v>
      </c>
      <c r="H5783" s="3" t="s">
        <v>48575</v>
      </c>
      <c r="I5783" s="3" t="s">
        <v>48576</v>
      </c>
      <c r="J5783" s="3" t="s">
        <v>48577</v>
      </c>
      <c r="K5783" s="3" t="s">
        <v>48578</v>
      </c>
      <c r="L5783" s="3" t="s">
        <v>48579</v>
      </c>
      <c r="M5783">
        <v>9</v>
      </c>
      <c r="N5783">
        <v>10</v>
      </c>
      <c r="O5783">
        <v>-0.0389054718286211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48580</v>
      </c>
      <c r="F5784" s="3" t="s">
        <v>48581</v>
      </c>
      <c r="G5784" s="3" t="s">
        <v>48582</v>
      </c>
      <c r="H5784" s="3" t="s">
        <v>48583</v>
      </c>
      <c r="I5784" s="3" t="s">
        <v>48584</v>
      </c>
      <c r="J5784" s="3" t="s">
        <v>48585</v>
      </c>
      <c r="K5784" s="3" t="s">
        <v>48586</v>
      </c>
      <c r="L5784" s="3" t="s">
        <v>48587</v>
      </c>
      <c r="M5784">
        <v>4</v>
      </c>
      <c r="N5784">
        <v>7</v>
      </c>
      <c r="O5784" s="3" t="s">
        <v>48588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48589</v>
      </c>
      <c r="F5785">
        <v>14.47490234375</v>
      </c>
      <c r="G5785" s="3" t="s">
        <v>48590</v>
      </c>
      <c r="H5785" s="3" t="s">
        <v>48591</v>
      </c>
      <c r="I5785" s="3" t="s">
        <v>48592</v>
      </c>
      <c r="J5785" s="3" t="s">
        <v>48593</v>
      </c>
      <c r="K5785" s="3" t="s">
        <v>48594</v>
      </c>
      <c r="L5785" s="3" t="s">
        <v>48595</v>
      </c>
      <c r="M5785">
        <v>8</v>
      </c>
      <c r="N5785">
        <v>9</v>
      </c>
      <c r="O5785">
        <v>-0.0464634820084624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48596</v>
      </c>
      <c r="F5786" s="3" t="s">
        <v>48597</v>
      </c>
      <c r="G5786" s="3" t="s">
        <v>48598</v>
      </c>
      <c r="H5786" s="3" t="s">
        <v>48599</v>
      </c>
      <c r="I5786" s="3" t="s">
        <v>48600</v>
      </c>
      <c r="J5786" s="3" t="s">
        <v>48601</v>
      </c>
      <c r="K5786" s="3" t="s">
        <v>48602</v>
      </c>
      <c r="L5786" s="3" t="s">
        <v>48603</v>
      </c>
      <c r="M5786">
        <v>7</v>
      </c>
      <c r="N5786">
        <v>9</v>
      </c>
      <c r="O5786">
        <v>-0.0719731733972366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48604</v>
      </c>
      <c r="F5787" s="3" t="s">
        <v>48605</v>
      </c>
      <c r="G5787" s="3" t="s">
        <v>48606</v>
      </c>
      <c r="H5787" s="3" t="s">
        <v>48607</v>
      </c>
      <c r="I5787" s="3" t="s">
        <v>48608</v>
      </c>
      <c r="J5787" s="3" t="s">
        <v>48609</v>
      </c>
      <c r="K5787" s="3" t="s">
        <v>48610</v>
      </c>
      <c r="L5787" s="3" t="s">
        <v>48611</v>
      </c>
      <c r="M5787">
        <v>7</v>
      </c>
      <c r="N5787">
        <v>9</v>
      </c>
      <c r="O5787">
        <v>-0.0733807422594484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48612</v>
      </c>
      <c r="F5788" s="3" t="s">
        <v>48613</v>
      </c>
      <c r="G5788">
        <v>82.50364112854</v>
      </c>
      <c r="H5788" s="3" t="s">
        <v>48614</v>
      </c>
      <c r="I5788" s="3" t="s">
        <v>48615</v>
      </c>
      <c r="J5788" s="3" t="s">
        <v>48616</v>
      </c>
      <c r="K5788" s="3" t="s">
        <v>48617</v>
      </c>
      <c r="L5788" s="3" t="s">
        <v>48618</v>
      </c>
      <c r="M5788">
        <v>7</v>
      </c>
      <c r="N5788">
        <v>9</v>
      </c>
      <c r="O5788">
        <v>-0.051593237739173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48619</v>
      </c>
      <c r="F5789" s="3" t="s">
        <v>48620</v>
      </c>
      <c r="G5789" s="3" t="s">
        <v>48621</v>
      </c>
      <c r="H5789" s="3" t="s">
        <v>48622</v>
      </c>
      <c r="I5789" s="3" t="s">
        <v>48623</v>
      </c>
      <c r="J5789" s="3" t="s">
        <v>48624</v>
      </c>
      <c r="K5789" s="3" t="s">
        <v>48625</v>
      </c>
      <c r="L5789" s="3" t="s">
        <v>48626</v>
      </c>
      <c r="M5789">
        <v>5</v>
      </c>
      <c r="N5789">
        <v>8</v>
      </c>
      <c r="O5789">
        <v>-0.0751996311194374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48627</v>
      </c>
      <c r="F5790" s="3" t="s">
        <v>48628</v>
      </c>
      <c r="G5790" s="3" t="s">
        <v>48629</v>
      </c>
      <c r="H5790" s="3" t="s">
        <v>48630</v>
      </c>
      <c r="I5790" s="3" t="s">
        <v>48631</v>
      </c>
      <c r="J5790" s="3" t="s">
        <v>48632</v>
      </c>
      <c r="K5790" s="3" t="s">
        <v>48633</v>
      </c>
      <c r="L5790" s="3" t="s">
        <v>48634</v>
      </c>
      <c r="M5790">
        <v>6</v>
      </c>
      <c r="N5790">
        <v>8</v>
      </c>
      <c r="O5790" s="3" t="s">
        <v>48635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48636</v>
      </c>
      <c r="F5791" s="3" t="s">
        <v>48637</v>
      </c>
      <c r="G5791" s="3" t="s">
        <v>48638</v>
      </c>
      <c r="H5791" s="3" t="s">
        <v>48639</v>
      </c>
      <c r="I5791" s="3" t="s">
        <v>48640</v>
      </c>
      <c r="J5791" s="3" t="s">
        <v>48641</v>
      </c>
      <c r="K5791" s="3" t="s">
        <v>48642</v>
      </c>
      <c r="L5791" s="3" t="s">
        <v>48643</v>
      </c>
      <c r="M5791">
        <v>6</v>
      </c>
      <c r="N5791">
        <v>8</v>
      </c>
      <c r="O5791">
        <v>-0.0377485260650612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48644</v>
      </c>
      <c r="F5792" s="3" t="s">
        <v>48645</v>
      </c>
      <c r="G5792" s="3" t="s">
        <v>48646</v>
      </c>
      <c r="H5792" s="3" t="s">
        <v>48647</v>
      </c>
      <c r="I5792" s="3" t="s">
        <v>48648</v>
      </c>
      <c r="J5792" s="3" t="s">
        <v>48649</v>
      </c>
      <c r="K5792" s="3" t="s">
        <v>48650</v>
      </c>
      <c r="L5792" s="3" t="s">
        <v>48651</v>
      </c>
      <c r="M5792">
        <v>4</v>
      </c>
      <c r="N5792">
        <v>4</v>
      </c>
      <c r="O5792">
        <v>-0.0192715540343653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48652</v>
      </c>
      <c r="F5793" s="3" t="s">
        <v>48653</v>
      </c>
      <c r="G5793" s="3" t="s">
        <v>48654</v>
      </c>
      <c r="H5793" s="3" t="s">
        <v>48655</v>
      </c>
      <c r="I5793" s="3" t="s">
        <v>48656</v>
      </c>
      <c r="J5793" s="3" t="s">
        <v>48657</v>
      </c>
      <c r="K5793" s="3" t="s">
        <v>48658</v>
      </c>
      <c r="L5793" s="3" t="s">
        <v>48659</v>
      </c>
      <c r="M5793">
        <v>3</v>
      </c>
      <c r="N5793">
        <v>4</v>
      </c>
      <c r="O5793" s="3" t="s">
        <v>48660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48661</v>
      </c>
      <c r="F5794" s="3" t="s">
        <v>48662</v>
      </c>
      <c r="G5794" s="3" t="s">
        <v>48663</v>
      </c>
      <c r="H5794" s="3" t="s">
        <v>48664</v>
      </c>
      <c r="I5794" s="3" t="s">
        <v>48665</v>
      </c>
      <c r="J5794" s="3" t="s">
        <v>48666</v>
      </c>
      <c r="K5794" s="3" t="s">
        <v>48667</v>
      </c>
      <c r="L5794" s="3" t="s">
        <v>48668</v>
      </c>
      <c r="M5794">
        <v>4</v>
      </c>
      <c r="N5794">
        <v>9</v>
      </c>
      <c r="O5794" s="3" t="s">
        <v>48669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48670</v>
      </c>
      <c r="F5795" s="3" t="s">
        <v>48671</v>
      </c>
      <c r="G5795" s="3" t="s">
        <v>48672</v>
      </c>
      <c r="H5795" s="3" t="s">
        <v>48673</v>
      </c>
      <c r="I5795" s="3" t="s">
        <v>48674</v>
      </c>
      <c r="J5795" s="3" t="s">
        <v>48675</v>
      </c>
      <c r="K5795" s="3" t="s">
        <v>48676</v>
      </c>
      <c r="L5795" s="3" t="s">
        <v>48677</v>
      </c>
      <c r="M5795">
        <v>4</v>
      </c>
      <c r="N5795">
        <v>4</v>
      </c>
      <c r="O5795">
        <v>-0.0286770357904771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48678</v>
      </c>
      <c r="F5796" s="3" t="s">
        <v>48679</v>
      </c>
      <c r="G5796" s="3" t="s">
        <v>48680</v>
      </c>
      <c r="H5796" s="3" t="s">
        <v>48681</v>
      </c>
      <c r="I5796" s="3" t="s">
        <v>48682</v>
      </c>
      <c r="J5796" s="3" t="s">
        <v>48683</v>
      </c>
      <c r="K5796" s="3" t="s">
        <v>48684</v>
      </c>
      <c r="L5796" s="3" t="s">
        <v>48685</v>
      </c>
      <c r="M5796">
        <v>8</v>
      </c>
      <c r="N5796">
        <v>9</v>
      </c>
      <c r="O5796">
        <v>-0.0841075630539736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48686</v>
      </c>
      <c r="F5797" s="3" t="s">
        <v>48687</v>
      </c>
      <c r="G5797" s="3" t="s">
        <v>48688</v>
      </c>
      <c r="H5797" s="3" t="s">
        <v>48689</v>
      </c>
      <c r="I5797" s="3" t="s">
        <v>48690</v>
      </c>
      <c r="J5797" s="3" t="s">
        <v>48691</v>
      </c>
      <c r="K5797" s="3" t="s">
        <v>48692</v>
      </c>
      <c r="L5797" s="3" t="s">
        <v>48693</v>
      </c>
      <c r="M5797">
        <v>7</v>
      </c>
      <c r="N5797">
        <v>9</v>
      </c>
      <c r="O5797" s="3" t="s">
        <v>48694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48695</v>
      </c>
      <c r="F5798" s="3" t="s">
        <v>48696</v>
      </c>
      <c r="G5798">
        <v>60.8259765625</v>
      </c>
      <c r="H5798" s="3" t="s">
        <v>48697</v>
      </c>
      <c r="I5798" s="3" t="s">
        <v>48698</v>
      </c>
      <c r="J5798" s="3" t="s">
        <v>48699</v>
      </c>
      <c r="K5798" s="3" t="s">
        <v>48700</v>
      </c>
      <c r="L5798" s="3" t="s">
        <v>48701</v>
      </c>
      <c r="M5798">
        <v>7</v>
      </c>
      <c r="N5798">
        <v>9</v>
      </c>
      <c r="O5798">
        <v>-0.0026965175240032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48702</v>
      </c>
      <c r="F5799" s="3" t="s">
        <v>48703</v>
      </c>
      <c r="G5799" s="3" t="s">
        <v>48704</v>
      </c>
      <c r="H5799" s="3" t="s">
        <v>48705</v>
      </c>
      <c r="I5799" s="3" t="s">
        <v>48706</v>
      </c>
      <c r="J5799" s="3" t="s">
        <v>48707</v>
      </c>
      <c r="K5799" s="3" t="s">
        <v>48708</v>
      </c>
      <c r="L5799" s="3" t="s">
        <v>48709</v>
      </c>
      <c r="M5799">
        <v>7</v>
      </c>
      <c r="N5799">
        <v>9</v>
      </c>
      <c r="O5799">
        <v>-0.0720108306842518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48710</v>
      </c>
      <c r="F5800" s="3" t="s">
        <v>48711</v>
      </c>
      <c r="G5800" s="3" t="s">
        <v>48712</v>
      </c>
      <c r="H5800" s="3" t="s">
        <v>48713</v>
      </c>
      <c r="I5800" s="3" t="s">
        <v>48714</v>
      </c>
      <c r="J5800" s="3" t="s">
        <v>48715</v>
      </c>
      <c r="K5800" s="3" t="s">
        <v>48716</v>
      </c>
      <c r="L5800" s="3" t="s">
        <v>48717</v>
      </c>
      <c r="M5800">
        <v>8</v>
      </c>
      <c r="N5800">
        <v>9</v>
      </c>
      <c r="O5800">
        <v>-0.0666783135053237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48718</v>
      </c>
      <c r="F5801" s="3" t="s">
        <v>48719</v>
      </c>
      <c r="G5801" s="3" t="s">
        <v>48720</v>
      </c>
      <c r="H5801" s="3" t="s">
        <v>48721</v>
      </c>
      <c r="I5801" s="3" t="s">
        <v>48722</v>
      </c>
      <c r="J5801" s="3" t="s">
        <v>48723</v>
      </c>
      <c r="K5801" s="3" t="s">
        <v>48724</v>
      </c>
      <c r="L5801" s="3" t="s">
        <v>48725</v>
      </c>
      <c r="M5801">
        <v>7</v>
      </c>
      <c r="N5801">
        <v>8</v>
      </c>
      <c r="O5801">
        <v>-0.0098903174486845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48726</v>
      </c>
      <c r="F5802" s="3" t="s">
        <v>48727</v>
      </c>
      <c r="G5802" s="3" t="s">
        <v>48728</v>
      </c>
      <c r="H5802" s="3" t="s">
        <v>48729</v>
      </c>
      <c r="I5802" s="3" t="s">
        <v>48730</v>
      </c>
      <c r="J5802" s="3" t="s">
        <v>48731</v>
      </c>
      <c r="K5802" s="3" t="s">
        <v>48732</v>
      </c>
      <c r="L5802" s="3" t="s">
        <v>48733</v>
      </c>
      <c r="M5802">
        <v>7</v>
      </c>
      <c r="N5802">
        <v>9</v>
      </c>
      <c r="O5802">
        <v>-0.0236673188663899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48734</v>
      </c>
      <c r="F5803" s="3" t="s">
        <v>48735</v>
      </c>
      <c r="G5803" s="3" t="s">
        <v>48736</v>
      </c>
      <c r="H5803" s="3" t="s">
        <v>48737</v>
      </c>
      <c r="I5803" s="3" t="s">
        <v>48738</v>
      </c>
      <c r="J5803" s="3" t="s">
        <v>48739</v>
      </c>
      <c r="K5803" s="3" t="s">
        <v>48740</v>
      </c>
      <c r="L5803" s="3" t="s">
        <v>48741</v>
      </c>
      <c r="M5803">
        <v>5</v>
      </c>
      <c r="N5803">
        <v>6</v>
      </c>
      <c r="O5803">
        <v>-0.0873539043444451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48742</v>
      </c>
      <c r="F5804" s="3" t="s">
        <v>48743</v>
      </c>
      <c r="G5804" s="3" t="s">
        <v>48744</v>
      </c>
      <c r="H5804" s="3" t="s">
        <v>48745</v>
      </c>
      <c r="I5804" s="3" t="s">
        <v>48746</v>
      </c>
      <c r="J5804" s="3" t="s">
        <v>48747</v>
      </c>
      <c r="K5804" s="3" t="s">
        <v>48748</v>
      </c>
      <c r="L5804" s="3" t="s">
        <v>48749</v>
      </c>
      <c r="M5804">
        <v>4</v>
      </c>
      <c r="N5804">
        <v>5</v>
      </c>
      <c r="O5804">
        <v>-0.0591898155921864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48750</v>
      </c>
      <c r="F5805" s="3" t="s">
        <v>48751</v>
      </c>
      <c r="G5805" s="3" t="s">
        <v>48752</v>
      </c>
      <c r="H5805" s="3" t="s">
        <v>48753</v>
      </c>
      <c r="I5805" s="3" t="s">
        <v>48754</v>
      </c>
      <c r="J5805" s="3" t="s">
        <v>48755</v>
      </c>
      <c r="K5805" s="3" t="s">
        <v>48756</v>
      </c>
      <c r="L5805" s="3" t="s">
        <v>48757</v>
      </c>
      <c r="M5805">
        <v>7</v>
      </c>
      <c r="N5805">
        <v>9</v>
      </c>
      <c r="O5805">
        <v>-0.04757339728191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48758</v>
      </c>
      <c r="F5806" s="3" t="s">
        <v>48759</v>
      </c>
      <c r="G5806" s="3" t="s">
        <v>48760</v>
      </c>
      <c r="H5806" s="3" t="s">
        <v>48761</v>
      </c>
      <c r="I5806" s="3" t="s">
        <v>48762</v>
      </c>
      <c r="J5806" s="3" t="s">
        <v>48763</v>
      </c>
      <c r="K5806" s="3" t="s">
        <v>48764</v>
      </c>
      <c r="L5806" s="3" t="s">
        <v>48765</v>
      </c>
      <c r="M5806">
        <v>5</v>
      </c>
      <c r="N5806">
        <v>5</v>
      </c>
      <c r="O5806" s="3" t="s">
        <v>48766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48767</v>
      </c>
      <c r="F5807" s="3" t="s">
        <v>48768</v>
      </c>
      <c r="G5807" s="3" t="s">
        <v>48769</v>
      </c>
      <c r="H5807" s="3" t="s">
        <v>48770</v>
      </c>
      <c r="I5807" s="3" t="s">
        <v>48771</v>
      </c>
      <c r="J5807" s="3" t="s">
        <v>48772</v>
      </c>
      <c r="K5807" s="3" t="s">
        <v>48773</v>
      </c>
      <c r="L5807" s="3" t="s">
        <v>48774</v>
      </c>
      <c r="M5807">
        <v>4</v>
      </c>
      <c r="N5807">
        <v>4</v>
      </c>
      <c r="O5807">
        <v>-0.0168638577620922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48775</v>
      </c>
      <c r="F5808" s="3" t="s">
        <v>48776</v>
      </c>
      <c r="G5808" s="3" t="s">
        <v>48777</v>
      </c>
      <c r="H5808" s="3" t="s">
        <v>48778</v>
      </c>
      <c r="I5808" s="3" t="s">
        <v>48779</v>
      </c>
      <c r="J5808" s="3" t="s">
        <v>48780</v>
      </c>
      <c r="K5808" s="3" t="s">
        <v>48781</v>
      </c>
      <c r="L5808" s="3" t="s">
        <v>48782</v>
      </c>
      <c r="M5808">
        <v>6</v>
      </c>
      <c r="N5808">
        <v>7</v>
      </c>
      <c r="O5808">
        <v>-0.0822291008747523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48783</v>
      </c>
      <c r="F5809" s="3" t="s">
        <v>48784</v>
      </c>
      <c r="G5809" s="3" t="s">
        <v>48785</v>
      </c>
      <c r="H5809" s="3" t="s">
        <v>48786</v>
      </c>
      <c r="I5809" s="3" t="s">
        <v>48787</v>
      </c>
      <c r="J5809" s="3" t="s">
        <v>48788</v>
      </c>
      <c r="K5809" s="3" t="s">
        <v>48789</v>
      </c>
      <c r="L5809" s="3" t="s">
        <v>48790</v>
      </c>
      <c r="M5809">
        <v>7</v>
      </c>
      <c r="N5809">
        <v>7</v>
      </c>
      <c r="O5809">
        <v>-0.0041584652473806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48791</v>
      </c>
      <c r="F5810" s="3" t="s">
        <v>48792</v>
      </c>
      <c r="G5810" s="3" t="s">
        <v>48793</v>
      </c>
      <c r="H5810" s="3" t="s">
        <v>48794</v>
      </c>
      <c r="I5810" s="3" t="s">
        <v>48795</v>
      </c>
      <c r="J5810" s="3" t="s">
        <v>48796</v>
      </c>
      <c r="K5810" s="3" t="s">
        <v>48797</v>
      </c>
      <c r="L5810" s="3" t="s">
        <v>48798</v>
      </c>
      <c r="M5810">
        <v>3</v>
      </c>
      <c r="N5810">
        <v>4</v>
      </c>
      <c r="O5810">
        <v>-0.0377017791528007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48799</v>
      </c>
      <c r="F5811" s="3" t="s">
        <v>48800</v>
      </c>
      <c r="G5811" s="3" t="s">
        <v>48801</v>
      </c>
      <c r="H5811" s="3" t="s">
        <v>48802</v>
      </c>
      <c r="I5811" s="3" t="s">
        <v>48803</v>
      </c>
      <c r="J5811" s="3" t="s">
        <v>48804</v>
      </c>
      <c r="K5811" s="3" t="s">
        <v>48805</v>
      </c>
      <c r="L5811" s="3" t="s">
        <v>48806</v>
      </c>
      <c r="M5811">
        <v>2</v>
      </c>
      <c r="N5811">
        <v>2</v>
      </c>
      <c r="O5811" s="3" t="s">
        <v>48807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48808</v>
      </c>
      <c r="F5812" s="3" t="s">
        <v>48809</v>
      </c>
      <c r="G5812" s="3" t="s">
        <v>48810</v>
      </c>
      <c r="H5812" s="3" t="s">
        <v>48811</v>
      </c>
      <c r="I5812" s="3" t="s">
        <v>48812</v>
      </c>
      <c r="J5812" s="3" t="s">
        <v>48813</v>
      </c>
      <c r="K5812" s="3" t="s">
        <v>48814</v>
      </c>
      <c r="L5812" s="3" t="s">
        <v>48815</v>
      </c>
      <c r="M5812">
        <v>2</v>
      </c>
      <c r="N5812">
        <v>2</v>
      </c>
      <c r="O5812" s="3" t="s">
        <v>48816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48817</v>
      </c>
      <c r="F5813" s="3" t="s">
        <v>48818</v>
      </c>
      <c r="G5813" s="3" t="s">
        <v>48819</v>
      </c>
      <c r="H5813" s="3" t="s">
        <v>48820</v>
      </c>
      <c r="I5813">
        <v>4.391088709756</v>
      </c>
      <c r="J5813" s="3" t="s">
        <v>48821</v>
      </c>
      <c r="K5813" s="3" t="s">
        <v>48822</v>
      </c>
      <c r="L5813" s="3" t="s">
        <v>48823</v>
      </c>
      <c r="M5813">
        <v>2</v>
      </c>
      <c r="N5813">
        <v>4</v>
      </c>
      <c r="O5813" s="3" t="s">
        <v>48824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48825</v>
      </c>
      <c r="F5814" s="3" t="s">
        <v>48826</v>
      </c>
      <c r="G5814" s="3" t="s">
        <v>48827</v>
      </c>
      <c r="H5814" s="3" t="s">
        <v>48828</v>
      </c>
      <c r="I5814" s="3" t="s">
        <v>48829</v>
      </c>
      <c r="J5814" s="3" t="s">
        <v>48830</v>
      </c>
      <c r="K5814" s="3" t="s">
        <v>48831</v>
      </c>
      <c r="L5814" s="3" t="s">
        <v>48832</v>
      </c>
      <c r="M5814">
        <v>4</v>
      </c>
      <c r="N5814">
        <v>4</v>
      </c>
      <c r="O5814" s="3" t="s">
        <v>48833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48834</v>
      </c>
      <c r="F5815" s="3" t="s">
        <v>48835</v>
      </c>
      <c r="G5815" s="3" t="s">
        <v>48836</v>
      </c>
      <c r="H5815" s="3" t="s">
        <v>48837</v>
      </c>
      <c r="I5815" s="3" t="s">
        <v>48838</v>
      </c>
      <c r="J5815" s="3" t="s">
        <v>48839</v>
      </c>
      <c r="K5815" s="3" t="s">
        <v>48840</v>
      </c>
      <c r="L5815" s="3" t="s">
        <v>48841</v>
      </c>
      <c r="M5815">
        <v>3</v>
      </c>
      <c r="N5815">
        <v>5</v>
      </c>
      <c r="O5815">
        <v>-0.0400684399814355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48842</v>
      </c>
      <c r="F5816" s="3" t="s">
        <v>48843</v>
      </c>
      <c r="G5816" s="3" t="s">
        <v>48844</v>
      </c>
      <c r="H5816" s="3" t="s">
        <v>48845</v>
      </c>
      <c r="I5816" s="3" t="s">
        <v>48846</v>
      </c>
      <c r="J5816" s="3" t="s">
        <v>48847</v>
      </c>
      <c r="K5816" s="3" t="s">
        <v>48848</v>
      </c>
      <c r="L5816" s="3" t="s">
        <v>48849</v>
      </c>
      <c r="M5816">
        <v>4</v>
      </c>
      <c r="N5816">
        <v>4</v>
      </c>
      <c r="O5816">
        <v>-0.0088697033400171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48850</v>
      </c>
      <c r="F5817" s="3" t="s">
        <v>48851</v>
      </c>
      <c r="G5817" s="3" t="s">
        <v>48852</v>
      </c>
      <c r="H5817" s="3" t="s">
        <v>48853</v>
      </c>
      <c r="I5817" s="3" t="s">
        <v>48854</v>
      </c>
      <c r="J5817" s="3" t="s">
        <v>48855</v>
      </c>
      <c r="K5817" s="3" t="s">
        <v>48856</v>
      </c>
      <c r="L5817" s="3" t="s">
        <v>48857</v>
      </c>
      <c r="M5817">
        <v>4</v>
      </c>
      <c r="N5817">
        <v>2</v>
      </c>
      <c r="O5817" s="3" t="s">
        <v>48858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48859</v>
      </c>
      <c r="F5818" s="3" t="s">
        <v>48860</v>
      </c>
      <c r="G5818" s="3" t="s">
        <v>48861</v>
      </c>
      <c r="H5818" s="3" t="s">
        <v>48862</v>
      </c>
      <c r="I5818" s="3" t="s">
        <v>48863</v>
      </c>
      <c r="J5818" s="3" t="s">
        <v>48864</v>
      </c>
      <c r="K5818" s="3" t="s">
        <v>48865</v>
      </c>
      <c r="L5818" s="3" t="s">
        <v>48866</v>
      </c>
      <c r="M5818">
        <v>2</v>
      </c>
      <c r="N5818">
        <v>2</v>
      </c>
      <c r="O5818" s="3" t="s">
        <v>48867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48868</v>
      </c>
      <c r="F5819" s="3" t="s">
        <v>48869</v>
      </c>
      <c r="G5819" s="3" t="s">
        <v>48870</v>
      </c>
      <c r="H5819" s="3" t="s">
        <v>48871</v>
      </c>
      <c r="I5819" s="3" t="s">
        <v>48872</v>
      </c>
      <c r="J5819" s="3" t="s">
        <v>48873</v>
      </c>
      <c r="K5819" s="3" t="s">
        <v>48874</v>
      </c>
      <c r="L5819" s="3" t="s">
        <v>48875</v>
      </c>
      <c r="M5819">
        <v>2</v>
      </c>
      <c r="N5819">
        <v>2</v>
      </c>
      <c r="O5819" s="3" t="s">
        <v>48876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48877</v>
      </c>
      <c r="F5820" s="3" t="s">
        <v>48878</v>
      </c>
      <c r="G5820" s="3" t="s">
        <v>48879</v>
      </c>
      <c r="H5820" s="3" t="s">
        <v>48880</v>
      </c>
      <c r="I5820" s="3" t="s">
        <v>48881</v>
      </c>
      <c r="J5820" s="3" t="s">
        <v>48882</v>
      </c>
      <c r="K5820" s="3" t="s">
        <v>48883</v>
      </c>
      <c r="L5820" s="3" t="s">
        <v>48884</v>
      </c>
      <c r="M5820">
        <v>3</v>
      </c>
      <c r="N5820">
        <v>3</v>
      </c>
      <c r="O5820" s="3" t="s">
        <v>48885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48886</v>
      </c>
      <c r="F5821" s="3" t="s">
        <v>48887</v>
      </c>
      <c r="G5821" s="3" t="s">
        <v>48888</v>
      </c>
      <c r="H5821" s="3" t="s">
        <v>48889</v>
      </c>
      <c r="I5821" s="3" t="s">
        <v>48890</v>
      </c>
      <c r="J5821" s="3" t="s">
        <v>48891</v>
      </c>
      <c r="K5821" s="3" t="s">
        <v>48892</v>
      </c>
      <c r="L5821" s="3" t="s">
        <v>48893</v>
      </c>
      <c r="M5821">
        <v>4</v>
      </c>
      <c r="N5821">
        <v>6</v>
      </c>
      <c r="O5821" s="3" t="s">
        <v>48894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48895</v>
      </c>
      <c r="F5822" s="3" t="s">
        <v>48896</v>
      </c>
      <c r="G5822" s="3" t="s">
        <v>48897</v>
      </c>
      <c r="H5822" s="3" t="s">
        <v>48898</v>
      </c>
      <c r="I5822" s="3" t="s">
        <v>48899</v>
      </c>
      <c r="J5822" s="3" t="s">
        <v>48900</v>
      </c>
      <c r="K5822" s="3" t="s">
        <v>48901</v>
      </c>
      <c r="L5822" s="3" t="s">
        <v>48902</v>
      </c>
      <c r="M5822">
        <v>3</v>
      </c>
      <c r="N5822">
        <v>5</v>
      </c>
      <c r="O5822">
        <v>-0.0699366217574647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48903</v>
      </c>
      <c r="F5823" s="3" t="s">
        <v>48904</v>
      </c>
      <c r="G5823" s="3" t="s">
        <v>48905</v>
      </c>
      <c r="H5823" s="3" t="s">
        <v>48906</v>
      </c>
      <c r="I5823" s="3" t="s">
        <v>48907</v>
      </c>
      <c r="J5823" s="3" t="s">
        <v>48908</v>
      </c>
      <c r="K5823" s="3" t="s">
        <v>48909</v>
      </c>
      <c r="L5823" s="3" t="s">
        <v>48910</v>
      </c>
      <c r="M5823">
        <v>9</v>
      </c>
      <c r="N5823">
        <v>10</v>
      </c>
      <c r="O5823" s="3" t="s">
        <v>48911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48912</v>
      </c>
      <c r="F5824" s="3" t="s">
        <v>48913</v>
      </c>
      <c r="G5824" s="3" t="s">
        <v>48914</v>
      </c>
      <c r="H5824" s="3" t="s">
        <v>48915</v>
      </c>
      <c r="I5824" s="3" t="s">
        <v>48916</v>
      </c>
      <c r="J5824" s="3" t="s">
        <v>48917</v>
      </c>
      <c r="K5824" s="3" t="s">
        <v>48918</v>
      </c>
      <c r="L5824" s="3" t="s">
        <v>48919</v>
      </c>
      <c r="M5824">
        <v>8</v>
      </c>
      <c r="N5824">
        <v>9</v>
      </c>
      <c r="O5824">
        <v>-0.001394770610938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48920</v>
      </c>
      <c r="F5825" s="3" t="s">
        <v>48921</v>
      </c>
      <c r="G5825" s="3" t="s">
        <v>48922</v>
      </c>
      <c r="H5825" s="3" t="s">
        <v>48923</v>
      </c>
      <c r="I5825" s="3" t="s">
        <v>48924</v>
      </c>
      <c r="J5825" s="3" t="s">
        <v>48925</v>
      </c>
      <c r="K5825" s="3" t="s">
        <v>48926</v>
      </c>
      <c r="L5825" s="3" t="s">
        <v>48927</v>
      </c>
      <c r="M5825">
        <v>11</v>
      </c>
      <c r="N5825">
        <v>11</v>
      </c>
      <c r="O5825" s="3" t="s">
        <v>48928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48929</v>
      </c>
      <c r="F5826" s="3" t="s">
        <v>48930</v>
      </c>
      <c r="G5826" s="3" t="s">
        <v>48931</v>
      </c>
      <c r="H5826" s="3" t="s">
        <v>48932</v>
      </c>
      <c r="I5826" s="3" t="s">
        <v>48933</v>
      </c>
      <c r="J5826" s="3" t="s">
        <v>48934</v>
      </c>
      <c r="K5826" s="3" t="s">
        <v>48935</v>
      </c>
      <c r="L5826" s="3" t="s">
        <v>48936</v>
      </c>
      <c r="M5826">
        <v>8</v>
      </c>
      <c r="N5826">
        <v>11</v>
      </c>
      <c r="O5826" s="3" t="s">
        <v>48937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48938</v>
      </c>
      <c r="F5827" s="3" t="s">
        <v>48939</v>
      </c>
      <c r="G5827" s="3" t="s">
        <v>48940</v>
      </c>
      <c r="H5827" s="3" t="s">
        <v>48941</v>
      </c>
      <c r="I5827" s="3" t="s">
        <v>48942</v>
      </c>
      <c r="J5827" s="3" t="s">
        <v>48943</v>
      </c>
      <c r="K5827" s="3" t="s">
        <v>48944</v>
      </c>
      <c r="L5827" s="3" t="s">
        <v>48945</v>
      </c>
      <c r="M5827">
        <v>6</v>
      </c>
      <c r="N5827">
        <v>8</v>
      </c>
      <c r="O5827">
        <v>-0.0091130646580948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48946</v>
      </c>
      <c r="F5828" s="3" t="s">
        <v>48947</v>
      </c>
      <c r="G5828" s="3" t="s">
        <v>48948</v>
      </c>
      <c r="H5828" s="3" t="s">
        <v>48949</v>
      </c>
      <c r="I5828" s="3" t="s">
        <v>48950</v>
      </c>
      <c r="J5828" s="3" t="s">
        <v>48951</v>
      </c>
      <c r="K5828" s="3" t="s">
        <v>48952</v>
      </c>
      <c r="L5828" s="3" t="s">
        <v>48953</v>
      </c>
      <c r="M5828">
        <v>10</v>
      </c>
      <c r="N5828">
        <v>11</v>
      </c>
      <c r="O5828" s="3" t="s">
        <v>48954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48955</v>
      </c>
      <c r="F5829" s="3" t="s">
        <v>48956</v>
      </c>
      <c r="G5829" s="3" t="s">
        <v>48957</v>
      </c>
      <c r="H5829" s="3" t="s">
        <v>48958</v>
      </c>
      <c r="I5829" s="3" t="s">
        <v>48959</v>
      </c>
      <c r="J5829" s="3" t="s">
        <v>48960</v>
      </c>
      <c r="K5829" s="3" t="s">
        <v>48961</v>
      </c>
      <c r="L5829" s="3" t="s">
        <v>48962</v>
      </c>
      <c r="M5829">
        <v>10</v>
      </c>
      <c r="N5829">
        <v>11</v>
      </c>
      <c r="O5829" s="3" t="s">
        <v>48963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48964</v>
      </c>
      <c r="F5830" s="3" t="s">
        <v>48965</v>
      </c>
      <c r="G5830" s="3" t="s">
        <v>48966</v>
      </c>
      <c r="H5830" s="3" t="s">
        <v>48967</v>
      </c>
      <c r="I5830" s="3" t="s">
        <v>48968</v>
      </c>
      <c r="J5830" s="3" t="s">
        <v>48969</v>
      </c>
      <c r="K5830" s="3" t="s">
        <v>48970</v>
      </c>
      <c r="L5830" s="3" t="s">
        <v>48971</v>
      </c>
      <c r="M5830">
        <v>7</v>
      </c>
      <c r="N5830">
        <v>8</v>
      </c>
      <c r="O5830" s="3" t="s">
        <v>48972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48973</v>
      </c>
      <c r="F5831">
        <v>-1.3192443847656</v>
      </c>
      <c r="G5831" s="3" t="s">
        <v>48974</v>
      </c>
      <c r="H5831" s="3" t="s">
        <v>48975</v>
      </c>
      <c r="I5831" s="3" t="s">
        <v>48976</v>
      </c>
      <c r="J5831" s="3" t="s">
        <v>48977</v>
      </c>
      <c r="K5831" s="3" t="s">
        <v>48978</v>
      </c>
      <c r="L5831" s="3" t="s">
        <v>48979</v>
      </c>
      <c r="M5831">
        <v>12</v>
      </c>
      <c r="N5831">
        <v>11</v>
      </c>
      <c r="O5831" s="3" t="s">
        <v>48980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48981</v>
      </c>
      <c r="F5832">
        <v>-4.11896972656248</v>
      </c>
      <c r="G5832" s="3" t="s">
        <v>48982</v>
      </c>
      <c r="H5832" s="3" t="s">
        <v>48983</v>
      </c>
      <c r="I5832" s="3" t="s">
        <v>48984</v>
      </c>
      <c r="J5832" s="3" t="s">
        <v>48985</v>
      </c>
      <c r="K5832" s="3" t="s">
        <v>48986</v>
      </c>
      <c r="L5832" s="3" t="s">
        <v>48987</v>
      </c>
      <c r="M5832">
        <v>12</v>
      </c>
      <c r="N5832">
        <v>12</v>
      </c>
      <c r="O5832" s="3" t="s">
        <v>48988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48989</v>
      </c>
      <c r="F5833">
        <v>-0.0885579427083106</v>
      </c>
      <c r="G5833" s="3" t="s">
        <v>48990</v>
      </c>
      <c r="H5833" s="3" t="s">
        <v>48991</v>
      </c>
      <c r="I5833" s="3" t="s">
        <v>48992</v>
      </c>
      <c r="J5833">
        <v>3.657438128451</v>
      </c>
      <c r="K5833" s="3" t="s">
        <v>48993</v>
      </c>
      <c r="L5833" s="3" t="s">
        <v>48994</v>
      </c>
      <c r="M5833">
        <v>4</v>
      </c>
      <c r="N5833">
        <v>7</v>
      </c>
      <c r="O5833" s="3" t="s">
        <v>48995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48996</v>
      </c>
      <c r="F5834" s="3" t="s">
        <v>48997</v>
      </c>
      <c r="G5834" s="3" t="s">
        <v>48998</v>
      </c>
      <c r="H5834" s="3" t="s">
        <v>48999</v>
      </c>
      <c r="I5834" s="3" t="s">
        <v>49000</v>
      </c>
      <c r="J5834" s="3" t="s">
        <v>49001</v>
      </c>
      <c r="K5834" s="3" t="s">
        <v>49002</v>
      </c>
      <c r="L5834" s="3" t="s">
        <v>49003</v>
      </c>
      <c r="M5834">
        <v>3</v>
      </c>
      <c r="N5834">
        <v>5</v>
      </c>
      <c r="O5834">
        <v>-0.0835105970247208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49004</v>
      </c>
      <c r="F5835" s="3" t="s">
        <v>49005</v>
      </c>
      <c r="G5835" s="3" t="s">
        <v>49006</v>
      </c>
      <c r="H5835" s="3" t="s">
        <v>49007</v>
      </c>
      <c r="I5835" s="3" t="s">
        <v>49008</v>
      </c>
      <c r="J5835" s="3" t="s">
        <v>49009</v>
      </c>
      <c r="K5835" s="3" t="s">
        <v>49010</v>
      </c>
      <c r="L5835" s="3" t="s">
        <v>49011</v>
      </c>
      <c r="M5835">
        <v>8</v>
      </c>
      <c r="N5835">
        <v>9</v>
      </c>
      <c r="O5835">
        <v>-0.0050651448154028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49012</v>
      </c>
      <c r="F5836">
        <v>-0.392225646972634</v>
      </c>
      <c r="G5836" s="3" t="s">
        <v>49013</v>
      </c>
      <c r="H5836" s="3" t="s">
        <v>49014</v>
      </c>
      <c r="I5836" s="3" t="s">
        <v>49015</v>
      </c>
      <c r="J5836" s="3" t="s">
        <v>49016</v>
      </c>
      <c r="K5836" s="3" t="s">
        <v>49017</v>
      </c>
      <c r="L5836" s="3" t="s">
        <v>49018</v>
      </c>
      <c r="M5836">
        <v>6</v>
      </c>
      <c r="N5836">
        <v>10</v>
      </c>
      <c r="O5836">
        <v>-0.0065043725675791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49019</v>
      </c>
      <c r="F5837">
        <v>-4.74112091064451</v>
      </c>
      <c r="G5837" s="3" t="s">
        <v>49020</v>
      </c>
      <c r="H5837" s="3" t="s">
        <v>49021</v>
      </c>
      <c r="I5837" s="3" t="s">
        <v>49022</v>
      </c>
      <c r="J5837" s="3" t="s">
        <v>49023</v>
      </c>
      <c r="K5837" s="3" t="s">
        <v>49024</v>
      </c>
      <c r="L5837" s="3" t="s">
        <v>49025</v>
      </c>
      <c r="M5837">
        <v>8</v>
      </c>
      <c r="N5837">
        <v>10</v>
      </c>
      <c r="O5837" s="3" t="s">
        <v>49026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49027</v>
      </c>
      <c r="F5838">
        <v>-1.51951446533201</v>
      </c>
      <c r="G5838" s="3" t="s">
        <v>49028</v>
      </c>
      <c r="H5838" s="3" t="s">
        <v>49029</v>
      </c>
      <c r="I5838" s="3" t="s">
        <v>49030</v>
      </c>
      <c r="J5838" s="3" t="s">
        <v>49031</v>
      </c>
      <c r="K5838" s="3" t="s">
        <v>49032</v>
      </c>
      <c r="L5838" s="3" t="s">
        <v>49033</v>
      </c>
      <c r="M5838">
        <v>7</v>
      </c>
      <c r="N5838">
        <v>11</v>
      </c>
      <c r="O5838" s="3" t="s">
        <v>49034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49035</v>
      </c>
      <c r="F5839" s="3" t="s">
        <v>49036</v>
      </c>
      <c r="G5839" s="3" t="s">
        <v>49037</v>
      </c>
      <c r="H5839" s="3" t="s">
        <v>49038</v>
      </c>
      <c r="I5839" s="3" t="s">
        <v>49039</v>
      </c>
      <c r="J5839" s="3" t="s">
        <v>49040</v>
      </c>
      <c r="K5839" s="3" t="s">
        <v>49041</v>
      </c>
      <c r="L5839" s="3" t="s">
        <v>49042</v>
      </c>
      <c r="M5839">
        <v>10</v>
      </c>
      <c r="N5839">
        <v>10</v>
      </c>
      <c r="O5839" s="3" t="s">
        <v>49043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49044</v>
      </c>
      <c r="F5840">
        <v>-2.26464538574216</v>
      </c>
      <c r="G5840" s="3" t="s">
        <v>49045</v>
      </c>
      <c r="H5840" s="3" t="s">
        <v>49046</v>
      </c>
      <c r="I5840" s="3" t="s">
        <v>49047</v>
      </c>
      <c r="J5840" s="3" t="s">
        <v>49048</v>
      </c>
      <c r="K5840" s="3" t="s">
        <v>49049</v>
      </c>
      <c r="L5840" s="3" t="s">
        <v>49050</v>
      </c>
      <c r="M5840">
        <v>9</v>
      </c>
      <c r="N5840">
        <v>11</v>
      </c>
      <c r="O5840" s="3" t="s">
        <v>49051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49052</v>
      </c>
      <c r="F5841" s="3" t="s">
        <v>49053</v>
      </c>
      <c r="G5841" s="3" t="s">
        <v>49054</v>
      </c>
      <c r="H5841" s="3" t="s">
        <v>49055</v>
      </c>
      <c r="I5841" s="3" t="s">
        <v>49056</v>
      </c>
      <c r="J5841" s="3" t="s">
        <v>49057</v>
      </c>
      <c r="K5841" s="3" t="s">
        <v>49058</v>
      </c>
      <c r="L5841" s="3" t="s">
        <v>49059</v>
      </c>
      <c r="M5841">
        <v>8</v>
      </c>
      <c r="N5841">
        <v>10</v>
      </c>
      <c r="O5841" s="3" t="s">
        <v>49060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49061</v>
      </c>
      <c r="F5842">
        <v>-2.55508575439451</v>
      </c>
      <c r="G5842" s="3" t="s">
        <v>49062</v>
      </c>
      <c r="H5842" s="3" t="s">
        <v>49063</v>
      </c>
      <c r="I5842" s="3" t="s">
        <v>49064</v>
      </c>
      <c r="J5842" s="3" t="s">
        <v>49065</v>
      </c>
      <c r="K5842" s="3" t="s">
        <v>49066</v>
      </c>
      <c r="L5842" s="3" t="s">
        <v>49067</v>
      </c>
      <c r="M5842">
        <v>7</v>
      </c>
      <c r="N5842">
        <v>11</v>
      </c>
      <c r="O5842" s="3" t="s">
        <v>49068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49069</v>
      </c>
      <c r="F5843" s="3" t="s">
        <v>49070</v>
      </c>
      <c r="G5843" s="3" t="s">
        <v>49071</v>
      </c>
      <c r="H5843" s="3" t="s">
        <v>49072</v>
      </c>
      <c r="I5843" s="3" t="s">
        <v>49073</v>
      </c>
      <c r="J5843" s="3" t="s">
        <v>49074</v>
      </c>
      <c r="K5843" s="3" t="s">
        <v>49075</v>
      </c>
      <c r="L5843" s="3" t="s">
        <v>49076</v>
      </c>
      <c r="M5843">
        <v>7</v>
      </c>
      <c r="N5843">
        <v>9</v>
      </c>
      <c r="O5843" s="3" t="s">
        <v>49077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49078</v>
      </c>
      <c r="F5844" s="3" t="s">
        <v>49079</v>
      </c>
      <c r="G5844" s="3" t="s">
        <v>49080</v>
      </c>
      <c r="H5844" s="3" t="s">
        <v>49081</v>
      </c>
      <c r="I5844" s="3" t="s">
        <v>49082</v>
      </c>
      <c r="J5844" s="3" t="s">
        <v>49083</v>
      </c>
      <c r="K5844" s="3" t="s">
        <v>49084</v>
      </c>
      <c r="L5844" s="3" t="s">
        <v>49085</v>
      </c>
      <c r="M5844">
        <v>10</v>
      </c>
      <c r="N5844">
        <v>10</v>
      </c>
      <c r="O5844" s="3" t="s">
        <v>49086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49087</v>
      </c>
      <c r="F5845" s="3" t="s">
        <v>49088</v>
      </c>
      <c r="G5845" s="3" t="s">
        <v>49089</v>
      </c>
      <c r="H5845" s="3" t="s">
        <v>49090</v>
      </c>
      <c r="I5845" s="3" t="s">
        <v>49091</v>
      </c>
      <c r="J5845" s="3" t="s">
        <v>49092</v>
      </c>
      <c r="K5845" s="3" t="s">
        <v>49093</v>
      </c>
      <c r="L5845" s="3" t="s">
        <v>49094</v>
      </c>
      <c r="M5845">
        <v>4</v>
      </c>
      <c r="N5845">
        <v>11</v>
      </c>
      <c r="O5845" s="3" t="s">
        <v>49095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49096</v>
      </c>
      <c r="F5846" s="3" t="s">
        <v>49097</v>
      </c>
      <c r="G5846" s="3" t="s">
        <v>49098</v>
      </c>
      <c r="H5846" s="3" t="s">
        <v>49099</v>
      </c>
      <c r="I5846" s="3" t="s">
        <v>49100</v>
      </c>
      <c r="J5846" s="3" t="s">
        <v>49101</v>
      </c>
      <c r="K5846" s="3" t="s">
        <v>49102</v>
      </c>
      <c r="L5846" s="3" t="s">
        <v>49103</v>
      </c>
      <c r="M5846">
        <v>7</v>
      </c>
      <c r="N5846">
        <v>11</v>
      </c>
      <c r="O5846" s="3" t="s">
        <v>49104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49105</v>
      </c>
      <c r="F5847" s="3" t="s">
        <v>49106</v>
      </c>
      <c r="G5847" s="3" t="s">
        <v>49107</v>
      </c>
      <c r="H5847" s="3" t="s">
        <v>49108</v>
      </c>
      <c r="I5847" s="3" t="s">
        <v>49109</v>
      </c>
      <c r="J5847" s="3" t="s">
        <v>49110</v>
      </c>
      <c r="K5847" s="3" t="s">
        <v>49111</v>
      </c>
      <c r="L5847" s="3" t="s">
        <v>49112</v>
      </c>
      <c r="M5847">
        <v>8</v>
      </c>
      <c r="N5847">
        <v>9</v>
      </c>
      <c r="O5847" s="3" t="s">
        <v>49113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49114</v>
      </c>
      <c r="F5848" s="3" t="s">
        <v>49115</v>
      </c>
      <c r="G5848" s="3" t="s">
        <v>49116</v>
      </c>
      <c r="H5848" s="3" t="s">
        <v>49117</v>
      </c>
      <c r="I5848" s="3" t="s">
        <v>49118</v>
      </c>
      <c r="J5848" s="3" t="s">
        <v>49119</v>
      </c>
      <c r="K5848" s="3" t="s">
        <v>49120</v>
      </c>
      <c r="L5848" s="3" t="s">
        <v>49121</v>
      </c>
      <c r="M5848">
        <v>8</v>
      </c>
      <c r="N5848">
        <v>9</v>
      </c>
      <c r="O5848">
        <v>-0.0538875304887281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49122</v>
      </c>
      <c r="F5849" s="3" t="s">
        <v>49123</v>
      </c>
      <c r="G5849" s="3" t="s">
        <v>49124</v>
      </c>
      <c r="H5849" s="3" t="s">
        <v>49125</v>
      </c>
      <c r="I5849" s="3" t="s">
        <v>49126</v>
      </c>
      <c r="J5849" s="3" t="s">
        <v>49127</v>
      </c>
      <c r="K5849" s="3" t="s">
        <v>49128</v>
      </c>
      <c r="L5849" s="3" t="s">
        <v>49129</v>
      </c>
      <c r="M5849">
        <v>8</v>
      </c>
      <c r="N5849">
        <v>8</v>
      </c>
      <c r="O5849" s="3" t="s">
        <v>49130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49131</v>
      </c>
      <c r="F5850" s="3" t="s">
        <v>49132</v>
      </c>
      <c r="G5850" s="3" t="s">
        <v>49133</v>
      </c>
      <c r="H5850" s="3" t="s">
        <v>49134</v>
      </c>
      <c r="I5850" s="3" t="s">
        <v>49135</v>
      </c>
      <c r="J5850" s="3" t="s">
        <v>49136</v>
      </c>
      <c r="K5850" s="3" t="s">
        <v>49137</v>
      </c>
      <c r="L5850" s="3" t="s">
        <v>49138</v>
      </c>
      <c r="M5850">
        <v>3</v>
      </c>
      <c r="N5850">
        <v>10</v>
      </c>
      <c r="O5850">
        <v>-0.0131136236782468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49139</v>
      </c>
      <c r="F5851" s="3" t="s">
        <v>49140</v>
      </c>
      <c r="G5851" s="3" t="s">
        <v>49141</v>
      </c>
      <c r="H5851" s="3" t="s">
        <v>49142</v>
      </c>
      <c r="I5851" s="3" t="s">
        <v>49143</v>
      </c>
      <c r="J5851" s="3" t="s">
        <v>49144</v>
      </c>
      <c r="K5851" s="3" t="s">
        <v>49145</v>
      </c>
      <c r="L5851" s="3" t="s">
        <v>49146</v>
      </c>
      <c r="M5851">
        <v>6</v>
      </c>
      <c r="N5851">
        <v>9</v>
      </c>
      <c r="O5851" s="3" t="s">
        <v>49147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49148</v>
      </c>
      <c r="F5852" s="3" t="s">
        <v>49149</v>
      </c>
      <c r="G5852" s="3" t="s">
        <v>49150</v>
      </c>
      <c r="H5852" s="3" t="s">
        <v>49151</v>
      </c>
      <c r="I5852" s="3" t="s">
        <v>49152</v>
      </c>
      <c r="J5852" s="3" t="s">
        <v>49153</v>
      </c>
      <c r="K5852" s="3" t="s">
        <v>49154</v>
      </c>
      <c r="L5852" s="3" t="s">
        <v>49155</v>
      </c>
      <c r="M5852">
        <v>9</v>
      </c>
      <c r="N5852">
        <v>12</v>
      </c>
      <c r="O5852" s="3" t="s">
        <v>49156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49157</v>
      </c>
      <c r="F5853" s="3" t="s">
        <v>49158</v>
      </c>
      <c r="G5853" s="3" t="s">
        <v>49159</v>
      </c>
      <c r="H5853" s="3" t="s">
        <v>49160</v>
      </c>
      <c r="I5853" s="3" t="s">
        <v>49161</v>
      </c>
      <c r="J5853" s="3" t="s">
        <v>49162</v>
      </c>
      <c r="K5853" s="3" t="s">
        <v>49163</v>
      </c>
      <c r="L5853" s="3" t="s">
        <v>49164</v>
      </c>
      <c r="M5853">
        <v>6</v>
      </c>
      <c r="N5853">
        <v>10</v>
      </c>
      <c r="O5853" s="3" t="s">
        <v>49165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49166</v>
      </c>
      <c r="F5854" s="3" t="s">
        <v>49167</v>
      </c>
      <c r="G5854" s="3" t="s">
        <v>49168</v>
      </c>
      <c r="H5854" s="3" t="s">
        <v>49169</v>
      </c>
      <c r="I5854" s="3" t="s">
        <v>49170</v>
      </c>
      <c r="J5854" s="3" t="s">
        <v>49171</v>
      </c>
      <c r="K5854" s="3" t="s">
        <v>49172</v>
      </c>
      <c r="L5854" s="3" t="s">
        <v>49173</v>
      </c>
      <c r="M5854">
        <v>7</v>
      </c>
      <c r="N5854">
        <v>9</v>
      </c>
      <c r="O5854">
        <v>-0.021948234319872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49174</v>
      </c>
      <c r="F5855" s="3" t="s">
        <v>49175</v>
      </c>
      <c r="G5855" s="3" t="s">
        <v>49176</v>
      </c>
      <c r="H5855" s="3" t="s">
        <v>49177</v>
      </c>
      <c r="I5855" s="3" t="s">
        <v>49178</v>
      </c>
      <c r="J5855" s="3" t="s">
        <v>49179</v>
      </c>
      <c r="K5855" s="3" t="s">
        <v>49180</v>
      </c>
      <c r="L5855" s="3" t="s">
        <v>49181</v>
      </c>
      <c r="M5855">
        <v>8</v>
      </c>
      <c r="N5855">
        <v>9</v>
      </c>
      <c r="O5855">
        <v>-0.0677237825855959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49182</v>
      </c>
      <c r="F5856" s="3" t="s">
        <v>49183</v>
      </c>
      <c r="G5856" s="3" t="s">
        <v>49184</v>
      </c>
      <c r="H5856" s="3" t="s">
        <v>49185</v>
      </c>
      <c r="I5856" s="3" t="s">
        <v>49186</v>
      </c>
      <c r="J5856" s="3" t="s">
        <v>49187</v>
      </c>
      <c r="K5856" s="3" t="s">
        <v>49188</v>
      </c>
      <c r="L5856" s="3" t="s">
        <v>49189</v>
      </c>
      <c r="M5856">
        <v>8</v>
      </c>
      <c r="N5856">
        <v>10</v>
      </c>
      <c r="O5856">
        <v>-0.0500897840115254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49190</v>
      </c>
      <c r="F5857" s="3" t="s">
        <v>49191</v>
      </c>
      <c r="G5857" s="3" t="s">
        <v>49192</v>
      </c>
      <c r="H5857" s="3" t="s">
        <v>49193</v>
      </c>
      <c r="I5857" s="3" t="s">
        <v>49194</v>
      </c>
      <c r="J5857" s="3" t="s">
        <v>49195</v>
      </c>
      <c r="K5857" s="3" t="s">
        <v>49196</v>
      </c>
      <c r="L5857" s="3" t="s">
        <v>49197</v>
      </c>
      <c r="M5857">
        <v>5</v>
      </c>
      <c r="N5857">
        <v>9</v>
      </c>
      <c r="O5857">
        <v>-0.047503865572256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49198</v>
      </c>
      <c r="F5858" s="3" t="s">
        <v>49199</v>
      </c>
      <c r="G5858" s="3" t="s">
        <v>49200</v>
      </c>
      <c r="H5858" s="3" t="s">
        <v>49201</v>
      </c>
      <c r="I5858" s="3" t="s">
        <v>49202</v>
      </c>
      <c r="J5858" s="3" t="s">
        <v>49203</v>
      </c>
      <c r="K5858" s="3" t="s">
        <v>49204</v>
      </c>
      <c r="L5858" s="3" t="s">
        <v>49205</v>
      </c>
      <c r="M5858">
        <v>6</v>
      </c>
      <c r="N5858">
        <v>9</v>
      </c>
      <c r="O5858">
        <v>-0.0666655447157083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49206</v>
      </c>
      <c r="F5859" s="3" t="s">
        <v>49207</v>
      </c>
      <c r="G5859" s="3" t="s">
        <v>49208</v>
      </c>
      <c r="H5859" s="3" t="s">
        <v>49209</v>
      </c>
      <c r="I5859" s="3" t="s">
        <v>49210</v>
      </c>
      <c r="J5859" s="3" t="s">
        <v>49211</v>
      </c>
      <c r="K5859" s="3" t="s">
        <v>49212</v>
      </c>
      <c r="L5859" s="3" t="s">
        <v>49213</v>
      </c>
      <c r="M5859">
        <v>8</v>
      </c>
      <c r="N5859">
        <v>9</v>
      </c>
      <c r="O5859">
        <v>-0.0471247981594543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49214</v>
      </c>
      <c r="F5860" s="3" t="s">
        <v>49215</v>
      </c>
      <c r="G5860" s="3" t="s">
        <v>49216</v>
      </c>
      <c r="H5860" s="3" t="s">
        <v>49217</v>
      </c>
      <c r="I5860" s="3" t="s">
        <v>49218</v>
      </c>
      <c r="J5860" s="3" t="s">
        <v>49219</v>
      </c>
      <c r="K5860" s="3" t="s">
        <v>49220</v>
      </c>
      <c r="L5860" s="3" t="s">
        <v>49221</v>
      </c>
      <c r="M5860">
        <v>9</v>
      </c>
      <c r="N5860">
        <v>11</v>
      </c>
      <c r="O5860" s="3" t="s">
        <v>49222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49223</v>
      </c>
      <c r="F5861" s="3" t="s">
        <v>49224</v>
      </c>
      <c r="G5861" s="3" t="s">
        <v>49225</v>
      </c>
      <c r="H5861" s="3" t="s">
        <v>49226</v>
      </c>
      <c r="I5861" s="3" t="s">
        <v>49227</v>
      </c>
      <c r="J5861" s="3" t="s">
        <v>49228</v>
      </c>
      <c r="K5861" s="3" t="s">
        <v>49229</v>
      </c>
      <c r="L5861" s="3" t="s">
        <v>49230</v>
      </c>
      <c r="M5861">
        <v>9</v>
      </c>
      <c r="N5861">
        <v>10</v>
      </c>
      <c r="O5861" s="3" t="s">
        <v>49231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49232</v>
      </c>
      <c r="F5862" s="3" t="s">
        <v>49233</v>
      </c>
      <c r="G5862" s="3" t="s">
        <v>49234</v>
      </c>
      <c r="H5862" s="3" t="s">
        <v>49235</v>
      </c>
      <c r="I5862" s="3" t="s">
        <v>49236</v>
      </c>
      <c r="J5862" s="3" t="s">
        <v>49237</v>
      </c>
      <c r="K5862" s="3" t="s">
        <v>49238</v>
      </c>
      <c r="L5862" s="3" t="s">
        <v>49239</v>
      </c>
      <c r="M5862">
        <v>4</v>
      </c>
      <c r="N5862">
        <v>5</v>
      </c>
      <c r="O5862" s="3" t="s">
        <v>49240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49241</v>
      </c>
      <c r="F5863" s="3" t="s">
        <v>49242</v>
      </c>
      <c r="G5863" s="3" t="s">
        <v>49243</v>
      </c>
      <c r="H5863" s="3" t="s">
        <v>49244</v>
      </c>
      <c r="I5863" s="3" t="s">
        <v>49245</v>
      </c>
      <c r="J5863" s="3" t="s">
        <v>49246</v>
      </c>
      <c r="K5863" s="3" t="s">
        <v>49247</v>
      </c>
      <c r="L5863" s="3" t="s">
        <v>49248</v>
      </c>
      <c r="M5863">
        <v>7</v>
      </c>
      <c r="N5863">
        <v>9</v>
      </c>
      <c r="O5863">
        <v>-0.0541928677420378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49249</v>
      </c>
      <c r="F5864" s="3" t="s">
        <v>49250</v>
      </c>
      <c r="G5864" s="3" t="s">
        <v>49251</v>
      </c>
      <c r="H5864" s="3" t="s">
        <v>49252</v>
      </c>
      <c r="I5864" s="3" t="s">
        <v>49253</v>
      </c>
      <c r="J5864" s="3" t="s">
        <v>49254</v>
      </c>
      <c r="K5864" s="3" t="s">
        <v>49255</v>
      </c>
      <c r="L5864" s="3" t="s">
        <v>49256</v>
      </c>
      <c r="M5864">
        <v>8</v>
      </c>
      <c r="N5864">
        <v>9</v>
      </c>
      <c r="O5864">
        <v>-0.0522228202734542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49257</v>
      </c>
      <c r="F5865" s="3" t="s">
        <v>49258</v>
      </c>
      <c r="G5865" s="3" t="s">
        <v>49259</v>
      </c>
      <c r="H5865" s="3" t="s">
        <v>49260</v>
      </c>
      <c r="I5865" s="3" t="s">
        <v>49261</v>
      </c>
      <c r="J5865" s="3" t="s">
        <v>49262</v>
      </c>
      <c r="K5865" s="3" t="s">
        <v>49263</v>
      </c>
      <c r="L5865" s="3" t="s">
        <v>49264</v>
      </c>
      <c r="M5865">
        <v>3</v>
      </c>
      <c r="N5865">
        <v>3</v>
      </c>
      <c r="O5865" s="3" t="s">
        <v>49265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49266</v>
      </c>
      <c r="F5866" s="3" t="s">
        <v>49267</v>
      </c>
      <c r="G5866" s="3" t="s">
        <v>49268</v>
      </c>
      <c r="H5866" s="3" t="s">
        <v>49269</v>
      </c>
      <c r="I5866" s="3" t="s">
        <v>49270</v>
      </c>
      <c r="J5866" s="3" t="s">
        <v>49271</v>
      </c>
      <c r="K5866" s="3" t="s">
        <v>49272</v>
      </c>
      <c r="L5866" s="3" t="s">
        <v>49273</v>
      </c>
      <c r="M5866">
        <v>6</v>
      </c>
      <c r="N5866">
        <v>8</v>
      </c>
      <c r="O5866">
        <v>-0.0297429799919951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49274</v>
      </c>
      <c r="F5867" s="3" t="s">
        <v>49275</v>
      </c>
      <c r="G5867" s="3" t="s">
        <v>49276</v>
      </c>
      <c r="H5867" s="3" t="s">
        <v>49277</v>
      </c>
      <c r="I5867" s="3" t="s">
        <v>49278</v>
      </c>
      <c r="J5867" s="3" t="s">
        <v>49279</v>
      </c>
      <c r="K5867" s="3" t="s">
        <v>49280</v>
      </c>
      <c r="L5867" s="3" t="s">
        <v>49281</v>
      </c>
      <c r="M5867">
        <v>6</v>
      </c>
      <c r="N5867">
        <v>9</v>
      </c>
      <c r="O5867">
        <v>-0.0617499555743446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49282</v>
      </c>
      <c r="F5868" s="3" t="s">
        <v>49283</v>
      </c>
      <c r="G5868" s="3" t="s">
        <v>49284</v>
      </c>
      <c r="H5868" s="3" t="s">
        <v>49285</v>
      </c>
      <c r="I5868" s="3" t="s">
        <v>49286</v>
      </c>
      <c r="J5868" s="3" t="s">
        <v>49287</v>
      </c>
      <c r="K5868" s="3" t="s">
        <v>49288</v>
      </c>
      <c r="L5868" s="3" t="s">
        <v>49289</v>
      </c>
      <c r="M5868">
        <v>6</v>
      </c>
      <c r="N5868">
        <v>9</v>
      </c>
      <c r="O5868">
        <v>-0.0406912163149517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49290</v>
      </c>
      <c r="F5869" s="3" t="s">
        <v>49291</v>
      </c>
      <c r="G5869" s="3" t="s">
        <v>49292</v>
      </c>
      <c r="H5869" s="3" t="s">
        <v>49293</v>
      </c>
      <c r="I5869" s="3" t="s">
        <v>49294</v>
      </c>
      <c r="J5869" s="3" t="s">
        <v>49295</v>
      </c>
      <c r="K5869" s="3" t="s">
        <v>49296</v>
      </c>
      <c r="L5869" s="3" t="s">
        <v>49297</v>
      </c>
      <c r="M5869">
        <v>8</v>
      </c>
      <c r="N5869">
        <v>9</v>
      </c>
      <c r="O5869">
        <v>-0.0419481067649092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49298</v>
      </c>
      <c r="F5870" s="3" t="s">
        <v>49299</v>
      </c>
      <c r="G5870" s="3" t="s">
        <v>49300</v>
      </c>
      <c r="H5870" s="3" t="s">
        <v>49301</v>
      </c>
      <c r="I5870" s="3" t="s">
        <v>49302</v>
      </c>
      <c r="J5870" s="3" t="s">
        <v>49303</v>
      </c>
      <c r="K5870" s="3" t="s">
        <v>49304</v>
      </c>
      <c r="L5870" s="3" t="s">
        <v>49305</v>
      </c>
      <c r="M5870">
        <v>7</v>
      </c>
      <c r="N5870">
        <v>9</v>
      </c>
      <c r="O5870">
        <v>-0.0073372386016326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49306</v>
      </c>
      <c r="F5871" s="3" t="s">
        <v>49307</v>
      </c>
      <c r="G5871" s="3" t="s">
        <v>49308</v>
      </c>
      <c r="H5871" s="3" t="s">
        <v>49309</v>
      </c>
      <c r="I5871" s="3" t="s">
        <v>49310</v>
      </c>
      <c r="J5871" s="3" t="s">
        <v>49311</v>
      </c>
      <c r="K5871" s="3" t="s">
        <v>49312</v>
      </c>
      <c r="L5871" s="3" t="s">
        <v>49313</v>
      </c>
      <c r="M5871">
        <v>7</v>
      </c>
      <c r="N5871">
        <v>9</v>
      </c>
      <c r="O5871">
        <v>-0.0361017135560116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49314</v>
      </c>
      <c r="F5872" s="3" t="s">
        <v>49315</v>
      </c>
      <c r="G5872" s="3" t="s">
        <v>49316</v>
      </c>
      <c r="H5872" s="3" t="s">
        <v>49317</v>
      </c>
      <c r="I5872" s="3" t="s">
        <v>49318</v>
      </c>
      <c r="J5872" s="3" t="s">
        <v>49319</v>
      </c>
      <c r="K5872" s="3" t="s">
        <v>49320</v>
      </c>
      <c r="L5872" s="3" t="s">
        <v>49321</v>
      </c>
      <c r="M5872">
        <v>8</v>
      </c>
      <c r="N5872">
        <v>9</v>
      </c>
      <c r="O5872">
        <v>-0.093811225147551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49322</v>
      </c>
      <c r="F5873" s="3" t="s">
        <v>49323</v>
      </c>
      <c r="G5873" s="3" t="s">
        <v>49324</v>
      </c>
      <c r="H5873" s="3" t="s">
        <v>49325</v>
      </c>
      <c r="I5873" s="3" t="s">
        <v>49326</v>
      </c>
      <c r="J5873" s="3" t="s">
        <v>49327</v>
      </c>
      <c r="K5873" s="3" t="s">
        <v>49328</v>
      </c>
      <c r="L5873" s="3" t="s">
        <v>49329</v>
      </c>
      <c r="M5873">
        <v>7</v>
      </c>
      <c r="N5873">
        <v>9</v>
      </c>
      <c r="O5873">
        <v>-0.0682361331098643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49330</v>
      </c>
      <c r="F5874" s="3" t="s">
        <v>49331</v>
      </c>
      <c r="G5874" s="3" t="s">
        <v>49332</v>
      </c>
      <c r="H5874" s="3" t="s">
        <v>49333</v>
      </c>
      <c r="I5874" s="3" t="s">
        <v>49334</v>
      </c>
      <c r="J5874" s="3" t="s">
        <v>49335</v>
      </c>
      <c r="K5874" s="3" t="s">
        <v>49336</v>
      </c>
      <c r="L5874" s="3" t="s">
        <v>49337</v>
      </c>
      <c r="M5874">
        <v>8</v>
      </c>
      <c r="N5874">
        <v>9</v>
      </c>
      <c r="O5874">
        <v>-0.060398429724632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49338</v>
      </c>
      <c r="F5875" s="3" t="s">
        <v>49339</v>
      </c>
      <c r="G5875" s="3" t="s">
        <v>49340</v>
      </c>
      <c r="H5875" s="3" t="s">
        <v>49341</v>
      </c>
      <c r="I5875">
        <v>5.471117726648</v>
      </c>
      <c r="J5875" s="3" t="s">
        <v>49342</v>
      </c>
      <c r="K5875" s="3" t="s">
        <v>49343</v>
      </c>
      <c r="L5875" s="3" t="s">
        <v>49344</v>
      </c>
      <c r="M5875">
        <v>8</v>
      </c>
      <c r="N5875">
        <v>9</v>
      </c>
      <c r="O5875">
        <v>-0.0355377816386568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49345</v>
      </c>
      <c r="F5876" s="3" t="s">
        <v>49346</v>
      </c>
      <c r="G5876" s="3" t="s">
        <v>49347</v>
      </c>
      <c r="H5876" s="3" t="s">
        <v>49348</v>
      </c>
      <c r="I5876" s="3" t="s">
        <v>49349</v>
      </c>
      <c r="J5876" s="3" t="s">
        <v>49350</v>
      </c>
      <c r="K5876" s="3" t="s">
        <v>49351</v>
      </c>
      <c r="L5876" s="3" t="s">
        <v>49352</v>
      </c>
      <c r="M5876">
        <v>7</v>
      </c>
      <c r="N5876">
        <v>9</v>
      </c>
      <c r="O5876">
        <v>-0.0450821478929386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49353</v>
      </c>
      <c r="F5877" s="3" t="s">
        <v>49354</v>
      </c>
      <c r="G5877" s="3" t="s">
        <v>49355</v>
      </c>
      <c r="H5877" s="3" t="s">
        <v>49356</v>
      </c>
      <c r="I5877" s="3" t="s">
        <v>49357</v>
      </c>
      <c r="J5877" s="3" t="s">
        <v>49358</v>
      </c>
      <c r="K5877" s="3" t="s">
        <v>49359</v>
      </c>
      <c r="L5877" s="3" t="s">
        <v>49360</v>
      </c>
      <c r="M5877">
        <v>7</v>
      </c>
      <c r="N5877">
        <v>8</v>
      </c>
      <c r="O5877" s="3" t="s">
        <v>49361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49362</v>
      </c>
      <c r="F5878" s="3" t="s">
        <v>49363</v>
      </c>
      <c r="G5878" s="3" t="s">
        <v>49364</v>
      </c>
      <c r="H5878" s="3" t="s">
        <v>49365</v>
      </c>
      <c r="I5878" s="3" t="s">
        <v>49366</v>
      </c>
      <c r="J5878" s="3" t="s">
        <v>49367</v>
      </c>
      <c r="K5878" s="3" t="s">
        <v>49368</v>
      </c>
      <c r="L5878" s="3" t="s">
        <v>49369</v>
      </c>
      <c r="M5878">
        <v>8</v>
      </c>
      <c r="N5878">
        <v>9</v>
      </c>
      <c r="O5878">
        <v>-0.0156363728303814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49370</v>
      </c>
      <c r="F5879" s="3" t="s">
        <v>49371</v>
      </c>
      <c r="G5879" s="3" t="s">
        <v>49372</v>
      </c>
      <c r="H5879" s="3" t="s">
        <v>49373</v>
      </c>
      <c r="I5879" s="3" t="s">
        <v>49374</v>
      </c>
      <c r="J5879" s="3" t="s">
        <v>49375</v>
      </c>
      <c r="K5879" s="3" t="s">
        <v>49376</v>
      </c>
      <c r="L5879" s="3" t="s">
        <v>49377</v>
      </c>
      <c r="M5879">
        <v>6</v>
      </c>
      <c r="N5879">
        <v>8</v>
      </c>
      <c r="O5879">
        <v>-0.0208577318594425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49378</v>
      </c>
      <c r="F5880" s="3" t="s">
        <v>49379</v>
      </c>
      <c r="G5880" s="3" t="s">
        <v>49380</v>
      </c>
      <c r="H5880" s="3" t="s">
        <v>49381</v>
      </c>
      <c r="I5880" s="3" t="s">
        <v>49382</v>
      </c>
      <c r="J5880" s="3" t="s">
        <v>49383</v>
      </c>
      <c r="K5880" s="3" t="s">
        <v>49384</v>
      </c>
      <c r="L5880" s="3" t="s">
        <v>49385</v>
      </c>
      <c r="M5880">
        <v>7</v>
      </c>
      <c r="N5880">
        <v>9</v>
      </c>
      <c r="O5880">
        <v>-0.0390785566925897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49386</v>
      </c>
      <c r="F5881">
        <v>19.96199315389</v>
      </c>
      <c r="G5881" s="3" t="s">
        <v>49387</v>
      </c>
      <c r="H5881" s="3" t="s">
        <v>49388</v>
      </c>
      <c r="I5881" s="3" t="s">
        <v>49389</v>
      </c>
      <c r="J5881" s="3" t="s">
        <v>49390</v>
      </c>
      <c r="K5881" s="3" t="s">
        <v>49391</v>
      </c>
      <c r="L5881" s="3" t="s">
        <v>49392</v>
      </c>
      <c r="M5881">
        <v>7</v>
      </c>
      <c r="N5881">
        <v>9</v>
      </c>
      <c r="O5881">
        <v>-0.0676771570113539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49393</v>
      </c>
      <c r="F5882" s="3" t="s">
        <v>49394</v>
      </c>
      <c r="G5882" s="3" t="s">
        <v>49395</v>
      </c>
      <c r="H5882" s="3" t="s">
        <v>49396</v>
      </c>
      <c r="I5882" s="3" t="s">
        <v>49397</v>
      </c>
      <c r="J5882" s="3" t="s">
        <v>49398</v>
      </c>
      <c r="K5882" s="3" t="s">
        <v>49399</v>
      </c>
      <c r="L5882" s="3" t="s">
        <v>49400</v>
      </c>
      <c r="M5882">
        <v>7</v>
      </c>
      <c r="N5882">
        <v>7</v>
      </c>
      <c r="O5882" s="3" t="s">
        <v>49401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49402</v>
      </c>
      <c r="F5883" s="3" t="s">
        <v>49403</v>
      </c>
      <c r="G5883" s="3" t="s">
        <v>49404</v>
      </c>
      <c r="H5883" s="3" t="s">
        <v>49405</v>
      </c>
      <c r="I5883" s="3" t="s">
        <v>49406</v>
      </c>
      <c r="J5883" s="3" t="s">
        <v>49407</v>
      </c>
      <c r="K5883" s="3" t="s">
        <v>49408</v>
      </c>
      <c r="L5883" s="3" t="s">
        <v>49409</v>
      </c>
      <c r="M5883">
        <v>5</v>
      </c>
      <c r="N5883">
        <v>7</v>
      </c>
      <c r="O5883" s="3" t="s">
        <v>49410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49411</v>
      </c>
      <c r="F5884" s="3" t="s">
        <v>49412</v>
      </c>
      <c r="G5884" s="3" t="s">
        <v>49413</v>
      </c>
      <c r="H5884" s="3" t="s">
        <v>49414</v>
      </c>
      <c r="I5884" s="3" t="s">
        <v>49415</v>
      </c>
      <c r="J5884" s="3" t="s">
        <v>49416</v>
      </c>
      <c r="K5884" s="3" t="s">
        <v>49417</v>
      </c>
      <c r="L5884" s="3" t="s">
        <v>49418</v>
      </c>
      <c r="M5884">
        <v>7</v>
      </c>
      <c r="N5884">
        <v>9</v>
      </c>
      <c r="O5884">
        <v>-0.062269680270373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49419</v>
      </c>
      <c r="F5885" s="3" t="s">
        <v>49420</v>
      </c>
      <c r="G5885" s="3" t="s">
        <v>49421</v>
      </c>
      <c r="H5885" s="3" t="s">
        <v>49422</v>
      </c>
      <c r="I5885" s="3" t="s">
        <v>49423</v>
      </c>
      <c r="J5885" s="3" t="s">
        <v>49424</v>
      </c>
      <c r="K5885" s="3" t="s">
        <v>49425</v>
      </c>
      <c r="L5885" s="3" t="s">
        <v>49426</v>
      </c>
      <c r="M5885">
        <v>4</v>
      </c>
      <c r="N5885">
        <v>6</v>
      </c>
      <c r="O5885">
        <v>-0.001657719482032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49427</v>
      </c>
      <c r="F5886" s="3" t="s">
        <v>49428</v>
      </c>
      <c r="G5886" s="3" t="s">
        <v>49429</v>
      </c>
      <c r="H5886" s="3" t="s">
        <v>49430</v>
      </c>
      <c r="I5886" s="3" t="s">
        <v>49431</v>
      </c>
      <c r="J5886" s="3" t="s">
        <v>49432</v>
      </c>
      <c r="K5886" s="3" t="s">
        <v>49433</v>
      </c>
      <c r="L5886" s="3" t="s">
        <v>49434</v>
      </c>
      <c r="M5886">
        <v>3</v>
      </c>
      <c r="N5886">
        <v>3</v>
      </c>
      <c r="O5886" s="3" t="s">
        <v>49435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49436</v>
      </c>
      <c r="F5887" s="3" t="s">
        <v>49437</v>
      </c>
      <c r="G5887" s="3" t="s">
        <v>49438</v>
      </c>
      <c r="H5887" s="3" t="s">
        <v>49439</v>
      </c>
      <c r="I5887" s="3" t="s">
        <v>49440</v>
      </c>
      <c r="J5887" s="3" t="s">
        <v>49441</v>
      </c>
      <c r="K5887" s="3" t="s">
        <v>49442</v>
      </c>
      <c r="L5887" s="3" t="s">
        <v>49443</v>
      </c>
      <c r="M5887">
        <v>4</v>
      </c>
      <c r="N5887">
        <v>6</v>
      </c>
      <c r="O5887" s="3" t="s">
        <v>49444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49445</v>
      </c>
      <c r="F5888" s="3" t="s">
        <v>49446</v>
      </c>
      <c r="G5888" s="3" t="s">
        <v>49447</v>
      </c>
      <c r="H5888" s="3" t="s">
        <v>49448</v>
      </c>
      <c r="I5888" s="3" t="s">
        <v>49449</v>
      </c>
      <c r="J5888" s="3" t="s">
        <v>49450</v>
      </c>
      <c r="K5888" s="3" t="s">
        <v>49451</v>
      </c>
      <c r="L5888" s="3" t="s">
        <v>49452</v>
      </c>
      <c r="M5888">
        <v>7</v>
      </c>
      <c r="N5888">
        <v>7</v>
      </c>
      <c r="O5888" s="3" t="s">
        <v>49453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49454</v>
      </c>
      <c r="F5889" s="3" t="s">
        <v>49455</v>
      </c>
      <c r="G5889" s="3" t="s">
        <v>49456</v>
      </c>
      <c r="H5889" s="3" t="s">
        <v>49457</v>
      </c>
      <c r="I5889" s="3" t="s">
        <v>49458</v>
      </c>
      <c r="J5889" s="3" t="s">
        <v>49459</v>
      </c>
      <c r="K5889" s="3" t="s">
        <v>49460</v>
      </c>
      <c r="L5889" s="3" t="s">
        <v>49461</v>
      </c>
      <c r="M5889">
        <v>6</v>
      </c>
      <c r="N5889">
        <v>7</v>
      </c>
      <c r="O5889" s="3" t="s">
        <v>49462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49463</v>
      </c>
      <c r="F5890" s="3" t="s">
        <v>49464</v>
      </c>
      <c r="G5890" s="3" t="s">
        <v>49465</v>
      </c>
      <c r="H5890" s="3" t="s">
        <v>49466</v>
      </c>
      <c r="I5890" s="3" t="s">
        <v>49467</v>
      </c>
      <c r="J5890" s="3" t="s">
        <v>49468</v>
      </c>
      <c r="K5890" s="3" t="s">
        <v>49469</v>
      </c>
      <c r="L5890" s="3" t="s">
        <v>49470</v>
      </c>
      <c r="M5890">
        <v>3</v>
      </c>
      <c r="N5890">
        <v>4</v>
      </c>
      <c r="O5890">
        <v>-0.0037112903775022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49471</v>
      </c>
      <c r="F5891" s="3" t="s">
        <v>49472</v>
      </c>
      <c r="G5891" s="3" t="s">
        <v>49473</v>
      </c>
      <c r="H5891" s="3" t="s">
        <v>49474</v>
      </c>
      <c r="I5891" s="3" t="s">
        <v>49475</v>
      </c>
      <c r="J5891" s="3" t="s">
        <v>49476</v>
      </c>
      <c r="K5891" s="3" t="s">
        <v>49477</v>
      </c>
      <c r="L5891" s="3" t="s">
        <v>49478</v>
      </c>
      <c r="M5891">
        <v>8</v>
      </c>
      <c r="N5891">
        <v>8</v>
      </c>
      <c r="O5891" s="3" t="s">
        <v>49479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49480</v>
      </c>
      <c r="F5892" s="3" t="s">
        <v>49481</v>
      </c>
      <c r="G5892" s="3" t="s">
        <v>49482</v>
      </c>
      <c r="H5892" s="3" t="s">
        <v>49483</v>
      </c>
      <c r="I5892" s="3" t="s">
        <v>49484</v>
      </c>
      <c r="J5892" s="3" t="s">
        <v>49485</v>
      </c>
      <c r="K5892" s="3" t="s">
        <v>49486</v>
      </c>
      <c r="L5892" s="3" t="s">
        <v>49487</v>
      </c>
      <c r="M5892">
        <v>4</v>
      </c>
      <c r="N5892">
        <v>5</v>
      </c>
      <c r="O5892" s="3" t="s">
        <v>49488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49489</v>
      </c>
      <c r="F5893" s="3" t="s">
        <v>49490</v>
      </c>
      <c r="G5893" s="3" t="s">
        <v>49491</v>
      </c>
      <c r="H5893" s="3" t="s">
        <v>49492</v>
      </c>
      <c r="I5893" s="3" t="s">
        <v>49493</v>
      </c>
      <c r="J5893" s="3" t="s">
        <v>49494</v>
      </c>
      <c r="K5893" s="3" t="s">
        <v>49495</v>
      </c>
      <c r="L5893" s="3" t="s">
        <v>49496</v>
      </c>
      <c r="M5893">
        <v>5</v>
      </c>
      <c r="N5893">
        <v>8</v>
      </c>
      <c r="O5893" s="3" t="s">
        <v>49497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49498</v>
      </c>
      <c r="F5894" s="3" t="s">
        <v>49499</v>
      </c>
      <c r="G5894" s="3" t="s">
        <v>49500</v>
      </c>
      <c r="H5894" s="3" t="s">
        <v>49501</v>
      </c>
      <c r="I5894" s="3" t="s">
        <v>49502</v>
      </c>
      <c r="J5894" s="3" t="s">
        <v>49503</v>
      </c>
      <c r="K5894" s="3" t="s">
        <v>49504</v>
      </c>
      <c r="L5894" s="3" t="s">
        <v>49505</v>
      </c>
      <c r="M5894">
        <v>6</v>
      </c>
      <c r="N5894">
        <v>9</v>
      </c>
      <c r="O5894" s="3" t="s">
        <v>49506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49507</v>
      </c>
      <c r="F5895" s="3" t="s">
        <v>49508</v>
      </c>
      <c r="G5895" s="3" t="s">
        <v>49509</v>
      </c>
      <c r="H5895" s="3" t="s">
        <v>49510</v>
      </c>
      <c r="I5895" s="3" t="s">
        <v>49511</v>
      </c>
      <c r="J5895" s="3" t="s">
        <v>49512</v>
      </c>
      <c r="K5895" s="3" t="s">
        <v>49513</v>
      </c>
      <c r="L5895" s="3" t="s">
        <v>49514</v>
      </c>
      <c r="M5895">
        <v>4</v>
      </c>
      <c r="N5895">
        <v>12</v>
      </c>
      <c r="O5895" s="3" t="s">
        <v>49515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49516</v>
      </c>
      <c r="F5896" s="3" t="s">
        <v>49517</v>
      </c>
      <c r="G5896" s="3" t="s">
        <v>49518</v>
      </c>
      <c r="H5896" s="3" t="s">
        <v>49519</v>
      </c>
      <c r="I5896" s="3" t="s">
        <v>49520</v>
      </c>
      <c r="J5896" s="3" t="s">
        <v>49521</v>
      </c>
      <c r="K5896" s="3" t="s">
        <v>49522</v>
      </c>
      <c r="L5896" s="3" t="s">
        <v>49523</v>
      </c>
      <c r="M5896">
        <v>10</v>
      </c>
      <c r="N5896">
        <v>11</v>
      </c>
      <c r="O5896" s="3" t="s">
        <v>49524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49525</v>
      </c>
      <c r="F5897" s="3" t="s">
        <v>49526</v>
      </c>
      <c r="G5897" s="3" t="s">
        <v>49527</v>
      </c>
      <c r="H5897" s="3" t="s">
        <v>49528</v>
      </c>
      <c r="I5897" s="3" t="s">
        <v>49529</v>
      </c>
      <c r="J5897" s="3" t="s">
        <v>49530</v>
      </c>
      <c r="K5897" s="3" t="s">
        <v>49531</v>
      </c>
      <c r="L5897" s="3" t="s">
        <v>49532</v>
      </c>
      <c r="M5897">
        <v>5</v>
      </c>
      <c r="N5897">
        <v>8</v>
      </c>
      <c r="O5897" s="3" t="s">
        <v>49533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49534</v>
      </c>
      <c r="F5898" s="3" t="s">
        <v>49535</v>
      </c>
      <c r="G5898" s="3" t="s">
        <v>49536</v>
      </c>
      <c r="H5898" s="3" t="s">
        <v>49537</v>
      </c>
      <c r="I5898" s="3" t="s">
        <v>49538</v>
      </c>
      <c r="J5898" s="3" t="s">
        <v>49539</v>
      </c>
      <c r="K5898" s="3" t="s">
        <v>49540</v>
      </c>
      <c r="L5898" s="3" t="s">
        <v>49541</v>
      </c>
      <c r="M5898">
        <v>3</v>
      </c>
      <c r="N5898">
        <v>4</v>
      </c>
      <c r="O5898">
        <v>-0.0245993503557889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49542</v>
      </c>
      <c r="F5899" s="3" t="s">
        <v>49543</v>
      </c>
      <c r="G5899" s="3" t="s">
        <v>49544</v>
      </c>
      <c r="H5899" s="3" t="s">
        <v>49545</v>
      </c>
      <c r="I5899" s="3" t="s">
        <v>49546</v>
      </c>
      <c r="J5899" s="3" t="s">
        <v>49547</v>
      </c>
      <c r="K5899" s="3" t="s">
        <v>49548</v>
      </c>
      <c r="L5899" s="3" t="s">
        <v>49549</v>
      </c>
      <c r="M5899">
        <v>8</v>
      </c>
      <c r="N5899">
        <v>10</v>
      </c>
      <c r="O5899">
        <v>-0.0052173009971413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49550</v>
      </c>
      <c r="F5900" s="3" t="s">
        <v>49551</v>
      </c>
      <c r="G5900" s="3" t="s">
        <v>49552</v>
      </c>
      <c r="H5900">
        <v>67.06702003479</v>
      </c>
      <c r="I5900" s="3" t="s">
        <v>49553</v>
      </c>
      <c r="J5900" s="3" t="s">
        <v>49554</v>
      </c>
      <c r="K5900" s="3" t="s">
        <v>49555</v>
      </c>
      <c r="L5900" s="3" t="s">
        <v>49556</v>
      </c>
      <c r="M5900">
        <v>8</v>
      </c>
      <c r="N5900">
        <v>10</v>
      </c>
      <c r="O5900" s="3" t="s">
        <v>49557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49558</v>
      </c>
      <c r="F5901">
        <v>-2.44071960449216</v>
      </c>
      <c r="G5901" s="3" t="s">
        <v>49559</v>
      </c>
      <c r="H5901" s="3" t="s">
        <v>49560</v>
      </c>
      <c r="I5901" s="3" t="s">
        <v>49561</v>
      </c>
      <c r="J5901" s="3" t="s">
        <v>49562</v>
      </c>
      <c r="K5901" s="3" t="s">
        <v>49563</v>
      </c>
      <c r="L5901" s="3" t="s">
        <v>49564</v>
      </c>
      <c r="M5901">
        <v>11</v>
      </c>
      <c r="N5901">
        <v>11</v>
      </c>
      <c r="O5901" s="3" t="s">
        <v>49565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49566</v>
      </c>
      <c r="F5902" s="3" t="s">
        <v>49567</v>
      </c>
      <c r="G5902" s="3" t="s">
        <v>49568</v>
      </c>
      <c r="H5902" s="3" t="s">
        <v>49569</v>
      </c>
      <c r="I5902" s="3" t="s">
        <v>49570</v>
      </c>
      <c r="J5902" s="3" t="s">
        <v>49571</v>
      </c>
      <c r="K5902" s="3" t="s">
        <v>49572</v>
      </c>
      <c r="L5902" s="3" t="s">
        <v>49573</v>
      </c>
      <c r="M5902">
        <v>8</v>
      </c>
      <c r="N5902">
        <v>11</v>
      </c>
      <c r="O5902" s="3" t="s">
        <v>49574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49575</v>
      </c>
      <c r="F5903" s="3" t="s">
        <v>49576</v>
      </c>
      <c r="G5903" s="3" t="s">
        <v>49577</v>
      </c>
      <c r="H5903" s="3" t="s">
        <v>49578</v>
      </c>
      <c r="I5903" s="3" t="s">
        <v>49579</v>
      </c>
      <c r="J5903" s="3" t="s">
        <v>49580</v>
      </c>
      <c r="K5903" s="3" t="s">
        <v>49581</v>
      </c>
      <c r="L5903" s="3" t="s">
        <v>49582</v>
      </c>
      <c r="M5903">
        <v>4</v>
      </c>
      <c r="N5903">
        <v>9</v>
      </c>
      <c r="O5903">
        <v>-0.0160714469421352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49583</v>
      </c>
      <c r="F5904">
        <v>-0.363024902343727</v>
      </c>
      <c r="G5904" s="3" t="s">
        <v>49584</v>
      </c>
      <c r="H5904" s="3" t="s">
        <v>49585</v>
      </c>
      <c r="I5904" s="3" t="s">
        <v>49586</v>
      </c>
      <c r="J5904" s="3" t="s">
        <v>49587</v>
      </c>
      <c r="K5904" s="3" t="s">
        <v>49588</v>
      </c>
      <c r="L5904" s="3" t="s">
        <v>49589</v>
      </c>
      <c r="M5904">
        <v>4</v>
      </c>
      <c r="N5904">
        <v>8</v>
      </c>
      <c r="O5904" s="3" t="s">
        <v>49590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49591</v>
      </c>
      <c r="F5905">
        <v>-4.7971481323242</v>
      </c>
      <c r="G5905" s="3" t="s">
        <v>49592</v>
      </c>
      <c r="H5905" s="3" t="s">
        <v>49593</v>
      </c>
      <c r="I5905" s="3" t="s">
        <v>49594</v>
      </c>
      <c r="J5905" s="3" t="s">
        <v>49595</v>
      </c>
      <c r="K5905" s="3" t="s">
        <v>49596</v>
      </c>
      <c r="L5905" s="3" t="s">
        <v>49597</v>
      </c>
      <c r="M5905">
        <v>5</v>
      </c>
      <c r="N5905">
        <v>7</v>
      </c>
      <c r="O5905" s="3" t="s">
        <v>49598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49599</v>
      </c>
      <c r="F5906">
        <v>-2.61023864746091</v>
      </c>
      <c r="G5906" s="3" t="s">
        <v>49600</v>
      </c>
      <c r="H5906" s="3" t="s">
        <v>49601</v>
      </c>
      <c r="I5906" s="3" t="s">
        <v>49602</v>
      </c>
      <c r="J5906" s="3" t="s">
        <v>49603</v>
      </c>
      <c r="K5906" s="3" t="s">
        <v>49604</v>
      </c>
      <c r="L5906" s="3" t="s">
        <v>49605</v>
      </c>
      <c r="M5906">
        <v>12</v>
      </c>
      <c r="N5906">
        <v>11</v>
      </c>
      <c r="O5906" s="3" t="s">
        <v>49606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49607</v>
      </c>
      <c r="F5907" s="3" t="s">
        <v>49608</v>
      </c>
      <c r="G5907" s="3" t="s">
        <v>49609</v>
      </c>
      <c r="H5907" s="3" t="s">
        <v>49610</v>
      </c>
      <c r="I5907" s="3" t="s">
        <v>49611</v>
      </c>
      <c r="J5907" s="3" t="s">
        <v>49612</v>
      </c>
      <c r="K5907" s="3" t="s">
        <v>49613</v>
      </c>
      <c r="L5907" s="3" t="s">
        <v>49614</v>
      </c>
      <c r="M5907">
        <v>8</v>
      </c>
      <c r="N5907">
        <v>10</v>
      </c>
      <c r="O5907">
        <v>-0.0252999693182798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49615</v>
      </c>
      <c r="F5908" s="3" t="s">
        <v>49616</v>
      </c>
      <c r="G5908" s="3" t="s">
        <v>49617</v>
      </c>
      <c r="H5908" s="3" t="s">
        <v>49618</v>
      </c>
      <c r="I5908" s="3" t="s">
        <v>49619</v>
      </c>
      <c r="J5908" s="3" t="s">
        <v>49620</v>
      </c>
      <c r="K5908" s="3" t="s">
        <v>49621</v>
      </c>
      <c r="L5908" s="3" t="s">
        <v>49622</v>
      </c>
      <c r="M5908">
        <v>7</v>
      </c>
      <c r="N5908">
        <v>9</v>
      </c>
      <c r="O5908">
        <v>-0.0393956571713018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49623</v>
      </c>
      <c r="F5909" s="3" t="s">
        <v>49624</v>
      </c>
      <c r="G5909" s="3" t="s">
        <v>49625</v>
      </c>
      <c r="H5909" s="3" t="s">
        <v>49626</v>
      </c>
      <c r="I5909" s="3" t="s">
        <v>49627</v>
      </c>
      <c r="J5909" s="3" t="s">
        <v>49628</v>
      </c>
      <c r="K5909" s="3" t="s">
        <v>49629</v>
      </c>
      <c r="L5909" s="3" t="s">
        <v>49630</v>
      </c>
      <c r="M5909">
        <v>7</v>
      </c>
      <c r="N5909">
        <v>10</v>
      </c>
      <c r="O5909">
        <v>-0.021137882363692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49631</v>
      </c>
      <c r="F5910" s="3" t="s">
        <v>49632</v>
      </c>
      <c r="G5910" s="3" t="s">
        <v>49633</v>
      </c>
      <c r="H5910" s="3" t="s">
        <v>49634</v>
      </c>
      <c r="I5910" s="3" t="s">
        <v>49635</v>
      </c>
      <c r="J5910" s="3" t="s">
        <v>49636</v>
      </c>
      <c r="K5910" s="3" t="s">
        <v>49637</v>
      </c>
      <c r="L5910" s="3" t="s">
        <v>49638</v>
      </c>
      <c r="M5910">
        <v>7</v>
      </c>
      <c r="N5910">
        <v>11</v>
      </c>
      <c r="O5910" s="3" t="s">
        <v>49639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49640</v>
      </c>
      <c r="F5911" s="3" t="s">
        <v>49641</v>
      </c>
      <c r="G5911" s="3" t="s">
        <v>49642</v>
      </c>
      <c r="H5911" s="3" t="s">
        <v>49643</v>
      </c>
      <c r="I5911" s="3" t="s">
        <v>49644</v>
      </c>
      <c r="J5911" s="3" t="s">
        <v>49645</v>
      </c>
      <c r="K5911" s="3" t="s">
        <v>49646</v>
      </c>
      <c r="L5911" s="3" t="s">
        <v>49647</v>
      </c>
      <c r="M5911">
        <v>9</v>
      </c>
      <c r="N5911">
        <v>10</v>
      </c>
      <c r="O5911" s="3" t="s">
        <v>49648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49649</v>
      </c>
      <c r="F5912" s="3" t="s">
        <v>49650</v>
      </c>
      <c r="G5912">
        <v>47.60891456604</v>
      </c>
      <c r="H5912" s="3" t="s">
        <v>49651</v>
      </c>
      <c r="I5912" s="3" t="s">
        <v>49652</v>
      </c>
      <c r="J5912" s="3" t="s">
        <v>49653</v>
      </c>
      <c r="K5912" s="3" t="s">
        <v>49654</v>
      </c>
      <c r="L5912" s="3" t="s">
        <v>49655</v>
      </c>
      <c r="M5912">
        <v>9</v>
      </c>
      <c r="N5912">
        <v>10</v>
      </c>
      <c r="O5912" s="3" t="s">
        <v>49656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49657</v>
      </c>
      <c r="F5913" s="3" t="s">
        <v>49658</v>
      </c>
      <c r="G5913" s="3" t="s">
        <v>49659</v>
      </c>
      <c r="H5913">
        <v>24.02170586586</v>
      </c>
      <c r="I5913" s="3" t="s">
        <v>49660</v>
      </c>
      <c r="J5913" s="3" t="s">
        <v>49661</v>
      </c>
      <c r="K5913" s="3" t="s">
        <v>49662</v>
      </c>
      <c r="L5913" s="3" t="s">
        <v>49663</v>
      </c>
      <c r="M5913">
        <v>8</v>
      </c>
      <c r="N5913">
        <v>11</v>
      </c>
      <c r="O5913" s="3" t="s">
        <v>49664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49665</v>
      </c>
      <c r="F5914">
        <v>-0.643986511230446</v>
      </c>
      <c r="G5914" s="3" t="s">
        <v>49666</v>
      </c>
      <c r="H5914" s="3" t="s">
        <v>49667</v>
      </c>
      <c r="I5914" s="3" t="s">
        <v>49668</v>
      </c>
      <c r="J5914" s="3" t="s">
        <v>49669</v>
      </c>
      <c r="K5914" s="3" t="s">
        <v>49670</v>
      </c>
      <c r="L5914" s="3" t="s">
        <v>49671</v>
      </c>
      <c r="M5914">
        <v>6</v>
      </c>
      <c r="N5914">
        <v>11</v>
      </c>
      <c r="O5914" s="3" t="s">
        <v>49672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49673</v>
      </c>
      <c r="F5915" s="3" t="s">
        <v>49674</v>
      </c>
      <c r="G5915" s="3" t="s">
        <v>49675</v>
      </c>
      <c r="H5915" s="3" t="s">
        <v>49676</v>
      </c>
      <c r="I5915" s="3" t="s">
        <v>49677</v>
      </c>
      <c r="J5915">
        <v>8.33481451615</v>
      </c>
      <c r="K5915" s="3" t="s">
        <v>49678</v>
      </c>
      <c r="L5915">
        <v>283.8989166591</v>
      </c>
      <c r="M5915">
        <v>8</v>
      </c>
      <c r="N5915">
        <v>10</v>
      </c>
      <c r="O5915" s="3" t="s">
        <v>49679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49680</v>
      </c>
      <c r="F5916" s="3" t="s">
        <v>49681</v>
      </c>
      <c r="G5916" s="3" t="s">
        <v>49682</v>
      </c>
      <c r="H5916" s="3" t="s">
        <v>49683</v>
      </c>
      <c r="I5916" s="3" t="s">
        <v>49684</v>
      </c>
      <c r="J5916" s="3" t="s">
        <v>49685</v>
      </c>
      <c r="K5916" s="3" t="s">
        <v>49686</v>
      </c>
      <c r="L5916" s="3" t="s">
        <v>49687</v>
      </c>
      <c r="M5916">
        <v>6</v>
      </c>
      <c r="N5916">
        <v>6</v>
      </c>
      <c r="O5916">
        <v>-0.0157623429932274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49688</v>
      </c>
      <c r="F5917" s="3" t="s">
        <v>49689</v>
      </c>
      <c r="G5917" s="3" t="s">
        <v>49690</v>
      </c>
      <c r="H5917" s="3" t="s">
        <v>49691</v>
      </c>
      <c r="I5917" s="3" t="s">
        <v>49692</v>
      </c>
      <c r="J5917" s="3" t="s">
        <v>49693</v>
      </c>
      <c r="K5917" s="3" t="s">
        <v>49694</v>
      </c>
      <c r="L5917" s="3" t="s">
        <v>49695</v>
      </c>
      <c r="M5917">
        <v>6</v>
      </c>
      <c r="N5917">
        <v>8</v>
      </c>
      <c r="O5917">
        <v>-0.0861248658506932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49696</v>
      </c>
      <c r="F5918" s="3" t="s">
        <v>49697</v>
      </c>
      <c r="G5918" s="3" t="s">
        <v>49698</v>
      </c>
      <c r="H5918" s="3" t="s">
        <v>49699</v>
      </c>
      <c r="I5918" s="3" t="s">
        <v>49700</v>
      </c>
      <c r="J5918" s="3" t="s">
        <v>49701</v>
      </c>
      <c r="K5918" s="3" t="s">
        <v>49702</v>
      </c>
      <c r="L5918" s="3" t="s">
        <v>49703</v>
      </c>
      <c r="M5918">
        <v>8</v>
      </c>
      <c r="N5918">
        <v>10</v>
      </c>
      <c r="O5918" s="3" t="s">
        <v>49704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49705</v>
      </c>
      <c r="F5919" s="3" t="s">
        <v>49706</v>
      </c>
      <c r="G5919" s="3" t="s">
        <v>49707</v>
      </c>
      <c r="H5919" s="3" t="s">
        <v>49708</v>
      </c>
      <c r="I5919" s="3" t="s">
        <v>49709</v>
      </c>
      <c r="J5919" s="3" t="s">
        <v>49710</v>
      </c>
      <c r="K5919" s="3" t="s">
        <v>49711</v>
      </c>
      <c r="L5919">
        <v>104.5263408829</v>
      </c>
      <c r="M5919">
        <v>2</v>
      </c>
      <c r="N5919">
        <v>4</v>
      </c>
      <c r="O5919">
        <v>-0.0347624506549843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49712</v>
      </c>
      <c r="F5920" s="3" t="s">
        <v>49713</v>
      </c>
      <c r="G5920" s="3" t="s">
        <v>49714</v>
      </c>
      <c r="H5920" s="3" t="s">
        <v>49715</v>
      </c>
      <c r="I5920" s="3" t="s">
        <v>49716</v>
      </c>
      <c r="J5920" s="3" t="s">
        <v>49717</v>
      </c>
      <c r="K5920" s="3" t="s">
        <v>49718</v>
      </c>
      <c r="L5920" s="3" t="s">
        <v>49719</v>
      </c>
      <c r="M5920">
        <v>3</v>
      </c>
      <c r="N5920">
        <v>7</v>
      </c>
      <c r="O5920">
        <v>-0.0424379191951865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49720</v>
      </c>
      <c r="F5921" s="3" t="s">
        <v>49721</v>
      </c>
      <c r="G5921">
        <v>46.85662317276</v>
      </c>
      <c r="H5921" s="3" t="s">
        <v>49722</v>
      </c>
      <c r="I5921" s="3" t="s">
        <v>49723</v>
      </c>
      <c r="J5921" s="3" t="s">
        <v>49724</v>
      </c>
      <c r="K5921" s="3" t="s">
        <v>49725</v>
      </c>
      <c r="L5921" s="3" t="s">
        <v>49726</v>
      </c>
      <c r="M5921">
        <v>7</v>
      </c>
      <c r="N5921">
        <v>11</v>
      </c>
      <c r="O5921" s="3" t="s">
        <v>49727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49728</v>
      </c>
      <c r="F5922" s="3" t="s">
        <v>49729</v>
      </c>
      <c r="G5922" s="3" t="s">
        <v>49730</v>
      </c>
      <c r="H5922" s="3" t="s">
        <v>49731</v>
      </c>
      <c r="I5922" s="3" t="s">
        <v>49732</v>
      </c>
      <c r="J5922" s="3" t="s">
        <v>49733</v>
      </c>
      <c r="K5922" s="3" t="s">
        <v>49734</v>
      </c>
      <c r="L5922" s="3" t="s">
        <v>49735</v>
      </c>
      <c r="M5922">
        <v>3</v>
      </c>
      <c r="N5922">
        <v>7</v>
      </c>
      <c r="O5922" s="3" t="s">
        <v>49736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49737</v>
      </c>
      <c r="F5923" s="3" t="s">
        <v>49738</v>
      </c>
      <c r="G5923" s="3" t="s">
        <v>49739</v>
      </c>
      <c r="H5923" s="3" t="s">
        <v>49740</v>
      </c>
      <c r="I5923" s="3" t="s">
        <v>49741</v>
      </c>
      <c r="J5923" s="3" t="s">
        <v>49742</v>
      </c>
      <c r="K5923" s="3" t="s">
        <v>49743</v>
      </c>
      <c r="L5923" s="3" t="s">
        <v>49744</v>
      </c>
      <c r="M5923">
        <v>7</v>
      </c>
      <c r="N5923">
        <v>9</v>
      </c>
      <c r="O5923">
        <v>-0.06250158183026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49745</v>
      </c>
      <c r="F5924" s="3" t="s">
        <v>49746</v>
      </c>
      <c r="G5924" s="3" t="s">
        <v>49747</v>
      </c>
      <c r="H5924">
        <v>47.52282371521</v>
      </c>
      <c r="I5924" s="3" t="s">
        <v>49748</v>
      </c>
      <c r="J5924" s="3" t="s">
        <v>49749</v>
      </c>
      <c r="K5924" s="3" t="s">
        <v>49750</v>
      </c>
      <c r="L5924" s="3" t="s">
        <v>49751</v>
      </c>
      <c r="M5924">
        <v>11</v>
      </c>
      <c r="N5924">
        <v>12</v>
      </c>
      <c r="O5924" s="3" t="s">
        <v>49752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49753</v>
      </c>
      <c r="F5925" s="3" t="s">
        <v>49754</v>
      </c>
      <c r="G5925" s="3" t="s">
        <v>49755</v>
      </c>
      <c r="H5925" s="3" t="s">
        <v>49756</v>
      </c>
      <c r="I5925" s="3" t="s">
        <v>49757</v>
      </c>
      <c r="J5925" s="3" t="s">
        <v>49758</v>
      </c>
      <c r="K5925" s="3" t="s">
        <v>49759</v>
      </c>
      <c r="L5925" s="3" t="s">
        <v>49760</v>
      </c>
      <c r="M5925">
        <v>7</v>
      </c>
      <c r="N5925">
        <v>9</v>
      </c>
      <c r="O5925">
        <v>-0.0194899053751589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49761</v>
      </c>
      <c r="F5926" s="3" t="s">
        <v>49762</v>
      </c>
      <c r="G5926" s="3" t="s">
        <v>49763</v>
      </c>
      <c r="H5926" s="3" t="s">
        <v>49764</v>
      </c>
      <c r="I5926" s="3" t="s">
        <v>49765</v>
      </c>
      <c r="J5926" s="3" t="s">
        <v>49766</v>
      </c>
      <c r="K5926" s="3" t="s">
        <v>49767</v>
      </c>
      <c r="L5926" s="3" t="s">
        <v>49768</v>
      </c>
      <c r="M5926">
        <v>5</v>
      </c>
      <c r="N5926">
        <v>5</v>
      </c>
      <c r="O5926">
        <v>-0.0309055806664044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49769</v>
      </c>
      <c r="F5927" s="3" t="s">
        <v>49770</v>
      </c>
      <c r="G5927" s="3" t="s">
        <v>49771</v>
      </c>
      <c r="H5927" s="3" t="s">
        <v>49772</v>
      </c>
      <c r="I5927" s="3" t="s">
        <v>49773</v>
      </c>
      <c r="J5927" s="3" t="s">
        <v>49774</v>
      </c>
      <c r="K5927" s="3" t="s">
        <v>49775</v>
      </c>
      <c r="L5927" s="3" t="s">
        <v>49776</v>
      </c>
      <c r="M5927">
        <v>3</v>
      </c>
      <c r="N5927">
        <v>8</v>
      </c>
      <c r="O5927" s="3" t="s">
        <v>49777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49778</v>
      </c>
      <c r="F5928" s="3" t="s">
        <v>49779</v>
      </c>
      <c r="G5928" s="3" t="s">
        <v>49780</v>
      </c>
      <c r="H5928" s="3" t="s">
        <v>49781</v>
      </c>
      <c r="I5928" s="3" t="s">
        <v>49782</v>
      </c>
      <c r="J5928" s="3" t="s">
        <v>49783</v>
      </c>
      <c r="K5928" s="3" t="s">
        <v>49784</v>
      </c>
      <c r="L5928" s="3" t="s">
        <v>49785</v>
      </c>
      <c r="M5928">
        <v>6</v>
      </c>
      <c r="N5928">
        <v>6</v>
      </c>
      <c r="O5928">
        <v>-0.0712905974283495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49786</v>
      </c>
      <c r="F5929" s="3" t="s">
        <v>49787</v>
      </c>
      <c r="G5929" s="3" t="s">
        <v>49788</v>
      </c>
      <c r="H5929" s="3" t="s">
        <v>49789</v>
      </c>
      <c r="I5929" s="3" t="s">
        <v>49790</v>
      </c>
      <c r="J5929" s="3" t="s">
        <v>49791</v>
      </c>
      <c r="K5929" s="3" t="s">
        <v>49792</v>
      </c>
      <c r="L5929" s="3" t="s">
        <v>49793</v>
      </c>
      <c r="M5929">
        <v>8</v>
      </c>
      <c r="N5929">
        <v>11</v>
      </c>
      <c r="O5929" s="3" t="s">
        <v>49794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49795</v>
      </c>
      <c r="F5930" s="3" t="s">
        <v>49796</v>
      </c>
      <c r="G5930" s="3" t="s">
        <v>49797</v>
      </c>
      <c r="H5930" s="3" t="s">
        <v>49798</v>
      </c>
      <c r="I5930" s="3" t="s">
        <v>49799</v>
      </c>
      <c r="J5930" s="3" t="s">
        <v>49800</v>
      </c>
      <c r="K5930" s="3" t="s">
        <v>49801</v>
      </c>
      <c r="L5930" s="3" t="s">
        <v>49802</v>
      </c>
      <c r="M5930">
        <v>10</v>
      </c>
      <c r="N5930">
        <v>11</v>
      </c>
      <c r="O5930" s="3" t="s">
        <v>49803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49804</v>
      </c>
      <c r="F5931" s="3" t="s">
        <v>49805</v>
      </c>
      <c r="G5931" s="3" t="s">
        <v>49806</v>
      </c>
      <c r="H5931" s="3" t="s">
        <v>49807</v>
      </c>
      <c r="I5931" s="3" t="s">
        <v>49808</v>
      </c>
      <c r="J5931" s="3" t="s">
        <v>49809</v>
      </c>
      <c r="K5931" s="3" t="s">
        <v>49810</v>
      </c>
      <c r="L5931" s="3" t="s">
        <v>49811</v>
      </c>
      <c r="M5931">
        <v>10</v>
      </c>
      <c r="N5931">
        <v>10</v>
      </c>
      <c r="O5931" s="3" t="s">
        <v>49812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49813</v>
      </c>
      <c r="F5932" s="3" t="s">
        <v>49814</v>
      </c>
      <c r="G5932" s="3" t="s">
        <v>49815</v>
      </c>
      <c r="H5932" s="3" t="s">
        <v>49816</v>
      </c>
      <c r="I5932" s="3" t="s">
        <v>49817</v>
      </c>
      <c r="J5932" s="3" t="s">
        <v>49818</v>
      </c>
      <c r="K5932" s="3" t="s">
        <v>49819</v>
      </c>
      <c r="L5932" s="3" t="s">
        <v>49820</v>
      </c>
      <c r="M5932">
        <v>8</v>
      </c>
      <c r="N5932">
        <v>10</v>
      </c>
      <c r="O5932" s="3" t="s">
        <v>49821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49822</v>
      </c>
      <c r="F5933" s="3" t="s">
        <v>49823</v>
      </c>
      <c r="G5933" s="3" t="s">
        <v>49824</v>
      </c>
      <c r="H5933" s="3" t="s">
        <v>49825</v>
      </c>
      <c r="I5933" s="3" t="s">
        <v>49826</v>
      </c>
      <c r="J5933" s="3" t="s">
        <v>49827</v>
      </c>
      <c r="K5933" s="3" t="s">
        <v>49828</v>
      </c>
      <c r="L5933" s="3" t="s">
        <v>49829</v>
      </c>
      <c r="M5933">
        <v>7</v>
      </c>
      <c r="N5933">
        <v>9</v>
      </c>
      <c r="O5933">
        <v>-0.066746180613434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49830</v>
      </c>
      <c r="F5934" s="3" t="s">
        <v>49831</v>
      </c>
      <c r="G5934" s="3" t="s">
        <v>49832</v>
      </c>
      <c r="H5934" s="3" t="s">
        <v>49833</v>
      </c>
      <c r="I5934" s="3" t="s">
        <v>49834</v>
      </c>
      <c r="J5934" s="3" t="s">
        <v>49835</v>
      </c>
      <c r="K5934" s="3" t="s">
        <v>49836</v>
      </c>
      <c r="L5934" s="3" t="s">
        <v>49837</v>
      </c>
      <c r="M5934">
        <v>7</v>
      </c>
      <c r="N5934">
        <v>9</v>
      </c>
      <c r="O5934">
        <v>-0.0731421756081773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49838</v>
      </c>
      <c r="F5935" s="3" t="s">
        <v>49839</v>
      </c>
      <c r="G5935" s="3" t="s">
        <v>49840</v>
      </c>
      <c r="H5935" s="3" t="s">
        <v>49841</v>
      </c>
      <c r="I5935" s="3" t="s">
        <v>49842</v>
      </c>
      <c r="J5935" s="3" t="s">
        <v>49843</v>
      </c>
      <c r="K5935" s="3" t="s">
        <v>49844</v>
      </c>
      <c r="L5935" s="3" t="s">
        <v>49845</v>
      </c>
      <c r="M5935">
        <v>4</v>
      </c>
      <c r="N5935">
        <v>6</v>
      </c>
      <c r="O5935">
        <v>-0.0476844560570769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49846</v>
      </c>
      <c r="F5936" s="3" t="s">
        <v>49847</v>
      </c>
      <c r="G5936" s="3" t="s">
        <v>49848</v>
      </c>
      <c r="H5936" s="3" t="s">
        <v>49849</v>
      </c>
      <c r="I5936" s="3" t="s">
        <v>49850</v>
      </c>
      <c r="J5936" s="3" t="s">
        <v>49851</v>
      </c>
      <c r="K5936" s="3" t="s">
        <v>49852</v>
      </c>
      <c r="L5936" s="3" t="s">
        <v>49853</v>
      </c>
      <c r="M5936">
        <v>3</v>
      </c>
      <c r="N5936">
        <v>6</v>
      </c>
      <c r="O5936" s="3" t="s">
        <v>49854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49855</v>
      </c>
      <c r="F5937" s="3" t="s">
        <v>49856</v>
      </c>
      <c r="G5937" s="3" t="s">
        <v>49857</v>
      </c>
      <c r="H5937" s="3" t="s">
        <v>49858</v>
      </c>
      <c r="I5937" s="3" t="s">
        <v>49859</v>
      </c>
      <c r="J5937" s="3" t="s">
        <v>49860</v>
      </c>
      <c r="K5937" s="3" t="s">
        <v>49861</v>
      </c>
      <c r="L5937" s="3" t="s">
        <v>49862</v>
      </c>
      <c r="M5937">
        <v>5</v>
      </c>
      <c r="N5937">
        <v>6</v>
      </c>
      <c r="O5937" s="3" t="s">
        <v>49863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49864</v>
      </c>
      <c r="F5938" s="3" t="s">
        <v>49865</v>
      </c>
      <c r="G5938" s="3" t="s">
        <v>49866</v>
      </c>
      <c r="H5938" s="3" t="s">
        <v>49867</v>
      </c>
      <c r="I5938" s="3" t="s">
        <v>49868</v>
      </c>
      <c r="J5938" s="3" t="s">
        <v>49869</v>
      </c>
      <c r="K5938" s="3" t="s">
        <v>49870</v>
      </c>
      <c r="L5938" s="3" t="s">
        <v>49871</v>
      </c>
      <c r="M5938">
        <v>7</v>
      </c>
      <c r="N5938">
        <v>7</v>
      </c>
      <c r="O5938" s="3" t="s">
        <v>49872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49873</v>
      </c>
      <c r="F5939" s="3" t="s">
        <v>49874</v>
      </c>
      <c r="G5939" s="3" t="s">
        <v>49875</v>
      </c>
      <c r="H5939" s="3" t="s">
        <v>49876</v>
      </c>
      <c r="I5939" s="3" t="s">
        <v>49877</v>
      </c>
      <c r="J5939" s="3" t="s">
        <v>49878</v>
      </c>
      <c r="K5939" s="3" t="s">
        <v>49879</v>
      </c>
      <c r="L5939" s="3" t="s">
        <v>49880</v>
      </c>
      <c r="M5939">
        <v>3</v>
      </c>
      <c r="N5939">
        <v>8</v>
      </c>
      <c r="O5939" s="3" t="s">
        <v>49881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49882</v>
      </c>
      <c r="F5940" s="3" t="s">
        <v>49883</v>
      </c>
      <c r="G5940" s="3" t="s">
        <v>49884</v>
      </c>
      <c r="H5940" s="3" t="s">
        <v>49885</v>
      </c>
      <c r="I5940" s="3" t="s">
        <v>49886</v>
      </c>
      <c r="J5940">
        <v>3.949451725183</v>
      </c>
      <c r="K5940" s="3" t="s">
        <v>49887</v>
      </c>
      <c r="L5940" s="3" t="s">
        <v>49888</v>
      </c>
      <c r="M5940">
        <v>4</v>
      </c>
      <c r="N5940">
        <v>6</v>
      </c>
      <c r="O5940">
        <v>-0.041104322716846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49889</v>
      </c>
      <c r="F5941" s="3" t="s">
        <v>49890</v>
      </c>
      <c r="G5941" s="3" t="s">
        <v>49891</v>
      </c>
      <c r="H5941" s="3" t="s">
        <v>49892</v>
      </c>
      <c r="I5941" s="3" t="s">
        <v>49893</v>
      </c>
      <c r="J5941" s="3" t="s">
        <v>49894</v>
      </c>
      <c r="K5941" s="3" t="s">
        <v>49895</v>
      </c>
      <c r="L5941" s="3" t="s">
        <v>49896</v>
      </c>
      <c r="M5941">
        <v>6</v>
      </c>
      <c r="N5941">
        <v>10</v>
      </c>
      <c r="O5941">
        <v>-0.036349272437346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49897</v>
      </c>
      <c r="F5942" s="3" t="s">
        <v>49898</v>
      </c>
      <c r="G5942" s="3" t="s">
        <v>49899</v>
      </c>
      <c r="H5942" s="3" t="s">
        <v>49900</v>
      </c>
      <c r="I5942" s="3" t="s">
        <v>49901</v>
      </c>
      <c r="J5942" s="3" t="s">
        <v>49902</v>
      </c>
      <c r="K5942" s="3" t="s">
        <v>49903</v>
      </c>
      <c r="L5942" s="3" t="s">
        <v>49904</v>
      </c>
      <c r="M5942">
        <v>8</v>
      </c>
      <c r="N5942">
        <v>10</v>
      </c>
      <c r="O5942">
        <v>-0.0696915158399856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49905</v>
      </c>
      <c r="F5943" s="3" t="s">
        <v>49906</v>
      </c>
      <c r="G5943" s="3" t="s">
        <v>49907</v>
      </c>
      <c r="H5943" s="3" t="s">
        <v>49908</v>
      </c>
      <c r="I5943" s="3" t="s">
        <v>49909</v>
      </c>
      <c r="J5943" s="3" t="s">
        <v>49910</v>
      </c>
      <c r="K5943" s="3" t="s">
        <v>49911</v>
      </c>
      <c r="L5943" s="3" t="s">
        <v>49912</v>
      </c>
      <c r="M5943">
        <v>7</v>
      </c>
      <c r="N5943">
        <v>9</v>
      </c>
      <c r="O5943">
        <v>-0.0276400058665676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49913</v>
      </c>
      <c r="F5944" s="3" t="s">
        <v>49914</v>
      </c>
      <c r="G5944" s="3" t="s">
        <v>49915</v>
      </c>
      <c r="H5944" s="3" t="s">
        <v>49916</v>
      </c>
      <c r="I5944" s="3" t="s">
        <v>49917</v>
      </c>
      <c r="J5944" s="3" t="s">
        <v>49918</v>
      </c>
      <c r="K5944" s="3" t="s">
        <v>49919</v>
      </c>
      <c r="L5944" s="3" t="s">
        <v>49920</v>
      </c>
      <c r="M5944">
        <v>7</v>
      </c>
      <c r="N5944">
        <v>9</v>
      </c>
      <c r="O5944">
        <v>-0.0180228537641031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49921</v>
      </c>
      <c r="F5945" s="3" t="s">
        <v>49922</v>
      </c>
      <c r="G5945" s="3" t="s">
        <v>49923</v>
      </c>
      <c r="H5945" s="3" t="s">
        <v>49924</v>
      </c>
      <c r="I5945" s="3" t="s">
        <v>49925</v>
      </c>
      <c r="J5945" s="3" t="s">
        <v>49926</v>
      </c>
      <c r="K5945" s="3" t="s">
        <v>49927</v>
      </c>
      <c r="L5945" s="3" t="s">
        <v>49928</v>
      </c>
      <c r="M5945">
        <v>8</v>
      </c>
      <c r="N5945">
        <v>9</v>
      </c>
      <c r="O5945">
        <v>-0.0068904593238809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49929</v>
      </c>
      <c r="F5946" s="3" t="s">
        <v>49930</v>
      </c>
      <c r="G5946" s="3" t="s">
        <v>49931</v>
      </c>
      <c r="H5946" s="3" t="s">
        <v>49932</v>
      </c>
      <c r="I5946" s="3" t="s">
        <v>49933</v>
      </c>
      <c r="J5946" s="3" t="s">
        <v>49934</v>
      </c>
      <c r="K5946" s="3" t="s">
        <v>49935</v>
      </c>
      <c r="L5946" s="3" t="s">
        <v>49936</v>
      </c>
      <c r="M5946">
        <v>8</v>
      </c>
      <c r="N5946">
        <v>10</v>
      </c>
      <c r="O5946">
        <v>-0.0155636334762433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49937</v>
      </c>
      <c r="F5947" s="3" t="s">
        <v>49938</v>
      </c>
      <c r="G5947" s="3" t="s">
        <v>49939</v>
      </c>
      <c r="H5947" s="3" t="s">
        <v>49940</v>
      </c>
      <c r="I5947" s="3" t="s">
        <v>49941</v>
      </c>
      <c r="J5947" s="3" t="s">
        <v>49942</v>
      </c>
      <c r="K5947" s="3" t="s">
        <v>49943</v>
      </c>
      <c r="L5947" s="3" t="s">
        <v>49944</v>
      </c>
      <c r="M5947">
        <v>7</v>
      </c>
      <c r="N5947">
        <v>8</v>
      </c>
      <c r="O5947">
        <v>-0.0253415564060018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49945</v>
      </c>
      <c r="F5948" s="3" t="s">
        <v>49946</v>
      </c>
      <c r="G5948" s="3" t="s">
        <v>49947</v>
      </c>
      <c r="H5948" s="3" t="s">
        <v>49948</v>
      </c>
      <c r="I5948" s="3" t="s">
        <v>49949</v>
      </c>
      <c r="J5948" s="3" t="s">
        <v>49950</v>
      </c>
      <c r="K5948" s="3" t="s">
        <v>49951</v>
      </c>
      <c r="L5948" s="3" t="s">
        <v>49952</v>
      </c>
      <c r="M5948">
        <v>6</v>
      </c>
      <c r="N5948">
        <v>7</v>
      </c>
      <c r="O5948" s="3" t="s">
        <v>49953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49954</v>
      </c>
      <c r="F5949" s="3" t="s">
        <v>49955</v>
      </c>
      <c r="G5949" s="3" t="s">
        <v>49956</v>
      </c>
      <c r="H5949" s="3" t="s">
        <v>49957</v>
      </c>
      <c r="I5949" s="3" t="s">
        <v>49958</v>
      </c>
      <c r="J5949" s="3" t="s">
        <v>49959</v>
      </c>
      <c r="K5949" s="3" t="s">
        <v>49960</v>
      </c>
      <c r="L5949" s="3" t="s">
        <v>49961</v>
      </c>
      <c r="M5949">
        <v>7</v>
      </c>
      <c r="N5949">
        <v>8</v>
      </c>
      <c r="O5949" s="3" t="s">
        <v>49962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49963</v>
      </c>
      <c r="F5950" s="3" t="s">
        <v>49964</v>
      </c>
      <c r="G5950" s="3" t="s">
        <v>49965</v>
      </c>
      <c r="H5950" s="3" t="s">
        <v>49966</v>
      </c>
      <c r="I5950" s="3" t="s">
        <v>49967</v>
      </c>
      <c r="J5950" s="3" t="s">
        <v>49968</v>
      </c>
      <c r="K5950" s="3" t="s">
        <v>49969</v>
      </c>
      <c r="L5950" s="3" t="s">
        <v>49970</v>
      </c>
      <c r="M5950">
        <v>6</v>
      </c>
      <c r="N5950">
        <v>7</v>
      </c>
      <c r="O5950" s="3" t="s">
        <v>49971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49972</v>
      </c>
      <c r="F5951" s="3" t="s">
        <v>49973</v>
      </c>
      <c r="G5951" s="3" t="s">
        <v>49974</v>
      </c>
      <c r="H5951" s="3" t="s">
        <v>49975</v>
      </c>
      <c r="I5951" s="3" t="s">
        <v>49976</v>
      </c>
      <c r="J5951" s="3" t="s">
        <v>49977</v>
      </c>
      <c r="K5951" s="3" t="s">
        <v>49978</v>
      </c>
      <c r="L5951" s="3" t="s">
        <v>49979</v>
      </c>
      <c r="M5951">
        <v>6</v>
      </c>
      <c r="N5951">
        <v>6</v>
      </c>
      <c r="O5951" s="3" t="s">
        <v>49980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49981</v>
      </c>
      <c r="F5952" s="3" t="s">
        <v>49982</v>
      </c>
      <c r="G5952" s="3" t="s">
        <v>49983</v>
      </c>
      <c r="H5952" s="3" t="s">
        <v>49984</v>
      </c>
      <c r="I5952" s="3" t="s">
        <v>49985</v>
      </c>
      <c r="J5952" s="3" t="s">
        <v>49986</v>
      </c>
      <c r="K5952" s="3" t="s">
        <v>49987</v>
      </c>
      <c r="L5952" s="3" t="s">
        <v>49988</v>
      </c>
      <c r="M5952">
        <v>6</v>
      </c>
      <c r="N5952">
        <v>7</v>
      </c>
      <c r="O5952" s="3" t="s">
        <v>49989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49990</v>
      </c>
      <c r="F5953" s="3" t="s">
        <v>49991</v>
      </c>
      <c r="G5953" s="3" t="s">
        <v>49992</v>
      </c>
      <c r="H5953" s="3" t="s">
        <v>49993</v>
      </c>
      <c r="I5953" s="3" t="s">
        <v>49994</v>
      </c>
      <c r="J5953" s="3" t="s">
        <v>49995</v>
      </c>
      <c r="K5953" s="3" t="s">
        <v>49996</v>
      </c>
      <c r="L5953" s="3" t="s">
        <v>49997</v>
      </c>
      <c r="M5953">
        <v>6</v>
      </c>
      <c r="N5953">
        <v>8</v>
      </c>
      <c r="O5953">
        <v>-0.0210277488052182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49998</v>
      </c>
      <c r="F5954" s="3" t="s">
        <v>49999</v>
      </c>
      <c r="G5954" s="3" t="s">
        <v>50000</v>
      </c>
      <c r="H5954" s="3" t="s">
        <v>50001</v>
      </c>
      <c r="I5954" s="3" t="s">
        <v>50002</v>
      </c>
      <c r="J5954" s="3" t="s">
        <v>50003</v>
      </c>
      <c r="K5954" s="3" t="s">
        <v>50004</v>
      </c>
      <c r="L5954" s="3" t="s">
        <v>50005</v>
      </c>
      <c r="M5954">
        <v>6</v>
      </c>
      <c r="N5954">
        <v>10</v>
      </c>
      <c r="O5954">
        <v>-0.0632652171502482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50006</v>
      </c>
      <c r="F5955" s="3" t="s">
        <v>50007</v>
      </c>
      <c r="G5955" s="3" t="s">
        <v>50008</v>
      </c>
      <c r="H5955" s="3" t="s">
        <v>50009</v>
      </c>
      <c r="I5955" s="3" t="s">
        <v>50010</v>
      </c>
      <c r="J5955" s="3" t="s">
        <v>50011</v>
      </c>
      <c r="K5955" s="3" t="s">
        <v>50012</v>
      </c>
      <c r="L5955" s="3" t="s">
        <v>50013</v>
      </c>
      <c r="M5955">
        <v>3</v>
      </c>
      <c r="N5955">
        <v>4</v>
      </c>
      <c r="O5955">
        <v>-0.0181643815276289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50014</v>
      </c>
      <c r="F5956" s="3" t="s">
        <v>50015</v>
      </c>
      <c r="G5956" s="3" t="s">
        <v>50016</v>
      </c>
      <c r="H5956" s="3" t="s">
        <v>50017</v>
      </c>
      <c r="I5956" s="3" t="s">
        <v>50018</v>
      </c>
      <c r="J5956" s="3" t="s">
        <v>50019</v>
      </c>
      <c r="K5956" s="3" t="s">
        <v>50020</v>
      </c>
      <c r="L5956" s="3" t="s">
        <v>50021</v>
      </c>
      <c r="M5956">
        <v>4</v>
      </c>
      <c r="N5956">
        <v>8</v>
      </c>
      <c r="O5956">
        <v>-0.0412290734179116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50022</v>
      </c>
      <c r="F5957" s="3" t="s">
        <v>50023</v>
      </c>
      <c r="G5957" s="3" t="s">
        <v>50024</v>
      </c>
      <c r="H5957" s="3" t="s">
        <v>50025</v>
      </c>
      <c r="I5957" s="3" t="s">
        <v>50026</v>
      </c>
      <c r="J5957" s="3" t="s">
        <v>50027</v>
      </c>
      <c r="K5957" s="3" t="s">
        <v>50028</v>
      </c>
      <c r="L5957" s="3" t="s">
        <v>50029</v>
      </c>
      <c r="M5957">
        <v>7</v>
      </c>
      <c r="N5957">
        <v>8</v>
      </c>
      <c r="O5957">
        <v>-0.0814070428140114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50030</v>
      </c>
      <c r="F5958" s="3" t="s">
        <v>50031</v>
      </c>
      <c r="G5958" s="3" t="s">
        <v>50032</v>
      </c>
      <c r="H5958" s="3" t="s">
        <v>50033</v>
      </c>
      <c r="I5958" s="3" t="s">
        <v>50034</v>
      </c>
      <c r="J5958" s="3" t="s">
        <v>50035</v>
      </c>
      <c r="K5958" s="3" t="s">
        <v>50036</v>
      </c>
      <c r="L5958" s="3" t="s">
        <v>50037</v>
      </c>
      <c r="M5958">
        <v>5</v>
      </c>
      <c r="N5958">
        <v>6</v>
      </c>
      <c r="O5958" s="3" t="s">
        <v>50038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50039</v>
      </c>
      <c r="F5959" s="3" t="s">
        <v>50040</v>
      </c>
      <c r="G5959" s="3" t="s">
        <v>50041</v>
      </c>
      <c r="H5959" s="3" t="s">
        <v>50042</v>
      </c>
      <c r="I5959" s="3" t="s">
        <v>50043</v>
      </c>
      <c r="J5959" s="3" t="s">
        <v>50044</v>
      </c>
      <c r="K5959" s="3" t="s">
        <v>50045</v>
      </c>
      <c r="L5959" s="3" t="s">
        <v>50046</v>
      </c>
      <c r="M5959">
        <v>6</v>
      </c>
      <c r="N5959">
        <v>7</v>
      </c>
      <c r="O5959" s="3" t="s">
        <v>50047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50048</v>
      </c>
      <c r="F5960" s="3" t="s">
        <v>50049</v>
      </c>
      <c r="G5960" s="3" t="s">
        <v>50050</v>
      </c>
      <c r="H5960" s="3" t="s">
        <v>50051</v>
      </c>
      <c r="I5960" s="3" t="s">
        <v>50052</v>
      </c>
      <c r="J5960" s="3" t="s">
        <v>50053</v>
      </c>
      <c r="K5960" s="3" t="s">
        <v>50054</v>
      </c>
      <c r="L5960" s="3" t="s">
        <v>50055</v>
      </c>
      <c r="M5960">
        <v>2</v>
      </c>
      <c r="N5960">
        <v>2</v>
      </c>
      <c r="O5960" s="3" t="s">
        <v>50056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50057</v>
      </c>
      <c r="F5961" s="3" t="s">
        <v>50058</v>
      </c>
      <c r="G5961" s="3" t="s">
        <v>50059</v>
      </c>
      <c r="H5961" s="3" t="s">
        <v>50060</v>
      </c>
      <c r="I5961" s="3" t="s">
        <v>50061</v>
      </c>
      <c r="J5961" s="3" t="s">
        <v>50062</v>
      </c>
      <c r="K5961" s="3" t="s">
        <v>50063</v>
      </c>
      <c r="L5961" s="3" t="s">
        <v>50064</v>
      </c>
      <c r="M5961">
        <v>2</v>
      </c>
      <c r="N5961">
        <v>3</v>
      </c>
      <c r="O5961" s="3" t="s">
        <v>50065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50066</v>
      </c>
      <c r="F5962" s="3" t="s">
        <v>50067</v>
      </c>
      <c r="G5962" s="3" t="s">
        <v>50068</v>
      </c>
      <c r="H5962" s="3" t="s">
        <v>50069</v>
      </c>
      <c r="I5962" s="3" t="s">
        <v>50070</v>
      </c>
      <c r="J5962" s="3" t="s">
        <v>50071</v>
      </c>
      <c r="K5962" s="3" t="s">
        <v>50072</v>
      </c>
      <c r="L5962" s="3" t="s">
        <v>50073</v>
      </c>
      <c r="M5962">
        <v>2</v>
      </c>
      <c r="N5962">
        <v>3</v>
      </c>
      <c r="O5962" s="3" t="s">
        <v>50074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50075</v>
      </c>
      <c r="F5963" s="3" t="s">
        <v>50076</v>
      </c>
      <c r="G5963" s="3" t="s">
        <v>50077</v>
      </c>
      <c r="H5963" s="3" t="s">
        <v>50078</v>
      </c>
      <c r="I5963" s="3" t="s">
        <v>50079</v>
      </c>
      <c r="J5963" s="3" t="s">
        <v>50080</v>
      </c>
      <c r="K5963" s="3" t="s">
        <v>50081</v>
      </c>
      <c r="L5963" s="3" t="s">
        <v>50082</v>
      </c>
      <c r="M5963">
        <v>4</v>
      </c>
      <c r="N5963">
        <v>6</v>
      </c>
      <c r="O5963" s="3" t="s">
        <v>50083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50084</v>
      </c>
      <c r="F5964" s="3" t="s">
        <v>50085</v>
      </c>
      <c r="G5964" s="3" t="s">
        <v>50086</v>
      </c>
      <c r="H5964" s="3" t="s">
        <v>50087</v>
      </c>
      <c r="I5964" s="3" t="s">
        <v>50088</v>
      </c>
      <c r="J5964" s="3" t="s">
        <v>50089</v>
      </c>
      <c r="K5964" s="3" t="s">
        <v>50090</v>
      </c>
      <c r="L5964" s="3" t="s">
        <v>50091</v>
      </c>
      <c r="M5964">
        <v>4</v>
      </c>
      <c r="N5964">
        <v>2</v>
      </c>
      <c r="O5964" s="3" t="s">
        <v>50092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50093</v>
      </c>
      <c r="F5965">
        <v>9.304340616862</v>
      </c>
      <c r="G5965" s="3" t="s">
        <v>50094</v>
      </c>
      <c r="H5965" s="3" t="s">
        <v>50095</v>
      </c>
      <c r="I5965" s="3" t="s">
        <v>50096</v>
      </c>
      <c r="J5965" s="3" t="s">
        <v>50097</v>
      </c>
      <c r="K5965" s="3" t="s">
        <v>50098</v>
      </c>
      <c r="L5965" s="3" t="s">
        <v>50099</v>
      </c>
      <c r="M5965">
        <v>4</v>
      </c>
      <c r="N5965">
        <v>4</v>
      </c>
      <c r="O5965" s="3" t="s">
        <v>50100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50101</v>
      </c>
      <c r="F5966" s="3" t="s">
        <v>50102</v>
      </c>
      <c r="G5966" s="3" t="s">
        <v>50103</v>
      </c>
      <c r="H5966" s="3" t="s">
        <v>50104</v>
      </c>
      <c r="I5966" s="3" t="s">
        <v>50105</v>
      </c>
      <c r="J5966" s="3" t="s">
        <v>50106</v>
      </c>
      <c r="K5966" s="3" t="s">
        <v>50107</v>
      </c>
      <c r="L5966" s="3" t="s">
        <v>50108</v>
      </c>
      <c r="M5966">
        <v>9</v>
      </c>
      <c r="N5966">
        <v>10</v>
      </c>
      <c r="O5966" s="3" t="s">
        <v>50109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50110</v>
      </c>
      <c r="F5967" s="3" t="s">
        <v>50111</v>
      </c>
      <c r="G5967" s="3" t="s">
        <v>50112</v>
      </c>
      <c r="H5967" s="3" t="s">
        <v>50113</v>
      </c>
      <c r="I5967" s="3" t="s">
        <v>50114</v>
      </c>
      <c r="J5967" s="3" t="s">
        <v>50115</v>
      </c>
      <c r="K5967" s="3" t="s">
        <v>50116</v>
      </c>
      <c r="L5967" s="3" t="s">
        <v>50117</v>
      </c>
      <c r="M5967">
        <v>2</v>
      </c>
      <c r="N5967">
        <v>3</v>
      </c>
      <c r="O5967" s="3" t="s">
        <v>50118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50119</v>
      </c>
      <c r="F5968" s="3" t="s">
        <v>50120</v>
      </c>
      <c r="G5968" s="3" t="s">
        <v>50121</v>
      </c>
      <c r="H5968" s="3" t="s">
        <v>50122</v>
      </c>
      <c r="I5968" s="3" t="s">
        <v>50123</v>
      </c>
      <c r="J5968" s="3" t="s">
        <v>50124</v>
      </c>
      <c r="K5968" s="3" t="s">
        <v>50125</v>
      </c>
      <c r="L5968" s="3" t="s">
        <v>50126</v>
      </c>
      <c r="M5968">
        <v>6</v>
      </c>
      <c r="N5968">
        <v>6</v>
      </c>
      <c r="O5968" s="3" t="s">
        <v>50127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50128</v>
      </c>
      <c r="F5969" s="3" t="s">
        <v>50129</v>
      </c>
      <c r="G5969" s="3" t="s">
        <v>50130</v>
      </c>
      <c r="H5969" s="3" t="s">
        <v>50131</v>
      </c>
      <c r="I5969" s="3" t="s">
        <v>50132</v>
      </c>
      <c r="J5969" s="3" t="s">
        <v>50133</v>
      </c>
      <c r="K5969" s="3" t="s">
        <v>50134</v>
      </c>
      <c r="L5969" s="3" t="s">
        <v>50135</v>
      </c>
      <c r="M5969">
        <v>6</v>
      </c>
      <c r="N5969">
        <v>6</v>
      </c>
      <c r="O5969" s="3" t="s">
        <v>50136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50137</v>
      </c>
      <c r="F5970" s="3" t="s">
        <v>50138</v>
      </c>
      <c r="G5970" s="3" t="s">
        <v>50139</v>
      </c>
      <c r="H5970" s="3" t="s">
        <v>50140</v>
      </c>
      <c r="I5970" s="3" t="s">
        <v>50141</v>
      </c>
      <c r="J5970" s="3" t="s">
        <v>50142</v>
      </c>
      <c r="K5970" s="3" t="s">
        <v>50143</v>
      </c>
      <c r="L5970" s="3" t="s">
        <v>50144</v>
      </c>
      <c r="M5970">
        <v>6</v>
      </c>
      <c r="N5970">
        <v>7</v>
      </c>
      <c r="O5970" s="3" t="s">
        <v>50145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50146</v>
      </c>
      <c r="F5971" s="3" t="s">
        <v>50147</v>
      </c>
      <c r="G5971" s="3" t="s">
        <v>50148</v>
      </c>
      <c r="H5971" s="3" t="s">
        <v>50149</v>
      </c>
      <c r="I5971" s="3" t="s">
        <v>50150</v>
      </c>
      <c r="J5971" s="3" t="s">
        <v>50151</v>
      </c>
      <c r="K5971" s="3" t="s">
        <v>50152</v>
      </c>
      <c r="L5971" s="3" t="s">
        <v>50153</v>
      </c>
      <c r="M5971">
        <v>11</v>
      </c>
      <c r="N5971">
        <v>7</v>
      </c>
      <c r="O5971">
        <v>-0.0119240698022484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50154</v>
      </c>
      <c r="F5972">
        <v>-2.11727294921873</v>
      </c>
      <c r="G5972" s="3" t="s">
        <v>50155</v>
      </c>
      <c r="H5972" s="3" t="s">
        <v>50156</v>
      </c>
      <c r="I5972" s="3" t="s">
        <v>50157</v>
      </c>
      <c r="J5972" s="3" t="s">
        <v>50158</v>
      </c>
      <c r="K5972" s="3" t="s">
        <v>50159</v>
      </c>
      <c r="L5972" s="3" t="s">
        <v>50160</v>
      </c>
      <c r="M5972">
        <v>9</v>
      </c>
      <c r="N5972">
        <v>10</v>
      </c>
      <c r="O5972" s="3" t="s">
        <v>50161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50162</v>
      </c>
      <c r="F5973" s="3" t="s">
        <v>50163</v>
      </c>
      <c r="G5973" s="3" t="s">
        <v>50164</v>
      </c>
      <c r="H5973" s="3" t="s">
        <v>50165</v>
      </c>
      <c r="I5973" s="3" t="s">
        <v>50166</v>
      </c>
      <c r="J5973" s="3" t="s">
        <v>50167</v>
      </c>
      <c r="K5973" s="3" t="s">
        <v>50168</v>
      </c>
      <c r="L5973" s="3" t="s">
        <v>50169</v>
      </c>
      <c r="M5973">
        <v>3</v>
      </c>
      <c r="N5973">
        <v>5</v>
      </c>
      <c r="O5973" s="3" t="s">
        <v>50170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50171</v>
      </c>
      <c r="F5974" s="3" t="s">
        <v>50172</v>
      </c>
      <c r="G5974" s="3" t="s">
        <v>50173</v>
      </c>
      <c r="H5974" s="3" t="s">
        <v>50174</v>
      </c>
      <c r="I5974" s="3" t="s">
        <v>50175</v>
      </c>
      <c r="J5974" s="3" t="s">
        <v>50176</v>
      </c>
      <c r="K5974" s="3" t="s">
        <v>50177</v>
      </c>
      <c r="L5974" s="3" t="s">
        <v>50178</v>
      </c>
      <c r="M5974">
        <v>2</v>
      </c>
      <c r="N5974">
        <v>8</v>
      </c>
      <c r="O5974">
        <v>-0.0093915502686716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50179</v>
      </c>
      <c r="F5975" s="3" t="s">
        <v>50180</v>
      </c>
      <c r="G5975" s="3" t="s">
        <v>50181</v>
      </c>
      <c r="H5975" s="3" t="s">
        <v>50182</v>
      </c>
      <c r="I5975" s="3" t="s">
        <v>50183</v>
      </c>
      <c r="J5975" s="3" t="s">
        <v>50184</v>
      </c>
      <c r="K5975" s="3" t="s">
        <v>50185</v>
      </c>
      <c r="L5975" s="3" t="s">
        <v>50186</v>
      </c>
      <c r="M5975">
        <v>6</v>
      </c>
      <c r="N5975">
        <v>7</v>
      </c>
      <c r="O5975" s="3" t="s">
        <v>50187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50188</v>
      </c>
      <c r="F5976" s="3" t="s">
        <v>50189</v>
      </c>
      <c r="G5976" s="3" t="s">
        <v>50190</v>
      </c>
      <c r="H5976" s="3" t="s">
        <v>50191</v>
      </c>
      <c r="I5976" s="3" t="s">
        <v>50192</v>
      </c>
      <c r="J5976" s="3" t="s">
        <v>50193</v>
      </c>
      <c r="K5976" s="3" t="s">
        <v>50194</v>
      </c>
      <c r="L5976" s="3" t="s">
        <v>50195</v>
      </c>
      <c r="M5976">
        <v>11</v>
      </c>
      <c r="N5976">
        <v>11</v>
      </c>
      <c r="O5976" s="3" t="s">
        <v>50196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50197</v>
      </c>
      <c r="F5977" s="3" t="s">
        <v>50198</v>
      </c>
      <c r="G5977" s="3" t="s">
        <v>50199</v>
      </c>
      <c r="H5977" s="3" t="s">
        <v>50200</v>
      </c>
      <c r="I5977" s="3" t="s">
        <v>50201</v>
      </c>
      <c r="J5977" s="3" t="s">
        <v>50202</v>
      </c>
      <c r="K5977" s="3" t="s">
        <v>50203</v>
      </c>
      <c r="L5977" s="3" t="s">
        <v>50204</v>
      </c>
      <c r="M5977">
        <v>8</v>
      </c>
      <c r="N5977">
        <v>11</v>
      </c>
      <c r="O5977" s="3" t="s">
        <v>50205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50206</v>
      </c>
      <c r="F5978" s="3" t="s">
        <v>50207</v>
      </c>
      <c r="G5978" s="3" t="s">
        <v>50208</v>
      </c>
      <c r="H5978" s="3" t="s">
        <v>50209</v>
      </c>
      <c r="I5978" s="3" t="s">
        <v>50210</v>
      </c>
      <c r="J5978" s="3" t="s">
        <v>50211</v>
      </c>
      <c r="K5978" s="3" t="s">
        <v>50212</v>
      </c>
      <c r="L5978" s="3" t="s">
        <v>50213</v>
      </c>
      <c r="M5978">
        <v>8</v>
      </c>
      <c r="N5978">
        <v>10</v>
      </c>
      <c r="O5978" s="3" t="s">
        <v>50214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50215</v>
      </c>
      <c r="F5979">
        <v>-4.08623352050779</v>
      </c>
      <c r="G5979" s="3" t="s">
        <v>50216</v>
      </c>
      <c r="H5979" s="3" t="s">
        <v>50217</v>
      </c>
      <c r="I5979" s="3" t="s">
        <v>50218</v>
      </c>
      <c r="J5979" s="3" t="s">
        <v>50219</v>
      </c>
      <c r="K5979" s="3" t="s">
        <v>50220</v>
      </c>
      <c r="L5979" s="3" t="s">
        <v>50221</v>
      </c>
      <c r="M5979">
        <v>6</v>
      </c>
      <c r="N5979">
        <v>12</v>
      </c>
      <c r="O5979" s="3" t="s">
        <v>50222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50223</v>
      </c>
      <c r="F5980" s="3" t="s">
        <v>50224</v>
      </c>
      <c r="G5980" s="3" t="s">
        <v>50225</v>
      </c>
      <c r="H5980" s="3" t="s">
        <v>50226</v>
      </c>
      <c r="I5980" s="3" t="s">
        <v>50227</v>
      </c>
      <c r="J5980" s="3" t="s">
        <v>50228</v>
      </c>
      <c r="K5980" s="3" t="s">
        <v>50229</v>
      </c>
      <c r="L5980" s="3" t="s">
        <v>50230</v>
      </c>
      <c r="M5980">
        <v>10</v>
      </c>
      <c r="N5980">
        <v>10</v>
      </c>
      <c r="O5980" s="3" t="s">
        <v>50231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50232</v>
      </c>
      <c r="F5981" s="3" t="s">
        <v>50233</v>
      </c>
      <c r="G5981" s="3" t="s">
        <v>50234</v>
      </c>
      <c r="H5981" s="3" t="s">
        <v>50235</v>
      </c>
      <c r="I5981" s="3" t="s">
        <v>50236</v>
      </c>
      <c r="J5981" s="3" t="s">
        <v>50237</v>
      </c>
      <c r="K5981" s="3" t="s">
        <v>50238</v>
      </c>
      <c r="L5981" s="3" t="s">
        <v>50239</v>
      </c>
      <c r="M5981">
        <v>5</v>
      </c>
      <c r="N5981">
        <v>8</v>
      </c>
      <c r="O5981" s="3" t="s">
        <v>50240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50241</v>
      </c>
      <c r="F5982" s="3" t="s">
        <v>50242</v>
      </c>
      <c r="G5982" s="3" t="s">
        <v>50243</v>
      </c>
      <c r="H5982" s="3" t="s">
        <v>50244</v>
      </c>
      <c r="I5982" s="3" t="s">
        <v>50245</v>
      </c>
      <c r="J5982" s="3" t="s">
        <v>50246</v>
      </c>
      <c r="K5982" s="3" t="s">
        <v>50247</v>
      </c>
      <c r="L5982" s="3" t="s">
        <v>50248</v>
      </c>
      <c r="M5982">
        <v>5</v>
      </c>
      <c r="N5982">
        <v>9</v>
      </c>
      <c r="O5982">
        <v>-0.011052412372793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50249</v>
      </c>
      <c r="F5983" s="3" t="s">
        <v>50250</v>
      </c>
      <c r="G5983" s="3" t="s">
        <v>50251</v>
      </c>
      <c r="H5983" s="3" t="s">
        <v>50252</v>
      </c>
      <c r="I5983" s="3" t="s">
        <v>50253</v>
      </c>
      <c r="J5983" s="3" t="s">
        <v>50254</v>
      </c>
      <c r="K5983" s="3" t="s">
        <v>50255</v>
      </c>
      <c r="L5983" s="3" t="s">
        <v>50256</v>
      </c>
      <c r="M5983">
        <v>4</v>
      </c>
      <c r="N5983">
        <v>9</v>
      </c>
      <c r="O5983" s="3" t="s">
        <v>50257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50258</v>
      </c>
      <c r="F5984">
        <v>-2.1383361816406</v>
      </c>
      <c r="G5984" s="3" t="s">
        <v>50259</v>
      </c>
      <c r="H5984" s="3" t="s">
        <v>50260</v>
      </c>
      <c r="I5984" s="3" t="s">
        <v>50261</v>
      </c>
      <c r="J5984" s="3" t="s">
        <v>50262</v>
      </c>
      <c r="K5984" s="3" t="s">
        <v>50263</v>
      </c>
      <c r="L5984" s="3" t="s">
        <v>50264</v>
      </c>
      <c r="M5984">
        <v>4</v>
      </c>
      <c r="N5984">
        <v>6</v>
      </c>
      <c r="O5984">
        <v>-0.0058741509332688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>
        <v>-0.913752746582009</v>
      </c>
      <c r="F5985">
        <v>-5.71054077148435</v>
      </c>
      <c r="G5985" s="3" t="s">
        <v>50265</v>
      </c>
      <c r="H5985" s="3" t="s">
        <v>50266</v>
      </c>
      <c r="I5985" s="3" t="s">
        <v>50267</v>
      </c>
      <c r="J5985" s="3" t="s">
        <v>50268</v>
      </c>
      <c r="K5985" s="3" t="s">
        <v>50269</v>
      </c>
      <c r="L5985" s="3" t="s">
        <v>50270</v>
      </c>
      <c r="M5985">
        <v>11</v>
      </c>
      <c r="N5985">
        <v>11</v>
      </c>
      <c r="O5985" s="3" t="s">
        <v>50271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50272</v>
      </c>
      <c r="F5986" s="3" t="s">
        <v>50273</v>
      </c>
      <c r="G5986" s="3" t="s">
        <v>50274</v>
      </c>
      <c r="H5986" s="3" t="s">
        <v>50275</v>
      </c>
      <c r="I5986" s="3" t="s">
        <v>50276</v>
      </c>
      <c r="J5986" s="3" t="s">
        <v>50277</v>
      </c>
      <c r="K5986" s="3" t="s">
        <v>50278</v>
      </c>
      <c r="L5986" s="3" t="s">
        <v>50279</v>
      </c>
      <c r="M5986">
        <v>5</v>
      </c>
      <c r="N5986">
        <v>8</v>
      </c>
      <c r="O5986" s="3" t="s">
        <v>50280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50281</v>
      </c>
      <c r="F5987" s="3" t="s">
        <v>50282</v>
      </c>
      <c r="G5987" s="3" t="s">
        <v>50283</v>
      </c>
      <c r="H5987" s="3" t="s">
        <v>50284</v>
      </c>
      <c r="I5987" s="3" t="s">
        <v>50285</v>
      </c>
      <c r="J5987" s="3" t="s">
        <v>50286</v>
      </c>
      <c r="K5987" s="3" t="s">
        <v>50287</v>
      </c>
      <c r="L5987" s="3" t="s">
        <v>50288</v>
      </c>
      <c r="M5987">
        <v>4</v>
      </c>
      <c r="N5987">
        <v>6</v>
      </c>
      <c r="O5987" s="3" t="s">
        <v>50289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50290</v>
      </c>
      <c r="F5988">
        <v>-0.0793670654296648</v>
      </c>
      <c r="G5988" s="3" t="s">
        <v>50291</v>
      </c>
      <c r="H5988" s="3" t="s">
        <v>50292</v>
      </c>
      <c r="I5988" s="3" t="s">
        <v>50293</v>
      </c>
      <c r="J5988" s="3" t="s">
        <v>50294</v>
      </c>
      <c r="K5988" s="3" t="s">
        <v>50295</v>
      </c>
      <c r="L5988" s="3" t="s">
        <v>50296</v>
      </c>
      <c r="M5988">
        <v>8</v>
      </c>
      <c r="N5988">
        <v>11</v>
      </c>
      <c r="O5988" s="3" t="s">
        <v>50297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50298</v>
      </c>
      <c r="F5989" s="3" t="s">
        <v>50299</v>
      </c>
      <c r="G5989" s="3" t="s">
        <v>50300</v>
      </c>
      <c r="H5989" s="3" t="s">
        <v>50301</v>
      </c>
      <c r="I5989" s="3" t="s">
        <v>50302</v>
      </c>
      <c r="J5989" s="3" t="s">
        <v>50303</v>
      </c>
      <c r="K5989" s="3" t="s">
        <v>50304</v>
      </c>
      <c r="L5989" s="3" t="s">
        <v>50305</v>
      </c>
      <c r="M5989">
        <v>9</v>
      </c>
      <c r="N5989">
        <v>10</v>
      </c>
      <c r="O5989" s="3" t="s">
        <v>50306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50307</v>
      </c>
      <c r="F5990" s="3" t="s">
        <v>50308</v>
      </c>
      <c r="G5990" s="3" t="s">
        <v>50309</v>
      </c>
      <c r="H5990" s="3" t="s">
        <v>50310</v>
      </c>
      <c r="I5990" s="3" t="s">
        <v>50311</v>
      </c>
      <c r="J5990" s="3" t="s">
        <v>50312</v>
      </c>
      <c r="K5990" s="3" t="s">
        <v>50313</v>
      </c>
      <c r="L5990" s="3" t="s">
        <v>50314</v>
      </c>
      <c r="M5990">
        <v>5</v>
      </c>
      <c r="N5990">
        <v>8</v>
      </c>
      <c r="O5990">
        <v>-0.0355094361499338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50315</v>
      </c>
      <c r="F5991" s="3" t="s">
        <v>50316</v>
      </c>
      <c r="G5991" s="3" t="s">
        <v>50317</v>
      </c>
      <c r="H5991" s="3" t="s">
        <v>50318</v>
      </c>
      <c r="I5991" s="3" t="s">
        <v>50319</v>
      </c>
      <c r="J5991" s="3" t="s">
        <v>50320</v>
      </c>
      <c r="K5991" s="3" t="s">
        <v>50321</v>
      </c>
      <c r="L5991" s="3" t="s">
        <v>50322</v>
      </c>
      <c r="M5991">
        <v>7</v>
      </c>
      <c r="N5991">
        <v>10</v>
      </c>
      <c r="O5991" s="3" t="s">
        <v>50323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50324</v>
      </c>
      <c r="F5992" s="3" t="s">
        <v>50325</v>
      </c>
      <c r="G5992" s="3" t="s">
        <v>50326</v>
      </c>
      <c r="H5992" s="3" t="s">
        <v>50327</v>
      </c>
      <c r="I5992" s="3" t="s">
        <v>50328</v>
      </c>
      <c r="J5992" s="3" t="s">
        <v>50329</v>
      </c>
      <c r="K5992" s="3" t="s">
        <v>50330</v>
      </c>
      <c r="L5992" s="3" t="s">
        <v>50331</v>
      </c>
      <c r="M5992">
        <v>4</v>
      </c>
      <c r="N5992">
        <v>10</v>
      </c>
      <c r="O5992">
        <v>-0.0056614236463207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50332</v>
      </c>
      <c r="F5993" s="3" t="s">
        <v>50333</v>
      </c>
      <c r="G5993" s="3" t="s">
        <v>50334</v>
      </c>
      <c r="H5993" s="3" t="s">
        <v>50335</v>
      </c>
      <c r="I5993" s="3" t="s">
        <v>50336</v>
      </c>
      <c r="J5993" s="3" t="s">
        <v>50337</v>
      </c>
      <c r="K5993" s="3" t="s">
        <v>50338</v>
      </c>
      <c r="L5993" s="3" t="s">
        <v>50339</v>
      </c>
      <c r="M5993">
        <v>6</v>
      </c>
      <c r="N5993">
        <v>11</v>
      </c>
      <c r="O5993" s="3" t="s">
        <v>50340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50341</v>
      </c>
      <c r="F5994" s="3" t="s">
        <v>50342</v>
      </c>
      <c r="G5994" s="3" t="s">
        <v>50343</v>
      </c>
      <c r="H5994" s="3" t="s">
        <v>50344</v>
      </c>
      <c r="I5994" s="3" t="s">
        <v>50345</v>
      </c>
      <c r="J5994" s="3" t="s">
        <v>50346</v>
      </c>
      <c r="K5994" s="3" t="s">
        <v>50347</v>
      </c>
      <c r="L5994" s="3" t="s">
        <v>50348</v>
      </c>
      <c r="M5994">
        <v>10</v>
      </c>
      <c r="N5994">
        <v>11</v>
      </c>
      <c r="O5994" s="3" t="s">
        <v>50349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50350</v>
      </c>
      <c r="F5995" s="3" t="s">
        <v>50351</v>
      </c>
      <c r="G5995" s="3" t="s">
        <v>50352</v>
      </c>
      <c r="H5995" s="3" t="s">
        <v>50353</v>
      </c>
      <c r="I5995" s="3" t="s">
        <v>50354</v>
      </c>
      <c r="J5995" s="3" t="s">
        <v>50355</v>
      </c>
      <c r="K5995" s="3" t="s">
        <v>50356</v>
      </c>
      <c r="L5995" s="3" t="s">
        <v>50357</v>
      </c>
      <c r="M5995">
        <v>9</v>
      </c>
      <c r="N5995">
        <v>10</v>
      </c>
      <c r="O5995" s="3" t="s">
        <v>50358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50359</v>
      </c>
      <c r="F5996" s="3" t="s">
        <v>50360</v>
      </c>
      <c r="G5996" s="3" t="s">
        <v>50361</v>
      </c>
      <c r="H5996" s="3" t="s">
        <v>50362</v>
      </c>
      <c r="I5996" s="3" t="s">
        <v>50363</v>
      </c>
      <c r="J5996" s="3" t="s">
        <v>50364</v>
      </c>
      <c r="K5996" s="3" t="s">
        <v>50365</v>
      </c>
      <c r="L5996" s="3" t="s">
        <v>50366</v>
      </c>
      <c r="M5996">
        <v>9</v>
      </c>
      <c r="N5996">
        <v>11</v>
      </c>
      <c r="O5996" s="3" t="s">
        <v>50367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50368</v>
      </c>
      <c r="F5997" s="3" t="s">
        <v>50369</v>
      </c>
      <c r="G5997" s="3" t="s">
        <v>50370</v>
      </c>
      <c r="H5997" s="3" t="s">
        <v>50371</v>
      </c>
      <c r="I5997" s="3" t="s">
        <v>50372</v>
      </c>
      <c r="J5997" s="3" t="s">
        <v>50373</v>
      </c>
      <c r="K5997" s="3" t="s">
        <v>50374</v>
      </c>
      <c r="L5997" s="3" t="s">
        <v>50375</v>
      </c>
      <c r="M5997">
        <v>6</v>
      </c>
      <c r="N5997">
        <v>9</v>
      </c>
      <c r="O5997" s="3" t="s">
        <v>50376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50377</v>
      </c>
      <c r="F5998" s="3" t="s">
        <v>50378</v>
      </c>
      <c r="G5998" s="3" t="s">
        <v>50379</v>
      </c>
      <c r="H5998" s="3" t="s">
        <v>50380</v>
      </c>
      <c r="I5998" s="3" t="s">
        <v>50381</v>
      </c>
      <c r="J5998" s="3" t="s">
        <v>50382</v>
      </c>
      <c r="K5998" s="3" t="s">
        <v>50383</v>
      </c>
      <c r="L5998" s="3" t="s">
        <v>50384</v>
      </c>
      <c r="M5998">
        <v>7</v>
      </c>
      <c r="N5998">
        <v>10</v>
      </c>
      <c r="O5998">
        <v>-0.0505848369032429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50385</v>
      </c>
      <c r="F5999" s="3" t="s">
        <v>50386</v>
      </c>
      <c r="G5999" s="3" t="s">
        <v>50387</v>
      </c>
      <c r="H5999" s="3" t="s">
        <v>50388</v>
      </c>
      <c r="I5999" s="3" t="s">
        <v>50389</v>
      </c>
      <c r="J5999" s="3" t="s">
        <v>50390</v>
      </c>
      <c r="K5999" s="3" t="s">
        <v>50391</v>
      </c>
      <c r="L5999" s="3" t="s">
        <v>50392</v>
      </c>
      <c r="M5999">
        <v>8</v>
      </c>
      <c r="N5999">
        <v>11</v>
      </c>
      <c r="O5999" s="3" t="s">
        <v>50393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50394</v>
      </c>
      <c r="F6000">
        <v>12.04306640625</v>
      </c>
      <c r="G6000" s="3" t="s">
        <v>50395</v>
      </c>
      <c r="H6000">
        <v>32.3779296875</v>
      </c>
      <c r="I6000" s="3" t="s">
        <v>50396</v>
      </c>
      <c r="J6000" s="3" t="s">
        <v>50397</v>
      </c>
      <c r="K6000" s="3" t="s">
        <v>50398</v>
      </c>
      <c r="L6000" s="3" t="s">
        <v>50399</v>
      </c>
      <c r="M6000">
        <v>8</v>
      </c>
      <c r="N6000">
        <v>10</v>
      </c>
      <c r="O6000" s="3" t="s">
        <v>50400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50401</v>
      </c>
      <c r="F6001" s="3" t="s">
        <v>50402</v>
      </c>
      <c r="G6001" s="3" t="s">
        <v>50403</v>
      </c>
      <c r="H6001" s="3" t="s">
        <v>50404</v>
      </c>
      <c r="I6001" s="3" t="s">
        <v>50405</v>
      </c>
      <c r="J6001" s="3" t="s">
        <v>50406</v>
      </c>
      <c r="K6001" s="3" t="s">
        <v>50407</v>
      </c>
      <c r="L6001" s="3" t="s">
        <v>50408</v>
      </c>
      <c r="M6001">
        <v>7</v>
      </c>
      <c r="N6001">
        <v>9</v>
      </c>
      <c r="O6001">
        <v>-0.042094345787404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50409</v>
      </c>
      <c r="F6002" s="3" t="s">
        <v>50410</v>
      </c>
      <c r="G6002" s="3" t="s">
        <v>50411</v>
      </c>
      <c r="H6002" s="3" t="s">
        <v>50412</v>
      </c>
      <c r="I6002" s="3" t="s">
        <v>50413</v>
      </c>
      <c r="J6002" s="3" t="s">
        <v>50414</v>
      </c>
      <c r="K6002" s="3" t="s">
        <v>50415</v>
      </c>
      <c r="L6002" s="3" t="s">
        <v>50416</v>
      </c>
      <c r="M6002">
        <v>5</v>
      </c>
      <c r="N6002">
        <v>6</v>
      </c>
      <c r="O6002">
        <v>-0.0510584846725098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50417</v>
      </c>
      <c r="F6003" s="3" t="s">
        <v>50418</v>
      </c>
      <c r="G6003" s="3" t="s">
        <v>50419</v>
      </c>
      <c r="H6003" s="3" t="s">
        <v>50420</v>
      </c>
      <c r="I6003" s="3" t="s">
        <v>50421</v>
      </c>
      <c r="J6003" s="3" t="s">
        <v>50422</v>
      </c>
      <c r="K6003" s="3" t="s">
        <v>50423</v>
      </c>
      <c r="L6003" s="3" t="s">
        <v>50424</v>
      </c>
      <c r="M6003">
        <v>5</v>
      </c>
      <c r="N6003">
        <v>6</v>
      </c>
      <c r="O6003">
        <v>-0.0098496126223194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50425</v>
      </c>
      <c r="F6004" s="3" t="s">
        <v>50426</v>
      </c>
      <c r="G6004" s="3" t="s">
        <v>50427</v>
      </c>
      <c r="H6004" s="3" t="s">
        <v>50428</v>
      </c>
      <c r="I6004" s="3" t="s">
        <v>50429</v>
      </c>
      <c r="J6004" s="3" t="s">
        <v>50430</v>
      </c>
      <c r="K6004" s="3" t="s">
        <v>50431</v>
      </c>
      <c r="L6004" s="3" t="s">
        <v>50432</v>
      </c>
      <c r="M6004">
        <v>4</v>
      </c>
      <c r="N6004">
        <v>7</v>
      </c>
      <c r="O6004">
        <v>-0.069043838028522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50433</v>
      </c>
      <c r="F6005" s="3" t="s">
        <v>50434</v>
      </c>
      <c r="G6005" s="3" t="s">
        <v>50435</v>
      </c>
      <c r="H6005" s="3" t="s">
        <v>50436</v>
      </c>
      <c r="I6005" s="3" t="s">
        <v>50437</v>
      </c>
      <c r="J6005" s="3" t="s">
        <v>50438</v>
      </c>
      <c r="K6005" s="3" t="s">
        <v>50439</v>
      </c>
      <c r="L6005" s="3" t="s">
        <v>50440</v>
      </c>
      <c r="M6005">
        <v>3</v>
      </c>
      <c r="N6005">
        <v>4</v>
      </c>
      <c r="O6005">
        <v>-0.0689935600635482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50441</v>
      </c>
      <c r="F6006" s="3" t="s">
        <v>50442</v>
      </c>
      <c r="G6006" s="3" t="s">
        <v>50443</v>
      </c>
      <c r="H6006" s="3" t="s">
        <v>50444</v>
      </c>
      <c r="I6006" s="3" t="s">
        <v>50445</v>
      </c>
      <c r="J6006" s="3" t="s">
        <v>50446</v>
      </c>
      <c r="K6006" s="3" t="s">
        <v>50447</v>
      </c>
      <c r="L6006" s="3" t="s">
        <v>50448</v>
      </c>
      <c r="M6006">
        <v>3</v>
      </c>
      <c r="N6006">
        <v>7</v>
      </c>
      <c r="O6006">
        <v>-0.0265731949536124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50449</v>
      </c>
      <c r="F6007" s="3" t="s">
        <v>50450</v>
      </c>
      <c r="G6007" s="3" t="s">
        <v>50451</v>
      </c>
      <c r="H6007" s="3" t="s">
        <v>50452</v>
      </c>
      <c r="I6007" s="3" t="s">
        <v>50453</v>
      </c>
      <c r="J6007" s="3" t="s">
        <v>50454</v>
      </c>
      <c r="K6007" s="3" t="s">
        <v>50455</v>
      </c>
      <c r="L6007" s="3" t="s">
        <v>50456</v>
      </c>
      <c r="M6007">
        <v>5</v>
      </c>
      <c r="N6007">
        <v>6</v>
      </c>
      <c r="O6007" s="3" t="s">
        <v>50457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50458</v>
      </c>
      <c r="F6008" s="3" t="s">
        <v>50459</v>
      </c>
      <c r="G6008" s="3" t="s">
        <v>50460</v>
      </c>
      <c r="H6008" s="3" t="s">
        <v>50461</v>
      </c>
      <c r="I6008" s="3" t="s">
        <v>50462</v>
      </c>
      <c r="J6008" s="3" t="s">
        <v>50463</v>
      </c>
      <c r="K6008" s="3" t="s">
        <v>50464</v>
      </c>
      <c r="L6008" s="3" t="s">
        <v>50465</v>
      </c>
      <c r="M6008">
        <v>4</v>
      </c>
      <c r="N6008">
        <v>6</v>
      </c>
      <c r="O6008">
        <v>-0.0404477196388207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50466</v>
      </c>
      <c r="F6009" s="3" t="s">
        <v>50467</v>
      </c>
      <c r="G6009" s="3" t="s">
        <v>50468</v>
      </c>
      <c r="H6009" s="3" t="s">
        <v>50469</v>
      </c>
      <c r="I6009" s="3" t="s">
        <v>50470</v>
      </c>
      <c r="J6009" s="3" t="s">
        <v>50471</v>
      </c>
      <c r="K6009">
        <v>135.7272571978</v>
      </c>
      <c r="L6009" s="3" t="s">
        <v>50472</v>
      </c>
      <c r="M6009">
        <v>6</v>
      </c>
      <c r="N6009">
        <v>7</v>
      </c>
      <c r="O6009" s="3" t="s">
        <v>50473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50474</v>
      </c>
      <c r="F6010" s="3" t="s">
        <v>50475</v>
      </c>
      <c r="G6010" s="3" t="s">
        <v>50476</v>
      </c>
      <c r="H6010" s="3" t="s">
        <v>50477</v>
      </c>
      <c r="I6010" s="3" t="s">
        <v>50478</v>
      </c>
      <c r="J6010" s="3" t="s">
        <v>50479</v>
      </c>
      <c r="K6010" s="3" t="s">
        <v>50480</v>
      </c>
      <c r="L6010" s="3" t="s">
        <v>50481</v>
      </c>
      <c r="M6010">
        <v>4</v>
      </c>
      <c r="N6010">
        <v>7</v>
      </c>
      <c r="O6010" s="3" t="s">
        <v>50482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50483</v>
      </c>
      <c r="F6011" s="3" t="s">
        <v>50484</v>
      </c>
      <c r="G6011" s="3" t="s">
        <v>50485</v>
      </c>
      <c r="H6011" s="3" t="s">
        <v>50486</v>
      </c>
      <c r="I6011" s="3" t="s">
        <v>50487</v>
      </c>
      <c r="J6011" s="3" t="s">
        <v>50488</v>
      </c>
      <c r="K6011" s="3" t="s">
        <v>50489</v>
      </c>
      <c r="L6011" s="3" t="s">
        <v>50490</v>
      </c>
      <c r="M6011">
        <v>6</v>
      </c>
      <c r="N6011">
        <v>9</v>
      </c>
      <c r="O6011">
        <v>-0.0335342231712255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50491</v>
      </c>
      <c r="F6012" s="3" t="s">
        <v>50492</v>
      </c>
      <c r="G6012">
        <v>81.50051612854</v>
      </c>
      <c r="H6012" s="3" t="s">
        <v>50493</v>
      </c>
      <c r="I6012" s="3" t="s">
        <v>50494</v>
      </c>
      <c r="J6012" s="3" t="s">
        <v>50495</v>
      </c>
      <c r="K6012" s="3" t="s">
        <v>50496</v>
      </c>
      <c r="L6012" s="3" t="s">
        <v>50497</v>
      </c>
      <c r="M6012">
        <v>7</v>
      </c>
      <c r="N6012">
        <v>9</v>
      </c>
      <c r="O6012">
        <v>-0.0594903859206482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50498</v>
      </c>
      <c r="F6013" s="3" t="s">
        <v>50499</v>
      </c>
      <c r="G6013" s="3" t="s">
        <v>50500</v>
      </c>
      <c r="H6013" s="3" t="s">
        <v>50501</v>
      </c>
      <c r="I6013" s="3" t="s">
        <v>50502</v>
      </c>
      <c r="J6013" s="3" t="s">
        <v>50503</v>
      </c>
      <c r="K6013" s="3" t="s">
        <v>50504</v>
      </c>
      <c r="L6013" s="3" t="s">
        <v>50505</v>
      </c>
      <c r="M6013">
        <v>7</v>
      </c>
      <c r="N6013">
        <v>9</v>
      </c>
      <c r="O6013">
        <v>-0.0018058063122755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50506</v>
      </c>
      <c r="F6014" s="3" t="s">
        <v>50507</v>
      </c>
      <c r="G6014" s="3" t="s">
        <v>50508</v>
      </c>
      <c r="H6014" s="3" t="s">
        <v>50509</v>
      </c>
      <c r="I6014" s="3" t="s">
        <v>50510</v>
      </c>
      <c r="J6014" s="3" t="s">
        <v>50511</v>
      </c>
      <c r="K6014" s="3" t="s">
        <v>50512</v>
      </c>
      <c r="L6014" s="3" t="s">
        <v>50513</v>
      </c>
      <c r="M6014">
        <v>8</v>
      </c>
      <c r="N6014">
        <v>9</v>
      </c>
      <c r="O6014">
        <v>-0.0386746653725109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50514</v>
      </c>
      <c r="F6015" s="3" t="s">
        <v>50515</v>
      </c>
      <c r="G6015" s="3" t="s">
        <v>50516</v>
      </c>
      <c r="H6015" s="3" t="s">
        <v>50517</v>
      </c>
      <c r="I6015" s="3" t="s">
        <v>50518</v>
      </c>
      <c r="J6015" s="3" t="s">
        <v>50519</v>
      </c>
      <c r="K6015" s="3" t="s">
        <v>50520</v>
      </c>
      <c r="L6015" s="3" t="s">
        <v>50521</v>
      </c>
      <c r="M6015">
        <v>7</v>
      </c>
      <c r="N6015">
        <v>9</v>
      </c>
      <c r="O6015">
        <v>-0.0204010234496742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50522</v>
      </c>
      <c r="F6016" s="3" t="s">
        <v>50523</v>
      </c>
      <c r="G6016" s="3" t="s">
        <v>50524</v>
      </c>
      <c r="H6016" s="3" t="s">
        <v>50525</v>
      </c>
      <c r="I6016" s="3" t="s">
        <v>50526</v>
      </c>
      <c r="J6016" s="3" t="s">
        <v>50527</v>
      </c>
      <c r="K6016" s="3" t="s">
        <v>50528</v>
      </c>
      <c r="L6016" s="3" t="s">
        <v>50529</v>
      </c>
      <c r="M6016">
        <v>7</v>
      </c>
      <c r="N6016">
        <v>8</v>
      </c>
      <c r="O6016">
        <v>-0.0278400346897566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50530</v>
      </c>
      <c r="F6017" s="3" t="s">
        <v>50531</v>
      </c>
      <c r="G6017" s="3" t="s">
        <v>50532</v>
      </c>
      <c r="H6017" s="3" t="s">
        <v>50533</v>
      </c>
      <c r="I6017" s="3" t="s">
        <v>50534</v>
      </c>
      <c r="J6017" s="3" t="s">
        <v>50535</v>
      </c>
      <c r="K6017" s="3" t="s">
        <v>50536</v>
      </c>
      <c r="L6017" s="3" t="s">
        <v>50537</v>
      </c>
      <c r="M6017">
        <v>8</v>
      </c>
      <c r="N6017">
        <v>9</v>
      </c>
      <c r="O6017">
        <v>-0.0507940088795267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50538</v>
      </c>
      <c r="F6018" s="3" t="s">
        <v>50539</v>
      </c>
      <c r="G6018" s="3" t="s">
        <v>50540</v>
      </c>
      <c r="H6018" s="3" t="s">
        <v>50541</v>
      </c>
      <c r="I6018" s="3" t="s">
        <v>50542</v>
      </c>
      <c r="J6018" s="3" t="s">
        <v>50543</v>
      </c>
      <c r="K6018" s="3" t="s">
        <v>50544</v>
      </c>
      <c r="L6018" s="3" t="s">
        <v>50545</v>
      </c>
      <c r="M6018">
        <v>5</v>
      </c>
      <c r="N6018">
        <v>6</v>
      </c>
      <c r="O6018">
        <v>-0.0187536300904261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50546</v>
      </c>
      <c r="F6019" s="3" t="s">
        <v>50547</v>
      </c>
      <c r="G6019" s="3" t="s">
        <v>50548</v>
      </c>
      <c r="H6019" s="3" t="s">
        <v>50549</v>
      </c>
      <c r="I6019" s="3" t="s">
        <v>50550</v>
      </c>
      <c r="J6019" s="3" t="s">
        <v>50551</v>
      </c>
      <c r="K6019" s="3" t="s">
        <v>50552</v>
      </c>
      <c r="L6019" s="3" t="s">
        <v>50553</v>
      </c>
      <c r="M6019">
        <v>4</v>
      </c>
      <c r="N6019">
        <v>5</v>
      </c>
      <c r="O6019" s="3" t="s">
        <v>50554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50555</v>
      </c>
      <c r="F6020" s="3" t="s">
        <v>50556</v>
      </c>
      <c r="G6020" s="3" t="s">
        <v>50557</v>
      </c>
      <c r="H6020" s="3" t="s">
        <v>50558</v>
      </c>
      <c r="I6020" s="3" t="s">
        <v>50559</v>
      </c>
      <c r="J6020" s="3" t="s">
        <v>50560</v>
      </c>
      <c r="K6020" s="3" t="s">
        <v>50561</v>
      </c>
      <c r="L6020" s="3" t="s">
        <v>50562</v>
      </c>
      <c r="M6020">
        <v>8</v>
      </c>
      <c r="N6020">
        <v>10</v>
      </c>
      <c r="O6020">
        <v>-0.0294392495552575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50563</v>
      </c>
      <c r="F6021" s="3" t="s">
        <v>50564</v>
      </c>
      <c r="G6021" s="3" t="s">
        <v>50565</v>
      </c>
      <c r="H6021" s="3" t="s">
        <v>50566</v>
      </c>
      <c r="I6021" s="3" t="s">
        <v>50567</v>
      </c>
      <c r="J6021" s="3" t="s">
        <v>50568</v>
      </c>
      <c r="K6021" s="3" t="s">
        <v>50569</v>
      </c>
      <c r="L6021" s="3" t="s">
        <v>50570</v>
      </c>
      <c r="M6021">
        <v>8</v>
      </c>
      <c r="N6021">
        <v>9</v>
      </c>
      <c r="O6021">
        <v>-0.0782709623138956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50571</v>
      </c>
      <c r="F6022" s="3" t="s">
        <v>50572</v>
      </c>
      <c r="G6022">
        <v>76.6994140625</v>
      </c>
      <c r="H6022" s="3" t="s">
        <v>50573</v>
      </c>
      <c r="I6022" s="3" t="s">
        <v>50574</v>
      </c>
      <c r="J6022" s="3" t="s">
        <v>50575</v>
      </c>
      <c r="K6022" s="3" t="s">
        <v>50576</v>
      </c>
      <c r="L6022" s="3" t="s">
        <v>50577</v>
      </c>
      <c r="M6022">
        <v>7</v>
      </c>
      <c r="N6022">
        <v>9</v>
      </c>
      <c r="O6022">
        <v>-0.0202256689727551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50578</v>
      </c>
      <c r="F6023" s="3" t="s">
        <v>50579</v>
      </c>
      <c r="G6023" s="3" t="s">
        <v>50580</v>
      </c>
      <c r="H6023" s="3" t="s">
        <v>50581</v>
      </c>
      <c r="I6023" s="3" t="s">
        <v>50582</v>
      </c>
      <c r="J6023" s="3" t="s">
        <v>50583</v>
      </c>
      <c r="K6023" s="3" t="s">
        <v>50584</v>
      </c>
      <c r="L6023" s="3" t="s">
        <v>50585</v>
      </c>
      <c r="M6023">
        <v>6</v>
      </c>
      <c r="N6023">
        <v>8</v>
      </c>
      <c r="O6023" s="3" t="s">
        <v>50586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50587</v>
      </c>
      <c r="F6024" s="3" t="s">
        <v>50588</v>
      </c>
      <c r="G6024" s="3" t="s">
        <v>50589</v>
      </c>
      <c r="H6024" s="3" t="s">
        <v>50590</v>
      </c>
      <c r="I6024" s="3" t="s">
        <v>50591</v>
      </c>
      <c r="J6024" s="3" t="s">
        <v>50592</v>
      </c>
      <c r="K6024" s="3" t="s">
        <v>50593</v>
      </c>
      <c r="L6024" s="3" t="s">
        <v>50594</v>
      </c>
      <c r="M6024">
        <v>4</v>
      </c>
      <c r="N6024">
        <v>4</v>
      </c>
      <c r="O6024">
        <v>-0.0092952045107495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50595</v>
      </c>
      <c r="F6025" s="3" t="s">
        <v>50596</v>
      </c>
      <c r="G6025" s="3" t="s">
        <v>50597</v>
      </c>
      <c r="H6025" s="3" t="s">
        <v>50598</v>
      </c>
      <c r="I6025" s="3" t="s">
        <v>50599</v>
      </c>
      <c r="J6025" s="3" t="s">
        <v>50600</v>
      </c>
      <c r="K6025" s="3" t="s">
        <v>50601</v>
      </c>
      <c r="L6025" s="3" t="s">
        <v>50602</v>
      </c>
      <c r="M6025">
        <v>4</v>
      </c>
      <c r="N6025">
        <v>4</v>
      </c>
      <c r="O6025" s="3" t="s">
        <v>50603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50604</v>
      </c>
      <c r="F6026" s="3" t="s">
        <v>50605</v>
      </c>
      <c r="G6026" s="3" t="s">
        <v>50606</v>
      </c>
      <c r="H6026" s="3" t="s">
        <v>50607</v>
      </c>
      <c r="I6026" s="3" t="s">
        <v>50608</v>
      </c>
      <c r="J6026" s="3" t="s">
        <v>50609</v>
      </c>
      <c r="K6026" s="3" t="s">
        <v>50610</v>
      </c>
      <c r="L6026" s="3" t="s">
        <v>50611</v>
      </c>
      <c r="M6026">
        <v>4</v>
      </c>
      <c r="N6026">
        <v>2</v>
      </c>
      <c r="O6026" s="3" t="s">
        <v>50612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50613</v>
      </c>
      <c r="F6027" s="3" t="s">
        <v>50614</v>
      </c>
      <c r="G6027">
        <v>58.68492603302</v>
      </c>
      <c r="H6027" s="3" t="s">
        <v>50615</v>
      </c>
      <c r="I6027" s="3" t="s">
        <v>50616</v>
      </c>
      <c r="J6027" s="3" t="s">
        <v>50617</v>
      </c>
      <c r="K6027" s="3" t="s">
        <v>50618</v>
      </c>
      <c r="L6027" s="3" t="s">
        <v>50619</v>
      </c>
      <c r="M6027">
        <v>7</v>
      </c>
      <c r="N6027">
        <v>10</v>
      </c>
      <c r="O6027" s="3" t="s">
        <v>50620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50621</v>
      </c>
      <c r="F6028" s="3" t="s">
        <v>50622</v>
      </c>
      <c r="G6028" s="3" t="s">
        <v>50623</v>
      </c>
      <c r="H6028" s="3" t="s">
        <v>50624</v>
      </c>
      <c r="I6028" s="3" t="s">
        <v>50625</v>
      </c>
      <c r="J6028" s="3" t="s">
        <v>50626</v>
      </c>
      <c r="K6028" s="3" t="s">
        <v>50627</v>
      </c>
      <c r="L6028" s="3" t="s">
        <v>50628</v>
      </c>
      <c r="M6028">
        <v>5</v>
      </c>
      <c r="N6028">
        <v>7</v>
      </c>
      <c r="O6028">
        <v>-0.0008749018925741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50629</v>
      </c>
      <c r="F6029" s="3" t="s">
        <v>50630</v>
      </c>
      <c r="G6029" s="3" t="s">
        <v>50631</v>
      </c>
      <c r="H6029" s="3" t="s">
        <v>50632</v>
      </c>
      <c r="I6029" s="3" t="s">
        <v>50633</v>
      </c>
      <c r="J6029" s="3" t="s">
        <v>50634</v>
      </c>
      <c r="K6029" s="3" t="s">
        <v>50635</v>
      </c>
      <c r="L6029" s="3" t="s">
        <v>50636</v>
      </c>
      <c r="M6029">
        <v>10</v>
      </c>
      <c r="N6029">
        <v>11</v>
      </c>
      <c r="O6029" s="3" t="s">
        <v>50637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50638</v>
      </c>
      <c r="F6030" s="3" t="s">
        <v>50639</v>
      </c>
      <c r="G6030" s="3" t="s">
        <v>50640</v>
      </c>
      <c r="H6030" s="3" t="s">
        <v>50641</v>
      </c>
      <c r="I6030" s="3" t="s">
        <v>50642</v>
      </c>
      <c r="J6030" s="3" t="s">
        <v>50643</v>
      </c>
      <c r="K6030" s="3" t="s">
        <v>50644</v>
      </c>
      <c r="L6030" s="3" t="s">
        <v>50645</v>
      </c>
      <c r="M6030">
        <v>4</v>
      </c>
      <c r="N6030">
        <v>5</v>
      </c>
      <c r="O6030" s="3" t="s">
        <v>50646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50647</v>
      </c>
      <c r="F6031" s="3" t="s">
        <v>50648</v>
      </c>
      <c r="G6031" s="3" t="s">
        <v>50649</v>
      </c>
      <c r="H6031" s="3" t="s">
        <v>50650</v>
      </c>
      <c r="I6031" s="3" t="s">
        <v>50651</v>
      </c>
      <c r="J6031" s="3" t="s">
        <v>50652</v>
      </c>
      <c r="K6031" s="3" t="s">
        <v>50653</v>
      </c>
      <c r="L6031" s="3" t="s">
        <v>50654</v>
      </c>
      <c r="M6031">
        <v>4</v>
      </c>
      <c r="N6031">
        <v>5</v>
      </c>
      <c r="O6031">
        <v>-0.0015311517043179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50655</v>
      </c>
      <c r="F6032" s="3" t="s">
        <v>50656</v>
      </c>
      <c r="G6032" s="3" t="s">
        <v>50657</v>
      </c>
      <c r="H6032" s="3" t="s">
        <v>50658</v>
      </c>
      <c r="I6032" s="3" t="s">
        <v>50659</v>
      </c>
      <c r="J6032" s="3" t="s">
        <v>50660</v>
      </c>
      <c r="K6032" s="3" t="s">
        <v>50661</v>
      </c>
      <c r="L6032" s="3" t="s">
        <v>50662</v>
      </c>
      <c r="M6032">
        <v>6</v>
      </c>
      <c r="N6032">
        <v>8</v>
      </c>
      <c r="O6032">
        <v>-0.0720029993971181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50663</v>
      </c>
      <c r="F6033" s="3" t="s">
        <v>50664</v>
      </c>
      <c r="G6033" s="3" t="s">
        <v>50665</v>
      </c>
      <c r="H6033" s="3" t="s">
        <v>50666</v>
      </c>
      <c r="I6033" s="3" t="s">
        <v>50667</v>
      </c>
      <c r="J6033" s="3" t="s">
        <v>50668</v>
      </c>
      <c r="K6033" s="3" t="s">
        <v>50669</v>
      </c>
      <c r="L6033" s="3" t="s">
        <v>50670</v>
      </c>
      <c r="M6033">
        <v>2</v>
      </c>
      <c r="N6033">
        <v>4</v>
      </c>
      <c r="O6033" s="3" t="s">
        <v>50671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50672</v>
      </c>
      <c r="F6034" s="3" t="s">
        <v>50673</v>
      </c>
      <c r="G6034" s="3" t="s">
        <v>50674</v>
      </c>
      <c r="H6034" s="3" t="s">
        <v>50675</v>
      </c>
      <c r="I6034" s="3" t="s">
        <v>50676</v>
      </c>
      <c r="J6034" s="3" t="s">
        <v>50677</v>
      </c>
      <c r="K6034" s="3" t="s">
        <v>50678</v>
      </c>
      <c r="L6034">
        <v>85.95373029556</v>
      </c>
      <c r="M6034">
        <v>4</v>
      </c>
      <c r="N6034">
        <v>4</v>
      </c>
      <c r="O6034" s="3" t="s">
        <v>50679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50680</v>
      </c>
      <c r="F6035" s="3" t="s">
        <v>50681</v>
      </c>
      <c r="G6035" s="3" t="s">
        <v>50682</v>
      </c>
      <c r="H6035" s="3" t="s">
        <v>50683</v>
      </c>
      <c r="I6035" s="3" t="s">
        <v>50684</v>
      </c>
      <c r="J6035" s="3" t="s">
        <v>50685</v>
      </c>
      <c r="K6035" s="3" t="s">
        <v>50686</v>
      </c>
      <c r="L6035" s="3" t="s">
        <v>50687</v>
      </c>
      <c r="M6035">
        <v>4</v>
      </c>
      <c r="N6035">
        <v>4</v>
      </c>
      <c r="O6035" s="3" t="s">
        <v>50688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50689</v>
      </c>
      <c r="F6036" s="3" t="s">
        <v>50690</v>
      </c>
      <c r="G6036" s="3" t="s">
        <v>50691</v>
      </c>
      <c r="H6036" s="3" t="s">
        <v>50692</v>
      </c>
      <c r="I6036" s="3" t="s">
        <v>50693</v>
      </c>
      <c r="J6036" s="3" t="s">
        <v>50694</v>
      </c>
      <c r="K6036" s="3" t="s">
        <v>50695</v>
      </c>
      <c r="L6036" s="3" t="s">
        <v>50696</v>
      </c>
      <c r="M6036">
        <v>4</v>
      </c>
      <c r="N6036">
        <v>2</v>
      </c>
      <c r="O6036" s="3" t="s">
        <v>50697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50698</v>
      </c>
      <c r="F6037" s="3" t="s">
        <v>50699</v>
      </c>
      <c r="G6037">
        <v>56.43434715271</v>
      </c>
      <c r="H6037" s="3" t="s">
        <v>50700</v>
      </c>
      <c r="I6037" s="3" t="s">
        <v>50701</v>
      </c>
      <c r="J6037" s="3" t="s">
        <v>50702</v>
      </c>
      <c r="K6037" s="3" t="s">
        <v>50703</v>
      </c>
      <c r="L6037" s="3" t="s">
        <v>50704</v>
      </c>
      <c r="M6037">
        <v>7</v>
      </c>
      <c r="N6037">
        <v>8</v>
      </c>
      <c r="O6037" s="3" t="s">
        <v>50705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50706</v>
      </c>
      <c r="F6038" s="3" t="s">
        <v>50707</v>
      </c>
      <c r="G6038" s="3" t="s">
        <v>50708</v>
      </c>
      <c r="H6038" s="3" t="s">
        <v>50709</v>
      </c>
      <c r="I6038" s="3" t="s">
        <v>50710</v>
      </c>
      <c r="J6038" s="3" t="s">
        <v>50711</v>
      </c>
      <c r="K6038" s="3" t="s">
        <v>50712</v>
      </c>
      <c r="L6038" s="3" t="s">
        <v>50713</v>
      </c>
      <c r="M6038">
        <v>2</v>
      </c>
      <c r="N6038">
        <v>3</v>
      </c>
      <c r="O6038" s="3" t="s">
        <v>50714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50715</v>
      </c>
      <c r="F6039" s="3" t="s">
        <v>50716</v>
      </c>
      <c r="G6039" s="3" t="s">
        <v>50717</v>
      </c>
      <c r="H6039" s="3" t="s">
        <v>50718</v>
      </c>
      <c r="I6039" s="3" t="s">
        <v>50719</v>
      </c>
      <c r="J6039" s="3" t="s">
        <v>50720</v>
      </c>
      <c r="K6039" s="3" t="s">
        <v>50721</v>
      </c>
      <c r="L6039" s="3" t="s">
        <v>50722</v>
      </c>
      <c r="M6039">
        <v>7</v>
      </c>
      <c r="N6039">
        <v>8</v>
      </c>
      <c r="O6039" s="3" t="s">
        <v>50723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50724</v>
      </c>
      <c r="F6040" s="3" t="s">
        <v>50725</v>
      </c>
      <c r="G6040" s="3" t="s">
        <v>50726</v>
      </c>
      <c r="H6040" s="3" t="s">
        <v>50727</v>
      </c>
      <c r="I6040" s="3" t="s">
        <v>50728</v>
      </c>
      <c r="J6040" s="3" t="s">
        <v>50729</v>
      </c>
      <c r="K6040" s="3" t="s">
        <v>50730</v>
      </c>
      <c r="L6040" s="3" t="s">
        <v>50731</v>
      </c>
      <c r="M6040">
        <v>11</v>
      </c>
      <c r="N6040">
        <v>11</v>
      </c>
      <c r="O6040" s="3" t="s">
        <v>50732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50733</v>
      </c>
      <c r="F6041" s="3" t="s">
        <v>50734</v>
      </c>
      <c r="G6041" s="3" t="s">
        <v>50735</v>
      </c>
      <c r="H6041" s="3" t="s">
        <v>50736</v>
      </c>
      <c r="I6041" s="3" t="s">
        <v>50737</v>
      </c>
      <c r="J6041" s="3" t="s">
        <v>50738</v>
      </c>
      <c r="K6041" s="3" t="s">
        <v>50739</v>
      </c>
      <c r="L6041" s="3" t="s">
        <v>50740</v>
      </c>
      <c r="M6041">
        <v>10</v>
      </c>
      <c r="N6041">
        <v>11</v>
      </c>
      <c r="O6041" s="3" t="s">
        <v>50741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50742</v>
      </c>
      <c r="F6042" s="3" t="s">
        <v>50743</v>
      </c>
      <c r="G6042" s="3" t="s">
        <v>50744</v>
      </c>
      <c r="H6042">
        <v>36.8565325737</v>
      </c>
      <c r="I6042" s="3" t="s">
        <v>50745</v>
      </c>
      <c r="J6042" s="3" t="s">
        <v>50746</v>
      </c>
      <c r="K6042" s="3" t="s">
        <v>50747</v>
      </c>
      <c r="L6042" s="3" t="s">
        <v>50748</v>
      </c>
      <c r="M6042">
        <v>5</v>
      </c>
      <c r="N6042">
        <v>10</v>
      </c>
      <c r="O6042" s="3" t="s">
        <v>50749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50750</v>
      </c>
      <c r="F6043" s="3" t="s">
        <v>50751</v>
      </c>
      <c r="G6043" s="3" t="s">
        <v>50752</v>
      </c>
      <c r="H6043" s="3" t="s">
        <v>50753</v>
      </c>
      <c r="I6043" s="3" t="s">
        <v>50754</v>
      </c>
      <c r="J6043" s="3" t="s">
        <v>50755</v>
      </c>
      <c r="K6043" s="3" t="s">
        <v>50756</v>
      </c>
      <c r="L6043" s="3" t="s">
        <v>50757</v>
      </c>
      <c r="M6043">
        <v>8</v>
      </c>
      <c r="N6043">
        <v>8</v>
      </c>
      <c r="O6043" s="3" t="s">
        <v>50758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50759</v>
      </c>
      <c r="F6044" s="3" t="s">
        <v>50760</v>
      </c>
      <c r="G6044" s="3" t="s">
        <v>50761</v>
      </c>
      <c r="H6044" s="3" t="s">
        <v>50762</v>
      </c>
      <c r="I6044" s="3" t="s">
        <v>50763</v>
      </c>
      <c r="J6044" s="3" t="s">
        <v>50764</v>
      </c>
      <c r="K6044" s="3" t="s">
        <v>50765</v>
      </c>
      <c r="L6044" s="3" t="s">
        <v>50766</v>
      </c>
      <c r="M6044">
        <v>10</v>
      </c>
      <c r="N6044">
        <v>11</v>
      </c>
      <c r="O6044" s="3" t="s">
        <v>50767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50768</v>
      </c>
      <c r="F6045" s="3" t="s">
        <v>50769</v>
      </c>
      <c r="G6045" s="3" t="s">
        <v>50770</v>
      </c>
      <c r="H6045" s="3" t="s">
        <v>50771</v>
      </c>
      <c r="I6045" s="3" t="s">
        <v>50772</v>
      </c>
      <c r="J6045" s="3" t="s">
        <v>50773</v>
      </c>
      <c r="K6045" s="3" t="s">
        <v>50774</v>
      </c>
      <c r="L6045" s="3" t="s">
        <v>50775</v>
      </c>
      <c r="M6045">
        <v>9</v>
      </c>
      <c r="N6045">
        <v>9</v>
      </c>
      <c r="O6045" s="3" t="s">
        <v>50776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50777</v>
      </c>
      <c r="F6046" s="3" t="s">
        <v>50778</v>
      </c>
      <c r="G6046" s="3" t="s">
        <v>50779</v>
      </c>
      <c r="H6046" s="3" t="s">
        <v>50780</v>
      </c>
      <c r="I6046" s="3" t="s">
        <v>50781</v>
      </c>
      <c r="J6046" s="3" t="s">
        <v>50782</v>
      </c>
      <c r="K6046" s="3" t="s">
        <v>50783</v>
      </c>
      <c r="L6046" s="3" t="s">
        <v>50784</v>
      </c>
      <c r="M6046">
        <v>3</v>
      </c>
      <c r="N6046">
        <v>9</v>
      </c>
      <c r="O6046" s="3" t="s">
        <v>50785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50786</v>
      </c>
      <c r="F6047" s="3" t="s">
        <v>50787</v>
      </c>
      <c r="G6047" s="3" t="s">
        <v>50788</v>
      </c>
      <c r="H6047" s="3" t="s">
        <v>50789</v>
      </c>
      <c r="I6047" s="3" t="s">
        <v>50790</v>
      </c>
      <c r="J6047" s="3" t="s">
        <v>50791</v>
      </c>
      <c r="K6047" s="3" t="s">
        <v>50792</v>
      </c>
      <c r="L6047" s="3" t="s">
        <v>50793</v>
      </c>
      <c r="M6047">
        <v>5</v>
      </c>
      <c r="N6047">
        <v>10</v>
      </c>
      <c r="O6047" s="3" t="s">
        <v>50794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50795</v>
      </c>
      <c r="F6048" s="3" t="s">
        <v>50796</v>
      </c>
      <c r="G6048" s="3" t="s">
        <v>50797</v>
      </c>
      <c r="H6048" s="3" t="s">
        <v>50798</v>
      </c>
      <c r="I6048" s="3" t="s">
        <v>50799</v>
      </c>
      <c r="J6048" s="3" t="s">
        <v>50800</v>
      </c>
      <c r="K6048" s="3" t="s">
        <v>50801</v>
      </c>
      <c r="L6048" s="3" t="s">
        <v>50802</v>
      </c>
      <c r="M6048">
        <v>3</v>
      </c>
      <c r="N6048">
        <v>8</v>
      </c>
      <c r="O6048">
        <v>-0.0297640216989307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50803</v>
      </c>
      <c r="F6049" s="3" t="s">
        <v>50804</v>
      </c>
      <c r="G6049" s="3" t="s">
        <v>50805</v>
      </c>
      <c r="H6049" s="3" t="s">
        <v>50806</v>
      </c>
      <c r="I6049" s="3" t="s">
        <v>50807</v>
      </c>
      <c r="J6049" s="3" t="s">
        <v>50808</v>
      </c>
      <c r="K6049" s="3" t="s">
        <v>50809</v>
      </c>
      <c r="L6049" s="3" t="s">
        <v>50810</v>
      </c>
      <c r="M6049">
        <v>6</v>
      </c>
      <c r="N6049">
        <v>6</v>
      </c>
      <c r="O6049">
        <v>-0.0359068285442557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50811</v>
      </c>
      <c r="F6050" s="3" t="s">
        <v>50812</v>
      </c>
      <c r="G6050" s="3" t="s">
        <v>50813</v>
      </c>
      <c r="H6050" s="3" t="s">
        <v>50814</v>
      </c>
      <c r="I6050" s="3" t="s">
        <v>50815</v>
      </c>
      <c r="J6050" s="3" t="s">
        <v>50816</v>
      </c>
      <c r="K6050" s="3" t="s">
        <v>50817</v>
      </c>
      <c r="L6050" s="3" t="s">
        <v>50818</v>
      </c>
      <c r="M6050">
        <v>3</v>
      </c>
      <c r="N6050">
        <v>6</v>
      </c>
      <c r="O6050">
        <v>-0.0915961535681088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50819</v>
      </c>
      <c r="F6051" s="3" t="s">
        <v>50820</v>
      </c>
      <c r="G6051" s="3" t="s">
        <v>50821</v>
      </c>
      <c r="H6051" s="3" t="s">
        <v>50822</v>
      </c>
      <c r="I6051" s="3" t="s">
        <v>50823</v>
      </c>
      <c r="J6051" s="3" t="s">
        <v>50824</v>
      </c>
      <c r="K6051" s="3" t="s">
        <v>50825</v>
      </c>
      <c r="L6051" s="3" t="s">
        <v>50826</v>
      </c>
      <c r="M6051">
        <v>11</v>
      </c>
      <c r="N6051">
        <v>10</v>
      </c>
      <c r="O6051" s="3" t="s">
        <v>50827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50828</v>
      </c>
      <c r="F6052" s="3" t="s">
        <v>50829</v>
      </c>
      <c r="G6052" s="3" t="s">
        <v>50830</v>
      </c>
      <c r="H6052" s="3" t="s">
        <v>50831</v>
      </c>
      <c r="I6052" s="3" t="s">
        <v>50832</v>
      </c>
      <c r="J6052" s="3" t="s">
        <v>50833</v>
      </c>
      <c r="K6052" s="3" t="s">
        <v>50834</v>
      </c>
      <c r="L6052" s="3" t="s">
        <v>50835</v>
      </c>
      <c r="M6052">
        <v>3</v>
      </c>
      <c r="N6052">
        <v>10</v>
      </c>
      <c r="O6052" s="3" t="s">
        <v>50836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50837</v>
      </c>
      <c r="F6053">
        <v>-0.928907775878884</v>
      </c>
      <c r="G6053" s="3" t="s">
        <v>50838</v>
      </c>
      <c r="H6053" s="3" t="s">
        <v>50839</v>
      </c>
      <c r="I6053" s="3" t="s">
        <v>50840</v>
      </c>
      <c r="J6053" s="3" t="s">
        <v>50841</v>
      </c>
      <c r="K6053" s="3" t="s">
        <v>50842</v>
      </c>
      <c r="L6053" s="3" t="s">
        <v>50843</v>
      </c>
      <c r="M6053">
        <v>10</v>
      </c>
      <c r="N6053">
        <v>11</v>
      </c>
      <c r="O6053" s="3" t="s">
        <v>50844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50845</v>
      </c>
      <c r="F6054" s="3" t="s">
        <v>50846</v>
      </c>
      <c r="G6054" s="3" t="s">
        <v>50847</v>
      </c>
      <c r="H6054" s="3" t="s">
        <v>50848</v>
      </c>
      <c r="I6054" s="3" t="s">
        <v>50849</v>
      </c>
      <c r="J6054" s="3" t="s">
        <v>50850</v>
      </c>
      <c r="K6054" s="3" t="s">
        <v>50851</v>
      </c>
      <c r="L6054" s="3" t="s">
        <v>50852</v>
      </c>
      <c r="M6054">
        <v>7</v>
      </c>
      <c r="N6054">
        <v>10</v>
      </c>
      <c r="O6054" s="3" t="s">
        <v>50853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50854</v>
      </c>
      <c r="F6055" s="3" t="s">
        <v>50855</v>
      </c>
      <c r="G6055" s="3" t="s">
        <v>50856</v>
      </c>
      <c r="H6055" s="3" t="s">
        <v>50857</v>
      </c>
      <c r="I6055" s="3" t="s">
        <v>50858</v>
      </c>
      <c r="J6055" s="3" t="s">
        <v>50859</v>
      </c>
      <c r="K6055" s="3" t="s">
        <v>50860</v>
      </c>
      <c r="L6055" s="3" t="s">
        <v>50861</v>
      </c>
      <c r="M6055">
        <v>4</v>
      </c>
      <c r="N6055">
        <v>5</v>
      </c>
      <c r="O6055">
        <v>-0.0886029343682257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50862</v>
      </c>
      <c r="F6056" s="3" t="s">
        <v>50863</v>
      </c>
      <c r="G6056" s="3" t="s">
        <v>50864</v>
      </c>
      <c r="H6056" s="3" t="s">
        <v>50865</v>
      </c>
      <c r="I6056" s="3" t="s">
        <v>50866</v>
      </c>
      <c r="J6056" s="3" t="s">
        <v>50867</v>
      </c>
      <c r="K6056" s="3" t="s">
        <v>50868</v>
      </c>
      <c r="L6056" s="3" t="s">
        <v>50869</v>
      </c>
      <c r="M6056">
        <v>4</v>
      </c>
      <c r="N6056">
        <v>8</v>
      </c>
      <c r="O6056" s="3" t="s">
        <v>50870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50871</v>
      </c>
      <c r="F6057" s="3" t="s">
        <v>50872</v>
      </c>
      <c r="G6057" s="3" t="s">
        <v>50873</v>
      </c>
      <c r="H6057" s="3" t="s">
        <v>50874</v>
      </c>
      <c r="I6057" s="3" t="s">
        <v>50875</v>
      </c>
      <c r="J6057" s="3" t="s">
        <v>50876</v>
      </c>
      <c r="K6057" s="3" t="s">
        <v>50877</v>
      </c>
      <c r="L6057" s="3" t="s">
        <v>50878</v>
      </c>
      <c r="M6057">
        <v>6</v>
      </c>
      <c r="N6057">
        <v>9</v>
      </c>
      <c r="O6057" s="3" t="s">
        <v>50879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50880</v>
      </c>
      <c r="F6058" s="3" t="s">
        <v>50881</v>
      </c>
      <c r="G6058" s="3" t="s">
        <v>50882</v>
      </c>
      <c r="H6058" s="3" t="s">
        <v>50883</v>
      </c>
      <c r="I6058" s="3" t="s">
        <v>50884</v>
      </c>
      <c r="J6058" s="3" t="s">
        <v>50885</v>
      </c>
      <c r="K6058" s="3" t="s">
        <v>50886</v>
      </c>
      <c r="L6058" s="3" t="s">
        <v>50887</v>
      </c>
      <c r="M6058">
        <v>6</v>
      </c>
      <c r="N6058">
        <v>9</v>
      </c>
      <c r="O6058" s="3" t="s">
        <v>50888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50889</v>
      </c>
      <c r="F6059" s="3" t="s">
        <v>50890</v>
      </c>
      <c r="G6059" s="3" t="s">
        <v>50891</v>
      </c>
      <c r="H6059" s="3" t="s">
        <v>50892</v>
      </c>
      <c r="I6059" s="3" t="s">
        <v>50893</v>
      </c>
      <c r="J6059" s="3" t="s">
        <v>50894</v>
      </c>
      <c r="K6059" s="3" t="s">
        <v>50895</v>
      </c>
      <c r="L6059" s="3" t="s">
        <v>50896</v>
      </c>
      <c r="M6059">
        <v>9</v>
      </c>
      <c r="N6059">
        <v>10</v>
      </c>
      <c r="O6059" s="3" t="s">
        <v>50897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50898</v>
      </c>
      <c r="F6060">
        <v>-0.718260192871071</v>
      </c>
      <c r="G6060" s="3" t="s">
        <v>50899</v>
      </c>
      <c r="H6060" s="3" t="s">
        <v>50900</v>
      </c>
      <c r="I6060" s="3" t="s">
        <v>50901</v>
      </c>
      <c r="J6060" s="3" t="s">
        <v>50902</v>
      </c>
      <c r="K6060" s="3" t="s">
        <v>50903</v>
      </c>
      <c r="L6060" s="3" t="s">
        <v>50904</v>
      </c>
      <c r="M6060">
        <v>9</v>
      </c>
      <c r="N6060">
        <v>11</v>
      </c>
      <c r="O6060" s="3" t="s">
        <v>50905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50906</v>
      </c>
      <c r="F6061">
        <v>-3.6196095784505</v>
      </c>
      <c r="G6061" s="3" t="s">
        <v>50907</v>
      </c>
      <c r="H6061" s="3" t="s">
        <v>50908</v>
      </c>
      <c r="I6061" s="3" t="s">
        <v>50909</v>
      </c>
      <c r="J6061" s="3" t="s">
        <v>50910</v>
      </c>
      <c r="K6061" s="3" t="s">
        <v>50911</v>
      </c>
      <c r="L6061" s="3" t="s">
        <v>50912</v>
      </c>
      <c r="M6061">
        <v>6</v>
      </c>
      <c r="N6061">
        <v>11</v>
      </c>
      <c r="O6061" s="3" t="s">
        <v>50913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50914</v>
      </c>
      <c r="F6062">
        <v>-5.41506042480466</v>
      </c>
      <c r="G6062" s="3" t="s">
        <v>50915</v>
      </c>
      <c r="H6062" s="3" t="s">
        <v>50916</v>
      </c>
      <c r="I6062" s="3" t="s">
        <v>50917</v>
      </c>
      <c r="J6062" s="3" t="s">
        <v>50918</v>
      </c>
      <c r="K6062" s="3" t="s">
        <v>50919</v>
      </c>
      <c r="L6062" s="3" t="s">
        <v>50920</v>
      </c>
      <c r="M6062">
        <v>10</v>
      </c>
      <c r="N6062">
        <v>12</v>
      </c>
      <c r="O6062" s="3" t="s">
        <v>50921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50922</v>
      </c>
      <c r="F6063" s="3" t="s">
        <v>50923</v>
      </c>
      <c r="G6063" s="3" t="s">
        <v>50924</v>
      </c>
      <c r="H6063" s="3" t="s">
        <v>50925</v>
      </c>
      <c r="I6063" s="3" t="s">
        <v>50926</v>
      </c>
      <c r="J6063" s="3" t="s">
        <v>50927</v>
      </c>
      <c r="K6063" s="3" t="s">
        <v>50928</v>
      </c>
      <c r="L6063" s="3" t="s">
        <v>50929</v>
      </c>
      <c r="M6063">
        <v>7</v>
      </c>
      <c r="N6063">
        <v>10</v>
      </c>
      <c r="O6063" s="3" t="s">
        <v>50930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50931</v>
      </c>
      <c r="F6064" s="3" t="s">
        <v>50932</v>
      </c>
      <c r="G6064" s="3" t="s">
        <v>50933</v>
      </c>
      <c r="H6064" s="3" t="s">
        <v>50934</v>
      </c>
      <c r="I6064" s="3" t="s">
        <v>50935</v>
      </c>
      <c r="J6064" s="3" t="s">
        <v>50936</v>
      </c>
      <c r="K6064" s="3" t="s">
        <v>50937</v>
      </c>
      <c r="L6064" s="3" t="s">
        <v>50938</v>
      </c>
      <c r="M6064">
        <v>9</v>
      </c>
      <c r="N6064">
        <v>10</v>
      </c>
      <c r="O6064" s="3" t="s">
        <v>50939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50940</v>
      </c>
      <c r="F6065" s="3" t="s">
        <v>50941</v>
      </c>
      <c r="G6065" s="3" t="s">
        <v>50942</v>
      </c>
      <c r="H6065" s="3" t="s">
        <v>50943</v>
      </c>
      <c r="I6065" s="3" t="s">
        <v>50944</v>
      </c>
      <c r="J6065" s="3" t="s">
        <v>50945</v>
      </c>
      <c r="K6065" s="3" t="s">
        <v>50946</v>
      </c>
      <c r="L6065" s="3" t="s">
        <v>50947</v>
      </c>
      <c r="M6065">
        <v>5</v>
      </c>
      <c r="N6065">
        <v>8</v>
      </c>
      <c r="O6065">
        <v>-0.0214145126919138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50948</v>
      </c>
      <c r="F6066" s="3" t="s">
        <v>50949</v>
      </c>
      <c r="G6066" s="3" t="s">
        <v>50950</v>
      </c>
      <c r="H6066" s="3" t="s">
        <v>50951</v>
      </c>
      <c r="I6066" s="3" t="s">
        <v>50952</v>
      </c>
      <c r="J6066" s="3" t="s">
        <v>50953</v>
      </c>
      <c r="K6066" s="3" t="s">
        <v>50954</v>
      </c>
      <c r="L6066" s="3" t="s">
        <v>50955</v>
      </c>
      <c r="M6066">
        <v>6</v>
      </c>
      <c r="N6066">
        <v>6</v>
      </c>
      <c r="O6066">
        <v>-0.0364128523518171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50956</v>
      </c>
      <c r="F6067" s="3" t="s">
        <v>50957</v>
      </c>
      <c r="G6067" s="3" t="s">
        <v>50958</v>
      </c>
      <c r="H6067" s="3" t="s">
        <v>50959</v>
      </c>
      <c r="I6067" s="3" t="s">
        <v>50960</v>
      </c>
      <c r="J6067" s="3" t="s">
        <v>50961</v>
      </c>
      <c r="K6067" s="3" t="s">
        <v>50962</v>
      </c>
      <c r="L6067" s="3" t="s">
        <v>50963</v>
      </c>
      <c r="M6067">
        <v>7</v>
      </c>
      <c r="N6067">
        <v>7</v>
      </c>
      <c r="O6067" s="3" t="s">
        <v>50964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50965</v>
      </c>
      <c r="F6068" s="3" t="s">
        <v>50966</v>
      </c>
      <c r="G6068" s="3" t="s">
        <v>50967</v>
      </c>
      <c r="H6068" s="3" t="s">
        <v>50968</v>
      </c>
      <c r="I6068" s="3" t="s">
        <v>50969</v>
      </c>
      <c r="J6068" s="3" t="s">
        <v>50970</v>
      </c>
      <c r="K6068" s="3" t="s">
        <v>50971</v>
      </c>
      <c r="L6068" s="3" t="s">
        <v>50972</v>
      </c>
      <c r="M6068">
        <v>3</v>
      </c>
      <c r="N6068">
        <v>7</v>
      </c>
      <c r="O6068">
        <v>-0.0453885058106767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50973</v>
      </c>
      <c r="F6069" s="3" t="s">
        <v>50974</v>
      </c>
      <c r="G6069" s="3" t="s">
        <v>50975</v>
      </c>
      <c r="H6069" s="3" t="s">
        <v>50976</v>
      </c>
      <c r="I6069" s="3" t="s">
        <v>50977</v>
      </c>
      <c r="J6069" s="3" t="s">
        <v>50978</v>
      </c>
      <c r="K6069" s="3" t="s">
        <v>50979</v>
      </c>
      <c r="L6069" s="3" t="s">
        <v>50980</v>
      </c>
      <c r="M6069">
        <v>6</v>
      </c>
      <c r="N6069">
        <v>8</v>
      </c>
      <c r="O6069" s="3" t="s">
        <v>50981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50982</v>
      </c>
      <c r="F6070" s="3" t="s">
        <v>50983</v>
      </c>
      <c r="G6070" s="3" t="s">
        <v>50984</v>
      </c>
      <c r="H6070" s="3" t="s">
        <v>50985</v>
      </c>
      <c r="I6070" s="3" t="s">
        <v>50986</v>
      </c>
      <c r="J6070" s="3" t="s">
        <v>50987</v>
      </c>
      <c r="K6070" s="3" t="s">
        <v>50988</v>
      </c>
      <c r="L6070" s="3" t="s">
        <v>50989</v>
      </c>
      <c r="M6070">
        <v>6</v>
      </c>
      <c r="N6070">
        <v>9</v>
      </c>
      <c r="O6070">
        <v>-0.0446406838833845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50990</v>
      </c>
      <c r="F6071" s="3" t="s">
        <v>50991</v>
      </c>
      <c r="G6071" s="3" t="s">
        <v>50992</v>
      </c>
      <c r="H6071" s="3" t="s">
        <v>50993</v>
      </c>
      <c r="I6071" s="3" t="s">
        <v>50994</v>
      </c>
      <c r="J6071" s="3" t="s">
        <v>50995</v>
      </c>
      <c r="K6071" s="3" t="s">
        <v>50996</v>
      </c>
      <c r="L6071" s="3" t="s">
        <v>50997</v>
      </c>
      <c r="M6071">
        <v>6</v>
      </c>
      <c r="N6071">
        <v>7</v>
      </c>
      <c r="O6071" s="3" t="s">
        <v>50998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50999</v>
      </c>
      <c r="F6072" s="3" t="s">
        <v>51000</v>
      </c>
      <c r="G6072" s="3" t="s">
        <v>51001</v>
      </c>
      <c r="H6072" s="3" t="s">
        <v>51002</v>
      </c>
      <c r="I6072" s="3" t="s">
        <v>51003</v>
      </c>
      <c r="J6072" s="3" t="s">
        <v>51004</v>
      </c>
      <c r="K6072" s="3" t="s">
        <v>51005</v>
      </c>
      <c r="L6072" s="3" t="s">
        <v>51006</v>
      </c>
      <c r="M6072">
        <v>10</v>
      </c>
      <c r="N6072">
        <v>11</v>
      </c>
      <c r="O6072" s="3" t="s">
        <v>51007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51008</v>
      </c>
      <c r="F6073" s="3" t="s">
        <v>51009</v>
      </c>
      <c r="G6073" s="3" t="s">
        <v>51010</v>
      </c>
      <c r="H6073" s="3" t="s">
        <v>51011</v>
      </c>
      <c r="I6073" s="3" t="s">
        <v>51012</v>
      </c>
      <c r="J6073" s="3" t="s">
        <v>51013</v>
      </c>
      <c r="K6073" s="3" t="s">
        <v>51014</v>
      </c>
      <c r="L6073" s="3" t="s">
        <v>51015</v>
      </c>
      <c r="M6073">
        <v>5</v>
      </c>
      <c r="N6073">
        <v>7</v>
      </c>
      <c r="O6073">
        <v>-0.0805421453732821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51016</v>
      </c>
      <c r="F6074" s="3" t="s">
        <v>51017</v>
      </c>
      <c r="G6074" s="3" t="s">
        <v>51018</v>
      </c>
      <c r="H6074" s="3" t="s">
        <v>51019</v>
      </c>
      <c r="I6074" s="3" t="s">
        <v>51020</v>
      </c>
      <c r="J6074" s="3" t="s">
        <v>51021</v>
      </c>
      <c r="K6074" s="3" t="s">
        <v>51022</v>
      </c>
      <c r="L6074" s="3" t="s">
        <v>51023</v>
      </c>
      <c r="M6074">
        <v>3</v>
      </c>
      <c r="N6074">
        <v>4</v>
      </c>
      <c r="O6074">
        <v>-0.077431805553262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51024</v>
      </c>
      <c r="F6075" s="3" t="s">
        <v>51025</v>
      </c>
      <c r="G6075" s="3" t="s">
        <v>51026</v>
      </c>
      <c r="H6075" s="3" t="s">
        <v>51027</v>
      </c>
      <c r="I6075" s="3" t="s">
        <v>51028</v>
      </c>
      <c r="J6075" s="3" t="s">
        <v>51029</v>
      </c>
      <c r="K6075" s="3" t="s">
        <v>51030</v>
      </c>
      <c r="L6075" s="3" t="s">
        <v>51031</v>
      </c>
      <c r="M6075">
        <v>4</v>
      </c>
      <c r="N6075">
        <v>5</v>
      </c>
      <c r="O6075">
        <v>-0.024466612739253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51032</v>
      </c>
      <c r="F6076" s="3" t="s">
        <v>51033</v>
      </c>
      <c r="G6076" s="3" t="s">
        <v>51034</v>
      </c>
      <c r="H6076" s="3" t="s">
        <v>51035</v>
      </c>
      <c r="I6076" s="3" t="s">
        <v>51036</v>
      </c>
      <c r="J6076" s="3" t="s">
        <v>51037</v>
      </c>
      <c r="K6076" s="3" t="s">
        <v>51038</v>
      </c>
      <c r="L6076" s="3" t="s">
        <v>51039</v>
      </c>
      <c r="M6076">
        <v>6</v>
      </c>
      <c r="N6076">
        <v>8</v>
      </c>
      <c r="O6076">
        <v>-0.0812699761560941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51040</v>
      </c>
      <c r="F6077" s="3" t="s">
        <v>51041</v>
      </c>
      <c r="G6077" s="3" t="s">
        <v>51042</v>
      </c>
      <c r="H6077" s="3" t="s">
        <v>51043</v>
      </c>
      <c r="I6077" s="3" t="s">
        <v>51044</v>
      </c>
      <c r="J6077" s="3" t="s">
        <v>51045</v>
      </c>
      <c r="K6077" s="3" t="s">
        <v>51046</v>
      </c>
      <c r="L6077" s="3" t="s">
        <v>51047</v>
      </c>
      <c r="M6077">
        <v>7</v>
      </c>
      <c r="N6077">
        <v>8</v>
      </c>
      <c r="O6077">
        <v>-0.0323053811365473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51048</v>
      </c>
      <c r="F6078" s="3" t="s">
        <v>51049</v>
      </c>
      <c r="G6078" s="3" t="s">
        <v>51050</v>
      </c>
      <c r="H6078" s="3" t="s">
        <v>51051</v>
      </c>
      <c r="I6078" s="3" t="s">
        <v>51052</v>
      </c>
      <c r="J6078" s="3" t="s">
        <v>51053</v>
      </c>
      <c r="K6078" s="3" t="s">
        <v>51054</v>
      </c>
      <c r="L6078" s="3" t="s">
        <v>51055</v>
      </c>
      <c r="M6078">
        <v>5</v>
      </c>
      <c r="N6078">
        <v>8</v>
      </c>
      <c r="O6078">
        <v>-0.0332724641059358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51056</v>
      </c>
      <c r="F6079" s="3" t="s">
        <v>51057</v>
      </c>
      <c r="G6079" s="3" t="s">
        <v>51058</v>
      </c>
      <c r="H6079" s="3" t="s">
        <v>51059</v>
      </c>
      <c r="I6079" s="3" t="s">
        <v>51060</v>
      </c>
      <c r="J6079" s="3" t="s">
        <v>51061</v>
      </c>
      <c r="K6079" s="3" t="s">
        <v>51062</v>
      </c>
      <c r="L6079" s="3" t="s">
        <v>51063</v>
      </c>
      <c r="M6079">
        <v>6</v>
      </c>
      <c r="N6079">
        <v>7</v>
      </c>
      <c r="O6079" s="3" t="s">
        <v>51064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51065</v>
      </c>
      <c r="F6080" s="3" t="s">
        <v>51066</v>
      </c>
      <c r="G6080" s="3" t="s">
        <v>51067</v>
      </c>
      <c r="H6080" s="3" t="s">
        <v>51068</v>
      </c>
      <c r="I6080">
        <v>5.017633277743</v>
      </c>
      <c r="J6080" s="3" t="s">
        <v>51069</v>
      </c>
      <c r="K6080" s="3" t="s">
        <v>51070</v>
      </c>
      <c r="L6080" s="3" t="s">
        <v>51071</v>
      </c>
      <c r="M6080">
        <v>6</v>
      </c>
      <c r="N6080">
        <v>8</v>
      </c>
      <c r="O6080">
        <v>-0.0082387211650112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51072</v>
      </c>
      <c r="F6081" s="3" t="s">
        <v>51073</v>
      </c>
      <c r="G6081" s="3" t="s">
        <v>51074</v>
      </c>
      <c r="H6081" s="3" t="s">
        <v>51075</v>
      </c>
      <c r="I6081" s="3" t="s">
        <v>51076</v>
      </c>
      <c r="J6081" s="3" t="s">
        <v>51077</v>
      </c>
      <c r="K6081" s="3" t="s">
        <v>51078</v>
      </c>
      <c r="L6081" s="3" t="s">
        <v>51079</v>
      </c>
      <c r="M6081">
        <v>5</v>
      </c>
      <c r="N6081">
        <v>6</v>
      </c>
      <c r="O6081" s="3" t="s">
        <v>51080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51081</v>
      </c>
      <c r="F6082" s="3" t="s">
        <v>51082</v>
      </c>
      <c r="G6082" s="3" t="s">
        <v>51083</v>
      </c>
      <c r="H6082" s="3" t="s">
        <v>51084</v>
      </c>
      <c r="I6082" s="3" t="s">
        <v>51085</v>
      </c>
      <c r="J6082" s="3" t="s">
        <v>51086</v>
      </c>
      <c r="K6082" s="3" t="s">
        <v>51087</v>
      </c>
      <c r="L6082" s="3" t="s">
        <v>51088</v>
      </c>
      <c r="M6082">
        <v>7</v>
      </c>
      <c r="N6082">
        <v>10</v>
      </c>
      <c r="O6082">
        <v>-0.0258172043625604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>
        <v>26.02822265625</v>
      </c>
      <c r="F6083" s="3" t="s">
        <v>51089</v>
      </c>
      <c r="G6083" s="3" t="s">
        <v>51090</v>
      </c>
      <c r="H6083" s="3" t="s">
        <v>51091</v>
      </c>
      <c r="I6083" s="3" t="s">
        <v>51092</v>
      </c>
      <c r="J6083" s="3" t="s">
        <v>51093</v>
      </c>
      <c r="K6083" s="3" t="s">
        <v>51094</v>
      </c>
      <c r="L6083" s="3" t="s">
        <v>51095</v>
      </c>
      <c r="M6083">
        <v>6</v>
      </c>
      <c r="N6083">
        <v>8</v>
      </c>
      <c r="O6083">
        <v>-0.0294683493908359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51096</v>
      </c>
      <c r="F6084" s="3" t="s">
        <v>51097</v>
      </c>
      <c r="G6084" s="3" t="s">
        <v>51098</v>
      </c>
      <c r="H6084" s="3" t="s">
        <v>51099</v>
      </c>
      <c r="I6084" s="3" t="s">
        <v>51100</v>
      </c>
      <c r="J6084" s="3" t="s">
        <v>51101</v>
      </c>
      <c r="K6084" s="3" t="s">
        <v>51102</v>
      </c>
      <c r="L6084" s="3" t="s">
        <v>51103</v>
      </c>
      <c r="M6084">
        <v>5</v>
      </c>
      <c r="N6084">
        <v>8</v>
      </c>
      <c r="O6084">
        <v>-0.0996045374631033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51104</v>
      </c>
      <c r="F6085" s="3" t="s">
        <v>51105</v>
      </c>
      <c r="G6085" s="3" t="s">
        <v>51106</v>
      </c>
      <c r="H6085" s="3" t="s">
        <v>51107</v>
      </c>
      <c r="I6085" s="3" t="s">
        <v>51108</v>
      </c>
      <c r="J6085" s="3" t="s">
        <v>51109</v>
      </c>
      <c r="K6085" s="3" t="s">
        <v>51110</v>
      </c>
      <c r="L6085" s="3" t="s">
        <v>51111</v>
      </c>
      <c r="M6085">
        <v>4</v>
      </c>
      <c r="N6085">
        <v>6</v>
      </c>
      <c r="O6085" s="3" t="s">
        <v>51112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51113</v>
      </c>
      <c r="F6086" s="3" t="s">
        <v>51114</v>
      </c>
      <c r="G6086" s="3" t="s">
        <v>51115</v>
      </c>
      <c r="H6086" s="3" t="s">
        <v>51116</v>
      </c>
      <c r="I6086" s="3" t="s">
        <v>51117</v>
      </c>
      <c r="J6086" s="3" t="s">
        <v>51118</v>
      </c>
      <c r="K6086" s="3" t="s">
        <v>51119</v>
      </c>
      <c r="L6086" s="3" t="s">
        <v>51120</v>
      </c>
      <c r="M6086">
        <v>7</v>
      </c>
      <c r="N6086">
        <v>10</v>
      </c>
      <c r="O6086">
        <v>-0.0075690922507067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51121</v>
      </c>
      <c r="F6087" s="3" t="s">
        <v>51122</v>
      </c>
      <c r="G6087" s="3" t="s">
        <v>51123</v>
      </c>
      <c r="H6087" s="3" t="s">
        <v>51124</v>
      </c>
      <c r="I6087" s="3" t="s">
        <v>51125</v>
      </c>
      <c r="J6087" s="3" t="s">
        <v>51126</v>
      </c>
      <c r="K6087" s="3" t="s">
        <v>51127</v>
      </c>
      <c r="L6087" s="3" t="s">
        <v>51128</v>
      </c>
      <c r="M6087">
        <v>7</v>
      </c>
      <c r="N6087">
        <v>9</v>
      </c>
      <c r="O6087">
        <v>-0.0222560218834848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51129</v>
      </c>
      <c r="F6088" s="3" t="s">
        <v>51130</v>
      </c>
      <c r="G6088" s="3" t="s">
        <v>51131</v>
      </c>
      <c r="H6088" s="3" t="s">
        <v>51132</v>
      </c>
      <c r="I6088" s="3" t="s">
        <v>51133</v>
      </c>
      <c r="J6088" s="3" t="s">
        <v>51134</v>
      </c>
      <c r="K6088" s="3" t="s">
        <v>51135</v>
      </c>
      <c r="L6088" s="3" t="s">
        <v>51136</v>
      </c>
      <c r="M6088">
        <v>4</v>
      </c>
      <c r="N6088">
        <v>7</v>
      </c>
      <c r="O6088">
        <v>-0.0254419157793865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51137</v>
      </c>
      <c r="F6089" s="3" t="s">
        <v>51138</v>
      </c>
      <c r="G6089" s="3" t="s">
        <v>51139</v>
      </c>
      <c r="H6089" s="3" t="s">
        <v>51140</v>
      </c>
      <c r="I6089" s="3" t="s">
        <v>51141</v>
      </c>
      <c r="J6089" s="3" t="s">
        <v>51142</v>
      </c>
      <c r="K6089" s="3" t="s">
        <v>51143</v>
      </c>
      <c r="L6089" s="3" t="s">
        <v>51144</v>
      </c>
      <c r="M6089">
        <v>8</v>
      </c>
      <c r="N6089">
        <v>9</v>
      </c>
      <c r="O6089">
        <v>-0.0121615418845839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51145</v>
      </c>
      <c r="F6090" s="3" t="s">
        <v>51146</v>
      </c>
      <c r="G6090" s="3" t="s">
        <v>51147</v>
      </c>
      <c r="H6090" s="3" t="s">
        <v>51148</v>
      </c>
      <c r="I6090" s="3" t="s">
        <v>51149</v>
      </c>
      <c r="J6090" s="3" t="s">
        <v>51150</v>
      </c>
      <c r="K6090" s="3" t="s">
        <v>51151</v>
      </c>
      <c r="L6090" s="3" t="s">
        <v>51152</v>
      </c>
      <c r="M6090">
        <v>8</v>
      </c>
      <c r="N6090">
        <v>9</v>
      </c>
      <c r="O6090">
        <v>-0.0205452025550093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51153</v>
      </c>
      <c r="F6091" s="3" t="s">
        <v>51154</v>
      </c>
      <c r="G6091" s="3" t="s">
        <v>51155</v>
      </c>
      <c r="H6091" s="3" t="s">
        <v>51156</v>
      </c>
      <c r="I6091" s="3" t="s">
        <v>51157</v>
      </c>
      <c r="J6091" s="3" t="s">
        <v>51158</v>
      </c>
      <c r="K6091" s="3" t="s">
        <v>51159</v>
      </c>
      <c r="L6091" s="3" t="s">
        <v>51160</v>
      </c>
      <c r="M6091">
        <v>7</v>
      </c>
      <c r="N6091">
        <v>8</v>
      </c>
      <c r="O6091">
        <v>-0.0385332679653864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51161</v>
      </c>
      <c r="F6092" s="3" t="s">
        <v>51162</v>
      </c>
      <c r="G6092" s="3" t="s">
        <v>51163</v>
      </c>
      <c r="H6092" s="3" t="s">
        <v>51164</v>
      </c>
      <c r="I6092" s="3" t="s">
        <v>51165</v>
      </c>
      <c r="J6092" s="3" t="s">
        <v>51166</v>
      </c>
      <c r="K6092" s="3" t="s">
        <v>51167</v>
      </c>
      <c r="L6092" s="3" t="s">
        <v>51168</v>
      </c>
      <c r="M6092">
        <v>6</v>
      </c>
      <c r="N6092">
        <v>7</v>
      </c>
      <c r="O6092">
        <v>-0.0163319068416666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51169</v>
      </c>
      <c r="F6093" s="3" t="s">
        <v>51170</v>
      </c>
      <c r="G6093" s="3" t="s">
        <v>51171</v>
      </c>
      <c r="H6093" s="3" t="s">
        <v>51172</v>
      </c>
      <c r="I6093" s="3" t="s">
        <v>51173</v>
      </c>
      <c r="J6093" s="3" t="s">
        <v>51174</v>
      </c>
      <c r="K6093" s="3" t="s">
        <v>51175</v>
      </c>
      <c r="L6093" s="3" t="s">
        <v>51176</v>
      </c>
      <c r="M6093">
        <v>6</v>
      </c>
      <c r="N6093">
        <v>7</v>
      </c>
      <c r="O6093">
        <v>-0.0690779364225734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51177</v>
      </c>
      <c r="F6094" s="3" t="s">
        <v>51178</v>
      </c>
      <c r="G6094" s="3" t="s">
        <v>51179</v>
      </c>
      <c r="H6094" s="3" t="s">
        <v>51180</v>
      </c>
      <c r="I6094" s="3" t="s">
        <v>51181</v>
      </c>
      <c r="J6094" s="3" t="s">
        <v>51182</v>
      </c>
      <c r="K6094" s="3" t="s">
        <v>51183</v>
      </c>
      <c r="L6094" s="3" t="s">
        <v>51184</v>
      </c>
      <c r="M6094">
        <v>5</v>
      </c>
      <c r="N6094">
        <v>6</v>
      </c>
      <c r="O6094">
        <v>-0.0011080128533776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51185</v>
      </c>
      <c r="F6095" s="3" t="s">
        <v>51186</v>
      </c>
      <c r="G6095" s="3" t="s">
        <v>51187</v>
      </c>
      <c r="H6095" s="3" t="s">
        <v>51188</v>
      </c>
      <c r="I6095" s="3" t="s">
        <v>51189</v>
      </c>
      <c r="J6095" s="3" t="s">
        <v>51190</v>
      </c>
      <c r="K6095" s="3" t="s">
        <v>51191</v>
      </c>
      <c r="L6095" s="3" t="s">
        <v>51192</v>
      </c>
      <c r="M6095">
        <v>6</v>
      </c>
      <c r="N6095">
        <v>7</v>
      </c>
      <c r="O6095">
        <v>-0.0172036264900298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51193</v>
      </c>
      <c r="F6096" s="3" t="s">
        <v>51194</v>
      </c>
      <c r="G6096" s="3" t="s">
        <v>51195</v>
      </c>
      <c r="H6096" s="3" t="s">
        <v>51196</v>
      </c>
      <c r="I6096" s="3" t="s">
        <v>51197</v>
      </c>
      <c r="J6096" s="3" t="s">
        <v>51198</v>
      </c>
      <c r="K6096" s="3" t="s">
        <v>51199</v>
      </c>
      <c r="L6096" s="3" t="s">
        <v>51200</v>
      </c>
      <c r="M6096">
        <v>6</v>
      </c>
      <c r="N6096">
        <v>6</v>
      </c>
      <c r="O6096">
        <v>-0.0137962624818909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51201</v>
      </c>
      <c r="F6097" s="3" t="s">
        <v>51202</v>
      </c>
      <c r="G6097" s="3" t="s">
        <v>51203</v>
      </c>
      <c r="H6097" s="3" t="s">
        <v>51204</v>
      </c>
      <c r="I6097" s="3" t="s">
        <v>51205</v>
      </c>
      <c r="J6097" s="3" t="s">
        <v>51206</v>
      </c>
      <c r="K6097" s="3" t="s">
        <v>51207</v>
      </c>
      <c r="L6097" s="3" t="s">
        <v>51208</v>
      </c>
      <c r="M6097">
        <v>3</v>
      </c>
      <c r="N6097">
        <v>4</v>
      </c>
      <c r="O6097">
        <v>-0.0482745842266817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51209</v>
      </c>
      <c r="F6098" s="3" t="s">
        <v>51210</v>
      </c>
      <c r="G6098" s="3" t="s">
        <v>51211</v>
      </c>
      <c r="H6098" s="3" t="s">
        <v>51212</v>
      </c>
      <c r="I6098" s="3" t="s">
        <v>51213</v>
      </c>
      <c r="J6098" s="3" t="s">
        <v>51214</v>
      </c>
      <c r="K6098" s="3" t="s">
        <v>51215</v>
      </c>
      <c r="L6098" s="3" t="s">
        <v>51216</v>
      </c>
      <c r="M6098">
        <v>4</v>
      </c>
      <c r="N6098">
        <v>7</v>
      </c>
      <c r="O6098">
        <v>-0.0001003899640697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51217</v>
      </c>
      <c r="F6099" s="3" t="s">
        <v>51218</v>
      </c>
      <c r="G6099" s="3" t="s">
        <v>51219</v>
      </c>
      <c r="H6099" s="3" t="s">
        <v>51220</v>
      </c>
      <c r="I6099" s="3" t="s">
        <v>51221</v>
      </c>
      <c r="J6099" s="3" t="s">
        <v>51222</v>
      </c>
      <c r="K6099" s="3" t="s">
        <v>51223</v>
      </c>
      <c r="L6099" s="3" t="s">
        <v>51224</v>
      </c>
      <c r="M6099">
        <v>3</v>
      </c>
      <c r="N6099">
        <v>7</v>
      </c>
      <c r="O6099">
        <v>-0.0212168784126666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51225</v>
      </c>
      <c r="F6100" s="3" t="s">
        <v>51226</v>
      </c>
      <c r="G6100" s="3" t="s">
        <v>51227</v>
      </c>
      <c r="H6100" s="3" t="s">
        <v>51228</v>
      </c>
      <c r="I6100" s="3" t="s">
        <v>51229</v>
      </c>
      <c r="J6100" s="3" t="s">
        <v>51230</v>
      </c>
      <c r="K6100" s="3" t="s">
        <v>51231</v>
      </c>
      <c r="L6100" s="3" t="s">
        <v>51232</v>
      </c>
      <c r="M6100">
        <v>6</v>
      </c>
      <c r="N6100">
        <v>10</v>
      </c>
      <c r="O6100" s="3" t="s">
        <v>51233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51234</v>
      </c>
      <c r="F6101" s="3" t="s">
        <v>51235</v>
      </c>
      <c r="G6101" s="3" t="s">
        <v>51236</v>
      </c>
      <c r="H6101" s="3" t="s">
        <v>51237</v>
      </c>
      <c r="I6101" s="3" t="s">
        <v>51238</v>
      </c>
      <c r="J6101" s="3" t="s">
        <v>51239</v>
      </c>
      <c r="K6101" s="3" t="s">
        <v>51240</v>
      </c>
      <c r="L6101" s="3" t="s">
        <v>51241</v>
      </c>
      <c r="M6101">
        <v>7</v>
      </c>
      <c r="N6101">
        <v>9</v>
      </c>
      <c r="O6101" s="3" t="s">
        <v>51242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51243</v>
      </c>
      <c r="F6102" s="3" t="s">
        <v>51244</v>
      </c>
      <c r="G6102" s="3" t="s">
        <v>51245</v>
      </c>
      <c r="H6102" s="3" t="s">
        <v>51246</v>
      </c>
      <c r="I6102" s="3" t="s">
        <v>51247</v>
      </c>
      <c r="J6102" s="3" t="s">
        <v>51248</v>
      </c>
      <c r="K6102" s="3" t="s">
        <v>51249</v>
      </c>
      <c r="L6102" s="3" t="s">
        <v>51250</v>
      </c>
      <c r="M6102">
        <v>5</v>
      </c>
      <c r="N6102">
        <v>9</v>
      </c>
      <c r="O6102">
        <v>-0.0398280754656912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51251</v>
      </c>
      <c r="F6103" s="3" t="s">
        <v>51252</v>
      </c>
      <c r="G6103" s="3" t="s">
        <v>51253</v>
      </c>
      <c r="H6103" s="3" t="s">
        <v>51254</v>
      </c>
      <c r="I6103" s="3" t="s">
        <v>51255</v>
      </c>
      <c r="J6103" s="3" t="s">
        <v>51256</v>
      </c>
      <c r="K6103" s="3" t="s">
        <v>51257</v>
      </c>
      <c r="L6103" s="3" t="s">
        <v>51258</v>
      </c>
      <c r="M6103">
        <v>7</v>
      </c>
      <c r="N6103">
        <v>8</v>
      </c>
      <c r="O6103">
        <v>-0.0237342674737924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51259</v>
      </c>
      <c r="F6104" s="3" t="s">
        <v>51260</v>
      </c>
      <c r="G6104" s="3" t="s">
        <v>51261</v>
      </c>
      <c r="H6104" s="3" t="s">
        <v>51262</v>
      </c>
      <c r="I6104" s="3" t="s">
        <v>51263</v>
      </c>
      <c r="J6104" s="3" t="s">
        <v>51264</v>
      </c>
      <c r="K6104" s="3" t="s">
        <v>51265</v>
      </c>
      <c r="L6104" s="3" t="s">
        <v>51266</v>
      </c>
      <c r="M6104">
        <v>4</v>
      </c>
      <c r="N6104">
        <v>5</v>
      </c>
      <c r="O6104" s="3" t="s">
        <v>51267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51268</v>
      </c>
      <c r="F6105" s="3" t="s">
        <v>51269</v>
      </c>
      <c r="G6105" s="3" t="s">
        <v>51270</v>
      </c>
      <c r="H6105" s="3" t="s">
        <v>51271</v>
      </c>
      <c r="I6105" s="3" t="s">
        <v>51272</v>
      </c>
      <c r="J6105" s="3" t="s">
        <v>51273</v>
      </c>
      <c r="K6105" s="3" t="s">
        <v>51274</v>
      </c>
      <c r="L6105" s="3" t="s">
        <v>51275</v>
      </c>
      <c r="M6105">
        <v>4</v>
      </c>
      <c r="N6105">
        <v>6</v>
      </c>
      <c r="O6105" s="3" t="s">
        <v>51276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51277</v>
      </c>
      <c r="F6106" s="3" t="s">
        <v>51278</v>
      </c>
      <c r="G6106" s="3" t="s">
        <v>51279</v>
      </c>
      <c r="H6106" s="3" t="s">
        <v>51280</v>
      </c>
      <c r="I6106" s="3" t="s">
        <v>51281</v>
      </c>
      <c r="J6106" s="3" t="s">
        <v>51282</v>
      </c>
      <c r="K6106" s="3" t="s">
        <v>51283</v>
      </c>
      <c r="L6106" s="3" t="s">
        <v>51284</v>
      </c>
      <c r="M6106">
        <v>6</v>
      </c>
      <c r="N6106">
        <v>4</v>
      </c>
      <c r="O6106" s="3" t="s">
        <v>51285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51286</v>
      </c>
      <c r="F6107" s="3" t="s">
        <v>51287</v>
      </c>
      <c r="G6107" s="3" t="s">
        <v>51288</v>
      </c>
      <c r="H6107">
        <v>42.06082239151</v>
      </c>
      <c r="I6107" s="3" t="s">
        <v>51289</v>
      </c>
      <c r="J6107" s="3" t="s">
        <v>51290</v>
      </c>
      <c r="K6107" s="3" t="s">
        <v>51291</v>
      </c>
      <c r="L6107" s="3" t="s">
        <v>51292</v>
      </c>
      <c r="M6107">
        <v>8</v>
      </c>
      <c r="N6107">
        <v>9</v>
      </c>
      <c r="O6107" s="3" t="s">
        <v>51293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51294</v>
      </c>
      <c r="F6108" s="3" t="s">
        <v>51295</v>
      </c>
      <c r="G6108">
        <v>56.66647605896</v>
      </c>
      <c r="H6108" s="3" t="s">
        <v>51296</v>
      </c>
      <c r="I6108" s="3" t="s">
        <v>51297</v>
      </c>
      <c r="J6108" s="3" t="s">
        <v>51298</v>
      </c>
      <c r="K6108" s="3" t="s">
        <v>51299</v>
      </c>
      <c r="L6108" s="3" t="s">
        <v>51300</v>
      </c>
      <c r="M6108">
        <v>2</v>
      </c>
      <c r="N6108">
        <v>2</v>
      </c>
      <c r="O6108" s="3" t="s">
        <v>51301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51302</v>
      </c>
      <c r="F6109" s="3" t="s">
        <v>51303</v>
      </c>
      <c r="G6109" s="3" t="s">
        <v>51304</v>
      </c>
      <c r="H6109" s="3" t="s">
        <v>51305</v>
      </c>
      <c r="I6109" s="3" t="s">
        <v>51306</v>
      </c>
      <c r="J6109" s="3" t="s">
        <v>51307</v>
      </c>
      <c r="K6109" s="3" t="s">
        <v>51308</v>
      </c>
      <c r="L6109" s="3" t="s">
        <v>51309</v>
      </c>
      <c r="M6109">
        <v>2</v>
      </c>
      <c r="N6109">
        <v>3</v>
      </c>
      <c r="O6109">
        <v>-0.0023207552185281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51310</v>
      </c>
      <c r="F6110" s="3" t="s">
        <v>51311</v>
      </c>
      <c r="G6110" s="3" t="s">
        <v>51312</v>
      </c>
      <c r="H6110" s="3" t="s">
        <v>51313</v>
      </c>
      <c r="I6110" s="3" t="s">
        <v>51314</v>
      </c>
      <c r="J6110" s="3" t="s">
        <v>51315</v>
      </c>
      <c r="K6110" s="3" t="s">
        <v>51316</v>
      </c>
      <c r="L6110" s="3" t="s">
        <v>51317</v>
      </c>
      <c r="M6110">
        <v>4</v>
      </c>
      <c r="N6110">
        <v>5</v>
      </c>
      <c r="O6110" s="3" t="s">
        <v>51318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51319</v>
      </c>
      <c r="F6111" s="3" t="s">
        <v>51320</v>
      </c>
      <c r="G6111" s="3" t="s">
        <v>51321</v>
      </c>
      <c r="H6111" s="3" t="s">
        <v>51322</v>
      </c>
      <c r="I6111" s="3" t="s">
        <v>51323</v>
      </c>
      <c r="J6111" s="3" t="s">
        <v>51324</v>
      </c>
      <c r="K6111" s="3" t="s">
        <v>51325</v>
      </c>
      <c r="L6111" s="3" t="s">
        <v>51326</v>
      </c>
      <c r="M6111">
        <v>2</v>
      </c>
      <c r="N6111">
        <v>6</v>
      </c>
      <c r="O6111" s="3" t="s">
        <v>51327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51328</v>
      </c>
      <c r="F6112" s="3" t="s">
        <v>51329</v>
      </c>
      <c r="G6112" s="3" t="s">
        <v>51330</v>
      </c>
      <c r="H6112" s="3" t="s">
        <v>51331</v>
      </c>
      <c r="I6112" s="3" t="s">
        <v>51332</v>
      </c>
      <c r="J6112" s="3" t="s">
        <v>51333</v>
      </c>
      <c r="K6112" s="3" t="s">
        <v>51334</v>
      </c>
      <c r="L6112" s="3" t="s">
        <v>51335</v>
      </c>
      <c r="M6112">
        <v>6</v>
      </c>
      <c r="N6112">
        <v>8</v>
      </c>
      <c r="O6112" s="3" t="s">
        <v>51336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51337</v>
      </c>
      <c r="F6113" s="3" t="s">
        <v>51338</v>
      </c>
      <c r="G6113" s="3" t="s">
        <v>51339</v>
      </c>
      <c r="H6113" s="3" t="s">
        <v>51340</v>
      </c>
      <c r="I6113" s="3" t="s">
        <v>51341</v>
      </c>
      <c r="J6113" s="3" t="s">
        <v>51342</v>
      </c>
      <c r="K6113" s="3" t="s">
        <v>51343</v>
      </c>
      <c r="L6113" s="3" t="s">
        <v>51344</v>
      </c>
      <c r="M6113">
        <v>8</v>
      </c>
      <c r="N6113">
        <v>10</v>
      </c>
      <c r="O6113" s="3" t="s">
        <v>51345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51346</v>
      </c>
      <c r="F6114" s="3" t="s">
        <v>51347</v>
      </c>
      <c r="G6114" s="3" t="s">
        <v>51348</v>
      </c>
      <c r="H6114" s="3" t="s">
        <v>51349</v>
      </c>
      <c r="I6114" s="3" t="s">
        <v>51350</v>
      </c>
      <c r="J6114" s="3" t="s">
        <v>51351</v>
      </c>
      <c r="K6114" s="3" t="s">
        <v>51352</v>
      </c>
      <c r="L6114" s="3" t="s">
        <v>51353</v>
      </c>
      <c r="M6114">
        <v>7</v>
      </c>
      <c r="N6114">
        <v>8</v>
      </c>
      <c r="O6114" s="3" t="s">
        <v>51354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51355</v>
      </c>
      <c r="F6115" s="3" t="s">
        <v>51356</v>
      </c>
      <c r="G6115" s="3" t="s">
        <v>51357</v>
      </c>
      <c r="H6115" s="3" t="s">
        <v>51358</v>
      </c>
      <c r="I6115" s="3" t="s">
        <v>51359</v>
      </c>
      <c r="J6115" s="3" t="s">
        <v>51360</v>
      </c>
      <c r="K6115" s="3" t="s">
        <v>51361</v>
      </c>
      <c r="L6115" s="3" t="s">
        <v>51362</v>
      </c>
      <c r="M6115">
        <v>8</v>
      </c>
      <c r="N6115">
        <v>8</v>
      </c>
      <c r="O6115" s="3" t="s">
        <v>51363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51364</v>
      </c>
      <c r="F6116" s="3" t="s">
        <v>51365</v>
      </c>
      <c r="G6116" s="3" t="s">
        <v>51366</v>
      </c>
      <c r="H6116" s="3" t="s">
        <v>51367</v>
      </c>
      <c r="I6116" s="3" t="s">
        <v>51368</v>
      </c>
      <c r="J6116" s="3" t="s">
        <v>51369</v>
      </c>
      <c r="K6116" s="3" t="s">
        <v>51370</v>
      </c>
      <c r="L6116" s="3" t="s">
        <v>51371</v>
      </c>
      <c r="M6116">
        <v>5</v>
      </c>
      <c r="N6116">
        <v>3</v>
      </c>
      <c r="O6116" s="3" t="s">
        <v>51372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51373</v>
      </c>
      <c r="F6117">
        <v>-1.54806823730466</v>
      </c>
      <c r="G6117" s="3" t="s">
        <v>51374</v>
      </c>
      <c r="H6117" s="3" t="s">
        <v>51375</v>
      </c>
      <c r="I6117" s="3" t="s">
        <v>51376</v>
      </c>
      <c r="J6117" s="3" t="s">
        <v>51377</v>
      </c>
      <c r="K6117" s="3" t="s">
        <v>51378</v>
      </c>
      <c r="L6117" s="3" t="s">
        <v>51379</v>
      </c>
      <c r="M6117">
        <v>6</v>
      </c>
      <c r="N6117">
        <v>1</v>
      </c>
      <c r="O6117" s="3" t="s">
        <v>51380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51381</v>
      </c>
      <c r="F6118">
        <v>-1.33680419921873</v>
      </c>
      <c r="G6118" s="3" t="s">
        <v>51382</v>
      </c>
      <c r="H6118" s="3" t="s">
        <v>51383</v>
      </c>
      <c r="I6118" s="3" t="s">
        <v>51384</v>
      </c>
      <c r="J6118" s="3" t="s">
        <v>51385</v>
      </c>
      <c r="K6118" s="3" t="s">
        <v>51386</v>
      </c>
      <c r="L6118" s="3" t="s">
        <v>51387</v>
      </c>
      <c r="M6118">
        <v>6</v>
      </c>
      <c r="N6118">
        <v>2</v>
      </c>
      <c r="O6118" s="3" t="s">
        <v>51388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51389</v>
      </c>
      <c r="F6119" s="3" t="s">
        <v>51390</v>
      </c>
      <c r="G6119" s="3" t="s">
        <v>51391</v>
      </c>
      <c r="H6119" s="3" t="s">
        <v>51392</v>
      </c>
      <c r="I6119" s="3" t="s">
        <v>51393</v>
      </c>
      <c r="J6119" s="3" t="s">
        <v>51394</v>
      </c>
      <c r="K6119" s="3" t="s">
        <v>51395</v>
      </c>
      <c r="L6119" s="3" t="s">
        <v>51396</v>
      </c>
      <c r="M6119">
        <v>8</v>
      </c>
      <c r="N6119">
        <v>10</v>
      </c>
      <c r="O6119" s="3" t="s">
        <v>51397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51398</v>
      </c>
      <c r="F6120" s="3" t="s">
        <v>51399</v>
      </c>
      <c r="G6120" s="3" t="s">
        <v>51400</v>
      </c>
      <c r="H6120" s="3" t="s">
        <v>51401</v>
      </c>
      <c r="I6120" s="3" t="s">
        <v>51402</v>
      </c>
      <c r="J6120" s="3" t="s">
        <v>51403</v>
      </c>
      <c r="K6120" s="3" t="s">
        <v>51404</v>
      </c>
      <c r="L6120" s="3" t="s">
        <v>51405</v>
      </c>
      <c r="M6120">
        <v>10</v>
      </c>
      <c r="N6120">
        <v>10</v>
      </c>
      <c r="O6120" s="3" t="s">
        <v>51406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51407</v>
      </c>
      <c r="F6121" s="3" t="s">
        <v>51408</v>
      </c>
      <c r="G6121" s="3" t="s">
        <v>51409</v>
      </c>
      <c r="H6121" s="3" t="s">
        <v>51410</v>
      </c>
      <c r="I6121" s="3" t="s">
        <v>51411</v>
      </c>
      <c r="J6121" s="3" t="s">
        <v>51412</v>
      </c>
      <c r="K6121" s="3" t="s">
        <v>51413</v>
      </c>
      <c r="L6121" s="3" t="s">
        <v>51414</v>
      </c>
      <c r="M6121">
        <v>9</v>
      </c>
      <c r="N6121">
        <v>11</v>
      </c>
      <c r="O6121" s="3" t="s">
        <v>51415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51416</v>
      </c>
      <c r="F6122" s="3" t="s">
        <v>51417</v>
      </c>
      <c r="G6122" s="3" t="s">
        <v>51418</v>
      </c>
      <c r="H6122" s="3" t="s">
        <v>51419</v>
      </c>
      <c r="I6122" s="3" t="s">
        <v>51420</v>
      </c>
      <c r="J6122" s="3" t="s">
        <v>51421</v>
      </c>
      <c r="K6122" s="3" t="s">
        <v>51422</v>
      </c>
      <c r="L6122" s="3" t="s">
        <v>51423</v>
      </c>
      <c r="M6122">
        <v>3</v>
      </c>
      <c r="N6122">
        <v>4</v>
      </c>
      <c r="O6122">
        <v>-0.0124792513395653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51424</v>
      </c>
      <c r="F6123">
        <v>-3.7143615722656</v>
      </c>
      <c r="G6123" s="3" t="s">
        <v>51425</v>
      </c>
      <c r="H6123" s="3" t="s">
        <v>51426</v>
      </c>
      <c r="I6123" s="3" t="s">
        <v>51427</v>
      </c>
      <c r="J6123" s="3" t="s">
        <v>51428</v>
      </c>
      <c r="K6123" s="3" t="s">
        <v>51429</v>
      </c>
      <c r="L6123" s="3" t="s">
        <v>51430</v>
      </c>
      <c r="M6123">
        <v>10</v>
      </c>
      <c r="N6123">
        <v>12</v>
      </c>
      <c r="O6123" s="3" t="s">
        <v>51431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51432</v>
      </c>
      <c r="F6124" s="3" t="s">
        <v>51433</v>
      </c>
      <c r="G6124" s="3" t="s">
        <v>51434</v>
      </c>
      <c r="H6124" s="3" t="s">
        <v>51435</v>
      </c>
      <c r="I6124" s="3" t="s">
        <v>51436</v>
      </c>
      <c r="J6124" s="3" t="s">
        <v>51437</v>
      </c>
      <c r="K6124" s="3" t="s">
        <v>51438</v>
      </c>
      <c r="L6124" s="3" t="s">
        <v>51439</v>
      </c>
      <c r="M6124">
        <v>7</v>
      </c>
      <c r="N6124">
        <v>8</v>
      </c>
      <c r="O6124">
        <v>-0.0766852509590268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51440</v>
      </c>
      <c r="F6125">
        <v>-6.28822937011716</v>
      </c>
      <c r="G6125" s="3" t="s">
        <v>51441</v>
      </c>
      <c r="H6125" s="3" t="s">
        <v>51442</v>
      </c>
      <c r="I6125" s="3" t="s">
        <v>51443</v>
      </c>
      <c r="J6125" s="3" t="s">
        <v>51444</v>
      </c>
      <c r="K6125" s="3" t="s">
        <v>51445</v>
      </c>
      <c r="L6125" s="3" t="s">
        <v>51446</v>
      </c>
      <c r="M6125">
        <v>11</v>
      </c>
      <c r="N6125">
        <v>12</v>
      </c>
      <c r="O6125" s="3" t="s">
        <v>51447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51448</v>
      </c>
      <c r="F6126" s="3" t="s">
        <v>51449</v>
      </c>
      <c r="G6126" s="3" t="s">
        <v>51450</v>
      </c>
      <c r="H6126" s="3" t="s">
        <v>51451</v>
      </c>
      <c r="I6126" s="3" t="s">
        <v>51452</v>
      </c>
      <c r="J6126" s="3" t="s">
        <v>51453</v>
      </c>
      <c r="K6126" s="3" t="s">
        <v>51454</v>
      </c>
      <c r="L6126" s="3" t="s">
        <v>51455</v>
      </c>
      <c r="M6126">
        <v>7</v>
      </c>
      <c r="N6126">
        <v>10</v>
      </c>
      <c r="O6126" s="3" t="s">
        <v>51456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51457</v>
      </c>
      <c r="F6127" s="3" t="s">
        <v>51458</v>
      </c>
      <c r="G6127" s="3" t="s">
        <v>51459</v>
      </c>
      <c r="H6127" s="3" t="s">
        <v>51460</v>
      </c>
      <c r="I6127" s="3" t="s">
        <v>51461</v>
      </c>
      <c r="J6127" s="3" t="s">
        <v>51462</v>
      </c>
      <c r="K6127" s="3" t="s">
        <v>51463</v>
      </c>
      <c r="L6127" s="3" t="s">
        <v>51464</v>
      </c>
      <c r="M6127">
        <v>10</v>
      </c>
      <c r="N6127">
        <v>11</v>
      </c>
      <c r="O6127" s="3" t="s">
        <v>51465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51466</v>
      </c>
      <c r="F6128" s="3" t="s">
        <v>51467</v>
      </c>
      <c r="G6128" s="3" t="s">
        <v>51468</v>
      </c>
      <c r="H6128" s="3" t="s">
        <v>51469</v>
      </c>
      <c r="I6128" s="3" t="s">
        <v>51470</v>
      </c>
      <c r="J6128" s="3" t="s">
        <v>51471</v>
      </c>
      <c r="K6128" s="3" t="s">
        <v>51472</v>
      </c>
      <c r="L6128" s="3" t="s">
        <v>51473</v>
      </c>
      <c r="M6128">
        <v>5</v>
      </c>
      <c r="N6128">
        <v>7</v>
      </c>
      <c r="O6128" s="3" t="s">
        <v>51474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51475</v>
      </c>
      <c r="F6129" s="3" t="s">
        <v>51476</v>
      </c>
      <c r="G6129" s="3" t="s">
        <v>51477</v>
      </c>
      <c r="H6129" s="3" t="s">
        <v>51478</v>
      </c>
      <c r="I6129" s="3" t="s">
        <v>51479</v>
      </c>
      <c r="J6129" s="3" t="s">
        <v>51480</v>
      </c>
      <c r="K6129" s="3" t="s">
        <v>51481</v>
      </c>
      <c r="L6129" s="3" t="s">
        <v>51482</v>
      </c>
      <c r="M6129">
        <v>4</v>
      </c>
      <c r="N6129">
        <v>11</v>
      </c>
      <c r="O6129" s="3" t="s">
        <v>51483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51484</v>
      </c>
      <c r="F6130" s="3" t="s">
        <v>51485</v>
      </c>
      <c r="G6130" s="3" t="s">
        <v>51486</v>
      </c>
      <c r="H6130" s="3" t="s">
        <v>51487</v>
      </c>
      <c r="I6130" s="3" t="s">
        <v>51488</v>
      </c>
      <c r="J6130" s="3" t="s">
        <v>51489</v>
      </c>
      <c r="K6130" s="3" t="s">
        <v>51490</v>
      </c>
      <c r="L6130" s="3" t="s">
        <v>51491</v>
      </c>
      <c r="M6130">
        <v>9</v>
      </c>
      <c r="N6130">
        <v>11</v>
      </c>
      <c r="O6130" s="3" t="s">
        <v>51492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51493</v>
      </c>
      <c r="F6131" s="3" t="s">
        <v>51494</v>
      </c>
      <c r="G6131" s="3" t="s">
        <v>51495</v>
      </c>
      <c r="H6131" s="3" t="s">
        <v>51496</v>
      </c>
      <c r="I6131" s="3" t="s">
        <v>51497</v>
      </c>
      <c r="J6131" s="3" t="s">
        <v>51498</v>
      </c>
      <c r="K6131" s="3" t="s">
        <v>51499</v>
      </c>
      <c r="L6131" s="3" t="s">
        <v>51500</v>
      </c>
      <c r="M6131">
        <v>4</v>
      </c>
      <c r="N6131">
        <v>8</v>
      </c>
      <c r="O6131">
        <v>-0.0973827444605262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51501</v>
      </c>
      <c r="F6132" s="3" t="s">
        <v>51502</v>
      </c>
      <c r="G6132" s="3" t="s">
        <v>51503</v>
      </c>
      <c r="H6132" s="3" t="s">
        <v>51504</v>
      </c>
      <c r="I6132" s="3" t="s">
        <v>51505</v>
      </c>
      <c r="J6132" s="3" t="s">
        <v>51506</v>
      </c>
      <c r="K6132" s="3" t="s">
        <v>51507</v>
      </c>
      <c r="L6132" s="3" t="s">
        <v>51508</v>
      </c>
      <c r="M6132">
        <v>9</v>
      </c>
      <c r="N6132">
        <v>10</v>
      </c>
      <c r="O6132">
        <v>-0.0035629848088012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51509</v>
      </c>
      <c r="F6133" s="3" t="s">
        <v>51510</v>
      </c>
      <c r="G6133" s="3" t="s">
        <v>51511</v>
      </c>
      <c r="H6133" s="3" t="s">
        <v>51512</v>
      </c>
      <c r="I6133" s="3" t="s">
        <v>51513</v>
      </c>
      <c r="J6133" s="3" t="s">
        <v>51514</v>
      </c>
      <c r="K6133" s="3" t="s">
        <v>51515</v>
      </c>
      <c r="L6133" s="3" t="s">
        <v>51516</v>
      </c>
      <c r="M6133">
        <v>6</v>
      </c>
      <c r="N6133">
        <v>11</v>
      </c>
      <c r="O6133" s="3" t="s">
        <v>51517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51518</v>
      </c>
      <c r="F6134" s="3" t="s">
        <v>51519</v>
      </c>
      <c r="G6134" s="3" t="s">
        <v>51520</v>
      </c>
      <c r="H6134" s="3" t="s">
        <v>51521</v>
      </c>
      <c r="I6134" s="3" t="s">
        <v>51522</v>
      </c>
      <c r="J6134" s="3" t="s">
        <v>51523</v>
      </c>
      <c r="K6134" s="3" t="s">
        <v>51524</v>
      </c>
      <c r="L6134" s="3" t="s">
        <v>51525</v>
      </c>
      <c r="M6134">
        <v>5</v>
      </c>
      <c r="N6134">
        <v>11</v>
      </c>
      <c r="O6134" s="3" t="s">
        <v>51526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51527</v>
      </c>
      <c r="F6135" s="3" t="s">
        <v>51528</v>
      </c>
      <c r="G6135" s="3" t="s">
        <v>51529</v>
      </c>
      <c r="H6135" s="3" t="s">
        <v>51530</v>
      </c>
      <c r="I6135" s="3" t="s">
        <v>51531</v>
      </c>
      <c r="J6135" s="3" t="s">
        <v>51532</v>
      </c>
      <c r="K6135" s="3" t="s">
        <v>51533</v>
      </c>
      <c r="L6135" s="3" t="s">
        <v>51534</v>
      </c>
      <c r="M6135">
        <v>7</v>
      </c>
      <c r="N6135">
        <v>10</v>
      </c>
      <c r="O6135">
        <v>-0.0200188285120144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51535</v>
      </c>
      <c r="F6136" s="3" t="s">
        <v>51536</v>
      </c>
      <c r="G6136" s="3" t="s">
        <v>51537</v>
      </c>
      <c r="H6136" s="3" t="s">
        <v>51538</v>
      </c>
      <c r="I6136" s="3" t="s">
        <v>51539</v>
      </c>
      <c r="J6136" s="3" t="s">
        <v>51540</v>
      </c>
      <c r="K6136" s="3" t="s">
        <v>51541</v>
      </c>
      <c r="L6136" s="3" t="s">
        <v>51542</v>
      </c>
      <c r="M6136">
        <v>9</v>
      </c>
      <c r="N6136">
        <v>10</v>
      </c>
      <c r="O6136" s="3" t="s">
        <v>51543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51544</v>
      </c>
      <c r="F6137" s="3" t="s">
        <v>51545</v>
      </c>
      <c r="G6137" s="3" t="s">
        <v>51546</v>
      </c>
      <c r="H6137" s="3" t="s">
        <v>51547</v>
      </c>
      <c r="I6137" s="3" t="s">
        <v>51548</v>
      </c>
      <c r="J6137" s="3" t="s">
        <v>51549</v>
      </c>
      <c r="K6137" s="3" t="s">
        <v>51550</v>
      </c>
      <c r="L6137" s="3" t="s">
        <v>51551</v>
      </c>
      <c r="M6137">
        <v>9</v>
      </c>
      <c r="N6137">
        <v>10</v>
      </c>
      <c r="O6137" s="3" t="s">
        <v>51552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51553</v>
      </c>
      <c r="F6138" s="3" t="s">
        <v>51554</v>
      </c>
      <c r="G6138">
        <v>74.24505443573</v>
      </c>
      <c r="H6138" s="3" t="s">
        <v>51555</v>
      </c>
      <c r="I6138" s="3" t="s">
        <v>51556</v>
      </c>
      <c r="J6138" s="3" t="s">
        <v>51557</v>
      </c>
      <c r="K6138" s="3" t="s">
        <v>51558</v>
      </c>
      <c r="L6138" s="3" t="s">
        <v>51559</v>
      </c>
      <c r="M6138">
        <v>7</v>
      </c>
      <c r="N6138">
        <v>8</v>
      </c>
      <c r="O6138">
        <v>-0.0590993742671645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51560</v>
      </c>
      <c r="F6139" s="3" t="s">
        <v>51561</v>
      </c>
      <c r="G6139" s="3" t="s">
        <v>51562</v>
      </c>
      <c r="H6139" s="3" t="s">
        <v>51563</v>
      </c>
      <c r="I6139" s="3" t="s">
        <v>51564</v>
      </c>
      <c r="J6139" s="3" t="s">
        <v>51565</v>
      </c>
      <c r="K6139" s="3" t="s">
        <v>51566</v>
      </c>
      <c r="L6139" s="3" t="s">
        <v>51567</v>
      </c>
      <c r="M6139">
        <v>7</v>
      </c>
      <c r="N6139">
        <v>8</v>
      </c>
      <c r="O6139">
        <v>-0.0378528593012107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51568</v>
      </c>
      <c r="F6140" s="3" t="s">
        <v>51569</v>
      </c>
      <c r="G6140" s="3" t="s">
        <v>51570</v>
      </c>
      <c r="H6140" s="3" t="s">
        <v>51571</v>
      </c>
      <c r="I6140" s="3" t="s">
        <v>51572</v>
      </c>
      <c r="J6140" s="3" t="s">
        <v>51573</v>
      </c>
      <c r="K6140" s="3" t="s">
        <v>51574</v>
      </c>
      <c r="L6140" s="3" t="s">
        <v>51575</v>
      </c>
      <c r="M6140">
        <v>8</v>
      </c>
      <c r="N6140">
        <v>10</v>
      </c>
      <c r="O6140">
        <v>-0.0669336130026245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51576</v>
      </c>
      <c r="F6141" s="3" t="s">
        <v>51577</v>
      </c>
      <c r="G6141" s="3" t="s">
        <v>51578</v>
      </c>
      <c r="H6141" s="3" t="s">
        <v>51579</v>
      </c>
      <c r="I6141" s="3" t="s">
        <v>51580</v>
      </c>
      <c r="J6141" s="3" t="s">
        <v>51581</v>
      </c>
      <c r="K6141" s="3" t="s">
        <v>51582</v>
      </c>
      <c r="L6141" s="3" t="s">
        <v>51583</v>
      </c>
      <c r="M6141">
        <v>5</v>
      </c>
      <c r="N6141">
        <v>7</v>
      </c>
      <c r="O6141" s="3" t="s">
        <v>51584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51585</v>
      </c>
      <c r="F6142" s="3" t="s">
        <v>51586</v>
      </c>
      <c r="G6142" s="3" t="s">
        <v>51587</v>
      </c>
      <c r="H6142" s="3" t="s">
        <v>51588</v>
      </c>
      <c r="I6142" s="3" t="s">
        <v>51589</v>
      </c>
      <c r="J6142" s="3" t="s">
        <v>51590</v>
      </c>
      <c r="K6142" s="3" t="s">
        <v>51591</v>
      </c>
      <c r="L6142" s="3" t="s">
        <v>51592</v>
      </c>
      <c r="M6142">
        <v>7</v>
      </c>
      <c r="N6142">
        <v>9</v>
      </c>
      <c r="O6142">
        <v>-0.162186111502551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51593</v>
      </c>
      <c r="F6143" s="3" t="s">
        <v>51594</v>
      </c>
      <c r="G6143" s="3" t="s">
        <v>51595</v>
      </c>
      <c r="H6143" s="3" t="s">
        <v>51596</v>
      </c>
      <c r="I6143" s="3" t="s">
        <v>51597</v>
      </c>
      <c r="J6143" s="3" t="s">
        <v>51598</v>
      </c>
      <c r="K6143" s="3" t="s">
        <v>51599</v>
      </c>
      <c r="L6143" s="3" t="s">
        <v>51600</v>
      </c>
      <c r="M6143">
        <v>5</v>
      </c>
      <c r="N6143">
        <v>9</v>
      </c>
      <c r="O6143">
        <v>-0.0524920874160378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51601</v>
      </c>
      <c r="F6144" s="3" t="s">
        <v>51602</v>
      </c>
      <c r="G6144" s="3" t="s">
        <v>51603</v>
      </c>
      <c r="H6144" s="3" t="s">
        <v>51604</v>
      </c>
      <c r="I6144" s="3" t="s">
        <v>51605</v>
      </c>
      <c r="J6144" s="3" t="s">
        <v>51606</v>
      </c>
      <c r="K6144" s="3" t="s">
        <v>51607</v>
      </c>
      <c r="L6144" s="3" t="s">
        <v>51608</v>
      </c>
      <c r="M6144">
        <v>8</v>
      </c>
      <c r="N6144">
        <v>8</v>
      </c>
      <c r="O6144" s="3" t="s">
        <v>51609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51610</v>
      </c>
      <c r="F6145" s="3" t="s">
        <v>51611</v>
      </c>
      <c r="G6145" s="3" t="s">
        <v>51612</v>
      </c>
      <c r="H6145" s="3" t="s">
        <v>51613</v>
      </c>
      <c r="I6145" s="3" t="s">
        <v>51614</v>
      </c>
      <c r="J6145" s="3" t="s">
        <v>51615</v>
      </c>
      <c r="K6145" s="3" t="s">
        <v>51616</v>
      </c>
      <c r="L6145" s="3" t="s">
        <v>51617</v>
      </c>
      <c r="M6145">
        <v>7</v>
      </c>
      <c r="N6145">
        <v>7</v>
      </c>
      <c r="O6145">
        <v>-0.0211572211020601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51618</v>
      </c>
      <c r="F6146" s="3" t="s">
        <v>51619</v>
      </c>
      <c r="G6146" s="3" t="s">
        <v>51620</v>
      </c>
      <c r="H6146" s="3" t="s">
        <v>51621</v>
      </c>
      <c r="I6146" s="3" t="s">
        <v>51622</v>
      </c>
      <c r="J6146" s="3" t="s">
        <v>51623</v>
      </c>
      <c r="K6146" s="3" t="s">
        <v>51624</v>
      </c>
      <c r="L6146" s="3" t="s">
        <v>51625</v>
      </c>
      <c r="M6146">
        <v>2</v>
      </c>
      <c r="N6146">
        <v>6</v>
      </c>
      <c r="O6146" s="3" t="s">
        <v>51626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51627</v>
      </c>
      <c r="F6147" s="3" t="s">
        <v>51628</v>
      </c>
      <c r="G6147" s="3" t="s">
        <v>51629</v>
      </c>
      <c r="H6147" s="3" t="s">
        <v>51630</v>
      </c>
      <c r="I6147" s="3" t="s">
        <v>51631</v>
      </c>
      <c r="J6147" s="3" t="s">
        <v>51632</v>
      </c>
      <c r="K6147" s="3" t="s">
        <v>51633</v>
      </c>
      <c r="L6147" s="3" t="s">
        <v>51634</v>
      </c>
      <c r="M6147">
        <v>4</v>
      </c>
      <c r="N6147">
        <v>7</v>
      </c>
      <c r="O6147" s="3" t="s">
        <v>51635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51636</v>
      </c>
      <c r="F6148" s="3" t="s">
        <v>51637</v>
      </c>
      <c r="G6148" s="3" t="s">
        <v>51638</v>
      </c>
      <c r="H6148" s="3" t="s">
        <v>51639</v>
      </c>
      <c r="I6148" s="3" t="s">
        <v>51640</v>
      </c>
      <c r="J6148" s="3" t="s">
        <v>51641</v>
      </c>
      <c r="K6148" s="3" t="s">
        <v>51642</v>
      </c>
      <c r="L6148" s="3" t="s">
        <v>51643</v>
      </c>
      <c r="M6148">
        <v>5</v>
      </c>
      <c r="N6148">
        <v>4</v>
      </c>
      <c r="O6148" s="3" t="s">
        <v>51644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51645</v>
      </c>
      <c r="F6149" s="3" t="s">
        <v>51646</v>
      </c>
      <c r="G6149" s="3" t="s">
        <v>51647</v>
      </c>
      <c r="H6149" s="3" t="s">
        <v>51648</v>
      </c>
      <c r="I6149" s="3" t="s">
        <v>51649</v>
      </c>
      <c r="J6149" s="3" t="s">
        <v>51650</v>
      </c>
      <c r="K6149" s="3" t="s">
        <v>51651</v>
      </c>
      <c r="L6149" s="3" t="s">
        <v>51652</v>
      </c>
      <c r="M6149">
        <v>5</v>
      </c>
      <c r="N6149">
        <v>6</v>
      </c>
      <c r="O6149" s="3" t="s">
        <v>51653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51654</v>
      </c>
      <c r="F6150" s="3" t="s">
        <v>51655</v>
      </c>
      <c r="G6150" s="3" t="s">
        <v>51656</v>
      </c>
      <c r="H6150" s="3" t="s">
        <v>51657</v>
      </c>
      <c r="I6150" s="3" t="s">
        <v>51658</v>
      </c>
      <c r="J6150" s="3" t="s">
        <v>51659</v>
      </c>
      <c r="K6150" s="3" t="s">
        <v>51660</v>
      </c>
      <c r="L6150" s="3" t="s">
        <v>51661</v>
      </c>
      <c r="M6150">
        <v>6</v>
      </c>
      <c r="N6150">
        <v>7</v>
      </c>
      <c r="O6150">
        <v>-0.0141981267710573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51662</v>
      </c>
      <c r="F6151" s="3" t="s">
        <v>51663</v>
      </c>
      <c r="G6151" s="3" t="s">
        <v>51664</v>
      </c>
      <c r="H6151" s="3" t="s">
        <v>51665</v>
      </c>
      <c r="I6151" s="3" t="s">
        <v>51666</v>
      </c>
      <c r="J6151" s="3" t="s">
        <v>51667</v>
      </c>
      <c r="K6151" s="3" t="s">
        <v>51668</v>
      </c>
      <c r="L6151" s="3" t="s">
        <v>51669</v>
      </c>
      <c r="M6151">
        <v>9</v>
      </c>
      <c r="N6151">
        <v>10</v>
      </c>
      <c r="O6151" s="3" t="s">
        <v>51670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51671</v>
      </c>
      <c r="F6152" s="3" t="s">
        <v>51672</v>
      </c>
      <c r="G6152" s="3" t="s">
        <v>51673</v>
      </c>
      <c r="H6152" s="3" t="s">
        <v>51674</v>
      </c>
      <c r="I6152" s="3" t="s">
        <v>51675</v>
      </c>
      <c r="J6152" s="3" t="s">
        <v>51676</v>
      </c>
      <c r="K6152" s="3" t="s">
        <v>51677</v>
      </c>
      <c r="L6152" s="3" t="s">
        <v>51678</v>
      </c>
      <c r="M6152">
        <v>4</v>
      </c>
      <c r="N6152">
        <v>6</v>
      </c>
      <c r="O6152">
        <v>-0.0108473834176941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51679</v>
      </c>
      <c r="F6153" s="3" t="s">
        <v>51680</v>
      </c>
      <c r="G6153" s="3" t="s">
        <v>51681</v>
      </c>
      <c r="H6153" s="3" t="s">
        <v>51682</v>
      </c>
      <c r="I6153" s="3" t="s">
        <v>51683</v>
      </c>
      <c r="J6153" s="3" t="s">
        <v>51684</v>
      </c>
      <c r="K6153" s="3" t="s">
        <v>51685</v>
      </c>
      <c r="L6153" s="3" t="s">
        <v>51686</v>
      </c>
      <c r="M6153">
        <v>6</v>
      </c>
      <c r="N6153">
        <v>8</v>
      </c>
      <c r="O6153">
        <v>-0.0436090852645544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51687</v>
      </c>
      <c r="F6154" s="3" t="s">
        <v>51688</v>
      </c>
      <c r="G6154" s="3" t="s">
        <v>51689</v>
      </c>
      <c r="H6154" s="3" t="s">
        <v>51690</v>
      </c>
      <c r="I6154" s="3" t="s">
        <v>51691</v>
      </c>
      <c r="J6154" s="3" t="s">
        <v>51692</v>
      </c>
      <c r="K6154" s="3" t="s">
        <v>51693</v>
      </c>
      <c r="L6154" s="3" t="s">
        <v>51694</v>
      </c>
      <c r="M6154">
        <v>5</v>
      </c>
      <c r="N6154">
        <v>10</v>
      </c>
      <c r="O6154">
        <v>-0.0047021902538719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51695</v>
      </c>
      <c r="F6155" s="3" t="s">
        <v>51696</v>
      </c>
      <c r="G6155" s="3" t="s">
        <v>51697</v>
      </c>
      <c r="H6155" s="3" t="s">
        <v>51698</v>
      </c>
      <c r="I6155" s="3" t="s">
        <v>51699</v>
      </c>
      <c r="J6155" s="3" t="s">
        <v>51700</v>
      </c>
      <c r="K6155" s="3" t="s">
        <v>51701</v>
      </c>
      <c r="L6155" s="3" t="s">
        <v>51702</v>
      </c>
      <c r="M6155">
        <v>8</v>
      </c>
      <c r="N6155">
        <v>10</v>
      </c>
      <c r="O6155">
        <v>-0.0342528285008724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51703</v>
      </c>
      <c r="F6156" s="3" t="s">
        <v>51704</v>
      </c>
      <c r="G6156" s="3" t="s">
        <v>51705</v>
      </c>
      <c r="H6156" s="3" t="s">
        <v>51706</v>
      </c>
      <c r="I6156" s="3" t="s">
        <v>51707</v>
      </c>
      <c r="J6156" s="3" t="s">
        <v>51708</v>
      </c>
      <c r="K6156" s="3" t="s">
        <v>51709</v>
      </c>
      <c r="L6156" s="3" t="s">
        <v>51710</v>
      </c>
      <c r="M6156">
        <v>7</v>
      </c>
      <c r="N6156">
        <v>9</v>
      </c>
      <c r="O6156">
        <v>-0.0380300480108282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51711</v>
      </c>
      <c r="F6157" s="3" t="s">
        <v>51712</v>
      </c>
      <c r="G6157" s="3" t="s">
        <v>51713</v>
      </c>
      <c r="H6157" s="3" t="s">
        <v>51714</v>
      </c>
      <c r="I6157" s="3" t="s">
        <v>51715</v>
      </c>
      <c r="J6157" s="3" t="s">
        <v>51716</v>
      </c>
      <c r="K6157" s="3" t="s">
        <v>51717</v>
      </c>
      <c r="L6157" s="3" t="s">
        <v>51718</v>
      </c>
      <c r="M6157">
        <v>7</v>
      </c>
      <c r="N6157">
        <v>9</v>
      </c>
      <c r="O6157">
        <v>-0.0549869522115787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51719</v>
      </c>
      <c r="F6158" s="3" t="s">
        <v>51720</v>
      </c>
      <c r="G6158" s="3" t="s">
        <v>51721</v>
      </c>
      <c r="H6158" s="3" t="s">
        <v>51722</v>
      </c>
      <c r="I6158" s="3" t="s">
        <v>51723</v>
      </c>
      <c r="J6158" s="3" t="s">
        <v>51724</v>
      </c>
      <c r="K6158" s="3" t="s">
        <v>51725</v>
      </c>
      <c r="L6158" s="3" t="s">
        <v>51726</v>
      </c>
      <c r="M6158">
        <v>8</v>
      </c>
      <c r="N6158">
        <v>10</v>
      </c>
      <c r="O6158">
        <v>-0.0536831249716232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51727</v>
      </c>
      <c r="F6159" s="3" t="s">
        <v>51728</v>
      </c>
      <c r="G6159" s="3" t="s">
        <v>51729</v>
      </c>
      <c r="H6159" s="3" t="s">
        <v>51730</v>
      </c>
      <c r="I6159" s="3" t="s">
        <v>51731</v>
      </c>
      <c r="J6159" s="3" t="s">
        <v>51732</v>
      </c>
      <c r="K6159" s="3" t="s">
        <v>51733</v>
      </c>
      <c r="L6159" s="3" t="s">
        <v>51734</v>
      </c>
      <c r="M6159">
        <v>7</v>
      </c>
      <c r="N6159">
        <v>9</v>
      </c>
      <c r="O6159">
        <v>-0.0068368996655618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51735</v>
      </c>
      <c r="F6160" s="3" t="s">
        <v>51736</v>
      </c>
      <c r="G6160" s="3" t="s">
        <v>51737</v>
      </c>
      <c r="H6160" s="3" t="s">
        <v>51738</v>
      </c>
      <c r="I6160" s="3" t="s">
        <v>51739</v>
      </c>
      <c r="J6160" s="3" t="s">
        <v>51740</v>
      </c>
      <c r="K6160" s="3" t="s">
        <v>51741</v>
      </c>
      <c r="L6160" s="3" t="s">
        <v>51742</v>
      </c>
      <c r="M6160">
        <v>7</v>
      </c>
      <c r="N6160">
        <v>9</v>
      </c>
      <c r="O6160">
        <v>-0.0196123053686606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51743</v>
      </c>
      <c r="F6161" s="3" t="s">
        <v>51744</v>
      </c>
      <c r="G6161" s="3" t="s">
        <v>51745</v>
      </c>
      <c r="H6161" s="3" t="s">
        <v>51746</v>
      </c>
      <c r="I6161" s="3" t="s">
        <v>51747</v>
      </c>
      <c r="J6161" s="3" t="s">
        <v>51748</v>
      </c>
      <c r="K6161" s="3" t="s">
        <v>51749</v>
      </c>
      <c r="L6161" s="3" t="s">
        <v>51750</v>
      </c>
      <c r="M6161">
        <v>7</v>
      </c>
      <c r="N6161">
        <v>8</v>
      </c>
      <c r="O6161" s="3" t="s">
        <v>51751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51752</v>
      </c>
      <c r="F6162" s="3" t="s">
        <v>51753</v>
      </c>
      <c r="G6162" s="3" t="s">
        <v>51754</v>
      </c>
      <c r="H6162" s="3" t="s">
        <v>51755</v>
      </c>
      <c r="I6162" s="3" t="s">
        <v>51756</v>
      </c>
      <c r="J6162" s="3" t="s">
        <v>51757</v>
      </c>
      <c r="K6162" s="3" t="s">
        <v>51758</v>
      </c>
      <c r="L6162" s="3" t="s">
        <v>51759</v>
      </c>
      <c r="M6162">
        <v>6</v>
      </c>
      <c r="N6162">
        <v>6</v>
      </c>
      <c r="O6162">
        <v>-0.0047945670913873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51760</v>
      </c>
      <c r="F6163" s="3" t="s">
        <v>51761</v>
      </c>
      <c r="G6163" s="3" t="s">
        <v>51762</v>
      </c>
      <c r="H6163" s="3" t="s">
        <v>51763</v>
      </c>
      <c r="I6163" s="3" t="s">
        <v>51764</v>
      </c>
      <c r="J6163" s="3" t="s">
        <v>51765</v>
      </c>
      <c r="K6163" s="3" t="s">
        <v>51766</v>
      </c>
      <c r="L6163" s="3" t="s">
        <v>51767</v>
      </c>
      <c r="M6163">
        <v>5</v>
      </c>
      <c r="N6163">
        <v>6</v>
      </c>
      <c r="O6163">
        <v>-0.0701994572831344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51768</v>
      </c>
      <c r="F6164" s="3" t="s">
        <v>51769</v>
      </c>
      <c r="G6164" s="3" t="s">
        <v>51770</v>
      </c>
      <c r="H6164" s="3" t="s">
        <v>51771</v>
      </c>
      <c r="I6164" s="3" t="s">
        <v>51772</v>
      </c>
      <c r="J6164" s="3" t="s">
        <v>51773</v>
      </c>
      <c r="K6164" s="3" t="s">
        <v>51774</v>
      </c>
      <c r="L6164" s="3" t="s">
        <v>51775</v>
      </c>
      <c r="M6164">
        <v>8</v>
      </c>
      <c r="N6164">
        <v>9</v>
      </c>
      <c r="O6164">
        <v>-0.0809244072428707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51776</v>
      </c>
      <c r="F6165" s="3" t="s">
        <v>51777</v>
      </c>
      <c r="G6165" s="3" t="s">
        <v>51778</v>
      </c>
      <c r="H6165" s="3" t="s">
        <v>51779</v>
      </c>
      <c r="I6165" s="3" t="s">
        <v>51780</v>
      </c>
      <c r="J6165" s="3" t="s">
        <v>51781</v>
      </c>
      <c r="K6165" s="3" t="s">
        <v>51782</v>
      </c>
      <c r="L6165" s="3" t="s">
        <v>51783</v>
      </c>
      <c r="M6165">
        <v>6</v>
      </c>
      <c r="N6165">
        <v>7</v>
      </c>
      <c r="O6165">
        <v>-0.0313926177819847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51784</v>
      </c>
      <c r="F6166" s="3" t="s">
        <v>51785</v>
      </c>
      <c r="G6166" s="3" t="s">
        <v>51786</v>
      </c>
      <c r="H6166" s="3" t="s">
        <v>51787</v>
      </c>
      <c r="I6166" s="3" t="s">
        <v>51788</v>
      </c>
      <c r="J6166" s="3" t="s">
        <v>51789</v>
      </c>
      <c r="K6166" s="3" t="s">
        <v>51790</v>
      </c>
      <c r="L6166" s="3" t="s">
        <v>51791</v>
      </c>
      <c r="M6166">
        <v>6</v>
      </c>
      <c r="N6166">
        <v>7</v>
      </c>
      <c r="O6166" s="3" t="s">
        <v>51792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51793</v>
      </c>
      <c r="F6167" s="3" t="s">
        <v>51794</v>
      </c>
      <c r="G6167" s="3" t="s">
        <v>51795</v>
      </c>
      <c r="H6167" s="3" t="s">
        <v>51796</v>
      </c>
      <c r="I6167" s="3" t="s">
        <v>51797</v>
      </c>
      <c r="J6167" s="3" t="s">
        <v>51798</v>
      </c>
      <c r="K6167" s="3" t="s">
        <v>51799</v>
      </c>
      <c r="L6167" s="3" t="s">
        <v>51800</v>
      </c>
      <c r="M6167">
        <v>3</v>
      </c>
      <c r="N6167">
        <v>5</v>
      </c>
      <c r="O6167">
        <v>-0.0476222720532551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51801</v>
      </c>
      <c r="F6168" s="3" t="s">
        <v>51802</v>
      </c>
      <c r="G6168" s="3" t="s">
        <v>51803</v>
      </c>
      <c r="H6168" s="3" t="s">
        <v>51804</v>
      </c>
      <c r="I6168" s="3" t="s">
        <v>51805</v>
      </c>
      <c r="J6168" s="3" t="s">
        <v>51806</v>
      </c>
      <c r="K6168" s="3" t="s">
        <v>51807</v>
      </c>
      <c r="L6168" s="3" t="s">
        <v>51808</v>
      </c>
      <c r="M6168">
        <v>3</v>
      </c>
      <c r="N6168">
        <v>4</v>
      </c>
      <c r="O6168">
        <v>-0.0271733945809265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51809</v>
      </c>
      <c r="F6169" s="3" t="s">
        <v>51810</v>
      </c>
      <c r="G6169">
        <v>73.10973072052</v>
      </c>
      <c r="H6169" s="3" t="s">
        <v>51811</v>
      </c>
      <c r="I6169" s="3" t="s">
        <v>51812</v>
      </c>
      <c r="J6169" s="3" t="s">
        <v>51813</v>
      </c>
      <c r="K6169" s="3" t="s">
        <v>51814</v>
      </c>
      <c r="L6169" s="3" t="s">
        <v>51815</v>
      </c>
      <c r="M6169">
        <v>2</v>
      </c>
      <c r="N6169">
        <v>2</v>
      </c>
      <c r="O6169" s="3" t="s">
        <v>51816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51817</v>
      </c>
      <c r="F6170" s="3" t="s">
        <v>51818</v>
      </c>
      <c r="G6170" s="3" t="s">
        <v>51819</v>
      </c>
      <c r="H6170" s="3" t="s">
        <v>51820</v>
      </c>
      <c r="I6170" s="3" t="s">
        <v>51821</v>
      </c>
      <c r="J6170" s="3" t="s">
        <v>51822</v>
      </c>
      <c r="K6170" s="3" t="s">
        <v>51823</v>
      </c>
      <c r="L6170" s="3" t="s">
        <v>51824</v>
      </c>
      <c r="M6170">
        <v>3</v>
      </c>
      <c r="N6170">
        <v>3</v>
      </c>
      <c r="O6170">
        <v>-0.0074991156843464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51825</v>
      </c>
      <c r="F6171" s="3" t="s">
        <v>51826</v>
      </c>
      <c r="G6171" s="3" t="s">
        <v>51827</v>
      </c>
      <c r="H6171" s="3" t="s">
        <v>51828</v>
      </c>
      <c r="I6171" s="3" t="s">
        <v>51829</v>
      </c>
      <c r="J6171" s="3" t="s">
        <v>51830</v>
      </c>
      <c r="K6171" s="3" t="s">
        <v>51831</v>
      </c>
      <c r="L6171" s="3" t="s">
        <v>51832</v>
      </c>
      <c r="M6171">
        <v>7</v>
      </c>
      <c r="N6171">
        <v>10</v>
      </c>
      <c r="O6171">
        <v>-0.0012344562464565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51833</v>
      </c>
      <c r="F6172" s="3" t="s">
        <v>51834</v>
      </c>
      <c r="G6172" s="3" t="s">
        <v>51835</v>
      </c>
      <c r="H6172" s="3" t="s">
        <v>51836</v>
      </c>
      <c r="I6172" s="3" t="s">
        <v>51837</v>
      </c>
      <c r="J6172" s="3" t="s">
        <v>51838</v>
      </c>
      <c r="K6172" s="3" t="s">
        <v>51839</v>
      </c>
      <c r="L6172" s="3" t="s">
        <v>51840</v>
      </c>
      <c r="M6172">
        <v>2</v>
      </c>
      <c r="N6172">
        <v>2</v>
      </c>
      <c r="O6172" s="3" t="s">
        <v>51841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51842</v>
      </c>
      <c r="F6173" s="3" t="s">
        <v>51843</v>
      </c>
      <c r="G6173" s="3" t="s">
        <v>51844</v>
      </c>
      <c r="H6173" s="3" t="s">
        <v>51845</v>
      </c>
      <c r="I6173" s="3" t="s">
        <v>51846</v>
      </c>
      <c r="J6173" s="3" t="s">
        <v>51847</v>
      </c>
      <c r="K6173" s="3" t="s">
        <v>51848</v>
      </c>
      <c r="L6173" s="3" t="s">
        <v>51849</v>
      </c>
      <c r="M6173">
        <v>2</v>
      </c>
      <c r="N6173">
        <v>3</v>
      </c>
      <c r="O6173" s="3" t="s">
        <v>51850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51851</v>
      </c>
      <c r="F6174" s="3" t="s">
        <v>51852</v>
      </c>
      <c r="G6174">
        <v>63.06090965271</v>
      </c>
      <c r="H6174" s="3" t="s">
        <v>51853</v>
      </c>
      <c r="I6174" s="3" t="s">
        <v>51854</v>
      </c>
      <c r="J6174" s="3" t="s">
        <v>51855</v>
      </c>
      <c r="K6174" s="3" t="s">
        <v>51856</v>
      </c>
      <c r="L6174" s="3" t="s">
        <v>51857</v>
      </c>
      <c r="M6174">
        <v>2</v>
      </c>
      <c r="N6174">
        <v>2</v>
      </c>
      <c r="O6174" s="3" t="s">
        <v>51858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51859</v>
      </c>
      <c r="F6175" s="3" t="s">
        <v>51860</v>
      </c>
      <c r="G6175" s="3" t="s">
        <v>51861</v>
      </c>
      <c r="H6175" s="3" t="s">
        <v>51862</v>
      </c>
      <c r="I6175" s="3" t="s">
        <v>51863</v>
      </c>
      <c r="J6175" s="3" t="s">
        <v>51864</v>
      </c>
      <c r="K6175" s="3" t="s">
        <v>51865</v>
      </c>
      <c r="L6175" s="3" t="s">
        <v>51866</v>
      </c>
      <c r="M6175">
        <v>2</v>
      </c>
      <c r="N6175">
        <v>3</v>
      </c>
      <c r="O6175">
        <v>-0.0056548572440992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51867</v>
      </c>
      <c r="F6176" s="3" t="s">
        <v>51868</v>
      </c>
      <c r="G6176" s="3" t="s">
        <v>51869</v>
      </c>
      <c r="H6176" s="3" t="s">
        <v>51870</v>
      </c>
      <c r="I6176" s="3" t="s">
        <v>51871</v>
      </c>
      <c r="J6176" s="3" t="s">
        <v>51872</v>
      </c>
      <c r="K6176" s="3" t="s">
        <v>51873</v>
      </c>
      <c r="L6176" s="3" t="s">
        <v>51874</v>
      </c>
      <c r="M6176">
        <v>3</v>
      </c>
      <c r="N6176">
        <v>3</v>
      </c>
      <c r="O6176" s="3" t="s">
        <v>51875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51876</v>
      </c>
      <c r="F6177" s="3" t="s">
        <v>51877</v>
      </c>
      <c r="G6177" s="3" t="s">
        <v>51878</v>
      </c>
      <c r="H6177" s="3" t="s">
        <v>51879</v>
      </c>
      <c r="I6177" s="3" t="s">
        <v>51880</v>
      </c>
      <c r="J6177" s="3" t="s">
        <v>51881</v>
      </c>
      <c r="K6177" s="3" t="s">
        <v>51882</v>
      </c>
      <c r="L6177" s="3" t="s">
        <v>51883</v>
      </c>
      <c r="M6177">
        <v>2</v>
      </c>
      <c r="N6177">
        <v>3</v>
      </c>
      <c r="O6177">
        <v>-0.0151836668631573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51884</v>
      </c>
      <c r="F6178" s="3" t="s">
        <v>51885</v>
      </c>
      <c r="G6178" s="3" t="s">
        <v>51886</v>
      </c>
      <c r="H6178" s="3" t="s">
        <v>51887</v>
      </c>
      <c r="I6178" s="3" t="s">
        <v>51888</v>
      </c>
      <c r="J6178" s="3" t="s">
        <v>51889</v>
      </c>
      <c r="K6178" s="3" t="s">
        <v>51890</v>
      </c>
      <c r="L6178" s="3" t="s">
        <v>51891</v>
      </c>
      <c r="M6178">
        <v>5</v>
      </c>
      <c r="N6178">
        <v>8</v>
      </c>
      <c r="O6178">
        <v>-0.0153117828971353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51892</v>
      </c>
      <c r="F6179" s="3" t="s">
        <v>51893</v>
      </c>
      <c r="G6179" s="3" t="s">
        <v>51894</v>
      </c>
      <c r="H6179" s="3" t="s">
        <v>51895</v>
      </c>
      <c r="I6179" s="3" t="s">
        <v>51896</v>
      </c>
      <c r="J6179" s="3" t="s">
        <v>51897</v>
      </c>
      <c r="K6179" s="3" t="s">
        <v>51898</v>
      </c>
      <c r="L6179" s="3" t="s">
        <v>51899</v>
      </c>
      <c r="M6179">
        <v>4</v>
      </c>
      <c r="N6179">
        <v>5</v>
      </c>
      <c r="O6179" s="3" t="s">
        <v>51900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51901</v>
      </c>
      <c r="F6180" s="3" t="s">
        <v>51902</v>
      </c>
      <c r="G6180" s="3" t="s">
        <v>51903</v>
      </c>
      <c r="H6180" s="3" t="s">
        <v>51904</v>
      </c>
      <c r="I6180" s="3" t="s">
        <v>51905</v>
      </c>
      <c r="J6180" s="3" t="s">
        <v>51906</v>
      </c>
      <c r="K6180" s="3" t="s">
        <v>51907</v>
      </c>
      <c r="L6180" s="3" t="s">
        <v>51908</v>
      </c>
      <c r="M6180">
        <v>4</v>
      </c>
      <c r="N6180">
        <v>4</v>
      </c>
      <c r="O6180" s="3" t="s">
        <v>51909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51910</v>
      </c>
      <c r="F6181" s="3" t="s">
        <v>51911</v>
      </c>
      <c r="G6181" s="3" t="s">
        <v>51912</v>
      </c>
      <c r="H6181" s="3" t="s">
        <v>51913</v>
      </c>
      <c r="I6181" s="3" t="s">
        <v>51914</v>
      </c>
      <c r="J6181" s="3" t="s">
        <v>51915</v>
      </c>
      <c r="K6181" s="3" t="s">
        <v>51916</v>
      </c>
      <c r="L6181" s="3" t="s">
        <v>51917</v>
      </c>
      <c r="M6181">
        <v>3</v>
      </c>
      <c r="N6181">
        <v>7</v>
      </c>
      <c r="O6181" s="3" t="s">
        <v>51918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51919</v>
      </c>
      <c r="F6182" s="3" t="s">
        <v>51920</v>
      </c>
      <c r="G6182" s="3" t="s">
        <v>51921</v>
      </c>
      <c r="H6182" s="3" t="s">
        <v>51922</v>
      </c>
      <c r="I6182" s="3" t="s">
        <v>51923</v>
      </c>
      <c r="J6182" s="3" t="s">
        <v>51924</v>
      </c>
      <c r="K6182" s="3" t="s">
        <v>51925</v>
      </c>
      <c r="L6182" s="3" t="s">
        <v>51926</v>
      </c>
      <c r="M6182">
        <v>2</v>
      </c>
      <c r="N6182">
        <v>2</v>
      </c>
      <c r="O6182" s="3" t="s">
        <v>51927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51928</v>
      </c>
      <c r="F6183" s="3" t="s">
        <v>51929</v>
      </c>
      <c r="G6183" s="3" t="s">
        <v>51930</v>
      </c>
      <c r="H6183" s="3" t="s">
        <v>51931</v>
      </c>
      <c r="I6183" s="3" t="s">
        <v>51932</v>
      </c>
      <c r="J6183" s="3" t="s">
        <v>51933</v>
      </c>
      <c r="K6183" s="3" t="s">
        <v>51934</v>
      </c>
      <c r="L6183" s="3" t="s">
        <v>51935</v>
      </c>
      <c r="M6183">
        <v>3</v>
      </c>
      <c r="N6183">
        <v>5</v>
      </c>
      <c r="O6183" s="3" t="s">
        <v>51936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51937</v>
      </c>
      <c r="F6184" s="3" t="s">
        <v>51938</v>
      </c>
      <c r="G6184" s="3" t="s">
        <v>51939</v>
      </c>
      <c r="H6184" s="3" t="s">
        <v>51940</v>
      </c>
      <c r="I6184" s="3" t="s">
        <v>51941</v>
      </c>
      <c r="J6184" s="3" t="s">
        <v>51942</v>
      </c>
      <c r="K6184" s="3" t="s">
        <v>51943</v>
      </c>
      <c r="L6184" s="3" t="s">
        <v>51944</v>
      </c>
      <c r="M6184">
        <v>2</v>
      </c>
      <c r="N6184">
        <v>5</v>
      </c>
      <c r="O6184" s="3" t="s">
        <v>51945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51946</v>
      </c>
      <c r="F6185" s="3" t="s">
        <v>51947</v>
      </c>
      <c r="G6185" s="3" t="s">
        <v>51948</v>
      </c>
      <c r="H6185" s="3" t="s">
        <v>51949</v>
      </c>
      <c r="I6185" s="3" t="s">
        <v>51950</v>
      </c>
      <c r="J6185" s="3" t="s">
        <v>51951</v>
      </c>
      <c r="K6185" s="3" t="s">
        <v>51952</v>
      </c>
      <c r="L6185" s="3" t="s">
        <v>51953</v>
      </c>
      <c r="M6185">
        <v>5</v>
      </c>
      <c r="N6185">
        <v>7</v>
      </c>
      <c r="O6185" s="3" t="s">
        <v>51954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51955</v>
      </c>
      <c r="F6186" s="3" t="s">
        <v>51956</v>
      </c>
      <c r="G6186" s="3" t="s">
        <v>51957</v>
      </c>
      <c r="H6186" s="3" t="s">
        <v>51958</v>
      </c>
      <c r="I6186" s="3" t="s">
        <v>51959</v>
      </c>
      <c r="J6186" s="3" t="s">
        <v>51960</v>
      </c>
      <c r="K6186" s="3" t="s">
        <v>51961</v>
      </c>
      <c r="L6186" s="3" t="s">
        <v>51962</v>
      </c>
      <c r="M6186">
        <v>3</v>
      </c>
      <c r="N6186">
        <v>8</v>
      </c>
      <c r="O6186" s="3" t="s">
        <v>51963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51964</v>
      </c>
      <c r="F6187" s="3" t="s">
        <v>51965</v>
      </c>
      <c r="G6187" s="3" t="s">
        <v>51966</v>
      </c>
      <c r="H6187" s="3" t="s">
        <v>51967</v>
      </c>
      <c r="I6187" s="3" t="s">
        <v>51968</v>
      </c>
      <c r="J6187" s="3" t="s">
        <v>51969</v>
      </c>
      <c r="K6187" s="3" t="s">
        <v>51970</v>
      </c>
      <c r="L6187" s="3" t="s">
        <v>51971</v>
      </c>
      <c r="M6187">
        <v>7</v>
      </c>
      <c r="N6187">
        <v>9</v>
      </c>
      <c r="O6187" s="3" t="s">
        <v>51972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51973</v>
      </c>
      <c r="F6188" s="3" t="s">
        <v>51974</v>
      </c>
      <c r="G6188" s="3" t="s">
        <v>51975</v>
      </c>
      <c r="H6188" s="3" t="s">
        <v>51976</v>
      </c>
      <c r="I6188" s="3" t="s">
        <v>51977</v>
      </c>
      <c r="J6188" s="3" t="s">
        <v>51978</v>
      </c>
      <c r="K6188" s="3" t="s">
        <v>51979</v>
      </c>
      <c r="L6188" s="3" t="s">
        <v>51980</v>
      </c>
      <c r="M6188">
        <v>5</v>
      </c>
      <c r="N6188">
        <v>9</v>
      </c>
      <c r="O6188" s="3" t="s">
        <v>51981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51982</v>
      </c>
      <c r="F6189" s="3" t="s">
        <v>51983</v>
      </c>
      <c r="G6189" s="3" t="s">
        <v>51984</v>
      </c>
      <c r="H6189" s="3" t="s">
        <v>51985</v>
      </c>
      <c r="I6189" s="3" t="s">
        <v>51986</v>
      </c>
      <c r="J6189" s="3" t="s">
        <v>51987</v>
      </c>
      <c r="K6189" s="3" t="s">
        <v>51988</v>
      </c>
      <c r="L6189" s="3" t="s">
        <v>51989</v>
      </c>
      <c r="M6189">
        <v>7</v>
      </c>
      <c r="N6189">
        <v>7</v>
      </c>
      <c r="O6189" s="3" t="s">
        <v>51990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51991</v>
      </c>
      <c r="F6190" s="3" t="s">
        <v>51992</v>
      </c>
      <c r="G6190" s="3" t="s">
        <v>51993</v>
      </c>
      <c r="H6190" s="3" t="s">
        <v>51994</v>
      </c>
      <c r="I6190" s="3" t="s">
        <v>51995</v>
      </c>
      <c r="J6190" s="3" t="s">
        <v>51996</v>
      </c>
      <c r="K6190" s="3" t="s">
        <v>51997</v>
      </c>
      <c r="L6190" s="3" t="s">
        <v>51998</v>
      </c>
      <c r="M6190">
        <v>3</v>
      </c>
      <c r="N6190">
        <v>5</v>
      </c>
      <c r="O6190">
        <v>-0.0430088165619337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51999</v>
      </c>
      <c r="F6191">
        <v>-2.15301361083982</v>
      </c>
      <c r="G6191" s="3" t="s">
        <v>52000</v>
      </c>
      <c r="H6191" s="3" t="s">
        <v>52001</v>
      </c>
      <c r="I6191" s="3" t="s">
        <v>52002</v>
      </c>
      <c r="J6191" s="3" t="s">
        <v>52003</v>
      </c>
      <c r="K6191" s="3" t="s">
        <v>52004</v>
      </c>
      <c r="L6191" s="3" t="s">
        <v>52005</v>
      </c>
      <c r="M6191">
        <v>6</v>
      </c>
      <c r="N6191">
        <v>6</v>
      </c>
      <c r="O6191" s="3" t="s">
        <v>52006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52007</v>
      </c>
      <c r="F6192" s="3" t="s">
        <v>52008</v>
      </c>
      <c r="G6192" s="3" t="s">
        <v>52009</v>
      </c>
      <c r="H6192" s="3" t="s">
        <v>52010</v>
      </c>
      <c r="I6192" s="3" t="s">
        <v>52011</v>
      </c>
      <c r="J6192" s="3" t="s">
        <v>52012</v>
      </c>
      <c r="K6192" s="3" t="s">
        <v>52013</v>
      </c>
      <c r="L6192" s="3" t="s">
        <v>52014</v>
      </c>
      <c r="M6192">
        <v>8</v>
      </c>
      <c r="N6192">
        <v>11</v>
      </c>
      <c r="O6192" s="3" t="s">
        <v>52015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52016</v>
      </c>
      <c r="F6193" s="3" t="s">
        <v>52017</v>
      </c>
      <c r="G6193" s="3" t="s">
        <v>52018</v>
      </c>
      <c r="H6193" s="3" t="s">
        <v>52019</v>
      </c>
      <c r="I6193" s="3" t="s">
        <v>52020</v>
      </c>
      <c r="J6193" s="3" t="s">
        <v>52021</v>
      </c>
      <c r="K6193" s="3" t="s">
        <v>52022</v>
      </c>
      <c r="L6193" s="3" t="s">
        <v>52023</v>
      </c>
      <c r="M6193">
        <v>8</v>
      </c>
      <c r="N6193">
        <v>9</v>
      </c>
      <c r="O6193" s="3" t="s">
        <v>52024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52025</v>
      </c>
      <c r="F6194" s="3" t="s">
        <v>52026</v>
      </c>
      <c r="G6194" s="3" t="s">
        <v>52027</v>
      </c>
      <c r="H6194" s="3" t="s">
        <v>52028</v>
      </c>
      <c r="I6194" s="3" t="s">
        <v>52029</v>
      </c>
      <c r="J6194" s="3" t="s">
        <v>52030</v>
      </c>
      <c r="K6194" s="3" t="s">
        <v>52031</v>
      </c>
      <c r="L6194" s="3" t="s">
        <v>52032</v>
      </c>
      <c r="M6194">
        <v>4</v>
      </c>
      <c r="N6194">
        <v>7</v>
      </c>
      <c r="O6194">
        <v>-0.0417987730521888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52033</v>
      </c>
      <c r="F6195" s="3" t="s">
        <v>52034</v>
      </c>
      <c r="G6195" s="3" t="s">
        <v>52035</v>
      </c>
      <c r="H6195" s="3" t="s">
        <v>52036</v>
      </c>
      <c r="I6195" s="3" t="s">
        <v>52037</v>
      </c>
      <c r="J6195" s="3" t="s">
        <v>52038</v>
      </c>
      <c r="K6195" s="3" t="s">
        <v>52039</v>
      </c>
      <c r="L6195" s="3" t="s">
        <v>52040</v>
      </c>
      <c r="M6195">
        <v>7</v>
      </c>
      <c r="N6195">
        <v>11</v>
      </c>
      <c r="O6195" s="3" t="s">
        <v>52041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52042</v>
      </c>
      <c r="F6196" s="3" t="s">
        <v>52043</v>
      </c>
      <c r="G6196" s="3" t="s">
        <v>52044</v>
      </c>
      <c r="H6196" s="3" t="s">
        <v>52045</v>
      </c>
      <c r="I6196" s="3" t="s">
        <v>52046</v>
      </c>
      <c r="J6196" s="3" t="s">
        <v>52047</v>
      </c>
      <c r="K6196" s="3" t="s">
        <v>52048</v>
      </c>
      <c r="L6196" s="3" t="s">
        <v>52049</v>
      </c>
      <c r="M6196">
        <v>5</v>
      </c>
      <c r="N6196">
        <v>8</v>
      </c>
      <c r="O6196" s="3" t="s">
        <v>52050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52051</v>
      </c>
      <c r="F6197" s="3" t="s">
        <v>52052</v>
      </c>
      <c r="G6197" s="3" t="s">
        <v>52053</v>
      </c>
      <c r="H6197" s="3" t="s">
        <v>52054</v>
      </c>
      <c r="I6197" s="3" t="s">
        <v>52055</v>
      </c>
      <c r="J6197" s="3" t="s">
        <v>52056</v>
      </c>
      <c r="K6197" s="3" t="s">
        <v>52057</v>
      </c>
      <c r="L6197" s="3" t="s">
        <v>52058</v>
      </c>
      <c r="M6197">
        <v>8</v>
      </c>
      <c r="N6197">
        <v>8</v>
      </c>
      <c r="O6197" s="3" t="s">
        <v>52059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52060</v>
      </c>
      <c r="F6198" s="3" t="s">
        <v>52061</v>
      </c>
      <c r="G6198" s="3" t="s">
        <v>52062</v>
      </c>
      <c r="H6198" s="3" t="s">
        <v>52063</v>
      </c>
      <c r="I6198" s="3" t="s">
        <v>52064</v>
      </c>
      <c r="J6198" s="3" t="s">
        <v>52065</v>
      </c>
      <c r="K6198" s="3" t="s">
        <v>52066</v>
      </c>
      <c r="L6198" s="3" t="s">
        <v>52067</v>
      </c>
      <c r="M6198">
        <v>9</v>
      </c>
      <c r="N6198">
        <v>10</v>
      </c>
      <c r="O6198" s="3" t="s">
        <v>52068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52069</v>
      </c>
      <c r="F6199" s="3" t="s">
        <v>52070</v>
      </c>
      <c r="G6199" s="3" t="s">
        <v>52071</v>
      </c>
      <c r="H6199" s="3" t="s">
        <v>52072</v>
      </c>
      <c r="I6199" s="3" t="s">
        <v>52073</v>
      </c>
      <c r="J6199" s="3" t="s">
        <v>52074</v>
      </c>
      <c r="K6199" s="3" t="s">
        <v>52075</v>
      </c>
      <c r="L6199" s="3" t="s">
        <v>52076</v>
      </c>
      <c r="M6199">
        <v>10</v>
      </c>
      <c r="N6199">
        <v>11</v>
      </c>
      <c r="O6199" s="3" t="s">
        <v>52077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52078</v>
      </c>
      <c r="F6200" s="3" t="s">
        <v>52079</v>
      </c>
      <c r="G6200" s="3" t="s">
        <v>52080</v>
      </c>
      <c r="H6200" s="3" t="s">
        <v>52081</v>
      </c>
      <c r="I6200" s="3" t="s">
        <v>52082</v>
      </c>
      <c r="J6200" s="3" t="s">
        <v>52083</v>
      </c>
      <c r="K6200" s="3" t="s">
        <v>52084</v>
      </c>
      <c r="L6200" s="3" t="s">
        <v>52085</v>
      </c>
      <c r="M6200">
        <v>5</v>
      </c>
      <c r="N6200">
        <v>10</v>
      </c>
      <c r="O6200">
        <v>-0.0352919718364337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52086</v>
      </c>
      <c r="F6201" s="3" t="s">
        <v>52087</v>
      </c>
      <c r="G6201" s="3" t="s">
        <v>52088</v>
      </c>
      <c r="H6201" s="3" t="s">
        <v>52089</v>
      </c>
      <c r="I6201" s="3" t="s">
        <v>52090</v>
      </c>
      <c r="J6201" s="3" t="s">
        <v>52091</v>
      </c>
      <c r="K6201" s="3" t="s">
        <v>52092</v>
      </c>
      <c r="L6201" s="3" t="s">
        <v>52093</v>
      </c>
      <c r="M6201">
        <v>5</v>
      </c>
      <c r="N6201">
        <v>8</v>
      </c>
      <c r="O6201">
        <v>-0.0128060083496842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52094</v>
      </c>
      <c r="F6202" s="3" t="s">
        <v>52095</v>
      </c>
      <c r="G6202" s="3" t="s">
        <v>52096</v>
      </c>
      <c r="H6202" s="3" t="s">
        <v>52097</v>
      </c>
      <c r="I6202" s="3" t="s">
        <v>52098</v>
      </c>
      <c r="J6202" s="3" t="s">
        <v>52099</v>
      </c>
      <c r="K6202" s="3" t="s">
        <v>52100</v>
      </c>
      <c r="L6202" s="3" t="s">
        <v>52101</v>
      </c>
      <c r="M6202">
        <v>4</v>
      </c>
      <c r="N6202">
        <v>10</v>
      </c>
      <c r="O6202" s="3" t="s">
        <v>52102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52103</v>
      </c>
      <c r="F6203" s="3" t="s">
        <v>52104</v>
      </c>
      <c r="G6203" s="3" t="s">
        <v>52105</v>
      </c>
      <c r="H6203" s="3" t="s">
        <v>52106</v>
      </c>
      <c r="I6203" s="3" t="s">
        <v>52107</v>
      </c>
      <c r="J6203" s="3" t="s">
        <v>52108</v>
      </c>
      <c r="K6203" s="3" t="s">
        <v>52109</v>
      </c>
      <c r="L6203" s="3" t="s">
        <v>52110</v>
      </c>
      <c r="M6203">
        <v>4</v>
      </c>
      <c r="N6203">
        <v>7</v>
      </c>
      <c r="O6203" s="3" t="s">
        <v>52111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52112</v>
      </c>
      <c r="F6204" s="3" t="s">
        <v>52113</v>
      </c>
      <c r="G6204" s="3" t="s">
        <v>52114</v>
      </c>
      <c r="H6204" s="3" t="s">
        <v>52115</v>
      </c>
      <c r="I6204" s="3" t="s">
        <v>52116</v>
      </c>
      <c r="J6204" s="3" t="s">
        <v>52117</v>
      </c>
      <c r="K6204" s="3" t="s">
        <v>52118</v>
      </c>
      <c r="L6204" s="3" t="s">
        <v>52119</v>
      </c>
      <c r="M6204">
        <v>6</v>
      </c>
      <c r="N6204">
        <v>8</v>
      </c>
      <c r="O6204">
        <v>-0.0881284782941111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52120</v>
      </c>
      <c r="F6205" s="3" t="s">
        <v>52121</v>
      </c>
      <c r="G6205" s="3" t="s">
        <v>52122</v>
      </c>
      <c r="H6205" s="3" t="s">
        <v>52123</v>
      </c>
      <c r="I6205" s="3" t="s">
        <v>52124</v>
      </c>
      <c r="J6205" s="3" t="s">
        <v>52125</v>
      </c>
      <c r="K6205" s="3" t="s">
        <v>52126</v>
      </c>
      <c r="L6205" s="3" t="s">
        <v>52127</v>
      </c>
      <c r="M6205">
        <v>12</v>
      </c>
      <c r="N6205">
        <v>12</v>
      </c>
      <c r="O6205" s="3" t="s">
        <v>52128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52129</v>
      </c>
      <c r="F6206" s="3" t="s">
        <v>52130</v>
      </c>
      <c r="G6206" s="3" t="s">
        <v>52131</v>
      </c>
      <c r="H6206" s="3" t="s">
        <v>52132</v>
      </c>
      <c r="I6206" s="3" t="s">
        <v>52133</v>
      </c>
      <c r="J6206" s="3" t="s">
        <v>52134</v>
      </c>
      <c r="K6206" s="3" t="s">
        <v>52135</v>
      </c>
      <c r="L6206" s="3" t="s">
        <v>52136</v>
      </c>
      <c r="M6206">
        <v>7</v>
      </c>
      <c r="N6206">
        <v>9</v>
      </c>
      <c r="O6206">
        <v>-0.0304238872600982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52137</v>
      </c>
      <c r="F6207" s="3" t="s">
        <v>52138</v>
      </c>
      <c r="G6207" s="3" t="s">
        <v>52139</v>
      </c>
      <c r="H6207" s="3" t="s">
        <v>52140</v>
      </c>
      <c r="I6207" s="3" t="s">
        <v>52141</v>
      </c>
      <c r="J6207" s="3" t="s">
        <v>52142</v>
      </c>
      <c r="K6207" s="3" t="s">
        <v>52143</v>
      </c>
      <c r="L6207" s="3" t="s">
        <v>52144</v>
      </c>
      <c r="M6207">
        <v>5</v>
      </c>
      <c r="N6207">
        <v>6</v>
      </c>
      <c r="O6207">
        <v>-0.0273906846656004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52145</v>
      </c>
      <c r="F6208" s="3" t="s">
        <v>52146</v>
      </c>
      <c r="G6208" s="3" t="s">
        <v>52147</v>
      </c>
      <c r="H6208" s="3" t="s">
        <v>52148</v>
      </c>
      <c r="I6208" s="3" t="s">
        <v>52149</v>
      </c>
      <c r="J6208" s="3" t="s">
        <v>52150</v>
      </c>
      <c r="K6208" s="3" t="s">
        <v>52151</v>
      </c>
      <c r="L6208" s="3" t="s">
        <v>52152</v>
      </c>
      <c r="M6208">
        <v>5</v>
      </c>
      <c r="N6208">
        <v>5</v>
      </c>
      <c r="O6208">
        <v>-0.105900305795632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52153</v>
      </c>
      <c r="F6209" s="3" t="s">
        <v>52154</v>
      </c>
      <c r="G6209" s="3" t="s">
        <v>52155</v>
      </c>
      <c r="H6209" s="3" t="s">
        <v>52156</v>
      </c>
      <c r="I6209" s="3" t="s">
        <v>52157</v>
      </c>
      <c r="J6209" s="3" t="s">
        <v>52158</v>
      </c>
      <c r="K6209" s="3" t="s">
        <v>52159</v>
      </c>
      <c r="L6209" s="3" t="s">
        <v>52160</v>
      </c>
      <c r="M6209">
        <v>8</v>
      </c>
      <c r="N6209">
        <v>10</v>
      </c>
      <c r="O6209">
        <v>-0.0124196015166977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52161</v>
      </c>
      <c r="F6210" s="3" t="s">
        <v>52162</v>
      </c>
      <c r="G6210" s="3" t="s">
        <v>52163</v>
      </c>
      <c r="H6210" s="3" t="s">
        <v>52164</v>
      </c>
      <c r="I6210" s="3" t="s">
        <v>52165</v>
      </c>
      <c r="J6210" s="3" t="s">
        <v>52166</v>
      </c>
      <c r="K6210" s="3" t="s">
        <v>52167</v>
      </c>
      <c r="L6210" s="3" t="s">
        <v>52168</v>
      </c>
      <c r="M6210">
        <v>6</v>
      </c>
      <c r="N6210">
        <v>7</v>
      </c>
      <c r="O6210">
        <v>-0.111728073718864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52169</v>
      </c>
      <c r="F6211" s="3" t="s">
        <v>52170</v>
      </c>
      <c r="G6211" s="3" t="s">
        <v>52171</v>
      </c>
      <c r="H6211" s="3" t="s">
        <v>52172</v>
      </c>
      <c r="I6211" s="3" t="s">
        <v>52173</v>
      </c>
      <c r="J6211" s="3" t="s">
        <v>52174</v>
      </c>
      <c r="K6211" s="3" t="s">
        <v>52175</v>
      </c>
      <c r="L6211" s="3" t="s">
        <v>52176</v>
      </c>
      <c r="M6211">
        <v>9</v>
      </c>
      <c r="N6211">
        <v>9</v>
      </c>
      <c r="O6211">
        <v>-0.0379686286213476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52177</v>
      </c>
      <c r="F6212" s="3" t="s">
        <v>52178</v>
      </c>
      <c r="G6212" s="3" t="s">
        <v>52179</v>
      </c>
      <c r="H6212" s="3" t="s">
        <v>52180</v>
      </c>
      <c r="I6212" s="3" t="s">
        <v>52181</v>
      </c>
      <c r="J6212" s="3" t="s">
        <v>52182</v>
      </c>
      <c r="K6212" s="3" t="s">
        <v>52183</v>
      </c>
      <c r="L6212" s="3" t="s">
        <v>52184</v>
      </c>
      <c r="M6212">
        <v>6</v>
      </c>
      <c r="N6212">
        <v>8</v>
      </c>
      <c r="O6212" s="3" t="s">
        <v>52185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52186</v>
      </c>
      <c r="F6213" s="3" t="s">
        <v>52187</v>
      </c>
      <c r="G6213" s="3" t="s">
        <v>52188</v>
      </c>
      <c r="H6213" s="3" t="s">
        <v>52189</v>
      </c>
      <c r="I6213" s="3" t="s">
        <v>52190</v>
      </c>
      <c r="J6213" s="3" t="s">
        <v>52191</v>
      </c>
      <c r="K6213" s="3" t="s">
        <v>52192</v>
      </c>
      <c r="L6213" s="3" t="s">
        <v>52193</v>
      </c>
      <c r="M6213">
        <v>4</v>
      </c>
      <c r="N6213">
        <v>9</v>
      </c>
      <c r="O6213">
        <v>-0.0167495717084248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52194</v>
      </c>
      <c r="F6214" s="3" t="s">
        <v>52195</v>
      </c>
      <c r="G6214" s="3" t="s">
        <v>52196</v>
      </c>
      <c r="H6214" s="3" t="s">
        <v>52197</v>
      </c>
      <c r="I6214" s="3" t="s">
        <v>52198</v>
      </c>
      <c r="J6214" s="3" t="s">
        <v>52199</v>
      </c>
      <c r="K6214" s="3" t="s">
        <v>52200</v>
      </c>
      <c r="L6214" s="3" t="s">
        <v>52201</v>
      </c>
      <c r="M6214">
        <v>4</v>
      </c>
      <c r="N6214">
        <v>6</v>
      </c>
      <c r="O6214">
        <v>-0.101792070332373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52202</v>
      </c>
      <c r="F6215" s="3" t="s">
        <v>52203</v>
      </c>
      <c r="G6215" s="3" t="s">
        <v>52204</v>
      </c>
      <c r="H6215" s="3" t="s">
        <v>52205</v>
      </c>
      <c r="I6215">
        <v>5.248811119072</v>
      </c>
      <c r="J6215" s="3" t="s">
        <v>52206</v>
      </c>
      <c r="K6215" s="3" t="s">
        <v>52207</v>
      </c>
      <c r="L6215" s="3" t="s">
        <v>52208</v>
      </c>
      <c r="M6215">
        <v>2</v>
      </c>
      <c r="N6215">
        <v>5</v>
      </c>
      <c r="O6215" s="3" t="s">
        <v>52209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52210</v>
      </c>
      <c r="F6216" s="3" t="s">
        <v>52211</v>
      </c>
      <c r="G6216" s="3" t="s">
        <v>52212</v>
      </c>
      <c r="H6216" s="3" t="s">
        <v>52213</v>
      </c>
      <c r="I6216" s="3" t="s">
        <v>52214</v>
      </c>
      <c r="J6216" s="3" t="s">
        <v>52215</v>
      </c>
      <c r="K6216" s="3" t="s">
        <v>52216</v>
      </c>
      <c r="L6216" s="3" t="s">
        <v>52217</v>
      </c>
      <c r="M6216">
        <v>5</v>
      </c>
      <c r="N6216">
        <v>4</v>
      </c>
      <c r="O6216">
        <v>-0.0198330490847859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52218</v>
      </c>
      <c r="F6217" s="3" t="s">
        <v>52219</v>
      </c>
      <c r="G6217" s="3" t="s">
        <v>52220</v>
      </c>
      <c r="H6217" s="3" t="s">
        <v>52221</v>
      </c>
      <c r="I6217" s="3" t="s">
        <v>52222</v>
      </c>
      <c r="J6217" s="3" t="s">
        <v>52223</v>
      </c>
      <c r="K6217" s="3" t="s">
        <v>52224</v>
      </c>
      <c r="L6217" s="3" t="s">
        <v>52225</v>
      </c>
      <c r="M6217">
        <v>6</v>
      </c>
      <c r="N6217">
        <v>9</v>
      </c>
      <c r="O6217" s="3" t="s">
        <v>52226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52227</v>
      </c>
      <c r="F6218" s="3" t="s">
        <v>52228</v>
      </c>
      <c r="G6218" s="3" t="s">
        <v>52229</v>
      </c>
      <c r="H6218">
        <v>55.16924700737</v>
      </c>
      <c r="I6218" s="3" t="s">
        <v>52230</v>
      </c>
      <c r="J6218" s="3" t="s">
        <v>52231</v>
      </c>
      <c r="K6218" s="3" t="s">
        <v>52232</v>
      </c>
      <c r="L6218" s="3" t="s">
        <v>52233</v>
      </c>
      <c r="M6218">
        <v>7</v>
      </c>
      <c r="N6218">
        <v>7</v>
      </c>
      <c r="O6218" s="3" t="s">
        <v>52234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52235</v>
      </c>
      <c r="F6219" s="3" t="s">
        <v>52236</v>
      </c>
      <c r="G6219" s="3" t="s">
        <v>52237</v>
      </c>
      <c r="H6219" s="3" t="s">
        <v>52238</v>
      </c>
      <c r="I6219" s="3" t="s">
        <v>52239</v>
      </c>
      <c r="J6219" s="3" t="s">
        <v>52240</v>
      </c>
      <c r="K6219" s="3" t="s">
        <v>52241</v>
      </c>
      <c r="L6219" s="3" t="s">
        <v>52242</v>
      </c>
      <c r="M6219">
        <v>7</v>
      </c>
      <c r="N6219">
        <v>8</v>
      </c>
      <c r="O6219">
        <v>-0.0456564800608654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52243</v>
      </c>
      <c r="F6220" s="3" t="s">
        <v>52244</v>
      </c>
      <c r="G6220" s="3" t="s">
        <v>52245</v>
      </c>
      <c r="H6220" s="3" t="s">
        <v>52246</v>
      </c>
      <c r="I6220" s="3" t="s">
        <v>52247</v>
      </c>
      <c r="J6220" s="3" t="s">
        <v>52248</v>
      </c>
      <c r="K6220" s="3" t="s">
        <v>52249</v>
      </c>
      <c r="L6220" s="3" t="s">
        <v>52250</v>
      </c>
      <c r="M6220">
        <v>9</v>
      </c>
      <c r="N6220">
        <v>10</v>
      </c>
      <c r="O6220" s="3" t="s">
        <v>52251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52252</v>
      </c>
      <c r="F6221" s="3" t="s">
        <v>52253</v>
      </c>
      <c r="G6221" s="3" t="s">
        <v>52254</v>
      </c>
      <c r="H6221" s="3" t="s">
        <v>52255</v>
      </c>
      <c r="I6221" s="3" t="s">
        <v>52256</v>
      </c>
      <c r="J6221" s="3" t="s">
        <v>52257</v>
      </c>
      <c r="K6221" s="3" t="s">
        <v>52258</v>
      </c>
      <c r="L6221" s="3" t="s">
        <v>52259</v>
      </c>
      <c r="M6221">
        <v>6</v>
      </c>
      <c r="N6221">
        <v>7</v>
      </c>
      <c r="O6221">
        <v>-0.0548209091930224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52260</v>
      </c>
      <c r="F6222" s="3" t="s">
        <v>52261</v>
      </c>
      <c r="G6222" s="3" t="s">
        <v>52262</v>
      </c>
      <c r="H6222" s="3" t="s">
        <v>52263</v>
      </c>
      <c r="I6222" s="3" t="s">
        <v>52264</v>
      </c>
      <c r="J6222" s="3" t="s">
        <v>52265</v>
      </c>
      <c r="K6222" s="3" t="s">
        <v>52266</v>
      </c>
      <c r="L6222" s="3" t="s">
        <v>52267</v>
      </c>
      <c r="M6222">
        <v>7</v>
      </c>
      <c r="N6222">
        <v>9</v>
      </c>
      <c r="O6222">
        <v>-0.0413627887116845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52268</v>
      </c>
      <c r="F6223" s="3" t="s">
        <v>52269</v>
      </c>
      <c r="G6223" s="3" t="s">
        <v>52270</v>
      </c>
      <c r="H6223" s="3" t="s">
        <v>52271</v>
      </c>
      <c r="I6223" s="3" t="s">
        <v>52272</v>
      </c>
      <c r="J6223" s="3" t="s">
        <v>52273</v>
      </c>
      <c r="K6223" s="3" t="s">
        <v>52274</v>
      </c>
      <c r="L6223" s="3" t="s">
        <v>52275</v>
      </c>
      <c r="M6223">
        <v>8</v>
      </c>
      <c r="N6223">
        <v>10</v>
      </c>
      <c r="O6223">
        <v>-0.0730808206704465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52276</v>
      </c>
      <c r="F6224" s="3" t="s">
        <v>52277</v>
      </c>
      <c r="G6224" s="3" t="s">
        <v>52278</v>
      </c>
      <c r="H6224" s="3" t="s">
        <v>52279</v>
      </c>
      <c r="I6224" s="3" t="s">
        <v>52280</v>
      </c>
      <c r="J6224" s="3" t="s">
        <v>52281</v>
      </c>
      <c r="K6224" s="3" t="s">
        <v>52282</v>
      </c>
      <c r="L6224" s="3" t="s">
        <v>52283</v>
      </c>
      <c r="M6224">
        <v>7</v>
      </c>
      <c r="N6224">
        <v>9</v>
      </c>
      <c r="O6224">
        <v>-0.0475070782918251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52284</v>
      </c>
      <c r="F6225" s="3" t="s">
        <v>52285</v>
      </c>
      <c r="G6225" s="3" t="s">
        <v>52286</v>
      </c>
      <c r="H6225" s="3" t="s">
        <v>52287</v>
      </c>
      <c r="I6225" s="3" t="s">
        <v>52288</v>
      </c>
      <c r="J6225" s="3" t="s">
        <v>52289</v>
      </c>
      <c r="K6225" s="3" t="s">
        <v>52290</v>
      </c>
      <c r="L6225" s="3" t="s">
        <v>52291</v>
      </c>
      <c r="M6225">
        <v>6</v>
      </c>
      <c r="N6225">
        <v>10</v>
      </c>
      <c r="O6225" s="3" t="s">
        <v>52292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52293</v>
      </c>
      <c r="F6226" s="3" t="s">
        <v>52294</v>
      </c>
      <c r="G6226" s="3" t="s">
        <v>52295</v>
      </c>
      <c r="H6226" s="3" t="s">
        <v>52296</v>
      </c>
      <c r="I6226" s="3" t="s">
        <v>52297</v>
      </c>
      <c r="J6226" s="3" t="s">
        <v>52298</v>
      </c>
      <c r="K6226" s="3" t="s">
        <v>52299</v>
      </c>
      <c r="L6226" s="3" t="s">
        <v>52300</v>
      </c>
      <c r="M6226">
        <v>7</v>
      </c>
      <c r="N6226">
        <v>8</v>
      </c>
      <c r="O6226">
        <v>-0.0122886528700939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52301</v>
      </c>
      <c r="F6227" s="3" t="s">
        <v>52302</v>
      </c>
      <c r="G6227" s="3" t="s">
        <v>52303</v>
      </c>
      <c r="H6227" s="3" t="s">
        <v>52304</v>
      </c>
      <c r="I6227" s="3" t="s">
        <v>52305</v>
      </c>
      <c r="J6227" s="3" t="s">
        <v>52306</v>
      </c>
      <c r="K6227" s="3" t="s">
        <v>52307</v>
      </c>
      <c r="L6227" s="3" t="s">
        <v>52308</v>
      </c>
      <c r="M6227">
        <v>8</v>
      </c>
      <c r="N6227">
        <v>10</v>
      </c>
      <c r="O6227">
        <v>-0.0792344612968155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52309</v>
      </c>
      <c r="F6228" s="3" t="s">
        <v>52310</v>
      </c>
      <c r="G6228" s="3" t="s">
        <v>52311</v>
      </c>
      <c r="H6228" s="3" t="s">
        <v>52312</v>
      </c>
      <c r="I6228" s="3" t="s">
        <v>52313</v>
      </c>
      <c r="J6228" s="3" t="s">
        <v>52314</v>
      </c>
      <c r="K6228" s="3" t="s">
        <v>52315</v>
      </c>
      <c r="L6228" s="3" t="s">
        <v>52316</v>
      </c>
      <c r="M6228">
        <v>7</v>
      </c>
      <c r="N6228">
        <v>8</v>
      </c>
      <c r="O6228" s="3" t="s">
        <v>52317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52318</v>
      </c>
      <c r="F6229" s="3" t="s">
        <v>52319</v>
      </c>
      <c r="G6229" s="3" t="s">
        <v>52320</v>
      </c>
      <c r="H6229" s="3" t="s">
        <v>52321</v>
      </c>
      <c r="I6229" s="3" t="s">
        <v>52322</v>
      </c>
      <c r="J6229" s="3" t="s">
        <v>52323</v>
      </c>
      <c r="K6229" s="3" t="s">
        <v>52324</v>
      </c>
      <c r="L6229" s="3" t="s">
        <v>52325</v>
      </c>
      <c r="M6229">
        <v>4</v>
      </c>
      <c r="N6229">
        <v>10</v>
      </c>
      <c r="O6229" s="3" t="s">
        <v>52326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52327</v>
      </c>
      <c r="F6230" s="3" t="s">
        <v>52328</v>
      </c>
      <c r="G6230" s="3" t="s">
        <v>52329</v>
      </c>
      <c r="H6230" s="3" t="s">
        <v>52330</v>
      </c>
      <c r="I6230" s="3" t="s">
        <v>52331</v>
      </c>
      <c r="J6230" s="3" t="s">
        <v>52332</v>
      </c>
      <c r="K6230" s="3" t="s">
        <v>52333</v>
      </c>
      <c r="L6230" s="3" t="s">
        <v>52334</v>
      </c>
      <c r="M6230">
        <v>6</v>
      </c>
      <c r="N6230">
        <v>9</v>
      </c>
      <c r="O6230" s="3" t="s">
        <v>52335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52336</v>
      </c>
      <c r="F6231" s="3" t="s">
        <v>52337</v>
      </c>
      <c r="G6231" s="3" t="s">
        <v>52338</v>
      </c>
      <c r="H6231" s="3" t="s">
        <v>52339</v>
      </c>
      <c r="I6231" s="3" t="s">
        <v>52340</v>
      </c>
      <c r="J6231" s="3" t="s">
        <v>52341</v>
      </c>
      <c r="K6231" s="3" t="s">
        <v>52342</v>
      </c>
      <c r="L6231" s="3" t="s">
        <v>52343</v>
      </c>
      <c r="M6231">
        <v>8</v>
      </c>
      <c r="N6231">
        <v>9</v>
      </c>
      <c r="O6231">
        <v>-0.0033585805472011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52344</v>
      </c>
      <c r="F6232" s="3" t="s">
        <v>52345</v>
      </c>
      <c r="G6232" s="3" t="s">
        <v>52346</v>
      </c>
      <c r="H6232" s="3" t="s">
        <v>52347</v>
      </c>
      <c r="I6232" s="3" t="s">
        <v>52348</v>
      </c>
      <c r="J6232" s="3" t="s">
        <v>52349</v>
      </c>
      <c r="K6232" s="3" t="s">
        <v>52350</v>
      </c>
      <c r="L6232" s="3" t="s">
        <v>52351</v>
      </c>
      <c r="M6232">
        <v>7</v>
      </c>
      <c r="N6232">
        <v>9</v>
      </c>
      <c r="O6232">
        <v>-0.0376204085890134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52352</v>
      </c>
      <c r="F6233" s="3" t="s">
        <v>52353</v>
      </c>
      <c r="G6233" s="3" t="s">
        <v>52354</v>
      </c>
      <c r="H6233" s="3" t="s">
        <v>52355</v>
      </c>
      <c r="I6233" s="3" t="s">
        <v>52356</v>
      </c>
      <c r="J6233" s="3" t="s">
        <v>52357</v>
      </c>
      <c r="K6233" s="3" t="s">
        <v>52358</v>
      </c>
      <c r="L6233" s="3" t="s">
        <v>52359</v>
      </c>
      <c r="M6233">
        <v>8</v>
      </c>
      <c r="N6233">
        <v>10</v>
      </c>
      <c r="O6233">
        <v>-0.0369446510994561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52360</v>
      </c>
      <c r="F6234" s="3" t="s">
        <v>52361</v>
      </c>
      <c r="G6234" s="3" t="s">
        <v>52362</v>
      </c>
      <c r="H6234" s="3" t="s">
        <v>52363</v>
      </c>
      <c r="I6234" s="3" t="s">
        <v>52364</v>
      </c>
      <c r="J6234" s="3" t="s">
        <v>52365</v>
      </c>
      <c r="K6234" s="3" t="s">
        <v>52366</v>
      </c>
      <c r="L6234" s="3" t="s">
        <v>52367</v>
      </c>
      <c r="M6234">
        <v>7</v>
      </c>
      <c r="N6234">
        <v>10</v>
      </c>
      <c r="O6234">
        <v>-0.0373150091774041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52368</v>
      </c>
      <c r="F6235" s="3" t="s">
        <v>52369</v>
      </c>
      <c r="G6235" s="3" t="s">
        <v>52370</v>
      </c>
      <c r="H6235" s="3" t="s">
        <v>52371</v>
      </c>
      <c r="I6235" s="3" t="s">
        <v>52372</v>
      </c>
      <c r="J6235" s="3" t="s">
        <v>52373</v>
      </c>
      <c r="K6235" s="3" t="s">
        <v>52374</v>
      </c>
      <c r="L6235" s="3" t="s">
        <v>52375</v>
      </c>
      <c r="M6235">
        <v>8</v>
      </c>
      <c r="N6235">
        <v>9</v>
      </c>
      <c r="O6235">
        <v>-0.0358785657689597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52376</v>
      </c>
      <c r="F6236" s="3" t="s">
        <v>52377</v>
      </c>
      <c r="G6236" s="3" t="s">
        <v>52378</v>
      </c>
      <c r="H6236" s="3" t="s">
        <v>52379</v>
      </c>
      <c r="I6236" s="3" t="s">
        <v>52380</v>
      </c>
      <c r="J6236" s="3" t="s">
        <v>52381</v>
      </c>
      <c r="K6236" s="3" t="s">
        <v>52382</v>
      </c>
      <c r="L6236" s="3" t="s">
        <v>52383</v>
      </c>
      <c r="M6236">
        <v>7</v>
      </c>
      <c r="N6236">
        <v>9</v>
      </c>
      <c r="O6236">
        <v>-0.0440220661350723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52384</v>
      </c>
      <c r="F6237" s="3" t="s">
        <v>52385</v>
      </c>
      <c r="G6237" s="3" t="s">
        <v>52386</v>
      </c>
      <c r="H6237" s="3" t="s">
        <v>52387</v>
      </c>
      <c r="I6237" s="3" t="s">
        <v>52388</v>
      </c>
      <c r="J6237" s="3" t="s">
        <v>52389</v>
      </c>
      <c r="K6237" s="3" t="s">
        <v>52390</v>
      </c>
      <c r="L6237" s="3" t="s">
        <v>52391</v>
      </c>
      <c r="M6237">
        <v>3</v>
      </c>
      <c r="N6237">
        <v>4</v>
      </c>
      <c r="O6237">
        <v>-0.0103128272996154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52392</v>
      </c>
      <c r="F6238" s="3" t="s">
        <v>52393</v>
      </c>
      <c r="G6238" s="3" t="s">
        <v>52394</v>
      </c>
      <c r="H6238" s="3" t="s">
        <v>52395</v>
      </c>
      <c r="I6238" s="3" t="s">
        <v>52396</v>
      </c>
      <c r="J6238" s="3" t="s">
        <v>52397</v>
      </c>
      <c r="K6238" s="3" t="s">
        <v>52398</v>
      </c>
      <c r="L6238" s="3" t="s">
        <v>52399</v>
      </c>
      <c r="M6238">
        <v>6</v>
      </c>
      <c r="N6238">
        <v>9</v>
      </c>
      <c r="O6238">
        <v>-0.0664593410409292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52400</v>
      </c>
      <c r="F6239" s="3" t="s">
        <v>52401</v>
      </c>
      <c r="G6239" s="3" t="s">
        <v>52402</v>
      </c>
      <c r="H6239" s="3" t="s">
        <v>52403</v>
      </c>
      <c r="I6239" s="3" t="s">
        <v>52404</v>
      </c>
      <c r="J6239" s="3" t="s">
        <v>52405</v>
      </c>
      <c r="K6239" s="3" t="s">
        <v>52406</v>
      </c>
      <c r="L6239" s="3" t="s">
        <v>52407</v>
      </c>
      <c r="M6239">
        <v>6</v>
      </c>
      <c r="N6239">
        <v>7</v>
      </c>
      <c r="O6239">
        <v>-0.0181323393936182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52408</v>
      </c>
      <c r="F6240" s="3" t="s">
        <v>52409</v>
      </c>
      <c r="G6240" s="3" t="s">
        <v>52410</v>
      </c>
      <c r="H6240" s="3" t="s">
        <v>52411</v>
      </c>
      <c r="I6240" s="3" t="s">
        <v>52412</v>
      </c>
      <c r="J6240" s="3" t="s">
        <v>52413</v>
      </c>
      <c r="K6240" s="3" t="s">
        <v>52414</v>
      </c>
      <c r="L6240" s="3" t="s">
        <v>52415</v>
      </c>
      <c r="M6240">
        <v>6</v>
      </c>
      <c r="N6240">
        <v>7</v>
      </c>
      <c r="O6240" s="3" t="s">
        <v>52416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52417</v>
      </c>
      <c r="F6241" s="3" t="s">
        <v>52418</v>
      </c>
      <c r="G6241" s="3" t="s">
        <v>52419</v>
      </c>
      <c r="H6241" s="3" t="s">
        <v>52420</v>
      </c>
      <c r="I6241" s="3" t="s">
        <v>52421</v>
      </c>
      <c r="J6241" s="3" t="s">
        <v>52422</v>
      </c>
      <c r="K6241" s="3" t="s">
        <v>52423</v>
      </c>
      <c r="L6241" s="3" t="s">
        <v>52424</v>
      </c>
      <c r="M6241">
        <v>6</v>
      </c>
      <c r="N6241">
        <v>7</v>
      </c>
      <c r="O6241">
        <v>-0.0322035324792863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52425</v>
      </c>
      <c r="F6242" s="3" t="s">
        <v>52426</v>
      </c>
      <c r="G6242" s="3" t="s">
        <v>52427</v>
      </c>
      <c r="H6242" s="3" t="s">
        <v>52428</v>
      </c>
      <c r="I6242" s="3" t="s">
        <v>52429</v>
      </c>
      <c r="J6242" s="3" t="s">
        <v>52430</v>
      </c>
      <c r="K6242" s="3" t="s">
        <v>52431</v>
      </c>
      <c r="L6242" s="3" t="s">
        <v>52432</v>
      </c>
      <c r="M6242">
        <v>6</v>
      </c>
      <c r="N6242">
        <v>7</v>
      </c>
      <c r="O6242">
        <v>-0.0439701834319768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52433</v>
      </c>
      <c r="F6243" s="3" t="s">
        <v>52434</v>
      </c>
      <c r="G6243" s="3" t="s">
        <v>52435</v>
      </c>
      <c r="H6243" s="3" t="s">
        <v>52436</v>
      </c>
      <c r="I6243" s="3" t="s">
        <v>52437</v>
      </c>
      <c r="J6243" s="3" t="s">
        <v>52438</v>
      </c>
      <c r="K6243" s="3" t="s">
        <v>52439</v>
      </c>
      <c r="L6243" s="3" t="s">
        <v>52440</v>
      </c>
      <c r="M6243">
        <v>5</v>
      </c>
      <c r="N6243">
        <v>5</v>
      </c>
      <c r="O6243">
        <v>-0.0302673723535202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52441</v>
      </c>
      <c r="F6244" s="3" t="s">
        <v>52442</v>
      </c>
      <c r="G6244" s="3" t="s">
        <v>52443</v>
      </c>
      <c r="H6244" s="3" t="s">
        <v>52444</v>
      </c>
      <c r="I6244" s="3" t="s">
        <v>52445</v>
      </c>
      <c r="J6244" s="3" t="s">
        <v>52446</v>
      </c>
      <c r="K6244" s="3" t="s">
        <v>52447</v>
      </c>
      <c r="L6244" s="3" t="s">
        <v>52448</v>
      </c>
      <c r="M6244">
        <v>3</v>
      </c>
      <c r="N6244">
        <v>3</v>
      </c>
      <c r="O6244">
        <v>-0.008333339231768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52449</v>
      </c>
      <c r="F6245" s="3" t="s">
        <v>52450</v>
      </c>
      <c r="G6245" s="3" t="s">
        <v>52451</v>
      </c>
      <c r="H6245" s="3" t="s">
        <v>52452</v>
      </c>
      <c r="I6245" s="3" t="s">
        <v>52453</v>
      </c>
      <c r="J6245" s="3" t="s">
        <v>52454</v>
      </c>
      <c r="K6245" s="3" t="s">
        <v>52455</v>
      </c>
      <c r="L6245" s="3" t="s">
        <v>52456</v>
      </c>
      <c r="M6245">
        <v>7</v>
      </c>
      <c r="N6245">
        <v>7</v>
      </c>
      <c r="O6245" s="3" t="s">
        <v>52457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52458</v>
      </c>
      <c r="F6246" s="3" t="s">
        <v>52459</v>
      </c>
      <c r="G6246" s="3" t="s">
        <v>52460</v>
      </c>
      <c r="H6246" s="3" t="s">
        <v>52461</v>
      </c>
      <c r="I6246" s="3" t="s">
        <v>52462</v>
      </c>
      <c r="J6246" s="3" t="s">
        <v>52463</v>
      </c>
      <c r="K6246" s="3" t="s">
        <v>52464</v>
      </c>
      <c r="L6246" s="3" t="s">
        <v>52465</v>
      </c>
      <c r="M6246">
        <v>5</v>
      </c>
      <c r="N6246">
        <v>8</v>
      </c>
      <c r="O6246" s="3" t="s">
        <v>52466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52467</v>
      </c>
      <c r="F6247" s="3" t="s">
        <v>52468</v>
      </c>
      <c r="G6247" s="3" t="s">
        <v>52469</v>
      </c>
      <c r="H6247" s="3" t="s">
        <v>52470</v>
      </c>
      <c r="I6247" s="3" t="s">
        <v>52471</v>
      </c>
      <c r="J6247" s="3" t="s">
        <v>52472</v>
      </c>
      <c r="K6247" s="3" t="s">
        <v>52473</v>
      </c>
      <c r="L6247" s="3" t="s">
        <v>52474</v>
      </c>
      <c r="M6247">
        <v>6</v>
      </c>
      <c r="N6247">
        <v>6</v>
      </c>
      <c r="O6247" s="3" t="s">
        <v>52475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52476</v>
      </c>
      <c r="F6248" s="3" t="s">
        <v>52477</v>
      </c>
      <c r="G6248" s="3" t="s">
        <v>52478</v>
      </c>
      <c r="H6248" s="3" t="s">
        <v>52479</v>
      </c>
      <c r="I6248" s="3" t="s">
        <v>52480</v>
      </c>
      <c r="J6248" s="3" t="s">
        <v>52481</v>
      </c>
      <c r="K6248" s="3" t="s">
        <v>52482</v>
      </c>
      <c r="L6248" s="3" t="s">
        <v>52483</v>
      </c>
      <c r="M6248">
        <v>3</v>
      </c>
      <c r="N6248">
        <v>3</v>
      </c>
      <c r="O6248" s="3" t="s">
        <v>52484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52485</v>
      </c>
      <c r="F6249" s="3" t="s">
        <v>52486</v>
      </c>
      <c r="G6249" s="3" t="s">
        <v>52487</v>
      </c>
      <c r="H6249" s="3" t="s">
        <v>52488</v>
      </c>
      <c r="I6249" s="3" t="s">
        <v>52489</v>
      </c>
      <c r="J6249" s="3" t="s">
        <v>52490</v>
      </c>
      <c r="K6249" s="3" t="s">
        <v>52491</v>
      </c>
      <c r="L6249" s="3" t="s">
        <v>52492</v>
      </c>
      <c r="M6249">
        <v>3</v>
      </c>
      <c r="N6249">
        <v>3</v>
      </c>
      <c r="O6249">
        <v>-0.0064633068248987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52493</v>
      </c>
      <c r="F6250" s="3" t="s">
        <v>52494</v>
      </c>
      <c r="G6250" s="3" t="s">
        <v>52495</v>
      </c>
      <c r="H6250" s="3" t="s">
        <v>52496</v>
      </c>
      <c r="I6250" s="3" t="s">
        <v>52497</v>
      </c>
      <c r="J6250" s="3" t="s">
        <v>52498</v>
      </c>
      <c r="K6250" s="3" t="s">
        <v>52499</v>
      </c>
      <c r="L6250" s="3" t="s">
        <v>52500</v>
      </c>
      <c r="M6250">
        <v>4</v>
      </c>
      <c r="N6250">
        <v>4</v>
      </c>
      <c r="O6250" s="3" t="s">
        <v>52501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52502</v>
      </c>
      <c r="F6251" s="3" t="s">
        <v>52503</v>
      </c>
      <c r="G6251" s="3" t="s">
        <v>52504</v>
      </c>
      <c r="H6251" s="3" t="s">
        <v>52505</v>
      </c>
      <c r="I6251" s="3" t="s">
        <v>52506</v>
      </c>
      <c r="J6251" s="3" t="s">
        <v>52507</v>
      </c>
      <c r="K6251" s="3" t="s">
        <v>52508</v>
      </c>
      <c r="L6251" s="3" t="s">
        <v>52509</v>
      </c>
      <c r="M6251">
        <v>4</v>
      </c>
      <c r="N6251">
        <v>5</v>
      </c>
      <c r="O6251">
        <v>-0.0029270892433942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52510</v>
      </c>
      <c r="F6252" s="3" t="s">
        <v>52511</v>
      </c>
      <c r="G6252" s="3" t="s">
        <v>52512</v>
      </c>
      <c r="H6252" s="3" t="s">
        <v>52513</v>
      </c>
      <c r="I6252" s="3" t="s">
        <v>52514</v>
      </c>
      <c r="J6252" s="3" t="s">
        <v>52515</v>
      </c>
      <c r="K6252" s="3" t="s">
        <v>52516</v>
      </c>
      <c r="L6252" s="3" t="s">
        <v>52517</v>
      </c>
      <c r="M6252">
        <v>9</v>
      </c>
      <c r="N6252">
        <v>12</v>
      </c>
      <c r="O6252" s="3" t="s">
        <v>52518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52519</v>
      </c>
      <c r="F6253" s="3" t="s">
        <v>52520</v>
      </c>
      <c r="G6253" s="3" t="s">
        <v>52521</v>
      </c>
      <c r="H6253" s="3" t="s">
        <v>52522</v>
      </c>
      <c r="I6253" s="3" t="s">
        <v>52523</v>
      </c>
      <c r="J6253" s="3" t="s">
        <v>52524</v>
      </c>
      <c r="K6253" s="3" t="s">
        <v>52525</v>
      </c>
      <c r="L6253" s="3" t="s">
        <v>52526</v>
      </c>
      <c r="M6253">
        <v>2</v>
      </c>
      <c r="N6253">
        <v>2</v>
      </c>
      <c r="O6253" s="3" t="s">
        <v>52527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52528</v>
      </c>
      <c r="F6254" s="3" t="s">
        <v>52529</v>
      </c>
      <c r="G6254" s="3" t="s">
        <v>52530</v>
      </c>
      <c r="H6254" s="3" t="s">
        <v>52531</v>
      </c>
      <c r="I6254" s="3" t="s">
        <v>52532</v>
      </c>
      <c r="J6254" s="3" t="s">
        <v>52533</v>
      </c>
      <c r="K6254" s="3" t="s">
        <v>52534</v>
      </c>
      <c r="L6254" s="3" t="s">
        <v>52535</v>
      </c>
      <c r="M6254">
        <v>5</v>
      </c>
      <c r="N6254">
        <v>6</v>
      </c>
      <c r="O6254" s="3" t="s">
        <v>52536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52537</v>
      </c>
      <c r="F6255" s="3" t="s">
        <v>52538</v>
      </c>
      <c r="G6255" s="3" t="s">
        <v>52539</v>
      </c>
      <c r="H6255" s="3" t="s">
        <v>52540</v>
      </c>
      <c r="I6255" s="3" t="s">
        <v>52541</v>
      </c>
      <c r="J6255" s="3" t="s">
        <v>52542</v>
      </c>
      <c r="K6255" s="3" t="s">
        <v>52543</v>
      </c>
      <c r="L6255" s="3" t="s">
        <v>52544</v>
      </c>
      <c r="M6255">
        <v>4</v>
      </c>
      <c r="N6255">
        <v>6</v>
      </c>
      <c r="O6255">
        <v>-0.0957449199178187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52545</v>
      </c>
      <c r="F6256" s="3" t="s">
        <v>52546</v>
      </c>
      <c r="G6256" s="3" t="s">
        <v>52547</v>
      </c>
      <c r="H6256" s="3" t="s">
        <v>52548</v>
      </c>
      <c r="I6256" s="3" t="s">
        <v>52549</v>
      </c>
      <c r="J6256" s="3" t="s">
        <v>52550</v>
      </c>
      <c r="K6256" s="3" t="s">
        <v>52551</v>
      </c>
      <c r="L6256" s="3" t="s">
        <v>52552</v>
      </c>
      <c r="M6256">
        <v>10</v>
      </c>
      <c r="N6256">
        <v>11</v>
      </c>
      <c r="O6256" s="3" t="s">
        <v>52553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52554</v>
      </c>
      <c r="F6257" s="3" t="s">
        <v>52555</v>
      </c>
      <c r="G6257" s="3" t="s">
        <v>52556</v>
      </c>
      <c r="H6257">
        <v>29.63633685112</v>
      </c>
      <c r="I6257" s="3" t="s">
        <v>52557</v>
      </c>
      <c r="J6257" s="3" t="s">
        <v>52558</v>
      </c>
      <c r="K6257" s="3" t="s">
        <v>52559</v>
      </c>
      <c r="L6257" s="3" t="s">
        <v>52560</v>
      </c>
      <c r="M6257">
        <v>10</v>
      </c>
      <c r="N6257">
        <v>10</v>
      </c>
      <c r="O6257" s="3" t="s">
        <v>52561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52562</v>
      </c>
      <c r="F6258" s="3" t="s">
        <v>52563</v>
      </c>
      <c r="G6258" s="3" t="s">
        <v>52564</v>
      </c>
      <c r="H6258" s="3" t="s">
        <v>52565</v>
      </c>
      <c r="I6258" s="3" t="s">
        <v>52566</v>
      </c>
      <c r="J6258" s="3" t="s">
        <v>52567</v>
      </c>
      <c r="K6258" s="3" t="s">
        <v>52568</v>
      </c>
      <c r="L6258" s="3" t="s">
        <v>52569</v>
      </c>
      <c r="M6258">
        <v>6</v>
      </c>
      <c r="N6258">
        <v>10</v>
      </c>
      <c r="O6258" s="3" t="s">
        <v>52570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52571</v>
      </c>
      <c r="F6259" s="3" t="s">
        <v>52572</v>
      </c>
      <c r="G6259" s="3" t="s">
        <v>52573</v>
      </c>
      <c r="H6259" s="3" t="s">
        <v>52574</v>
      </c>
      <c r="I6259" s="3" t="s">
        <v>52575</v>
      </c>
      <c r="J6259" s="3" t="s">
        <v>52576</v>
      </c>
      <c r="K6259" s="3" t="s">
        <v>52577</v>
      </c>
      <c r="L6259" s="3" t="s">
        <v>52578</v>
      </c>
      <c r="M6259">
        <v>3</v>
      </c>
      <c r="N6259">
        <v>9</v>
      </c>
      <c r="O6259">
        <v>-0.0039960140596843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52579</v>
      </c>
      <c r="F6260" s="3" t="s">
        <v>52580</v>
      </c>
      <c r="G6260" s="3" t="s">
        <v>52581</v>
      </c>
      <c r="H6260" s="3" t="s">
        <v>52582</v>
      </c>
      <c r="I6260" s="3" t="s">
        <v>52583</v>
      </c>
      <c r="J6260" s="3" t="s">
        <v>52584</v>
      </c>
      <c r="K6260" s="3" t="s">
        <v>52585</v>
      </c>
      <c r="L6260" s="3" t="s">
        <v>52586</v>
      </c>
      <c r="M6260">
        <v>9</v>
      </c>
      <c r="N6260">
        <v>9</v>
      </c>
      <c r="O6260" s="3" t="s">
        <v>52587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52588</v>
      </c>
      <c r="F6261" s="3" t="s">
        <v>52589</v>
      </c>
      <c r="G6261" s="3" t="s">
        <v>52590</v>
      </c>
      <c r="H6261" s="3" t="s">
        <v>52591</v>
      </c>
      <c r="I6261" s="3" t="s">
        <v>52592</v>
      </c>
      <c r="J6261" s="3" t="s">
        <v>52593</v>
      </c>
      <c r="K6261" s="3" t="s">
        <v>52594</v>
      </c>
      <c r="L6261" s="3" t="s">
        <v>52595</v>
      </c>
      <c r="M6261">
        <v>7</v>
      </c>
      <c r="N6261">
        <v>11</v>
      </c>
      <c r="O6261" s="3" t="s">
        <v>52596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52597</v>
      </c>
      <c r="F6262" s="3" t="s">
        <v>52598</v>
      </c>
      <c r="G6262" s="3" t="s">
        <v>52599</v>
      </c>
      <c r="H6262" s="3" t="s">
        <v>52600</v>
      </c>
      <c r="I6262" s="3" t="s">
        <v>52601</v>
      </c>
      <c r="J6262" s="3" t="s">
        <v>52602</v>
      </c>
      <c r="K6262" s="3" t="s">
        <v>52603</v>
      </c>
      <c r="L6262" s="3" t="s">
        <v>52604</v>
      </c>
      <c r="M6262">
        <v>8</v>
      </c>
      <c r="N6262">
        <v>11</v>
      </c>
      <c r="O6262" s="3" t="s">
        <v>52605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52606</v>
      </c>
      <c r="F6263">
        <v>-0.69729309082029</v>
      </c>
      <c r="G6263" s="3" t="s">
        <v>52607</v>
      </c>
      <c r="H6263" s="3" t="s">
        <v>52608</v>
      </c>
      <c r="I6263" s="3" t="s">
        <v>52609</v>
      </c>
      <c r="J6263" s="3" t="s">
        <v>52610</v>
      </c>
      <c r="K6263" s="3" t="s">
        <v>52611</v>
      </c>
      <c r="L6263" s="3" t="s">
        <v>52612</v>
      </c>
      <c r="M6263">
        <v>9</v>
      </c>
      <c r="N6263">
        <v>11</v>
      </c>
      <c r="O6263" s="3" t="s">
        <v>52613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52614</v>
      </c>
      <c r="F6264">
        <v>-1.1372619628906</v>
      </c>
      <c r="G6264" s="3" t="s">
        <v>52615</v>
      </c>
      <c r="H6264" s="3" t="s">
        <v>52616</v>
      </c>
      <c r="I6264" s="3" t="s">
        <v>52617</v>
      </c>
      <c r="J6264" s="3" t="s">
        <v>52618</v>
      </c>
      <c r="K6264" s="3" t="s">
        <v>52619</v>
      </c>
      <c r="L6264" s="3" t="s">
        <v>52620</v>
      </c>
      <c r="M6264">
        <v>10</v>
      </c>
      <c r="N6264">
        <v>11</v>
      </c>
      <c r="O6264" s="3" t="s">
        <v>52621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52622</v>
      </c>
      <c r="F6265">
        <v>-1.86454238891599</v>
      </c>
      <c r="G6265" s="3" t="s">
        <v>52623</v>
      </c>
      <c r="H6265" s="3" t="s">
        <v>52624</v>
      </c>
      <c r="I6265" s="3" t="s">
        <v>52625</v>
      </c>
      <c r="J6265" s="3" t="s">
        <v>52626</v>
      </c>
      <c r="K6265" s="3" t="s">
        <v>52627</v>
      </c>
      <c r="L6265" s="3" t="s">
        <v>52628</v>
      </c>
      <c r="M6265">
        <v>12</v>
      </c>
      <c r="N6265">
        <v>10</v>
      </c>
      <c r="O6265" s="3" t="s">
        <v>52629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52630</v>
      </c>
      <c r="F6266" s="3" t="s">
        <v>52631</v>
      </c>
      <c r="G6266" s="3" t="s">
        <v>52632</v>
      </c>
      <c r="H6266" s="3" t="s">
        <v>52633</v>
      </c>
      <c r="I6266" s="3" t="s">
        <v>52634</v>
      </c>
      <c r="J6266" s="3" t="s">
        <v>52635</v>
      </c>
      <c r="K6266" s="3" t="s">
        <v>52636</v>
      </c>
      <c r="L6266" s="3" t="s">
        <v>52637</v>
      </c>
      <c r="M6266">
        <v>7</v>
      </c>
      <c r="N6266">
        <v>10</v>
      </c>
      <c r="O6266" s="3" t="s">
        <v>52638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52639</v>
      </c>
      <c r="F6267" s="3" t="s">
        <v>52640</v>
      </c>
      <c r="G6267" s="3" t="s">
        <v>52641</v>
      </c>
      <c r="H6267" s="3" t="s">
        <v>52642</v>
      </c>
      <c r="I6267" s="3" t="s">
        <v>52643</v>
      </c>
      <c r="J6267" s="3" t="s">
        <v>52644</v>
      </c>
      <c r="K6267" s="3" t="s">
        <v>52645</v>
      </c>
      <c r="L6267" s="3" t="s">
        <v>52646</v>
      </c>
      <c r="M6267">
        <v>4</v>
      </c>
      <c r="N6267">
        <v>6</v>
      </c>
      <c r="O6267">
        <v>-0.0880654344749921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52647</v>
      </c>
      <c r="F6268" s="3" t="s">
        <v>52648</v>
      </c>
      <c r="G6268" s="3" t="s">
        <v>52649</v>
      </c>
      <c r="H6268" s="3" t="s">
        <v>52650</v>
      </c>
      <c r="I6268" s="3" t="s">
        <v>52651</v>
      </c>
      <c r="J6268" s="3" t="s">
        <v>52652</v>
      </c>
      <c r="K6268" s="3" t="s">
        <v>52653</v>
      </c>
      <c r="L6268" s="3" t="s">
        <v>52654</v>
      </c>
      <c r="M6268">
        <v>10</v>
      </c>
      <c r="N6268">
        <v>9</v>
      </c>
      <c r="O6268" s="3" t="s">
        <v>52655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52656</v>
      </c>
      <c r="F6269">
        <v>-0.272874450683571</v>
      </c>
      <c r="G6269" s="3" t="s">
        <v>52657</v>
      </c>
      <c r="H6269" s="3" t="s">
        <v>52658</v>
      </c>
      <c r="I6269" s="3" t="s">
        <v>52659</v>
      </c>
      <c r="J6269" s="3" t="s">
        <v>52660</v>
      </c>
      <c r="K6269" s="3" t="s">
        <v>52661</v>
      </c>
      <c r="L6269" s="3" t="s">
        <v>52662</v>
      </c>
      <c r="M6269">
        <v>7</v>
      </c>
      <c r="N6269">
        <v>11</v>
      </c>
      <c r="O6269">
        <v>-0.010152601429852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52663</v>
      </c>
      <c r="F6270" s="3" t="s">
        <v>52664</v>
      </c>
      <c r="G6270" s="3" t="s">
        <v>52665</v>
      </c>
      <c r="H6270" s="3" t="s">
        <v>52666</v>
      </c>
      <c r="I6270" s="3" t="s">
        <v>52667</v>
      </c>
      <c r="J6270" s="3" t="s">
        <v>52668</v>
      </c>
      <c r="K6270" s="3" t="s">
        <v>52669</v>
      </c>
      <c r="L6270" s="3" t="s">
        <v>52670</v>
      </c>
      <c r="M6270">
        <v>7</v>
      </c>
      <c r="N6270">
        <v>9</v>
      </c>
      <c r="O6270">
        <v>-0.0949137308628217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52671</v>
      </c>
      <c r="F6271" s="3" t="s">
        <v>52672</v>
      </c>
      <c r="G6271" s="3" t="s">
        <v>52673</v>
      </c>
      <c r="H6271" s="3" t="s">
        <v>52674</v>
      </c>
      <c r="I6271" s="3" t="s">
        <v>52675</v>
      </c>
      <c r="J6271" s="3" t="s">
        <v>52676</v>
      </c>
      <c r="K6271" s="3" t="s">
        <v>52677</v>
      </c>
      <c r="L6271" s="3" t="s">
        <v>52678</v>
      </c>
      <c r="M6271">
        <v>8</v>
      </c>
      <c r="N6271">
        <v>11</v>
      </c>
      <c r="O6271" s="3" t="s">
        <v>52679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52680</v>
      </c>
      <c r="F6272" s="3" t="s">
        <v>52681</v>
      </c>
      <c r="G6272" s="3" t="s">
        <v>52682</v>
      </c>
      <c r="H6272" s="3" t="s">
        <v>52683</v>
      </c>
      <c r="I6272" s="3" t="s">
        <v>52684</v>
      </c>
      <c r="J6272" s="3" t="s">
        <v>52685</v>
      </c>
      <c r="K6272" s="3" t="s">
        <v>52686</v>
      </c>
      <c r="L6272" s="3" t="s">
        <v>52687</v>
      </c>
      <c r="M6272">
        <v>2</v>
      </c>
      <c r="N6272">
        <v>8</v>
      </c>
      <c r="O6272">
        <v>-0.0511165131647466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52688</v>
      </c>
      <c r="F6273" s="3" t="s">
        <v>52689</v>
      </c>
      <c r="G6273" s="3" t="s">
        <v>52690</v>
      </c>
      <c r="H6273" s="3" t="s">
        <v>52691</v>
      </c>
      <c r="I6273" s="3" t="s">
        <v>52692</v>
      </c>
      <c r="J6273" s="3" t="s">
        <v>52693</v>
      </c>
      <c r="K6273" s="3" t="s">
        <v>52694</v>
      </c>
      <c r="L6273" s="3" t="s">
        <v>52695</v>
      </c>
      <c r="M6273">
        <v>7</v>
      </c>
      <c r="N6273">
        <v>10</v>
      </c>
      <c r="O6273" s="3" t="s">
        <v>52696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52697</v>
      </c>
      <c r="F6274" s="3" t="s">
        <v>52698</v>
      </c>
      <c r="G6274" s="3" t="s">
        <v>52699</v>
      </c>
      <c r="H6274" s="3" t="s">
        <v>52700</v>
      </c>
      <c r="I6274" s="3" t="s">
        <v>52701</v>
      </c>
      <c r="J6274" s="3" t="s">
        <v>52702</v>
      </c>
      <c r="K6274" s="3" t="s">
        <v>52703</v>
      </c>
      <c r="L6274" s="3" t="s">
        <v>52704</v>
      </c>
      <c r="M6274">
        <v>4</v>
      </c>
      <c r="N6274">
        <v>11</v>
      </c>
      <c r="O6274">
        <v>-0.0225931589065165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52705</v>
      </c>
      <c r="F6275" s="3" t="s">
        <v>52706</v>
      </c>
      <c r="G6275" s="3" t="s">
        <v>52707</v>
      </c>
      <c r="H6275" s="3" t="s">
        <v>52708</v>
      </c>
      <c r="I6275" s="3" t="s">
        <v>52709</v>
      </c>
      <c r="J6275" s="3" t="s">
        <v>52710</v>
      </c>
      <c r="K6275" s="3" t="s">
        <v>52711</v>
      </c>
      <c r="L6275" s="3" t="s">
        <v>52712</v>
      </c>
      <c r="M6275">
        <v>5</v>
      </c>
      <c r="N6275">
        <v>9</v>
      </c>
      <c r="O6275" s="3" t="s">
        <v>52713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52714</v>
      </c>
      <c r="F6276" s="3" t="s">
        <v>52715</v>
      </c>
      <c r="G6276" s="3" t="s">
        <v>52716</v>
      </c>
      <c r="H6276" s="3" t="s">
        <v>52717</v>
      </c>
      <c r="I6276" s="3" t="s">
        <v>52718</v>
      </c>
      <c r="J6276" s="3" t="s">
        <v>52719</v>
      </c>
      <c r="K6276" s="3" t="s">
        <v>52720</v>
      </c>
      <c r="L6276" s="3" t="s">
        <v>52721</v>
      </c>
      <c r="M6276">
        <v>8</v>
      </c>
      <c r="N6276">
        <v>10</v>
      </c>
      <c r="O6276">
        <v>-0.0048017328649307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52722</v>
      </c>
      <c r="F6277" s="3" t="s">
        <v>52723</v>
      </c>
      <c r="G6277" s="3" t="s">
        <v>52724</v>
      </c>
      <c r="H6277" s="3" t="s">
        <v>52725</v>
      </c>
      <c r="I6277" s="3" t="s">
        <v>52726</v>
      </c>
      <c r="J6277" s="3" t="s">
        <v>52727</v>
      </c>
      <c r="K6277" s="3" t="s">
        <v>52728</v>
      </c>
      <c r="L6277" s="3" t="s">
        <v>52729</v>
      </c>
      <c r="M6277">
        <v>9</v>
      </c>
      <c r="N6277">
        <v>10</v>
      </c>
      <c r="O6277" s="3" t="s">
        <v>52730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52731</v>
      </c>
      <c r="F6278" s="3" t="s">
        <v>52732</v>
      </c>
      <c r="G6278" s="3" t="s">
        <v>52733</v>
      </c>
      <c r="H6278" s="3" t="s">
        <v>52734</v>
      </c>
      <c r="I6278" s="3" t="s">
        <v>52735</v>
      </c>
      <c r="J6278" s="3" t="s">
        <v>52736</v>
      </c>
      <c r="K6278" s="3" t="s">
        <v>52737</v>
      </c>
      <c r="L6278" s="3" t="s">
        <v>52738</v>
      </c>
      <c r="M6278">
        <v>4</v>
      </c>
      <c r="N6278">
        <v>9</v>
      </c>
      <c r="O6278" s="3" t="s">
        <v>52739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52740</v>
      </c>
      <c r="F6279" s="3" t="s">
        <v>52741</v>
      </c>
      <c r="G6279" s="3" t="s">
        <v>52742</v>
      </c>
      <c r="H6279" s="3" t="s">
        <v>52743</v>
      </c>
      <c r="I6279" s="3" t="s">
        <v>52744</v>
      </c>
      <c r="J6279" s="3" t="s">
        <v>52745</v>
      </c>
      <c r="K6279" s="3" t="s">
        <v>52746</v>
      </c>
      <c r="L6279" s="3" t="s">
        <v>52747</v>
      </c>
      <c r="M6279">
        <v>11</v>
      </c>
      <c r="N6279">
        <v>11</v>
      </c>
      <c r="O6279" s="3" t="s">
        <v>52748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52749</v>
      </c>
      <c r="F6280" s="3" t="s">
        <v>52750</v>
      </c>
      <c r="G6280" s="3" t="s">
        <v>52751</v>
      </c>
      <c r="H6280" s="3" t="s">
        <v>52752</v>
      </c>
      <c r="I6280" s="3" t="s">
        <v>52753</v>
      </c>
      <c r="J6280" s="3" t="s">
        <v>52754</v>
      </c>
      <c r="K6280" s="3" t="s">
        <v>52755</v>
      </c>
      <c r="L6280" s="3" t="s">
        <v>52756</v>
      </c>
      <c r="M6280">
        <v>8</v>
      </c>
      <c r="N6280">
        <v>10</v>
      </c>
      <c r="O6280" s="3" t="s">
        <v>52757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52758</v>
      </c>
      <c r="F6281" s="3" t="s">
        <v>52759</v>
      </c>
      <c r="G6281" s="3" t="s">
        <v>52760</v>
      </c>
      <c r="H6281" s="3" t="s">
        <v>52761</v>
      </c>
      <c r="I6281" s="3" t="s">
        <v>52762</v>
      </c>
      <c r="J6281" s="3" t="s">
        <v>52763</v>
      </c>
      <c r="K6281" s="3" t="s">
        <v>52764</v>
      </c>
      <c r="L6281" s="3" t="s">
        <v>52765</v>
      </c>
      <c r="M6281">
        <v>6</v>
      </c>
      <c r="N6281">
        <v>9</v>
      </c>
      <c r="O6281">
        <v>-0.0518956418806522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52766</v>
      </c>
      <c r="F6282" s="3" t="s">
        <v>52767</v>
      </c>
      <c r="G6282" s="3" t="s">
        <v>52768</v>
      </c>
      <c r="H6282" s="3" t="s">
        <v>52769</v>
      </c>
      <c r="I6282" s="3" t="s">
        <v>52770</v>
      </c>
      <c r="J6282" s="3" t="s">
        <v>52771</v>
      </c>
      <c r="K6282" s="3" t="s">
        <v>52772</v>
      </c>
      <c r="L6282" s="3" t="s">
        <v>52773</v>
      </c>
      <c r="M6282">
        <v>4</v>
      </c>
      <c r="N6282">
        <v>8</v>
      </c>
      <c r="O6282">
        <v>-0.102482139851174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52774</v>
      </c>
      <c r="F6283" s="3" t="s">
        <v>52775</v>
      </c>
      <c r="G6283" s="3" t="s">
        <v>52776</v>
      </c>
      <c r="H6283" s="3" t="s">
        <v>52777</v>
      </c>
      <c r="I6283" s="3" t="s">
        <v>52778</v>
      </c>
      <c r="J6283" s="3" t="s">
        <v>52779</v>
      </c>
      <c r="K6283" s="3" t="s">
        <v>52780</v>
      </c>
      <c r="L6283" s="3" t="s">
        <v>52781</v>
      </c>
      <c r="M6283">
        <v>3</v>
      </c>
      <c r="N6283">
        <v>8</v>
      </c>
      <c r="O6283">
        <v>-0.0254611893928722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52782</v>
      </c>
      <c r="F6284" s="3" t="s">
        <v>52783</v>
      </c>
      <c r="G6284" s="3" t="s">
        <v>52784</v>
      </c>
      <c r="H6284" s="3" t="s">
        <v>52785</v>
      </c>
      <c r="I6284" s="3" t="s">
        <v>52786</v>
      </c>
      <c r="J6284" s="3" t="s">
        <v>52787</v>
      </c>
      <c r="K6284" s="3" t="s">
        <v>52788</v>
      </c>
      <c r="L6284" s="3" t="s">
        <v>52789</v>
      </c>
      <c r="M6284">
        <v>8</v>
      </c>
      <c r="N6284">
        <v>9</v>
      </c>
      <c r="O6284" s="3" t="s">
        <v>52790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52791</v>
      </c>
      <c r="F6285" s="3" t="s">
        <v>52792</v>
      </c>
      <c r="G6285" s="3" t="s">
        <v>52793</v>
      </c>
      <c r="H6285" s="3" t="s">
        <v>52794</v>
      </c>
      <c r="I6285" s="3" t="s">
        <v>52795</v>
      </c>
      <c r="J6285" s="3" t="s">
        <v>52796</v>
      </c>
      <c r="K6285" s="3" t="s">
        <v>52797</v>
      </c>
      <c r="L6285" s="3" t="s">
        <v>52798</v>
      </c>
      <c r="M6285">
        <v>6</v>
      </c>
      <c r="N6285">
        <v>8</v>
      </c>
      <c r="O6285">
        <v>-0.000616810961097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52799</v>
      </c>
      <c r="F6286" s="3" t="s">
        <v>52800</v>
      </c>
      <c r="G6286" s="3" t="s">
        <v>52801</v>
      </c>
      <c r="H6286" s="3" t="s">
        <v>52802</v>
      </c>
      <c r="I6286" s="3" t="s">
        <v>52803</v>
      </c>
      <c r="J6286" s="3" t="s">
        <v>52804</v>
      </c>
      <c r="K6286" s="3" t="s">
        <v>52805</v>
      </c>
      <c r="L6286" s="3" t="s">
        <v>52806</v>
      </c>
      <c r="M6286">
        <v>9</v>
      </c>
      <c r="N6286">
        <v>10</v>
      </c>
      <c r="O6286" s="3" t="s">
        <v>52807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52808</v>
      </c>
      <c r="F6287" s="3" t="s">
        <v>52809</v>
      </c>
      <c r="G6287" s="3" t="s">
        <v>52810</v>
      </c>
      <c r="H6287" s="3" t="s">
        <v>52811</v>
      </c>
      <c r="I6287" s="3" t="s">
        <v>52812</v>
      </c>
      <c r="J6287" s="3" t="s">
        <v>52813</v>
      </c>
      <c r="K6287" s="3" t="s">
        <v>52814</v>
      </c>
      <c r="L6287" s="3" t="s">
        <v>52815</v>
      </c>
      <c r="M6287">
        <v>8</v>
      </c>
      <c r="N6287">
        <v>10</v>
      </c>
      <c r="O6287" s="3" t="s">
        <v>52816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52817</v>
      </c>
      <c r="F6288" s="3" t="s">
        <v>52818</v>
      </c>
      <c r="G6288" s="3" t="s">
        <v>52819</v>
      </c>
      <c r="H6288" s="3" t="s">
        <v>52820</v>
      </c>
      <c r="I6288" s="3" t="s">
        <v>52821</v>
      </c>
      <c r="J6288" s="3" t="s">
        <v>52822</v>
      </c>
      <c r="K6288" s="3" t="s">
        <v>52823</v>
      </c>
      <c r="L6288" s="3" t="s">
        <v>52824</v>
      </c>
      <c r="M6288">
        <v>6</v>
      </c>
      <c r="N6288">
        <v>8</v>
      </c>
      <c r="O6288">
        <v>-0.0366010580817658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52825</v>
      </c>
      <c r="F6289" s="3" t="s">
        <v>52826</v>
      </c>
      <c r="G6289" s="3" t="s">
        <v>52827</v>
      </c>
      <c r="H6289" s="3" t="s">
        <v>52828</v>
      </c>
      <c r="I6289" s="3" t="s">
        <v>52829</v>
      </c>
      <c r="J6289" s="3" t="s">
        <v>52830</v>
      </c>
      <c r="K6289" s="3" t="s">
        <v>52831</v>
      </c>
      <c r="L6289" s="3" t="s">
        <v>52832</v>
      </c>
      <c r="M6289">
        <v>5</v>
      </c>
      <c r="N6289">
        <v>9</v>
      </c>
      <c r="O6289" s="3" t="s">
        <v>52833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52834</v>
      </c>
      <c r="F6290" s="3" t="s">
        <v>52835</v>
      </c>
      <c r="G6290" s="3" t="s">
        <v>52836</v>
      </c>
      <c r="H6290" s="3" t="s">
        <v>52837</v>
      </c>
      <c r="I6290" s="3" t="s">
        <v>52838</v>
      </c>
      <c r="J6290" s="3" t="s">
        <v>52839</v>
      </c>
      <c r="K6290" s="3" t="s">
        <v>52840</v>
      </c>
      <c r="L6290" s="3" t="s">
        <v>52841</v>
      </c>
      <c r="M6290">
        <v>9</v>
      </c>
      <c r="N6290">
        <v>10</v>
      </c>
      <c r="O6290" s="3" t="s">
        <v>52842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52843</v>
      </c>
      <c r="F6291" s="3" t="s">
        <v>52844</v>
      </c>
      <c r="G6291" s="3" t="s">
        <v>52845</v>
      </c>
      <c r="H6291" s="3" t="s">
        <v>52846</v>
      </c>
      <c r="I6291" s="3" t="s">
        <v>52847</v>
      </c>
      <c r="J6291" s="3" t="s">
        <v>52848</v>
      </c>
      <c r="K6291" s="3" t="s">
        <v>52849</v>
      </c>
      <c r="L6291" s="3" t="s">
        <v>52850</v>
      </c>
      <c r="M6291">
        <v>7</v>
      </c>
      <c r="N6291">
        <v>9</v>
      </c>
      <c r="O6291">
        <v>-0.0579394037411639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>
        <v>28.20361328125</v>
      </c>
      <c r="F6292" s="3" t="s">
        <v>52851</v>
      </c>
      <c r="G6292" s="3" t="s">
        <v>52852</v>
      </c>
      <c r="H6292" s="3" t="s">
        <v>52853</v>
      </c>
      <c r="I6292" s="3" t="s">
        <v>52854</v>
      </c>
      <c r="J6292" s="3" t="s">
        <v>52855</v>
      </c>
      <c r="K6292" s="3" t="s">
        <v>52856</v>
      </c>
      <c r="L6292" s="3" t="s">
        <v>52857</v>
      </c>
      <c r="M6292">
        <v>7</v>
      </c>
      <c r="N6292">
        <v>9</v>
      </c>
      <c r="O6292">
        <v>-0.0850707573446584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52858</v>
      </c>
      <c r="F6293" s="3" t="s">
        <v>52859</v>
      </c>
      <c r="G6293" s="3" t="s">
        <v>52860</v>
      </c>
      <c r="H6293" s="3" t="s">
        <v>52861</v>
      </c>
      <c r="I6293" s="3" t="s">
        <v>52862</v>
      </c>
      <c r="J6293" s="3" t="s">
        <v>52863</v>
      </c>
      <c r="K6293" s="3" t="s">
        <v>52864</v>
      </c>
      <c r="L6293" s="3" t="s">
        <v>52865</v>
      </c>
      <c r="M6293">
        <v>5</v>
      </c>
      <c r="N6293">
        <v>10</v>
      </c>
      <c r="O6293">
        <v>-0.0207060587453189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52866</v>
      </c>
      <c r="F6294" s="3" t="s">
        <v>52867</v>
      </c>
      <c r="G6294" s="3" t="s">
        <v>52868</v>
      </c>
      <c r="H6294" s="3" t="s">
        <v>52869</v>
      </c>
      <c r="I6294" s="3" t="s">
        <v>52870</v>
      </c>
      <c r="J6294" s="3" t="s">
        <v>52871</v>
      </c>
      <c r="K6294" s="3" t="s">
        <v>52872</v>
      </c>
      <c r="L6294" s="3" t="s">
        <v>52873</v>
      </c>
      <c r="M6294">
        <v>4</v>
      </c>
      <c r="N6294">
        <v>8</v>
      </c>
      <c r="O6294">
        <v>-0.0017689696657619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52874</v>
      </c>
      <c r="F6295" s="3" t="s">
        <v>52875</v>
      </c>
      <c r="G6295" s="3" t="s">
        <v>52876</v>
      </c>
      <c r="H6295" s="3" t="s">
        <v>52877</v>
      </c>
      <c r="I6295" s="3" t="s">
        <v>52878</v>
      </c>
      <c r="J6295" s="3" t="s">
        <v>52879</v>
      </c>
      <c r="K6295" s="3" t="s">
        <v>52880</v>
      </c>
      <c r="L6295" s="3" t="s">
        <v>52881</v>
      </c>
      <c r="M6295">
        <v>7</v>
      </c>
      <c r="N6295">
        <v>9</v>
      </c>
      <c r="O6295">
        <v>-0.0711548224821624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52882</v>
      </c>
      <c r="F6296" s="3" t="s">
        <v>52883</v>
      </c>
      <c r="G6296">
        <v>86.36623878479</v>
      </c>
      <c r="H6296" s="3" t="s">
        <v>52884</v>
      </c>
      <c r="I6296" s="3" t="s">
        <v>52885</v>
      </c>
      <c r="J6296" s="3" t="s">
        <v>52886</v>
      </c>
      <c r="K6296" s="3" t="s">
        <v>52887</v>
      </c>
      <c r="L6296" s="3" t="s">
        <v>52888</v>
      </c>
      <c r="M6296">
        <v>7</v>
      </c>
      <c r="N6296">
        <v>9</v>
      </c>
      <c r="O6296">
        <v>-0.0510288540873079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52889</v>
      </c>
      <c r="F6297" s="3" t="s">
        <v>52890</v>
      </c>
      <c r="G6297" s="3" t="s">
        <v>52891</v>
      </c>
      <c r="H6297" s="3" t="s">
        <v>52892</v>
      </c>
      <c r="I6297" s="3" t="s">
        <v>52893</v>
      </c>
      <c r="J6297" s="3" t="s">
        <v>52894</v>
      </c>
      <c r="K6297" s="3" t="s">
        <v>52895</v>
      </c>
      <c r="L6297" s="3" t="s">
        <v>52896</v>
      </c>
      <c r="M6297">
        <v>7</v>
      </c>
      <c r="N6297">
        <v>8</v>
      </c>
      <c r="O6297">
        <v>-0.105497461765427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52897</v>
      </c>
      <c r="F6298" s="3" t="s">
        <v>52898</v>
      </c>
      <c r="G6298" s="3" t="s">
        <v>52899</v>
      </c>
      <c r="H6298" s="3" t="s">
        <v>52900</v>
      </c>
      <c r="I6298" s="3" t="s">
        <v>52901</v>
      </c>
      <c r="J6298" s="3" t="s">
        <v>52902</v>
      </c>
      <c r="K6298" s="3" t="s">
        <v>52903</v>
      </c>
      <c r="L6298" s="3" t="s">
        <v>52904</v>
      </c>
      <c r="M6298">
        <v>3</v>
      </c>
      <c r="N6298">
        <v>3</v>
      </c>
      <c r="O6298">
        <v>-0.0354059120368148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52905</v>
      </c>
      <c r="F6299" s="3" t="s">
        <v>52906</v>
      </c>
      <c r="G6299" s="3" t="s">
        <v>52907</v>
      </c>
      <c r="H6299" s="3" t="s">
        <v>52908</v>
      </c>
      <c r="I6299" s="3" t="s">
        <v>52909</v>
      </c>
      <c r="J6299" s="3" t="s">
        <v>52910</v>
      </c>
      <c r="K6299" s="3" t="s">
        <v>52911</v>
      </c>
      <c r="L6299" s="3" t="s">
        <v>52912</v>
      </c>
      <c r="M6299">
        <v>4</v>
      </c>
      <c r="N6299">
        <v>5</v>
      </c>
      <c r="O6299" s="3" t="s">
        <v>52913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52914</v>
      </c>
      <c r="F6300">
        <v>20.42744140625</v>
      </c>
      <c r="G6300" s="3" t="s">
        <v>52915</v>
      </c>
      <c r="H6300" s="3" t="s">
        <v>52916</v>
      </c>
      <c r="I6300" s="3" t="s">
        <v>52917</v>
      </c>
      <c r="J6300" s="3" t="s">
        <v>52918</v>
      </c>
      <c r="K6300" s="3" t="s">
        <v>52919</v>
      </c>
      <c r="L6300" s="3" t="s">
        <v>52920</v>
      </c>
      <c r="M6300">
        <v>7</v>
      </c>
      <c r="N6300">
        <v>9</v>
      </c>
      <c r="O6300">
        <v>-0.0630653276964162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52921</v>
      </c>
      <c r="F6301" s="3" t="s">
        <v>52922</v>
      </c>
      <c r="G6301" s="3" t="s">
        <v>52923</v>
      </c>
      <c r="H6301" s="3" t="s">
        <v>52924</v>
      </c>
      <c r="I6301" s="3" t="s">
        <v>52925</v>
      </c>
      <c r="J6301" s="3" t="s">
        <v>52926</v>
      </c>
      <c r="K6301" s="3" t="s">
        <v>52927</v>
      </c>
      <c r="L6301" s="3" t="s">
        <v>52928</v>
      </c>
      <c r="M6301">
        <v>4</v>
      </c>
      <c r="N6301">
        <v>9</v>
      </c>
      <c r="O6301">
        <v>-0.045795617185433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52929</v>
      </c>
      <c r="F6302" s="3" t="s">
        <v>52930</v>
      </c>
      <c r="G6302" s="3" t="s">
        <v>52931</v>
      </c>
      <c r="H6302" s="3" t="s">
        <v>52932</v>
      </c>
      <c r="I6302" s="3" t="s">
        <v>52933</v>
      </c>
      <c r="J6302" s="3" t="s">
        <v>52934</v>
      </c>
      <c r="K6302" s="3" t="s">
        <v>52935</v>
      </c>
      <c r="L6302" s="3" t="s">
        <v>52936</v>
      </c>
      <c r="M6302">
        <v>5</v>
      </c>
      <c r="N6302">
        <v>8</v>
      </c>
      <c r="O6302">
        <v>-0.0681628756066014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52937</v>
      </c>
      <c r="F6303" s="3" t="s">
        <v>52938</v>
      </c>
      <c r="G6303" s="3" t="s">
        <v>52939</v>
      </c>
      <c r="H6303" s="3" t="s">
        <v>52940</v>
      </c>
      <c r="I6303" s="3" t="s">
        <v>52941</v>
      </c>
      <c r="J6303" s="3" t="s">
        <v>52942</v>
      </c>
      <c r="K6303" s="3" t="s">
        <v>52943</v>
      </c>
      <c r="L6303" s="3" t="s">
        <v>52944</v>
      </c>
      <c r="M6303">
        <v>7</v>
      </c>
      <c r="N6303">
        <v>8</v>
      </c>
      <c r="O6303">
        <v>-0.0192422484302832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52945</v>
      </c>
      <c r="F6304" s="3" t="s">
        <v>52946</v>
      </c>
      <c r="G6304" s="3" t="s">
        <v>52947</v>
      </c>
      <c r="H6304" s="3" t="s">
        <v>52948</v>
      </c>
      <c r="I6304" s="3" t="s">
        <v>52949</v>
      </c>
      <c r="J6304" s="3" t="s">
        <v>52950</v>
      </c>
      <c r="K6304" s="3" t="s">
        <v>52951</v>
      </c>
      <c r="L6304" s="3" t="s">
        <v>52952</v>
      </c>
      <c r="M6304">
        <v>7</v>
      </c>
      <c r="N6304">
        <v>7</v>
      </c>
      <c r="O6304">
        <v>-0.0241206010191459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52953</v>
      </c>
      <c r="F6305" s="3" t="s">
        <v>52954</v>
      </c>
      <c r="G6305" s="3" t="s">
        <v>52955</v>
      </c>
      <c r="H6305" s="3" t="s">
        <v>52956</v>
      </c>
      <c r="I6305" s="3" t="s">
        <v>52957</v>
      </c>
      <c r="J6305" s="3" t="s">
        <v>52958</v>
      </c>
      <c r="K6305" s="3" t="s">
        <v>52959</v>
      </c>
      <c r="L6305" s="3" t="s">
        <v>52960</v>
      </c>
      <c r="M6305">
        <v>6</v>
      </c>
      <c r="N6305">
        <v>7</v>
      </c>
      <c r="O6305">
        <v>-0.0360852203457583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52961</v>
      </c>
      <c r="F6306" s="3" t="s">
        <v>52962</v>
      </c>
      <c r="G6306" s="3" t="s">
        <v>52963</v>
      </c>
      <c r="H6306" s="3" t="s">
        <v>52964</v>
      </c>
      <c r="I6306" s="3" t="s">
        <v>52965</v>
      </c>
      <c r="J6306" s="3" t="s">
        <v>52966</v>
      </c>
      <c r="K6306" s="3" t="s">
        <v>52967</v>
      </c>
      <c r="L6306" s="3" t="s">
        <v>52968</v>
      </c>
      <c r="M6306">
        <v>8</v>
      </c>
      <c r="N6306">
        <v>9</v>
      </c>
      <c r="O6306">
        <v>-0.0949773657756705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52969</v>
      </c>
      <c r="F6307" s="3" t="s">
        <v>52970</v>
      </c>
      <c r="G6307" s="3" t="s">
        <v>52971</v>
      </c>
      <c r="H6307" s="3" t="s">
        <v>52972</v>
      </c>
      <c r="I6307" s="3" t="s">
        <v>52973</v>
      </c>
      <c r="J6307" s="3" t="s">
        <v>52974</v>
      </c>
      <c r="K6307" s="3" t="s">
        <v>52975</v>
      </c>
      <c r="L6307" s="3" t="s">
        <v>52976</v>
      </c>
      <c r="M6307">
        <v>7</v>
      </c>
      <c r="N6307">
        <v>8</v>
      </c>
      <c r="O6307" s="3" t="s">
        <v>52977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52978</v>
      </c>
      <c r="F6308" s="3" t="s">
        <v>52979</v>
      </c>
      <c r="G6308" s="3" t="s">
        <v>52980</v>
      </c>
      <c r="H6308" s="3" t="s">
        <v>52981</v>
      </c>
      <c r="I6308" s="3" t="s">
        <v>52982</v>
      </c>
      <c r="J6308" s="3" t="s">
        <v>52983</v>
      </c>
      <c r="K6308" s="3" t="s">
        <v>52984</v>
      </c>
      <c r="L6308" s="3" t="s">
        <v>52985</v>
      </c>
      <c r="M6308">
        <v>4</v>
      </c>
      <c r="N6308">
        <v>5</v>
      </c>
      <c r="O6308">
        <v>-0.0091336092308987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52986</v>
      </c>
      <c r="F6309" s="3" t="s">
        <v>52987</v>
      </c>
      <c r="G6309" s="3" t="s">
        <v>52988</v>
      </c>
      <c r="H6309" s="3" t="s">
        <v>52989</v>
      </c>
      <c r="I6309" s="3" t="s">
        <v>52990</v>
      </c>
      <c r="J6309">
        <v>12.31709266195</v>
      </c>
      <c r="K6309" s="3" t="s">
        <v>52991</v>
      </c>
      <c r="L6309" s="3" t="s">
        <v>52992</v>
      </c>
      <c r="M6309">
        <v>4</v>
      </c>
      <c r="N6309">
        <v>4</v>
      </c>
      <c r="O6309">
        <v>-0.0764854998382466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52993</v>
      </c>
      <c r="F6310" s="3" t="s">
        <v>52994</v>
      </c>
      <c r="G6310" s="3" t="s">
        <v>52995</v>
      </c>
      <c r="H6310" s="3" t="s">
        <v>52996</v>
      </c>
      <c r="I6310" s="3" t="s">
        <v>52997</v>
      </c>
      <c r="J6310" s="3" t="s">
        <v>52998</v>
      </c>
      <c r="K6310" s="3" t="s">
        <v>52999</v>
      </c>
      <c r="L6310" s="3" t="s">
        <v>53000</v>
      </c>
      <c r="M6310">
        <v>8</v>
      </c>
      <c r="N6310">
        <v>10</v>
      </c>
      <c r="O6310">
        <v>-0.019300406489403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53001</v>
      </c>
      <c r="F6311" s="3" t="s">
        <v>53002</v>
      </c>
      <c r="G6311" s="3" t="s">
        <v>53003</v>
      </c>
      <c r="H6311" s="3" t="s">
        <v>53004</v>
      </c>
      <c r="I6311" s="3" t="s">
        <v>53005</v>
      </c>
      <c r="J6311" s="3" t="s">
        <v>53006</v>
      </c>
      <c r="K6311" s="3" t="s">
        <v>53007</v>
      </c>
      <c r="L6311" s="3" t="s">
        <v>53008</v>
      </c>
      <c r="M6311">
        <v>7</v>
      </c>
      <c r="N6311">
        <v>10</v>
      </c>
      <c r="O6311" s="3" t="s">
        <v>53009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53010</v>
      </c>
      <c r="F6312" s="3" t="s">
        <v>53011</v>
      </c>
      <c r="G6312" s="3" t="s">
        <v>53012</v>
      </c>
      <c r="H6312" s="3" t="s">
        <v>53013</v>
      </c>
      <c r="I6312">
        <v>3.475489862075</v>
      </c>
      <c r="J6312" s="3" t="s">
        <v>53014</v>
      </c>
      <c r="K6312" s="3" t="s">
        <v>53015</v>
      </c>
      <c r="L6312" s="3" t="s">
        <v>53016</v>
      </c>
      <c r="M6312">
        <v>6</v>
      </c>
      <c r="N6312">
        <v>8</v>
      </c>
      <c r="O6312">
        <v>-0.0210986271595538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53017</v>
      </c>
      <c r="F6313" s="3" t="s">
        <v>53018</v>
      </c>
      <c r="G6313" s="3" t="s">
        <v>53019</v>
      </c>
      <c r="H6313" s="3" t="s">
        <v>53020</v>
      </c>
      <c r="I6313" s="3" t="s">
        <v>53021</v>
      </c>
      <c r="J6313" s="3" t="s">
        <v>53022</v>
      </c>
      <c r="K6313" s="3" t="s">
        <v>53023</v>
      </c>
      <c r="L6313" s="3" t="s">
        <v>53024</v>
      </c>
      <c r="M6313">
        <v>6</v>
      </c>
      <c r="N6313">
        <v>9</v>
      </c>
      <c r="O6313">
        <v>-0.0024241670995589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53025</v>
      </c>
      <c r="F6314" s="3" t="s">
        <v>53026</v>
      </c>
      <c r="G6314" s="3" t="s">
        <v>53027</v>
      </c>
      <c r="H6314" s="3" t="s">
        <v>53028</v>
      </c>
      <c r="I6314" s="3" t="s">
        <v>53029</v>
      </c>
      <c r="J6314" s="3" t="s">
        <v>53030</v>
      </c>
      <c r="K6314" s="3" t="s">
        <v>53031</v>
      </c>
      <c r="L6314" s="3" t="s">
        <v>53032</v>
      </c>
      <c r="M6314">
        <v>5</v>
      </c>
      <c r="N6314">
        <v>8</v>
      </c>
      <c r="O6314" s="3" t="s">
        <v>53033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53034</v>
      </c>
      <c r="F6315" s="3" t="s">
        <v>53035</v>
      </c>
      <c r="G6315" s="3" t="s">
        <v>53036</v>
      </c>
      <c r="H6315" s="3" t="s">
        <v>53037</v>
      </c>
      <c r="I6315" s="3" t="s">
        <v>53038</v>
      </c>
      <c r="J6315" s="3" t="s">
        <v>53039</v>
      </c>
      <c r="K6315" s="3" t="s">
        <v>53040</v>
      </c>
      <c r="L6315" s="3" t="s">
        <v>53041</v>
      </c>
      <c r="M6315">
        <v>3</v>
      </c>
      <c r="N6315">
        <v>4</v>
      </c>
      <c r="O6315" s="3" t="s">
        <v>53042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53043</v>
      </c>
      <c r="F6316" s="3" t="s">
        <v>53044</v>
      </c>
      <c r="G6316" s="3" t="s">
        <v>53045</v>
      </c>
      <c r="H6316" s="3" t="s">
        <v>53046</v>
      </c>
      <c r="I6316" s="3" t="s">
        <v>53047</v>
      </c>
      <c r="J6316" s="3" t="s">
        <v>53048</v>
      </c>
      <c r="K6316" s="3" t="s">
        <v>53049</v>
      </c>
      <c r="L6316" s="3" t="s">
        <v>53050</v>
      </c>
      <c r="M6316">
        <v>3</v>
      </c>
      <c r="N6316">
        <v>4</v>
      </c>
      <c r="O6316">
        <v>-0.0133326354316154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53051</v>
      </c>
      <c r="F6317" s="3" t="s">
        <v>53052</v>
      </c>
      <c r="G6317" s="3" t="s">
        <v>53053</v>
      </c>
      <c r="H6317" s="3" t="s">
        <v>53054</v>
      </c>
      <c r="I6317" s="3" t="s">
        <v>53055</v>
      </c>
      <c r="J6317" s="3" t="s">
        <v>53056</v>
      </c>
      <c r="K6317" s="3" t="s">
        <v>53057</v>
      </c>
      <c r="L6317" s="3" t="s">
        <v>53058</v>
      </c>
      <c r="M6317">
        <v>2</v>
      </c>
      <c r="N6317">
        <v>3</v>
      </c>
      <c r="O6317" s="3" t="s">
        <v>53059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53060</v>
      </c>
      <c r="F6318" s="3" t="s">
        <v>53061</v>
      </c>
      <c r="G6318" s="3" t="s">
        <v>53062</v>
      </c>
      <c r="H6318" s="3" t="s">
        <v>53063</v>
      </c>
      <c r="I6318" s="3" t="s">
        <v>53064</v>
      </c>
      <c r="J6318" s="3" t="s">
        <v>53065</v>
      </c>
      <c r="K6318" s="3" t="s">
        <v>53066</v>
      </c>
      <c r="L6318" s="3" t="s">
        <v>53067</v>
      </c>
      <c r="M6318">
        <v>3</v>
      </c>
      <c r="N6318">
        <v>4</v>
      </c>
      <c r="O6318">
        <v>-0.0459400710065435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53068</v>
      </c>
      <c r="F6319" s="3" t="s">
        <v>53069</v>
      </c>
      <c r="G6319" s="3" t="s">
        <v>53070</v>
      </c>
      <c r="H6319" s="3" t="s">
        <v>53071</v>
      </c>
      <c r="I6319" s="3" t="s">
        <v>53072</v>
      </c>
      <c r="J6319" s="3" t="s">
        <v>53073</v>
      </c>
      <c r="K6319" s="3" t="s">
        <v>53074</v>
      </c>
      <c r="L6319" s="3" t="s">
        <v>53075</v>
      </c>
      <c r="M6319">
        <v>6</v>
      </c>
      <c r="N6319">
        <v>7</v>
      </c>
      <c r="O6319">
        <v>-0.0103557163830827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53076</v>
      </c>
      <c r="F6320" s="3" t="s">
        <v>53077</v>
      </c>
      <c r="G6320" s="3" t="s">
        <v>53078</v>
      </c>
      <c r="H6320" s="3" t="s">
        <v>53079</v>
      </c>
      <c r="I6320" s="3" t="s">
        <v>53080</v>
      </c>
      <c r="J6320" s="3" t="s">
        <v>53081</v>
      </c>
      <c r="K6320" s="3" t="s">
        <v>53082</v>
      </c>
      <c r="L6320" s="3" t="s">
        <v>53083</v>
      </c>
      <c r="M6320">
        <v>2</v>
      </c>
      <c r="N6320">
        <v>5</v>
      </c>
      <c r="O6320" s="3" t="s">
        <v>53084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53085</v>
      </c>
      <c r="F6321" s="3" t="s">
        <v>53086</v>
      </c>
      <c r="G6321" s="3" t="s">
        <v>53087</v>
      </c>
      <c r="H6321" s="3" t="s">
        <v>53088</v>
      </c>
      <c r="I6321" s="3" t="s">
        <v>53089</v>
      </c>
      <c r="J6321" s="3" t="s">
        <v>53090</v>
      </c>
      <c r="K6321" s="3" t="s">
        <v>53091</v>
      </c>
      <c r="L6321" s="3" t="s">
        <v>53092</v>
      </c>
      <c r="M6321">
        <v>7</v>
      </c>
      <c r="N6321">
        <v>6</v>
      </c>
      <c r="O6321" s="3" t="s">
        <v>53093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53094</v>
      </c>
      <c r="F6322" s="3" t="s">
        <v>53095</v>
      </c>
      <c r="G6322" s="3" t="s">
        <v>53096</v>
      </c>
      <c r="H6322" s="3" t="s">
        <v>53097</v>
      </c>
      <c r="I6322" s="3" t="s">
        <v>53098</v>
      </c>
      <c r="J6322" s="3" t="s">
        <v>53099</v>
      </c>
      <c r="K6322" s="3" t="s">
        <v>53100</v>
      </c>
      <c r="L6322" s="3" t="s">
        <v>53101</v>
      </c>
      <c r="M6322">
        <v>9</v>
      </c>
      <c r="N6322">
        <v>3</v>
      </c>
      <c r="O6322" s="3" t="s">
        <v>53102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53103</v>
      </c>
      <c r="F6323" s="3" t="s">
        <v>53104</v>
      </c>
      <c r="G6323" s="3" t="s">
        <v>53105</v>
      </c>
      <c r="H6323" s="3" t="s">
        <v>53106</v>
      </c>
      <c r="I6323" s="3" t="s">
        <v>53107</v>
      </c>
      <c r="J6323" s="3" t="s">
        <v>53108</v>
      </c>
      <c r="K6323">
        <v>208.1998598848</v>
      </c>
      <c r="L6323" s="3" t="s">
        <v>53109</v>
      </c>
      <c r="M6323">
        <v>8</v>
      </c>
      <c r="N6323">
        <v>4</v>
      </c>
      <c r="O6323" s="3" t="s">
        <v>53110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53111</v>
      </c>
      <c r="F6324" s="3" t="s">
        <v>53112</v>
      </c>
      <c r="G6324" s="3" t="s">
        <v>53113</v>
      </c>
      <c r="H6324" s="3" t="s">
        <v>53114</v>
      </c>
      <c r="I6324" s="3" t="s">
        <v>53115</v>
      </c>
      <c r="J6324" s="3" t="s">
        <v>53116</v>
      </c>
      <c r="K6324" s="3" t="s">
        <v>53117</v>
      </c>
      <c r="L6324" s="3" t="s">
        <v>53118</v>
      </c>
      <c r="M6324">
        <v>6</v>
      </c>
      <c r="N6324">
        <v>7</v>
      </c>
      <c r="O6324" s="3" t="s">
        <v>53119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53120</v>
      </c>
      <c r="F6325" s="3" t="s">
        <v>53121</v>
      </c>
      <c r="G6325" s="3" t="s">
        <v>53122</v>
      </c>
      <c r="H6325" s="3" t="s">
        <v>53123</v>
      </c>
      <c r="I6325" s="3" t="s">
        <v>53124</v>
      </c>
      <c r="J6325" s="3" t="s">
        <v>53125</v>
      </c>
      <c r="K6325" s="3" t="s">
        <v>53126</v>
      </c>
      <c r="L6325" s="3" t="s">
        <v>53127</v>
      </c>
      <c r="M6325">
        <v>6</v>
      </c>
      <c r="N6325">
        <v>6</v>
      </c>
      <c r="O6325" s="3" t="s">
        <v>53128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53129</v>
      </c>
      <c r="F6326" s="3" t="s">
        <v>53130</v>
      </c>
      <c r="G6326" s="3" t="s">
        <v>53131</v>
      </c>
      <c r="H6326" s="3" t="s">
        <v>53132</v>
      </c>
      <c r="I6326" s="3" t="s">
        <v>53133</v>
      </c>
      <c r="J6326" s="3" t="s">
        <v>53134</v>
      </c>
      <c r="K6326" s="3" t="s">
        <v>53135</v>
      </c>
      <c r="L6326" s="3" t="s">
        <v>53136</v>
      </c>
      <c r="M6326">
        <v>2</v>
      </c>
      <c r="N6326">
        <v>2</v>
      </c>
      <c r="O6326" s="3" t="s">
        <v>53137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53138</v>
      </c>
      <c r="F6327" s="3" t="s">
        <v>53139</v>
      </c>
      <c r="G6327" s="3" t="s">
        <v>53140</v>
      </c>
      <c r="H6327" s="3" t="s">
        <v>53141</v>
      </c>
      <c r="I6327" s="3" t="s">
        <v>53142</v>
      </c>
      <c r="J6327" s="3" t="s">
        <v>53143</v>
      </c>
      <c r="K6327" s="3" t="s">
        <v>53144</v>
      </c>
      <c r="L6327" s="3" t="s">
        <v>53145</v>
      </c>
      <c r="M6327">
        <v>2</v>
      </c>
      <c r="N6327">
        <v>4</v>
      </c>
      <c r="O6327" s="3" t="s">
        <v>53146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53147</v>
      </c>
      <c r="F6328" s="3" t="s">
        <v>53148</v>
      </c>
      <c r="G6328" s="3" t="s">
        <v>53149</v>
      </c>
      <c r="H6328" s="3" t="s">
        <v>53150</v>
      </c>
      <c r="I6328" s="3" t="s">
        <v>53151</v>
      </c>
      <c r="J6328" s="3" t="s">
        <v>53152</v>
      </c>
      <c r="K6328" s="3" t="s">
        <v>53153</v>
      </c>
      <c r="L6328" s="3" t="s">
        <v>53154</v>
      </c>
      <c r="M6328">
        <v>4</v>
      </c>
      <c r="N6328">
        <v>6</v>
      </c>
      <c r="O6328" s="3" t="s">
        <v>53155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53156</v>
      </c>
      <c r="F6329" s="3" t="s">
        <v>53157</v>
      </c>
      <c r="G6329" s="3" t="s">
        <v>53158</v>
      </c>
      <c r="H6329" s="3" t="s">
        <v>53159</v>
      </c>
      <c r="I6329" s="3" t="s">
        <v>53160</v>
      </c>
      <c r="J6329" s="3" t="s">
        <v>53161</v>
      </c>
      <c r="K6329" s="3" t="s">
        <v>53162</v>
      </c>
      <c r="L6329" s="3" t="s">
        <v>53163</v>
      </c>
      <c r="M6329">
        <v>7</v>
      </c>
      <c r="N6329">
        <v>8</v>
      </c>
      <c r="O6329">
        <v>-0.0074399105893156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53164</v>
      </c>
      <c r="F6330" s="3" t="s">
        <v>53165</v>
      </c>
      <c r="G6330" s="3" t="s">
        <v>53166</v>
      </c>
      <c r="H6330" s="3" t="s">
        <v>53167</v>
      </c>
      <c r="I6330" s="3" t="s">
        <v>53168</v>
      </c>
      <c r="J6330" s="3" t="s">
        <v>53169</v>
      </c>
      <c r="K6330" s="3" t="s">
        <v>53170</v>
      </c>
      <c r="L6330" s="3" t="s">
        <v>53171</v>
      </c>
      <c r="M6330">
        <v>5</v>
      </c>
      <c r="N6330">
        <v>9</v>
      </c>
      <c r="O6330" s="3" t="s">
        <v>53172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53173</v>
      </c>
      <c r="F6331" s="3" t="s">
        <v>53174</v>
      </c>
      <c r="G6331" s="3" t="s">
        <v>53175</v>
      </c>
      <c r="H6331" s="3" t="s">
        <v>53176</v>
      </c>
      <c r="I6331" s="3" t="s">
        <v>53177</v>
      </c>
      <c r="J6331" s="3" t="s">
        <v>53178</v>
      </c>
      <c r="K6331" s="3" t="s">
        <v>53179</v>
      </c>
      <c r="L6331" s="3" t="s">
        <v>53180</v>
      </c>
      <c r="M6331">
        <v>5</v>
      </c>
      <c r="N6331">
        <v>9</v>
      </c>
      <c r="O6331" s="3" t="s">
        <v>53181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53182</v>
      </c>
      <c r="F6332" s="3" t="s">
        <v>53183</v>
      </c>
      <c r="G6332" s="3" t="s">
        <v>53184</v>
      </c>
      <c r="H6332" s="3" t="s">
        <v>53185</v>
      </c>
      <c r="I6332" s="3" t="s">
        <v>53186</v>
      </c>
      <c r="J6332" s="3" t="s">
        <v>53187</v>
      </c>
      <c r="K6332" s="3" t="s">
        <v>53188</v>
      </c>
      <c r="L6332" s="3" t="s">
        <v>53189</v>
      </c>
      <c r="M6332">
        <v>4</v>
      </c>
      <c r="N6332">
        <v>11</v>
      </c>
      <c r="O6332" s="3" t="s">
        <v>53190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53191</v>
      </c>
      <c r="F6333" s="3" t="s">
        <v>53192</v>
      </c>
      <c r="G6333" s="3" t="s">
        <v>53193</v>
      </c>
      <c r="H6333" s="3" t="s">
        <v>53194</v>
      </c>
      <c r="I6333" s="3" t="s">
        <v>53195</v>
      </c>
      <c r="J6333" s="3" t="s">
        <v>53196</v>
      </c>
      <c r="K6333" s="3" t="s">
        <v>53197</v>
      </c>
      <c r="L6333" s="3" t="s">
        <v>53198</v>
      </c>
      <c r="M6333">
        <v>10</v>
      </c>
      <c r="N6333">
        <v>12</v>
      </c>
      <c r="O6333" s="3" t="s">
        <v>53199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53200</v>
      </c>
      <c r="F6334" s="3" t="s">
        <v>53201</v>
      </c>
      <c r="G6334" s="3" t="s">
        <v>53202</v>
      </c>
      <c r="H6334" s="3" t="s">
        <v>53203</v>
      </c>
      <c r="I6334" s="3" t="s">
        <v>53204</v>
      </c>
      <c r="J6334" s="3" t="s">
        <v>53205</v>
      </c>
      <c r="K6334" s="3" t="s">
        <v>53206</v>
      </c>
      <c r="L6334" s="3" t="s">
        <v>53207</v>
      </c>
      <c r="M6334">
        <v>6</v>
      </c>
      <c r="N6334">
        <v>6</v>
      </c>
      <c r="O6334" s="3" t="s">
        <v>53208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53209</v>
      </c>
      <c r="F6335" s="3" t="s">
        <v>53210</v>
      </c>
      <c r="G6335" s="3" t="s">
        <v>53211</v>
      </c>
      <c r="H6335" s="3" t="s">
        <v>53212</v>
      </c>
      <c r="I6335" s="3" t="s">
        <v>53213</v>
      </c>
      <c r="J6335" s="3" t="s">
        <v>53214</v>
      </c>
      <c r="K6335" s="3" t="s">
        <v>53215</v>
      </c>
      <c r="L6335" s="3" t="s">
        <v>53216</v>
      </c>
      <c r="M6335">
        <v>2</v>
      </c>
      <c r="N6335">
        <v>7</v>
      </c>
      <c r="O6335" s="3" t="s">
        <v>53217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53218</v>
      </c>
      <c r="F6336" s="3" t="s">
        <v>53219</v>
      </c>
      <c r="G6336" s="3" t="s">
        <v>53220</v>
      </c>
      <c r="H6336" s="3" t="s">
        <v>53221</v>
      </c>
      <c r="I6336" s="3" t="s">
        <v>53222</v>
      </c>
      <c r="J6336" s="3" t="s">
        <v>53223</v>
      </c>
      <c r="K6336" s="3" t="s">
        <v>53224</v>
      </c>
      <c r="L6336" s="3" t="s">
        <v>53225</v>
      </c>
      <c r="M6336">
        <v>2</v>
      </c>
      <c r="N6336">
        <v>9</v>
      </c>
      <c r="O6336">
        <v>-0.0214260214932135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53226</v>
      </c>
      <c r="F6337" s="3" t="s">
        <v>53227</v>
      </c>
      <c r="G6337" s="3" t="s">
        <v>53228</v>
      </c>
      <c r="H6337" s="3" t="s">
        <v>53229</v>
      </c>
      <c r="I6337" s="3" t="s">
        <v>53230</v>
      </c>
      <c r="J6337" s="3" t="s">
        <v>53231</v>
      </c>
      <c r="K6337" s="3" t="s">
        <v>53232</v>
      </c>
      <c r="L6337">
        <v>319.4122024197</v>
      </c>
      <c r="M6337">
        <v>5</v>
      </c>
      <c r="N6337">
        <v>12</v>
      </c>
      <c r="O6337" s="3" t="s">
        <v>53233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53234</v>
      </c>
      <c r="F6338" s="3" t="s">
        <v>53235</v>
      </c>
      <c r="G6338" s="3" t="s">
        <v>53236</v>
      </c>
      <c r="H6338" s="3" t="s">
        <v>53237</v>
      </c>
      <c r="I6338" s="3" t="s">
        <v>53238</v>
      </c>
      <c r="J6338" s="3" t="s">
        <v>53239</v>
      </c>
      <c r="K6338" s="3" t="s">
        <v>53240</v>
      </c>
      <c r="L6338" s="3" t="s">
        <v>53241</v>
      </c>
      <c r="M6338">
        <v>9</v>
      </c>
      <c r="N6338">
        <v>10</v>
      </c>
      <c r="O6338" s="3" t="s">
        <v>53242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53243</v>
      </c>
      <c r="F6339" s="3" t="s">
        <v>53244</v>
      </c>
      <c r="G6339" s="3" t="s">
        <v>53245</v>
      </c>
      <c r="H6339" s="3" t="s">
        <v>53246</v>
      </c>
      <c r="I6339" s="3" t="s">
        <v>53247</v>
      </c>
      <c r="J6339" s="3" t="s">
        <v>53248</v>
      </c>
      <c r="K6339" s="3" t="s">
        <v>53249</v>
      </c>
      <c r="L6339" s="3" t="s">
        <v>53250</v>
      </c>
      <c r="M6339">
        <v>7</v>
      </c>
      <c r="N6339">
        <v>10</v>
      </c>
      <c r="O6339" s="3" t="s">
        <v>53251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53252</v>
      </c>
      <c r="F6340" s="3" t="s">
        <v>53253</v>
      </c>
      <c r="G6340" s="3" t="s">
        <v>53254</v>
      </c>
      <c r="H6340" s="3" t="s">
        <v>53255</v>
      </c>
      <c r="I6340" s="3" t="s">
        <v>53256</v>
      </c>
      <c r="J6340" s="3" t="s">
        <v>53257</v>
      </c>
      <c r="K6340" s="3" t="s">
        <v>53258</v>
      </c>
      <c r="L6340" s="3" t="s">
        <v>53259</v>
      </c>
      <c r="M6340">
        <v>11</v>
      </c>
      <c r="N6340">
        <v>11</v>
      </c>
      <c r="O6340" s="3" t="s">
        <v>53260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53261</v>
      </c>
      <c r="F6341">
        <v>-1.2848205566406</v>
      </c>
      <c r="G6341" s="3" t="s">
        <v>53262</v>
      </c>
      <c r="H6341" s="3" t="s">
        <v>53263</v>
      </c>
      <c r="I6341" s="3" t="s">
        <v>53264</v>
      </c>
      <c r="J6341" s="3" t="s">
        <v>53265</v>
      </c>
      <c r="K6341" s="3" t="s">
        <v>53266</v>
      </c>
      <c r="L6341" s="3" t="s">
        <v>53267</v>
      </c>
      <c r="M6341">
        <v>11</v>
      </c>
      <c r="N6341">
        <v>11</v>
      </c>
      <c r="O6341" s="3" t="s">
        <v>53268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53269</v>
      </c>
      <c r="F6342">
        <v>-1.22584686279295</v>
      </c>
      <c r="G6342" s="3" t="s">
        <v>53270</v>
      </c>
      <c r="H6342" s="3" t="s">
        <v>53271</v>
      </c>
      <c r="I6342" s="3" t="s">
        <v>53272</v>
      </c>
      <c r="J6342" s="3" t="s">
        <v>53273</v>
      </c>
      <c r="K6342" s="3" t="s">
        <v>53274</v>
      </c>
      <c r="L6342" s="3" t="s">
        <v>53275</v>
      </c>
      <c r="M6342">
        <v>7</v>
      </c>
      <c r="N6342">
        <v>9</v>
      </c>
      <c r="O6342" s="3" t="s">
        <v>53276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53277</v>
      </c>
      <c r="F6343" s="3" t="s">
        <v>53278</v>
      </c>
      <c r="G6343" s="3" t="s">
        <v>53279</v>
      </c>
      <c r="H6343" s="3" t="s">
        <v>53280</v>
      </c>
      <c r="I6343" s="3" t="s">
        <v>53281</v>
      </c>
      <c r="J6343" s="3" t="s">
        <v>53282</v>
      </c>
      <c r="K6343" s="3" t="s">
        <v>53283</v>
      </c>
      <c r="L6343" s="3" t="s">
        <v>53284</v>
      </c>
      <c r="M6343">
        <v>8</v>
      </c>
      <c r="N6343">
        <v>10</v>
      </c>
      <c r="O6343" s="3" t="s">
        <v>53285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53286</v>
      </c>
      <c r="F6344" s="3" t="s">
        <v>53287</v>
      </c>
      <c r="G6344" s="3" t="s">
        <v>53288</v>
      </c>
      <c r="H6344" s="3" t="s">
        <v>53289</v>
      </c>
      <c r="I6344" s="3" t="s">
        <v>53290</v>
      </c>
      <c r="J6344" s="3" t="s">
        <v>53291</v>
      </c>
      <c r="K6344" s="3" t="s">
        <v>53292</v>
      </c>
      <c r="L6344" s="3" t="s">
        <v>53293</v>
      </c>
      <c r="M6344">
        <v>9</v>
      </c>
      <c r="N6344">
        <v>10</v>
      </c>
      <c r="O6344">
        <v>-0.0046145745455001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53294</v>
      </c>
      <c r="F6345" s="3" t="s">
        <v>53295</v>
      </c>
      <c r="G6345" s="3" t="s">
        <v>53296</v>
      </c>
      <c r="H6345" s="3" t="s">
        <v>53297</v>
      </c>
      <c r="I6345" s="3" t="s">
        <v>53298</v>
      </c>
      <c r="J6345" s="3" t="s">
        <v>53299</v>
      </c>
      <c r="K6345" s="3" t="s">
        <v>53300</v>
      </c>
      <c r="L6345" s="3" t="s">
        <v>53301</v>
      </c>
      <c r="M6345">
        <v>9</v>
      </c>
      <c r="N6345">
        <v>10</v>
      </c>
      <c r="O6345" s="3" t="s">
        <v>53302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53303</v>
      </c>
      <c r="F6346" s="3" t="s">
        <v>53304</v>
      </c>
      <c r="G6346" s="3" t="s">
        <v>53305</v>
      </c>
      <c r="H6346" s="3" t="s">
        <v>53306</v>
      </c>
      <c r="I6346" s="3" t="s">
        <v>53307</v>
      </c>
      <c r="J6346" s="3" t="s">
        <v>53308</v>
      </c>
      <c r="K6346" s="3" t="s">
        <v>53309</v>
      </c>
      <c r="L6346" s="3" t="s">
        <v>53310</v>
      </c>
      <c r="M6346">
        <v>7</v>
      </c>
      <c r="N6346">
        <v>8</v>
      </c>
      <c r="O6346" s="3" t="s">
        <v>53311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53312</v>
      </c>
      <c r="F6347">
        <v>-0.75371398925779</v>
      </c>
      <c r="G6347" s="3" t="s">
        <v>53313</v>
      </c>
      <c r="H6347" s="3" t="s">
        <v>53314</v>
      </c>
      <c r="I6347" s="3" t="s">
        <v>53315</v>
      </c>
      <c r="J6347" s="3" t="s">
        <v>53316</v>
      </c>
      <c r="K6347" s="3" t="s">
        <v>53317</v>
      </c>
      <c r="L6347" s="3" t="s">
        <v>53318</v>
      </c>
      <c r="M6347">
        <v>5</v>
      </c>
      <c r="N6347">
        <v>7</v>
      </c>
      <c r="O6347" s="3" t="s">
        <v>53319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53320</v>
      </c>
      <c r="F6348" s="3" t="s">
        <v>53321</v>
      </c>
      <c r="G6348" s="3" t="s">
        <v>53322</v>
      </c>
      <c r="H6348" s="3" t="s">
        <v>53323</v>
      </c>
      <c r="I6348" s="3" t="s">
        <v>53324</v>
      </c>
      <c r="J6348" s="3" t="s">
        <v>53325</v>
      </c>
      <c r="K6348" s="3" t="s">
        <v>53326</v>
      </c>
      <c r="L6348" s="3" t="s">
        <v>53327</v>
      </c>
      <c r="M6348">
        <v>9</v>
      </c>
      <c r="N6348">
        <v>9</v>
      </c>
      <c r="O6348">
        <v>-0.0189386778804072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53328</v>
      </c>
      <c r="F6349">
        <v>-0.116733296712217</v>
      </c>
      <c r="G6349" s="3" t="s">
        <v>53329</v>
      </c>
      <c r="H6349" s="3" t="s">
        <v>53330</v>
      </c>
      <c r="I6349" s="3" t="s">
        <v>53331</v>
      </c>
      <c r="J6349" s="3" t="s">
        <v>53332</v>
      </c>
      <c r="K6349" s="3" t="s">
        <v>53333</v>
      </c>
      <c r="L6349" s="3" t="s">
        <v>53334</v>
      </c>
      <c r="M6349">
        <v>6</v>
      </c>
      <c r="N6349">
        <v>7</v>
      </c>
      <c r="O6349" s="3" t="s">
        <v>53335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53336</v>
      </c>
      <c r="F6350" s="3" t="s">
        <v>53337</v>
      </c>
      <c r="G6350" s="3" t="s">
        <v>53338</v>
      </c>
      <c r="H6350" s="3" t="s">
        <v>53339</v>
      </c>
      <c r="I6350" s="3" t="s">
        <v>53340</v>
      </c>
      <c r="J6350" s="3" t="s">
        <v>53341</v>
      </c>
      <c r="K6350" s="3" t="s">
        <v>53342</v>
      </c>
      <c r="L6350" s="3" t="s">
        <v>53343</v>
      </c>
      <c r="M6350">
        <v>4</v>
      </c>
      <c r="N6350">
        <v>11</v>
      </c>
      <c r="O6350" s="3" t="s">
        <v>53344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53345</v>
      </c>
      <c r="F6351" s="3" t="s">
        <v>53346</v>
      </c>
      <c r="G6351" s="3" t="s">
        <v>53347</v>
      </c>
      <c r="H6351" s="3" t="s">
        <v>53348</v>
      </c>
      <c r="I6351" s="3" t="s">
        <v>53349</v>
      </c>
      <c r="J6351" s="3" t="s">
        <v>53350</v>
      </c>
      <c r="K6351" s="3" t="s">
        <v>53351</v>
      </c>
      <c r="L6351" s="3" t="s">
        <v>53352</v>
      </c>
      <c r="M6351">
        <v>5</v>
      </c>
      <c r="N6351">
        <v>9</v>
      </c>
      <c r="O6351" s="3" t="s">
        <v>53353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53354</v>
      </c>
      <c r="F6352">
        <v>10.76123046875</v>
      </c>
      <c r="G6352" s="3" t="s">
        <v>53355</v>
      </c>
      <c r="H6352" s="3" t="s">
        <v>53356</v>
      </c>
      <c r="I6352" s="3" t="s">
        <v>53357</v>
      </c>
      <c r="J6352" s="3" t="s">
        <v>53358</v>
      </c>
      <c r="K6352" s="3" t="s">
        <v>53359</v>
      </c>
      <c r="L6352" s="3" t="s">
        <v>53360</v>
      </c>
      <c r="M6352">
        <v>6</v>
      </c>
      <c r="N6352">
        <v>10</v>
      </c>
      <c r="O6352">
        <v>-0.0560562244978992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53361</v>
      </c>
      <c r="F6353" s="3" t="s">
        <v>53362</v>
      </c>
      <c r="G6353" s="3" t="s">
        <v>53363</v>
      </c>
      <c r="H6353" s="3" t="s">
        <v>53364</v>
      </c>
      <c r="I6353" s="3" t="s">
        <v>53365</v>
      </c>
      <c r="J6353" s="3" t="s">
        <v>53366</v>
      </c>
      <c r="K6353" s="3" t="s">
        <v>53367</v>
      </c>
      <c r="L6353" s="3" t="s">
        <v>53368</v>
      </c>
      <c r="M6353">
        <v>7</v>
      </c>
      <c r="N6353">
        <v>8</v>
      </c>
      <c r="O6353">
        <v>-0.0083922973893846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53369</v>
      </c>
      <c r="F6354" s="3" t="s">
        <v>53370</v>
      </c>
      <c r="G6354" s="3" t="s">
        <v>53371</v>
      </c>
      <c r="H6354" s="3" t="s">
        <v>53372</v>
      </c>
      <c r="I6354" s="3" t="s">
        <v>53373</v>
      </c>
      <c r="J6354" s="3" t="s">
        <v>53374</v>
      </c>
      <c r="K6354" s="3" t="s">
        <v>53375</v>
      </c>
      <c r="L6354" s="3" t="s">
        <v>53376</v>
      </c>
      <c r="M6354">
        <v>3</v>
      </c>
      <c r="N6354">
        <v>9</v>
      </c>
      <c r="O6354">
        <v>-0.0520854164129711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53377</v>
      </c>
      <c r="F6355" s="3" t="s">
        <v>53378</v>
      </c>
      <c r="G6355" s="3" t="s">
        <v>53379</v>
      </c>
      <c r="H6355" s="3" t="s">
        <v>53380</v>
      </c>
      <c r="I6355" s="3" t="s">
        <v>53381</v>
      </c>
      <c r="J6355" s="3" t="s">
        <v>53382</v>
      </c>
      <c r="K6355" s="3" t="s">
        <v>53383</v>
      </c>
      <c r="L6355" s="3" t="s">
        <v>53384</v>
      </c>
      <c r="M6355">
        <v>4</v>
      </c>
      <c r="N6355">
        <v>10</v>
      </c>
      <c r="O6355" s="3" t="s">
        <v>53385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53386</v>
      </c>
      <c r="F6356" s="3" t="s">
        <v>53387</v>
      </c>
      <c r="G6356" s="3" t="s">
        <v>53388</v>
      </c>
      <c r="H6356" s="3" t="s">
        <v>53389</v>
      </c>
      <c r="I6356" s="3" t="s">
        <v>53390</v>
      </c>
      <c r="J6356" s="3" t="s">
        <v>53391</v>
      </c>
      <c r="K6356" s="3" t="s">
        <v>53392</v>
      </c>
      <c r="L6356" s="3" t="s">
        <v>53393</v>
      </c>
      <c r="M6356">
        <v>6</v>
      </c>
      <c r="N6356">
        <v>8</v>
      </c>
      <c r="O6356">
        <v>-0.109934452632245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53394</v>
      </c>
      <c r="F6357">
        <v>10.078125</v>
      </c>
      <c r="G6357" s="3" t="s">
        <v>53395</v>
      </c>
      <c r="H6357" s="3" t="s">
        <v>53396</v>
      </c>
      <c r="I6357" s="3" t="s">
        <v>53397</v>
      </c>
      <c r="J6357" s="3" t="s">
        <v>53398</v>
      </c>
      <c r="K6357" s="3" t="s">
        <v>53399</v>
      </c>
      <c r="L6357" s="3" t="s">
        <v>53400</v>
      </c>
      <c r="M6357">
        <v>7</v>
      </c>
      <c r="N6357">
        <v>10</v>
      </c>
      <c r="O6357">
        <v>-0.0172450368007595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53401</v>
      </c>
      <c r="F6358" s="3" t="s">
        <v>53402</v>
      </c>
      <c r="G6358" s="3" t="s">
        <v>53403</v>
      </c>
      <c r="H6358" s="3" t="s">
        <v>53404</v>
      </c>
      <c r="I6358" s="3" t="s">
        <v>53405</v>
      </c>
      <c r="J6358" s="3" t="s">
        <v>53406</v>
      </c>
      <c r="K6358" s="3" t="s">
        <v>53407</v>
      </c>
      <c r="L6358" s="3" t="s">
        <v>53408</v>
      </c>
      <c r="M6358">
        <v>8</v>
      </c>
      <c r="N6358">
        <v>10</v>
      </c>
      <c r="O6358">
        <v>-0.0615362498612954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53409</v>
      </c>
      <c r="F6359" s="3" t="s">
        <v>53410</v>
      </c>
      <c r="G6359" s="3" t="s">
        <v>53411</v>
      </c>
      <c r="H6359" s="3" t="s">
        <v>53412</v>
      </c>
      <c r="I6359" s="3" t="s">
        <v>53413</v>
      </c>
      <c r="J6359" s="3" t="s">
        <v>53414</v>
      </c>
      <c r="K6359" s="3" t="s">
        <v>53415</v>
      </c>
      <c r="L6359" s="3" t="s">
        <v>53416</v>
      </c>
      <c r="M6359">
        <v>3</v>
      </c>
      <c r="N6359">
        <v>4</v>
      </c>
      <c r="O6359">
        <v>-0.0907440151245589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53417</v>
      </c>
      <c r="F6360" s="3" t="s">
        <v>53418</v>
      </c>
      <c r="G6360" s="3" t="s">
        <v>53419</v>
      </c>
      <c r="H6360" s="3" t="s">
        <v>53420</v>
      </c>
      <c r="I6360" s="3" t="s">
        <v>53421</v>
      </c>
      <c r="J6360" s="3" t="s">
        <v>53422</v>
      </c>
      <c r="K6360" s="3" t="s">
        <v>53423</v>
      </c>
      <c r="L6360" s="3" t="s">
        <v>53424</v>
      </c>
      <c r="M6360">
        <v>4</v>
      </c>
      <c r="N6360">
        <v>5</v>
      </c>
      <c r="O6360" s="3" t="s">
        <v>53425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53426</v>
      </c>
      <c r="F6361" s="3" t="s">
        <v>53427</v>
      </c>
      <c r="G6361" s="3" t="s">
        <v>53428</v>
      </c>
      <c r="H6361" s="3" t="s">
        <v>53429</v>
      </c>
      <c r="I6361" s="3" t="s">
        <v>53430</v>
      </c>
      <c r="J6361" s="3" t="s">
        <v>53431</v>
      </c>
      <c r="K6361" s="3" t="s">
        <v>53432</v>
      </c>
      <c r="L6361" s="3" t="s">
        <v>53433</v>
      </c>
      <c r="M6361">
        <v>6</v>
      </c>
      <c r="N6361">
        <v>7</v>
      </c>
      <c r="O6361">
        <v>-0.074149857748807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53434</v>
      </c>
      <c r="F6362" s="3" t="s">
        <v>53435</v>
      </c>
      <c r="G6362" s="3" t="s">
        <v>53436</v>
      </c>
      <c r="H6362" s="3" t="s">
        <v>53437</v>
      </c>
      <c r="I6362" s="3" t="s">
        <v>53438</v>
      </c>
      <c r="J6362" s="3" t="s">
        <v>53439</v>
      </c>
      <c r="K6362" s="3" t="s">
        <v>53440</v>
      </c>
      <c r="L6362" s="3" t="s">
        <v>53441</v>
      </c>
      <c r="M6362">
        <v>7</v>
      </c>
      <c r="N6362">
        <v>9</v>
      </c>
      <c r="O6362">
        <v>-0.0675862434369685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53442</v>
      </c>
      <c r="F6363">
        <v>11.862890625</v>
      </c>
      <c r="G6363" s="3" t="s">
        <v>53443</v>
      </c>
      <c r="H6363" s="3" t="s">
        <v>53444</v>
      </c>
      <c r="I6363" s="3" t="s">
        <v>53445</v>
      </c>
      <c r="J6363" s="3" t="s">
        <v>53446</v>
      </c>
      <c r="K6363" s="3" t="s">
        <v>53447</v>
      </c>
      <c r="L6363" s="3" t="s">
        <v>53448</v>
      </c>
      <c r="M6363">
        <v>7</v>
      </c>
      <c r="N6363">
        <v>10</v>
      </c>
      <c r="O6363" s="3" t="s">
        <v>53449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53450</v>
      </c>
      <c r="F6364" s="3" t="s">
        <v>53451</v>
      </c>
      <c r="G6364" s="3" t="s">
        <v>53452</v>
      </c>
      <c r="H6364" s="3" t="s">
        <v>53453</v>
      </c>
      <c r="I6364" s="3" t="s">
        <v>53454</v>
      </c>
      <c r="J6364" s="3" t="s">
        <v>53455</v>
      </c>
      <c r="K6364" s="3" t="s">
        <v>53456</v>
      </c>
      <c r="L6364" s="3" t="s">
        <v>53457</v>
      </c>
      <c r="M6364">
        <v>5</v>
      </c>
      <c r="N6364">
        <v>6</v>
      </c>
      <c r="O6364" s="3" t="s">
        <v>53458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53459</v>
      </c>
      <c r="F6365" s="3" t="s">
        <v>53460</v>
      </c>
      <c r="G6365" s="3" t="s">
        <v>53461</v>
      </c>
      <c r="H6365" s="3" t="s">
        <v>53462</v>
      </c>
      <c r="I6365" s="3" t="s">
        <v>53463</v>
      </c>
      <c r="J6365" s="3" t="s">
        <v>53464</v>
      </c>
      <c r="K6365" s="3" t="s">
        <v>53465</v>
      </c>
      <c r="L6365" s="3" t="s">
        <v>53466</v>
      </c>
      <c r="M6365">
        <v>7</v>
      </c>
      <c r="N6365">
        <v>8</v>
      </c>
      <c r="O6365">
        <v>-0.0319231767761115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53467</v>
      </c>
      <c r="F6366" s="3" t="s">
        <v>53468</v>
      </c>
      <c r="G6366" s="3" t="s">
        <v>53469</v>
      </c>
      <c r="H6366" s="3" t="s">
        <v>53470</v>
      </c>
      <c r="I6366" s="3" t="s">
        <v>53471</v>
      </c>
      <c r="J6366" s="3" t="s">
        <v>53472</v>
      </c>
      <c r="K6366" s="3" t="s">
        <v>53473</v>
      </c>
      <c r="L6366" s="3" t="s">
        <v>53474</v>
      </c>
      <c r="M6366">
        <v>8</v>
      </c>
      <c r="N6366">
        <v>9</v>
      </c>
      <c r="O6366">
        <v>-0.0213794346804166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53475</v>
      </c>
      <c r="F6367" s="3" t="s">
        <v>53476</v>
      </c>
      <c r="G6367" s="3" t="s">
        <v>53477</v>
      </c>
      <c r="H6367" s="3" t="s">
        <v>53478</v>
      </c>
      <c r="I6367" s="3" t="s">
        <v>53479</v>
      </c>
      <c r="J6367" s="3" t="s">
        <v>53480</v>
      </c>
      <c r="K6367" s="3" t="s">
        <v>53481</v>
      </c>
      <c r="L6367" s="3" t="s">
        <v>53482</v>
      </c>
      <c r="M6367">
        <v>6</v>
      </c>
      <c r="N6367">
        <v>6</v>
      </c>
      <c r="O6367" s="3" t="s">
        <v>53483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53484</v>
      </c>
      <c r="F6368" s="3" t="s">
        <v>53485</v>
      </c>
      <c r="G6368" s="3" t="s">
        <v>53486</v>
      </c>
      <c r="H6368" s="3" t="s">
        <v>53487</v>
      </c>
      <c r="I6368" s="3" t="s">
        <v>53488</v>
      </c>
      <c r="J6368">
        <v>1.997326582401</v>
      </c>
      <c r="K6368" s="3" t="s">
        <v>53489</v>
      </c>
      <c r="L6368" s="3" t="s">
        <v>53490</v>
      </c>
      <c r="M6368">
        <v>4</v>
      </c>
      <c r="N6368">
        <v>4</v>
      </c>
      <c r="O6368" s="3" t="s">
        <v>53491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53492</v>
      </c>
      <c r="F6369" s="3" t="s">
        <v>53493</v>
      </c>
      <c r="G6369" s="3" t="s">
        <v>53494</v>
      </c>
      <c r="H6369" s="3" t="s">
        <v>53495</v>
      </c>
      <c r="I6369" s="3" t="s">
        <v>53496</v>
      </c>
      <c r="J6369" s="3" t="s">
        <v>53497</v>
      </c>
      <c r="K6369" s="3" t="s">
        <v>53498</v>
      </c>
      <c r="L6369" s="3" t="s">
        <v>53499</v>
      </c>
      <c r="M6369">
        <v>6</v>
      </c>
      <c r="N6369">
        <v>6</v>
      </c>
      <c r="O6369" s="3" t="s">
        <v>53500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53501</v>
      </c>
      <c r="F6370" s="3" t="s">
        <v>53502</v>
      </c>
      <c r="G6370" s="3" t="s">
        <v>53503</v>
      </c>
      <c r="H6370" s="3" t="s">
        <v>53504</v>
      </c>
      <c r="I6370" s="3" t="s">
        <v>53505</v>
      </c>
      <c r="J6370" s="3" t="s">
        <v>53506</v>
      </c>
      <c r="K6370" s="3" t="s">
        <v>53507</v>
      </c>
      <c r="L6370" s="3" t="s">
        <v>53508</v>
      </c>
      <c r="M6370">
        <v>4</v>
      </c>
      <c r="N6370">
        <v>5</v>
      </c>
      <c r="O6370" s="3" t="s">
        <v>53509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53510</v>
      </c>
      <c r="F6371" s="3" t="s">
        <v>53511</v>
      </c>
      <c r="G6371" s="3" t="s">
        <v>53512</v>
      </c>
      <c r="H6371" s="3" t="s">
        <v>53513</v>
      </c>
      <c r="I6371" s="3" t="s">
        <v>53514</v>
      </c>
      <c r="J6371" s="3" t="s">
        <v>53515</v>
      </c>
      <c r="K6371" s="3" t="s">
        <v>53516</v>
      </c>
      <c r="L6371" s="3" t="s">
        <v>53517</v>
      </c>
      <c r="M6371">
        <v>8</v>
      </c>
      <c r="N6371">
        <v>9</v>
      </c>
      <c r="O6371">
        <v>-0.0381026102947153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53518</v>
      </c>
      <c r="F6372" s="3" t="s">
        <v>53519</v>
      </c>
      <c r="G6372" s="3" t="s">
        <v>53520</v>
      </c>
      <c r="H6372" s="3" t="s">
        <v>53521</v>
      </c>
      <c r="I6372" s="3" t="s">
        <v>53522</v>
      </c>
      <c r="J6372" s="3" t="s">
        <v>53523</v>
      </c>
      <c r="K6372" s="3" t="s">
        <v>53524</v>
      </c>
      <c r="L6372" s="3" t="s">
        <v>53525</v>
      </c>
      <c r="M6372">
        <v>6</v>
      </c>
      <c r="N6372">
        <v>7</v>
      </c>
      <c r="O6372">
        <v>-0.0260239669339256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53526</v>
      </c>
      <c r="F6373" s="3" t="s">
        <v>53527</v>
      </c>
      <c r="G6373" s="3" t="s">
        <v>53528</v>
      </c>
      <c r="H6373" s="3" t="s">
        <v>53529</v>
      </c>
      <c r="I6373" s="3" t="s">
        <v>53530</v>
      </c>
      <c r="J6373" s="3" t="s">
        <v>53531</v>
      </c>
      <c r="K6373" s="3" t="s">
        <v>53532</v>
      </c>
      <c r="L6373" s="3" t="s">
        <v>53533</v>
      </c>
      <c r="M6373">
        <v>8</v>
      </c>
      <c r="N6373">
        <v>9</v>
      </c>
      <c r="O6373">
        <v>-0.0226187219640858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53534</v>
      </c>
      <c r="F6374" s="3" t="s">
        <v>53535</v>
      </c>
      <c r="G6374" s="3" t="s">
        <v>53536</v>
      </c>
      <c r="H6374" s="3" t="s">
        <v>53537</v>
      </c>
      <c r="I6374" s="3" t="s">
        <v>53538</v>
      </c>
      <c r="J6374" s="3" t="s">
        <v>53539</v>
      </c>
      <c r="K6374" s="3" t="s">
        <v>53540</v>
      </c>
      <c r="L6374" s="3" t="s">
        <v>53541</v>
      </c>
      <c r="M6374">
        <v>8</v>
      </c>
      <c r="N6374">
        <v>10</v>
      </c>
      <c r="O6374">
        <v>-0.0177986631894328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53542</v>
      </c>
      <c r="F6375" s="3" t="s">
        <v>53543</v>
      </c>
      <c r="G6375" s="3" t="s">
        <v>53544</v>
      </c>
      <c r="H6375" s="3" t="s">
        <v>53545</v>
      </c>
      <c r="I6375" s="3" t="s">
        <v>53546</v>
      </c>
      <c r="J6375" s="3" t="s">
        <v>53547</v>
      </c>
      <c r="K6375" s="3" t="s">
        <v>53548</v>
      </c>
      <c r="L6375" s="3" t="s">
        <v>53549</v>
      </c>
      <c r="M6375">
        <v>4</v>
      </c>
      <c r="N6375">
        <v>8</v>
      </c>
      <c r="O6375">
        <v>-0.0319727837173889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53550</v>
      </c>
      <c r="F6376" s="3" t="s">
        <v>53551</v>
      </c>
      <c r="G6376" s="3" t="s">
        <v>53552</v>
      </c>
      <c r="H6376" s="3" t="s">
        <v>53553</v>
      </c>
      <c r="I6376" s="3" t="s">
        <v>53554</v>
      </c>
      <c r="J6376" s="3" t="s">
        <v>53555</v>
      </c>
      <c r="K6376" s="3" t="s">
        <v>53556</v>
      </c>
      <c r="L6376" s="3" t="s">
        <v>53557</v>
      </c>
      <c r="M6376">
        <v>5</v>
      </c>
      <c r="N6376">
        <v>5</v>
      </c>
      <c r="O6376">
        <v>-0.0202744118340136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53558</v>
      </c>
      <c r="F6377" s="3" t="s">
        <v>53559</v>
      </c>
      <c r="G6377" s="3" t="s">
        <v>53560</v>
      </c>
      <c r="H6377" s="3" t="s">
        <v>53561</v>
      </c>
      <c r="I6377" s="3" t="s">
        <v>53562</v>
      </c>
      <c r="J6377" s="3" t="s">
        <v>53563</v>
      </c>
      <c r="K6377" s="3" t="s">
        <v>53564</v>
      </c>
      <c r="L6377" s="3" t="s">
        <v>53565</v>
      </c>
      <c r="M6377">
        <v>5</v>
      </c>
      <c r="N6377">
        <v>6</v>
      </c>
      <c r="O6377">
        <v>-0.027448898648974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53566</v>
      </c>
      <c r="F6378" s="3" t="s">
        <v>53567</v>
      </c>
      <c r="G6378" s="3" t="s">
        <v>53568</v>
      </c>
      <c r="H6378" s="3" t="s">
        <v>53569</v>
      </c>
      <c r="I6378" s="3" t="s">
        <v>53570</v>
      </c>
      <c r="J6378" s="3" t="s">
        <v>53571</v>
      </c>
      <c r="K6378" s="3" t="s">
        <v>53572</v>
      </c>
      <c r="L6378" s="3" t="s">
        <v>53573</v>
      </c>
      <c r="M6378">
        <v>7</v>
      </c>
      <c r="N6378">
        <v>8</v>
      </c>
      <c r="O6378">
        <v>-0.009262797730408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53574</v>
      </c>
      <c r="F6379" s="3" t="s">
        <v>53575</v>
      </c>
      <c r="G6379" s="3" t="s">
        <v>53576</v>
      </c>
      <c r="H6379" s="3" t="s">
        <v>53577</v>
      </c>
      <c r="I6379" s="3" t="s">
        <v>53578</v>
      </c>
      <c r="J6379" s="3" t="s">
        <v>53579</v>
      </c>
      <c r="K6379" s="3" t="s">
        <v>53580</v>
      </c>
      <c r="L6379" s="3" t="s">
        <v>53581</v>
      </c>
      <c r="M6379">
        <v>7</v>
      </c>
      <c r="N6379">
        <v>8</v>
      </c>
      <c r="O6379">
        <v>-0.0100217445463362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53582</v>
      </c>
      <c r="F6380" s="3" t="s">
        <v>53583</v>
      </c>
      <c r="G6380" s="3" t="s">
        <v>53584</v>
      </c>
      <c r="H6380" s="3" t="s">
        <v>53585</v>
      </c>
      <c r="I6380" s="3" t="s">
        <v>53586</v>
      </c>
      <c r="J6380" s="3" t="s">
        <v>53587</v>
      </c>
      <c r="K6380" s="3" t="s">
        <v>53588</v>
      </c>
      <c r="L6380" s="3" t="s">
        <v>53589</v>
      </c>
      <c r="M6380">
        <v>4</v>
      </c>
      <c r="N6380">
        <v>5</v>
      </c>
      <c r="O6380">
        <v>-0.0440504868259992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53590</v>
      </c>
      <c r="F6381" s="3" t="s">
        <v>53591</v>
      </c>
      <c r="G6381" s="3" t="s">
        <v>53592</v>
      </c>
      <c r="H6381" s="3" t="s">
        <v>53593</v>
      </c>
      <c r="I6381" s="3" t="s">
        <v>53594</v>
      </c>
      <c r="J6381" s="3" t="s">
        <v>53595</v>
      </c>
      <c r="K6381" s="3" t="s">
        <v>53596</v>
      </c>
      <c r="L6381" s="3" t="s">
        <v>53597</v>
      </c>
      <c r="M6381">
        <v>6</v>
      </c>
      <c r="N6381">
        <v>7</v>
      </c>
      <c r="O6381">
        <v>-0.0218436084173162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53598</v>
      </c>
      <c r="F6382" s="3" t="s">
        <v>53599</v>
      </c>
      <c r="G6382" s="3" t="s">
        <v>53600</v>
      </c>
      <c r="H6382" s="3" t="s">
        <v>53601</v>
      </c>
      <c r="I6382" s="3" t="s">
        <v>53602</v>
      </c>
      <c r="J6382" s="3" t="s">
        <v>53603</v>
      </c>
      <c r="K6382" s="3" t="s">
        <v>53604</v>
      </c>
      <c r="L6382" s="3" t="s">
        <v>53605</v>
      </c>
      <c r="M6382">
        <v>5</v>
      </c>
      <c r="N6382">
        <v>4</v>
      </c>
      <c r="O6382" s="3" t="s">
        <v>53606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53607</v>
      </c>
      <c r="F6383" s="3" t="s">
        <v>53608</v>
      </c>
      <c r="G6383" s="3" t="s">
        <v>53609</v>
      </c>
      <c r="H6383" s="3" t="s">
        <v>53610</v>
      </c>
      <c r="I6383" s="3" t="s">
        <v>53611</v>
      </c>
      <c r="J6383" s="3" t="s">
        <v>53612</v>
      </c>
      <c r="K6383" s="3" t="s">
        <v>53613</v>
      </c>
      <c r="L6383" s="3" t="s">
        <v>53614</v>
      </c>
      <c r="M6383">
        <v>4</v>
      </c>
      <c r="N6383">
        <v>4</v>
      </c>
      <c r="O6383" s="3" t="s">
        <v>53615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53616</v>
      </c>
      <c r="F6384" s="3" t="s">
        <v>53617</v>
      </c>
      <c r="G6384" s="3" t="s">
        <v>53618</v>
      </c>
      <c r="H6384" s="3" t="s">
        <v>53619</v>
      </c>
      <c r="I6384" s="3" t="s">
        <v>53620</v>
      </c>
      <c r="J6384" s="3" t="s">
        <v>53621</v>
      </c>
      <c r="K6384" s="3" t="s">
        <v>53622</v>
      </c>
      <c r="L6384" s="3" t="s">
        <v>53623</v>
      </c>
      <c r="M6384">
        <v>2</v>
      </c>
      <c r="N6384">
        <v>3</v>
      </c>
      <c r="O6384">
        <v>-0.0257405671432053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53624</v>
      </c>
      <c r="F6385" s="3" t="s">
        <v>53625</v>
      </c>
      <c r="G6385" s="3" t="s">
        <v>53626</v>
      </c>
      <c r="H6385" s="3" t="s">
        <v>53627</v>
      </c>
      <c r="I6385" s="3" t="s">
        <v>53628</v>
      </c>
      <c r="J6385" s="3" t="s">
        <v>53629</v>
      </c>
      <c r="K6385" s="3" t="s">
        <v>53630</v>
      </c>
      <c r="L6385" s="3" t="s">
        <v>53631</v>
      </c>
      <c r="M6385">
        <v>6</v>
      </c>
      <c r="N6385">
        <v>8</v>
      </c>
      <c r="O6385">
        <v>-0.0419546675902487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53632</v>
      </c>
      <c r="F6386" s="3" t="s">
        <v>53633</v>
      </c>
      <c r="G6386" s="3" t="s">
        <v>53634</v>
      </c>
      <c r="H6386" s="3" t="s">
        <v>53635</v>
      </c>
      <c r="I6386" s="3" t="s">
        <v>53636</v>
      </c>
      <c r="J6386" s="3" t="s">
        <v>53637</v>
      </c>
      <c r="K6386" s="3" t="s">
        <v>53638</v>
      </c>
      <c r="L6386" s="3" t="s">
        <v>53639</v>
      </c>
      <c r="M6386">
        <v>4</v>
      </c>
      <c r="N6386">
        <v>4</v>
      </c>
      <c r="O6386" s="3" t="s">
        <v>53640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53641</v>
      </c>
      <c r="F6387" s="3" t="s">
        <v>53642</v>
      </c>
      <c r="G6387" s="3" t="s">
        <v>53643</v>
      </c>
      <c r="H6387" s="3" t="s">
        <v>53644</v>
      </c>
      <c r="I6387" s="3" t="s">
        <v>53645</v>
      </c>
      <c r="J6387" s="3" t="s">
        <v>53646</v>
      </c>
      <c r="K6387" s="3" t="s">
        <v>53647</v>
      </c>
      <c r="L6387" s="3" t="s">
        <v>53648</v>
      </c>
      <c r="M6387">
        <v>2</v>
      </c>
      <c r="N6387">
        <v>2</v>
      </c>
      <c r="O6387" s="3" t="s">
        <v>53649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53650</v>
      </c>
      <c r="F6388" s="3" t="s">
        <v>53651</v>
      </c>
      <c r="G6388" s="3" t="s">
        <v>53652</v>
      </c>
      <c r="H6388" s="3" t="s">
        <v>53653</v>
      </c>
      <c r="I6388" s="3" t="s">
        <v>53654</v>
      </c>
      <c r="J6388" s="3" t="s">
        <v>53655</v>
      </c>
      <c r="K6388" s="3" t="s">
        <v>53656</v>
      </c>
      <c r="L6388" s="3" t="s">
        <v>53657</v>
      </c>
      <c r="M6388">
        <v>3</v>
      </c>
      <c r="N6388">
        <v>3</v>
      </c>
      <c r="O6388" s="3" t="s">
        <v>53658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53659</v>
      </c>
      <c r="F6389" s="3" t="s">
        <v>53660</v>
      </c>
      <c r="G6389" s="3" t="s">
        <v>53661</v>
      </c>
      <c r="H6389" s="3" t="s">
        <v>53662</v>
      </c>
      <c r="I6389" s="3" t="s">
        <v>53663</v>
      </c>
      <c r="J6389" s="3" t="s">
        <v>53664</v>
      </c>
      <c r="K6389" s="3" t="s">
        <v>53665</v>
      </c>
      <c r="L6389" s="3" t="s">
        <v>53666</v>
      </c>
      <c r="M6389">
        <v>5</v>
      </c>
      <c r="N6389">
        <v>5</v>
      </c>
      <c r="O6389" s="3" t="s">
        <v>53667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53668</v>
      </c>
      <c r="F6390" s="3" t="s">
        <v>53669</v>
      </c>
      <c r="G6390" s="3" t="s">
        <v>53670</v>
      </c>
      <c r="H6390" s="3" t="s">
        <v>53671</v>
      </c>
      <c r="I6390" s="3" t="s">
        <v>53672</v>
      </c>
      <c r="J6390" s="3" t="s">
        <v>53673</v>
      </c>
      <c r="K6390" s="3" t="s">
        <v>53674</v>
      </c>
      <c r="L6390" s="3" t="s">
        <v>53675</v>
      </c>
      <c r="M6390">
        <v>4</v>
      </c>
      <c r="N6390">
        <v>2</v>
      </c>
      <c r="O6390" s="3" t="s">
        <v>53676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53677</v>
      </c>
      <c r="F6391" s="3" t="s">
        <v>53678</v>
      </c>
      <c r="G6391" s="3" t="s">
        <v>53679</v>
      </c>
      <c r="H6391" s="3" t="s">
        <v>53680</v>
      </c>
      <c r="I6391" s="3" t="s">
        <v>53681</v>
      </c>
      <c r="J6391" s="3" t="s">
        <v>53682</v>
      </c>
      <c r="K6391" s="3" t="s">
        <v>53683</v>
      </c>
      <c r="L6391" s="3" t="s">
        <v>53684</v>
      </c>
      <c r="M6391">
        <v>2</v>
      </c>
      <c r="N6391">
        <v>3</v>
      </c>
      <c r="O6391" s="3" t="s">
        <v>53685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53686</v>
      </c>
      <c r="F6392" s="3" t="s">
        <v>53687</v>
      </c>
      <c r="G6392" s="3" t="s">
        <v>53688</v>
      </c>
      <c r="H6392" s="3" t="s">
        <v>53689</v>
      </c>
      <c r="I6392" s="3" t="s">
        <v>53690</v>
      </c>
      <c r="J6392" s="3" t="s">
        <v>53691</v>
      </c>
      <c r="K6392" s="3" t="s">
        <v>53692</v>
      </c>
      <c r="L6392" s="3" t="s">
        <v>53693</v>
      </c>
      <c r="M6392">
        <v>3</v>
      </c>
      <c r="N6392">
        <v>3</v>
      </c>
      <c r="O6392" s="3" t="s">
        <v>53694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53695</v>
      </c>
      <c r="F6393" s="3" t="s">
        <v>53696</v>
      </c>
      <c r="G6393" s="3" t="s">
        <v>53697</v>
      </c>
      <c r="H6393" s="3" t="s">
        <v>53698</v>
      </c>
      <c r="I6393" s="3" t="s">
        <v>53699</v>
      </c>
      <c r="J6393" s="3" t="s">
        <v>53700</v>
      </c>
      <c r="K6393" s="3" t="s">
        <v>53701</v>
      </c>
      <c r="L6393" s="3" t="s">
        <v>53702</v>
      </c>
      <c r="M6393">
        <v>4</v>
      </c>
      <c r="N6393">
        <v>5</v>
      </c>
      <c r="O6393" s="3" t="s">
        <v>53703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53704</v>
      </c>
      <c r="F6394" s="3" t="s">
        <v>53705</v>
      </c>
      <c r="G6394" s="3" t="s">
        <v>53706</v>
      </c>
      <c r="H6394" s="3" t="s">
        <v>53707</v>
      </c>
      <c r="I6394" s="3" t="s">
        <v>53708</v>
      </c>
      <c r="J6394" s="3" t="s">
        <v>53709</v>
      </c>
      <c r="K6394" s="3" t="s">
        <v>53710</v>
      </c>
      <c r="L6394" s="3" t="s">
        <v>53711</v>
      </c>
      <c r="M6394">
        <v>6</v>
      </c>
      <c r="N6394">
        <v>6</v>
      </c>
      <c r="O6394" s="3" t="s">
        <v>53712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53713</v>
      </c>
      <c r="F6395" s="3" t="s">
        <v>53714</v>
      </c>
      <c r="G6395" s="3" t="s">
        <v>53715</v>
      </c>
      <c r="H6395" s="3" t="s">
        <v>53716</v>
      </c>
      <c r="I6395" s="3" t="s">
        <v>53717</v>
      </c>
      <c r="J6395" s="3" t="s">
        <v>53718</v>
      </c>
      <c r="K6395" s="3" t="s">
        <v>53719</v>
      </c>
      <c r="L6395" s="3" t="s">
        <v>53720</v>
      </c>
      <c r="M6395">
        <v>5</v>
      </c>
      <c r="N6395">
        <v>7</v>
      </c>
      <c r="O6395" s="3" t="s">
        <v>53721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53722</v>
      </c>
      <c r="F6396" s="3" t="s">
        <v>53723</v>
      </c>
      <c r="G6396" s="3" t="s">
        <v>53724</v>
      </c>
      <c r="H6396" s="3" t="s">
        <v>53725</v>
      </c>
      <c r="I6396" s="3" t="s">
        <v>53726</v>
      </c>
      <c r="J6396" s="3" t="s">
        <v>53727</v>
      </c>
      <c r="K6396" s="3" t="s">
        <v>53728</v>
      </c>
      <c r="L6396" s="3" t="s">
        <v>53729</v>
      </c>
      <c r="M6396">
        <v>6</v>
      </c>
      <c r="N6396">
        <v>8</v>
      </c>
      <c r="O6396" s="3" t="s">
        <v>53730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53731</v>
      </c>
      <c r="F6397" s="3" t="s">
        <v>53732</v>
      </c>
      <c r="G6397" s="3" t="s">
        <v>53733</v>
      </c>
      <c r="H6397" s="3" t="s">
        <v>53734</v>
      </c>
      <c r="I6397" s="3" t="s">
        <v>53735</v>
      </c>
      <c r="J6397" s="3" t="s">
        <v>53736</v>
      </c>
      <c r="K6397" s="3" t="s">
        <v>53737</v>
      </c>
      <c r="L6397" s="3" t="s">
        <v>53738</v>
      </c>
      <c r="M6397">
        <v>3</v>
      </c>
      <c r="N6397">
        <v>4</v>
      </c>
      <c r="O6397">
        <v>-0.0016375857220898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53739</v>
      </c>
      <c r="F6398" s="3" t="s">
        <v>53740</v>
      </c>
      <c r="G6398" s="3" t="s">
        <v>53741</v>
      </c>
      <c r="H6398" s="3" t="s">
        <v>53742</v>
      </c>
      <c r="I6398" s="3" t="s">
        <v>53743</v>
      </c>
      <c r="J6398" s="3" t="s">
        <v>53744</v>
      </c>
      <c r="K6398" s="3" t="s">
        <v>53745</v>
      </c>
      <c r="L6398" s="3" t="s">
        <v>53746</v>
      </c>
      <c r="M6398">
        <v>3</v>
      </c>
      <c r="N6398">
        <v>4</v>
      </c>
      <c r="O6398" s="3" t="s">
        <v>53747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53748</v>
      </c>
      <c r="F6399" s="3" t="s">
        <v>53749</v>
      </c>
      <c r="G6399" s="3" t="s">
        <v>53750</v>
      </c>
      <c r="H6399" s="3" t="s">
        <v>53751</v>
      </c>
      <c r="I6399" s="3" t="s">
        <v>53752</v>
      </c>
      <c r="J6399" s="3" t="s">
        <v>53753</v>
      </c>
      <c r="K6399" s="3" t="s">
        <v>53754</v>
      </c>
      <c r="L6399" s="3" t="s">
        <v>53755</v>
      </c>
      <c r="M6399">
        <v>9</v>
      </c>
      <c r="N6399">
        <v>9</v>
      </c>
      <c r="O6399" s="3" t="s">
        <v>53756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53757</v>
      </c>
      <c r="F6400" s="3" t="s">
        <v>53758</v>
      </c>
      <c r="G6400" s="3" t="s">
        <v>53759</v>
      </c>
      <c r="H6400" s="3" t="s">
        <v>53760</v>
      </c>
      <c r="I6400" s="3" t="s">
        <v>53761</v>
      </c>
      <c r="J6400" s="3" t="s">
        <v>53762</v>
      </c>
      <c r="K6400" s="3" t="s">
        <v>53763</v>
      </c>
      <c r="L6400" s="3" t="s">
        <v>53764</v>
      </c>
      <c r="M6400">
        <v>5</v>
      </c>
      <c r="N6400">
        <v>8</v>
      </c>
      <c r="O6400" s="3" t="s">
        <v>53765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53766</v>
      </c>
      <c r="F6401" s="3" t="s">
        <v>53767</v>
      </c>
      <c r="G6401" s="3" t="s">
        <v>53768</v>
      </c>
      <c r="H6401" s="3" t="s">
        <v>53769</v>
      </c>
      <c r="I6401" s="3" t="s">
        <v>53770</v>
      </c>
      <c r="J6401" s="3" t="s">
        <v>53771</v>
      </c>
      <c r="K6401" s="3" t="s">
        <v>53772</v>
      </c>
      <c r="L6401" s="3" t="s">
        <v>53773</v>
      </c>
      <c r="M6401">
        <v>3</v>
      </c>
      <c r="N6401">
        <v>3</v>
      </c>
      <c r="O6401" s="3" t="s">
        <v>53774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53775</v>
      </c>
      <c r="F6402" s="3" t="s">
        <v>53776</v>
      </c>
      <c r="G6402" s="3" t="s">
        <v>53777</v>
      </c>
      <c r="H6402" s="3" t="s">
        <v>53778</v>
      </c>
      <c r="I6402" s="3" t="s">
        <v>53779</v>
      </c>
      <c r="J6402" s="3" t="s">
        <v>53780</v>
      </c>
      <c r="K6402" s="3" t="s">
        <v>53781</v>
      </c>
      <c r="L6402" s="3" t="s">
        <v>53782</v>
      </c>
      <c r="M6402">
        <v>8</v>
      </c>
      <c r="N6402">
        <v>11</v>
      </c>
      <c r="O6402" s="3" t="s">
        <v>53783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53784</v>
      </c>
      <c r="F6403" s="3" t="s">
        <v>53785</v>
      </c>
      <c r="G6403" s="3" t="s">
        <v>53786</v>
      </c>
      <c r="H6403" s="3" t="s">
        <v>53787</v>
      </c>
      <c r="I6403" s="3" t="s">
        <v>53788</v>
      </c>
      <c r="J6403" s="3" t="s">
        <v>53789</v>
      </c>
      <c r="K6403" s="3" t="s">
        <v>53790</v>
      </c>
      <c r="L6403" s="3" t="s">
        <v>53791</v>
      </c>
      <c r="M6403">
        <v>6</v>
      </c>
      <c r="N6403">
        <v>10</v>
      </c>
      <c r="O6403" s="3" t="s">
        <v>53792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53793</v>
      </c>
      <c r="F6404" s="3" t="s">
        <v>53794</v>
      </c>
      <c r="G6404" s="3" t="s">
        <v>53795</v>
      </c>
      <c r="H6404" s="3" t="s">
        <v>53796</v>
      </c>
      <c r="I6404" s="3" t="s">
        <v>53797</v>
      </c>
      <c r="J6404" s="3" t="s">
        <v>53798</v>
      </c>
      <c r="K6404" s="3" t="s">
        <v>53799</v>
      </c>
      <c r="L6404" s="3" t="s">
        <v>53800</v>
      </c>
      <c r="M6404">
        <v>4</v>
      </c>
      <c r="N6404">
        <v>10</v>
      </c>
      <c r="O6404" s="3" t="s">
        <v>53801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53802</v>
      </c>
      <c r="F6405" s="3" t="s">
        <v>53803</v>
      </c>
      <c r="G6405" s="3" t="s">
        <v>53804</v>
      </c>
      <c r="H6405" s="3" t="s">
        <v>53805</v>
      </c>
      <c r="I6405" s="3" t="s">
        <v>53806</v>
      </c>
      <c r="J6405" s="3" t="s">
        <v>53807</v>
      </c>
      <c r="K6405" s="3" t="s">
        <v>53808</v>
      </c>
      <c r="L6405" s="3" t="s">
        <v>53809</v>
      </c>
      <c r="M6405">
        <v>6</v>
      </c>
      <c r="N6405">
        <v>10</v>
      </c>
      <c r="O6405" s="3" t="s">
        <v>53810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53811</v>
      </c>
      <c r="F6406" s="3" t="s">
        <v>53812</v>
      </c>
      <c r="G6406" s="3" t="s">
        <v>53813</v>
      </c>
      <c r="H6406" s="3" t="s">
        <v>53814</v>
      </c>
      <c r="I6406" s="3" t="s">
        <v>53815</v>
      </c>
      <c r="J6406" s="3" t="s">
        <v>53816</v>
      </c>
      <c r="K6406" s="3" t="s">
        <v>53817</v>
      </c>
      <c r="L6406" s="3" t="s">
        <v>53818</v>
      </c>
      <c r="M6406">
        <v>5</v>
      </c>
      <c r="N6406">
        <v>8</v>
      </c>
      <c r="O6406">
        <v>-0.0705286778396715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53819</v>
      </c>
      <c r="F6407" s="3" t="s">
        <v>53820</v>
      </c>
      <c r="G6407" s="3" t="s">
        <v>53821</v>
      </c>
      <c r="H6407" s="3" t="s">
        <v>53822</v>
      </c>
      <c r="I6407" s="3" t="s">
        <v>53823</v>
      </c>
      <c r="J6407" s="3" t="s">
        <v>53824</v>
      </c>
      <c r="K6407" s="3" t="s">
        <v>53825</v>
      </c>
      <c r="L6407" s="3" t="s">
        <v>53826</v>
      </c>
      <c r="M6407">
        <v>7</v>
      </c>
      <c r="N6407">
        <v>9</v>
      </c>
      <c r="O6407">
        <v>-0.057781894480104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53827</v>
      </c>
      <c r="F6408" s="3" t="s">
        <v>53828</v>
      </c>
      <c r="G6408" s="3" t="s">
        <v>53829</v>
      </c>
      <c r="H6408" s="3" t="s">
        <v>53830</v>
      </c>
      <c r="I6408" s="3" t="s">
        <v>53831</v>
      </c>
      <c r="J6408" s="3" t="s">
        <v>53832</v>
      </c>
      <c r="K6408" s="3" t="s">
        <v>53833</v>
      </c>
      <c r="L6408" s="3" t="s">
        <v>53834</v>
      </c>
      <c r="M6408">
        <v>8</v>
      </c>
      <c r="N6408">
        <v>10</v>
      </c>
      <c r="O6408">
        <v>-0.0220812459521272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53835</v>
      </c>
      <c r="F6409">
        <v>-0.630847676595029</v>
      </c>
      <c r="G6409" s="3" t="s">
        <v>53836</v>
      </c>
      <c r="H6409" s="3" t="s">
        <v>53837</v>
      </c>
      <c r="I6409" s="3" t="s">
        <v>53838</v>
      </c>
      <c r="J6409" s="3" t="s">
        <v>53839</v>
      </c>
      <c r="K6409" s="3" t="s">
        <v>53840</v>
      </c>
      <c r="L6409" s="3" t="s">
        <v>53841</v>
      </c>
      <c r="M6409">
        <v>10</v>
      </c>
      <c r="N6409">
        <v>10</v>
      </c>
      <c r="O6409" s="3" t="s">
        <v>53842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53843</v>
      </c>
      <c r="F6410" s="3" t="s">
        <v>53844</v>
      </c>
      <c r="G6410" s="3" t="s">
        <v>53845</v>
      </c>
      <c r="H6410" s="3" t="s">
        <v>53846</v>
      </c>
      <c r="I6410" s="3" t="s">
        <v>53847</v>
      </c>
      <c r="J6410" s="3" t="s">
        <v>53848</v>
      </c>
      <c r="K6410" s="3" t="s">
        <v>53849</v>
      </c>
      <c r="L6410" s="3" t="s">
        <v>53850</v>
      </c>
      <c r="M6410">
        <v>8</v>
      </c>
      <c r="N6410">
        <v>9</v>
      </c>
      <c r="O6410">
        <v>-0.0571459586769311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53851</v>
      </c>
      <c r="F6411" s="3" t="s">
        <v>53852</v>
      </c>
      <c r="G6411" s="3" t="s">
        <v>53853</v>
      </c>
      <c r="H6411" s="3" t="s">
        <v>53854</v>
      </c>
      <c r="I6411" s="3" t="s">
        <v>53855</v>
      </c>
      <c r="J6411" s="3" t="s">
        <v>53856</v>
      </c>
      <c r="K6411" s="3" t="s">
        <v>53857</v>
      </c>
      <c r="L6411" s="3" t="s">
        <v>53858</v>
      </c>
      <c r="M6411">
        <v>8</v>
      </c>
      <c r="N6411">
        <v>8</v>
      </c>
      <c r="O6411">
        <v>-0.0769535322455422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53859</v>
      </c>
      <c r="F6412" s="3" t="s">
        <v>53860</v>
      </c>
      <c r="G6412" s="3" t="s">
        <v>53861</v>
      </c>
      <c r="H6412" s="3" t="s">
        <v>53862</v>
      </c>
      <c r="I6412" s="3" t="s">
        <v>53863</v>
      </c>
      <c r="J6412" s="3" t="s">
        <v>53864</v>
      </c>
      <c r="K6412" s="3" t="s">
        <v>53865</v>
      </c>
      <c r="L6412" s="3" t="s">
        <v>53866</v>
      </c>
      <c r="M6412">
        <v>11</v>
      </c>
      <c r="N6412">
        <v>11</v>
      </c>
      <c r="O6412" s="3" t="s">
        <v>53867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53868</v>
      </c>
      <c r="F6413" s="3" t="s">
        <v>53869</v>
      </c>
      <c r="G6413" s="3" t="s">
        <v>53870</v>
      </c>
      <c r="H6413" s="3" t="s">
        <v>53871</v>
      </c>
      <c r="I6413" s="3" t="s">
        <v>53872</v>
      </c>
      <c r="J6413" s="3" t="s">
        <v>53873</v>
      </c>
      <c r="K6413" s="3" t="s">
        <v>53874</v>
      </c>
      <c r="L6413" s="3" t="s">
        <v>53875</v>
      </c>
      <c r="M6413">
        <v>5</v>
      </c>
      <c r="N6413">
        <v>7</v>
      </c>
      <c r="O6413">
        <v>-0.0791160104956059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53876</v>
      </c>
      <c r="F6414">
        <v>-0.951576232910133</v>
      </c>
      <c r="G6414" s="3" t="s">
        <v>53877</v>
      </c>
      <c r="H6414" s="3" t="s">
        <v>53878</v>
      </c>
      <c r="I6414" s="3" t="s">
        <v>53879</v>
      </c>
      <c r="J6414" s="3" t="s">
        <v>53880</v>
      </c>
      <c r="K6414" s="3" t="s">
        <v>53881</v>
      </c>
      <c r="L6414" s="3" t="s">
        <v>53882</v>
      </c>
      <c r="M6414">
        <v>8</v>
      </c>
      <c r="N6414">
        <v>10</v>
      </c>
      <c r="O6414">
        <v>-0.0010726145471074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53883</v>
      </c>
      <c r="F6415">
        <v>-5.02392425537107</v>
      </c>
      <c r="G6415" s="3" t="s">
        <v>53884</v>
      </c>
      <c r="H6415" s="3" t="s">
        <v>53885</v>
      </c>
      <c r="I6415" s="3" t="s">
        <v>53886</v>
      </c>
      <c r="J6415" s="3" t="s">
        <v>53887</v>
      </c>
      <c r="K6415" s="3" t="s">
        <v>53888</v>
      </c>
      <c r="L6415" s="3" t="s">
        <v>53889</v>
      </c>
      <c r="M6415">
        <v>9</v>
      </c>
      <c r="N6415">
        <v>10</v>
      </c>
      <c r="O6415" s="3" t="s">
        <v>53890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53891</v>
      </c>
      <c r="F6416">
        <v>-2.03266906738279</v>
      </c>
      <c r="G6416" s="3" t="s">
        <v>53892</v>
      </c>
      <c r="H6416" s="3" t="s">
        <v>53893</v>
      </c>
      <c r="I6416" s="3" t="s">
        <v>53894</v>
      </c>
      <c r="J6416" s="3" t="s">
        <v>53895</v>
      </c>
      <c r="K6416" s="3" t="s">
        <v>53896</v>
      </c>
      <c r="L6416" s="3" t="s">
        <v>53897</v>
      </c>
      <c r="M6416">
        <v>8</v>
      </c>
      <c r="N6416">
        <v>12</v>
      </c>
      <c r="O6416" s="3" t="s">
        <v>53898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53899</v>
      </c>
      <c r="F6417" s="3" t="s">
        <v>53900</v>
      </c>
      <c r="G6417" s="3" t="s">
        <v>53901</v>
      </c>
      <c r="H6417" s="3" t="s">
        <v>53902</v>
      </c>
      <c r="I6417" s="3" t="s">
        <v>53903</v>
      </c>
      <c r="J6417" s="3" t="s">
        <v>53904</v>
      </c>
      <c r="K6417" s="3" t="s">
        <v>53905</v>
      </c>
      <c r="L6417" s="3" t="s">
        <v>53906</v>
      </c>
      <c r="M6417">
        <v>6</v>
      </c>
      <c r="N6417">
        <v>9</v>
      </c>
      <c r="O6417" s="3" t="s">
        <v>53907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53908</v>
      </c>
      <c r="F6418" s="3" t="s">
        <v>53909</v>
      </c>
      <c r="G6418" s="3" t="s">
        <v>53910</v>
      </c>
      <c r="H6418" s="3" t="s">
        <v>53911</v>
      </c>
      <c r="I6418" s="3" t="s">
        <v>53912</v>
      </c>
      <c r="J6418" s="3" t="s">
        <v>53913</v>
      </c>
      <c r="K6418" s="3" t="s">
        <v>53914</v>
      </c>
      <c r="L6418" s="3" t="s">
        <v>53915</v>
      </c>
      <c r="M6418">
        <v>4</v>
      </c>
      <c r="N6418">
        <v>8</v>
      </c>
      <c r="O6418">
        <v>-0.017763811499784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53916</v>
      </c>
      <c r="F6419" s="3" t="s">
        <v>53917</v>
      </c>
      <c r="G6419" s="3" t="s">
        <v>53918</v>
      </c>
      <c r="H6419" s="3" t="s">
        <v>53919</v>
      </c>
      <c r="I6419" s="3" t="s">
        <v>53920</v>
      </c>
      <c r="J6419" s="3" t="s">
        <v>53921</v>
      </c>
      <c r="K6419" s="3" t="s">
        <v>53922</v>
      </c>
      <c r="L6419" s="3" t="s">
        <v>53923</v>
      </c>
      <c r="M6419">
        <v>6</v>
      </c>
      <c r="N6419">
        <v>6</v>
      </c>
      <c r="O6419">
        <v>-0.0527347391427625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53924</v>
      </c>
      <c r="F6420">
        <v>-0.856224060058571</v>
      </c>
      <c r="G6420" s="3" t="s">
        <v>53925</v>
      </c>
      <c r="H6420" s="3" t="s">
        <v>53926</v>
      </c>
      <c r="I6420" s="3" t="s">
        <v>53927</v>
      </c>
      <c r="J6420" s="3" t="s">
        <v>53928</v>
      </c>
      <c r="K6420" s="3" t="s">
        <v>53929</v>
      </c>
      <c r="L6420" s="3" t="s">
        <v>53930</v>
      </c>
      <c r="M6420">
        <v>10</v>
      </c>
      <c r="N6420">
        <v>12</v>
      </c>
      <c r="O6420" s="3" t="s">
        <v>53931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53932</v>
      </c>
      <c r="F6421" s="3" t="s">
        <v>53933</v>
      </c>
      <c r="G6421" s="3" t="s">
        <v>53934</v>
      </c>
      <c r="H6421" s="3" t="s">
        <v>53935</v>
      </c>
      <c r="I6421" s="3" t="s">
        <v>53936</v>
      </c>
      <c r="J6421" s="3" t="s">
        <v>53937</v>
      </c>
      <c r="K6421" s="3" t="s">
        <v>53938</v>
      </c>
      <c r="L6421" s="3" t="s">
        <v>53939</v>
      </c>
      <c r="M6421">
        <v>5</v>
      </c>
      <c r="N6421">
        <v>9</v>
      </c>
      <c r="O6421">
        <v>-0.0709630286048045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53940</v>
      </c>
      <c r="F6422" s="3" t="s">
        <v>53941</v>
      </c>
      <c r="G6422" s="3" t="s">
        <v>53942</v>
      </c>
      <c r="H6422" s="3" t="s">
        <v>53943</v>
      </c>
      <c r="I6422" s="3" t="s">
        <v>53944</v>
      </c>
      <c r="J6422">
        <v>8.269980385316</v>
      </c>
      <c r="K6422" s="3" t="s">
        <v>53945</v>
      </c>
      <c r="L6422" s="3" t="s">
        <v>53946</v>
      </c>
      <c r="M6422">
        <v>7</v>
      </c>
      <c r="N6422">
        <v>10</v>
      </c>
      <c r="O6422">
        <v>-0.0218587695118701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53947</v>
      </c>
      <c r="F6423" s="3" t="s">
        <v>53948</v>
      </c>
      <c r="G6423" s="3" t="s">
        <v>53949</v>
      </c>
      <c r="H6423" s="3" t="s">
        <v>53950</v>
      </c>
      <c r="I6423" s="3" t="s">
        <v>53951</v>
      </c>
      <c r="J6423" s="3" t="s">
        <v>53952</v>
      </c>
      <c r="K6423" s="3" t="s">
        <v>53953</v>
      </c>
      <c r="L6423" s="3" t="s">
        <v>53954</v>
      </c>
      <c r="M6423">
        <v>7</v>
      </c>
      <c r="N6423">
        <v>11</v>
      </c>
      <c r="O6423" s="3" t="s">
        <v>53955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53956</v>
      </c>
      <c r="F6424" s="3" t="s">
        <v>53957</v>
      </c>
      <c r="G6424">
        <v>52.92475233078</v>
      </c>
      <c r="H6424" s="3" t="s">
        <v>53958</v>
      </c>
      <c r="I6424" s="3" t="s">
        <v>53959</v>
      </c>
      <c r="J6424" s="3" t="s">
        <v>53960</v>
      </c>
      <c r="K6424" s="3" t="s">
        <v>53961</v>
      </c>
      <c r="L6424" s="3" t="s">
        <v>53962</v>
      </c>
      <c r="M6424">
        <v>7</v>
      </c>
      <c r="N6424">
        <v>9</v>
      </c>
      <c r="O6424" s="3" t="s">
        <v>53963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53964</v>
      </c>
      <c r="F6425" s="3" t="s">
        <v>53965</v>
      </c>
      <c r="G6425" s="3" t="s">
        <v>53966</v>
      </c>
      <c r="H6425" s="3" t="s">
        <v>53967</v>
      </c>
      <c r="I6425" s="3" t="s">
        <v>53968</v>
      </c>
      <c r="J6425" s="3" t="s">
        <v>53969</v>
      </c>
      <c r="K6425" s="3" t="s">
        <v>53970</v>
      </c>
      <c r="L6425" s="3" t="s">
        <v>53971</v>
      </c>
      <c r="M6425">
        <v>5</v>
      </c>
      <c r="N6425">
        <v>9</v>
      </c>
      <c r="O6425">
        <v>-0.0807611961089945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53972</v>
      </c>
      <c r="F6426" s="3" t="s">
        <v>53973</v>
      </c>
      <c r="G6426" s="3" t="s">
        <v>53974</v>
      </c>
      <c r="H6426" s="3" t="s">
        <v>53975</v>
      </c>
      <c r="I6426" s="3" t="s">
        <v>53976</v>
      </c>
      <c r="J6426" s="3" t="s">
        <v>53977</v>
      </c>
      <c r="K6426" s="3" t="s">
        <v>53978</v>
      </c>
      <c r="L6426" s="3" t="s">
        <v>53979</v>
      </c>
      <c r="M6426">
        <v>6</v>
      </c>
      <c r="N6426">
        <v>9</v>
      </c>
      <c r="O6426">
        <v>-0.0137602564323397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53980</v>
      </c>
      <c r="F6427" s="3" t="s">
        <v>53981</v>
      </c>
      <c r="G6427" s="3" t="s">
        <v>53982</v>
      </c>
      <c r="H6427" s="3" t="s">
        <v>53983</v>
      </c>
      <c r="I6427" s="3" t="s">
        <v>53984</v>
      </c>
      <c r="J6427" s="3" t="s">
        <v>53985</v>
      </c>
      <c r="K6427" s="3" t="s">
        <v>53986</v>
      </c>
      <c r="L6427" s="3" t="s">
        <v>53987</v>
      </c>
      <c r="M6427">
        <v>3</v>
      </c>
      <c r="N6427">
        <v>9</v>
      </c>
      <c r="O6427" s="3" t="s">
        <v>53988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53989</v>
      </c>
      <c r="F6428" s="3" t="s">
        <v>53990</v>
      </c>
      <c r="G6428" s="3" t="s">
        <v>53991</v>
      </c>
      <c r="H6428" s="3" t="s">
        <v>53992</v>
      </c>
      <c r="I6428" s="3" t="s">
        <v>53993</v>
      </c>
      <c r="J6428" s="3" t="s">
        <v>53994</v>
      </c>
      <c r="K6428" s="3" t="s">
        <v>53995</v>
      </c>
      <c r="L6428" s="3" t="s">
        <v>53996</v>
      </c>
      <c r="M6428">
        <v>6</v>
      </c>
      <c r="N6428">
        <v>9</v>
      </c>
      <c r="O6428">
        <v>-0.0248325147501862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53997</v>
      </c>
      <c r="F6429" s="3" t="s">
        <v>53998</v>
      </c>
      <c r="G6429" s="3" t="s">
        <v>53999</v>
      </c>
      <c r="H6429" s="3" t="s">
        <v>54000</v>
      </c>
      <c r="I6429" s="3" t="s">
        <v>54001</v>
      </c>
      <c r="J6429" s="3" t="s">
        <v>54002</v>
      </c>
      <c r="K6429" s="3" t="s">
        <v>54003</v>
      </c>
      <c r="L6429" s="3" t="s">
        <v>54004</v>
      </c>
      <c r="M6429">
        <v>8</v>
      </c>
      <c r="N6429">
        <v>9</v>
      </c>
      <c r="O6429" s="3" t="s">
        <v>54005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54006</v>
      </c>
      <c r="F6430">
        <v>11.51611328125</v>
      </c>
      <c r="G6430" s="3" t="s">
        <v>54007</v>
      </c>
      <c r="H6430" s="3" t="s">
        <v>54008</v>
      </c>
      <c r="I6430" s="3" t="s">
        <v>54009</v>
      </c>
      <c r="J6430" s="3" t="s">
        <v>54010</v>
      </c>
      <c r="K6430" s="3" t="s">
        <v>54011</v>
      </c>
      <c r="L6430" s="3" t="s">
        <v>54012</v>
      </c>
      <c r="M6430">
        <v>3</v>
      </c>
      <c r="N6430">
        <v>6</v>
      </c>
      <c r="O6430">
        <v>-0.0166426479000179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54013</v>
      </c>
      <c r="F6431" s="3" t="s">
        <v>54014</v>
      </c>
      <c r="G6431" s="3" t="s">
        <v>54015</v>
      </c>
      <c r="H6431" s="3" t="s">
        <v>54016</v>
      </c>
      <c r="I6431" s="3" t="s">
        <v>54017</v>
      </c>
      <c r="J6431" s="3" t="s">
        <v>54018</v>
      </c>
      <c r="K6431" s="3" t="s">
        <v>54019</v>
      </c>
      <c r="L6431" s="3" t="s">
        <v>54020</v>
      </c>
      <c r="M6431">
        <v>3</v>
      </c>
      <c r="N6431">
        <v>4</v>
      </c>
      <c r="O6431" s="3" t="s">
        <v>54021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54022</v>
      </c>
      <c r="F6432" s="3" t="s">
        <v>54023</v>
      </c>
      <c r="G6432" s="3" t="s">
        <v>54024</v>
      </c>
      <c r="H6432" s="3" t="s">
        <v>54025</v>
      </c>
      <c r="I6432" s="3" t="s">
        <v>54026</v>
      </c>
      <c r="J6432" s="3" t="s">
        <v>54027</v>
      </c>
      <c r="K6432" s="3" t="s">
        <v>54028</v>
      </c>
      <c r="L6432" s="3" t="s">
        <v>54029</v>
      </c>
      <c r="M6432">
        <v>6</v>
      </c>
      <c r="N6432">
        <v>9</v>
      </c>
      <c r="O6432">
        <v>-0.0622318057148216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54030</v>
      </c>
      <c r="F6433" s="3" t="s">
        <v>54031</v>
      </c>
      <c r="G6433" s="3" t="s">
        <v>54032</v>
      </c>
      <c r="H6433" s="3" t="s">
        <v>54033</v>
      </c>
      <c r="I6433" s="3" t="s">
        <v>54034</v>
      </c>
      <c r="J6433" s="3" t="s">
        <v>54035</v>
      </c>
      <c r="K6433" s="3" t="s">
        <v>54036</v>
      </c>
      <c r="L6433" s="3" t="s">
        <v>54037</v>
      </c>
      <c r="M6433">
        <v>3</v>
      </c>
      <c r="N6433">
        <v>6</v>
      </c>
      <c r="O6433">
        <v>-0.010433510757638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54038</v>
      </c>
      <c r="F6434" s="3" t="s">
        <v>54039</v>
      </c>
      <c r="G6434" s="3" t="s">
        <v>54040</v>
      </c>
      <c r="H6434" s="3" t="s">
        <v>54041</v>
      </c>
      <c r="I6434" s="3" t="s">
        <v>54042</v>
      </c>
      <c r="J6434" s="3" t="s">
        <v>54043</v>
      </c>
      <c r="K6434" s="3" t="s">
        <v>54044</v>
      </c>
      <c r="L6434" s="3" t="s">
        <v>54045</v>
      </c>
      <c r="M6434">
        <v>5</v>
      </c>
      <c r="N6434">
        <v>6</v>
      </c>
      <c r="O6434">
        <v>-0.0480107379648525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54046</v>
      </c>
      <c r="F6435" s="3" t="s">
        <v>54047</v>
      </c>
      <c r="G6435" s="3" t="s">
        <v>54048</v>
      </c>
      <c r="H6435" s="3" t="s">
        <v>54049</v>
      </c>
      <c r="I6435" s="3" t="s">
        <v>54050</v>
      </c>
      <c r="J6435" s="3" t="s">
        <v>54051</v>
      </c>
      <c r="K6435" s="3" t="s">
        <v>54052</v>
      </c>
      <c r="L6435" s="3" t="s">
        <v>54053</v>
      </c>
      <c r="M6435">
        <v>6</v>
      </c>
      <c r="N6435">
        <v>8</v>
      </c>
      <c r="O6435">
        <v>-0.0279235284033292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54054</v>
      </c>
      <c r="F6436" s="3" t="s">
        <v>54055</v>
      </c>
      <c r="G6436" s="3" t="s">
        <v>54056</v>
      </c>
      <c r="H6436" s="3" t="s">
        <v>54057</v>
      </c>
      <c r="I6436" s="3" t="s">
        <v>54058</v>
      </c>
      <c r="J6436" s="3" t="s">
        <v>54059</v>
      </c>
      <c r="K6436" s="3" t="s">
        <v>54060</v>
      </c>
      <c r="L6436" s="3" t="s">
        <v>54061</v>
      </c>
      <c r="M6436">
        <v>7</v>
      </c>
      <c r="N6436">
        <v>12</v>
      </c>
      <c r="O6436">
        <v>-0.0016307916120879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54062</v>
      </c>
      <c r="F6437" s="3" t="s">
        <v>54063</v>
      </c>
      <c r="G6437" s="3" t="s">
        <v>54064</v>
      </c>
      <c r="H6437" s="3" t="s">
        <v>54065</v>
      </c>
      <c r="I6437" s="3" t="s">
        <v>54066</v>
      </c>
      <c r="J6437" s="3" t="s">
        <v>54067</v>
      </c>
      <c r="K6437" s="3" t="s">
        <v>54068</v>
      </c>
      <c r="L6437" s="3" t="s">
        <v>54069</v>
      </c>
      <c r="M6437">
        <v>4</v>
      </c>
      <c r="N6437">
        <v>8</v>
      </c>
      <c r="O6437" s="3" t="s">
        <v>54070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54071</v>
      </c>
      <c r="F6438" s="3" t="s">
        <v>54072</v>
      </c>
      <c r="G6438" s="3" t="s">
        <v>54073</v>
      </c>
      <c r="H6438" s="3" t="s">
        <v>54074</v>
      </c>
      <c r="I6438" s="3" t="s">
        <v>54075</v>
      </c>
      <c r="J6438" s="3" t="s">
        <v>54076</v>
      </c>
      <c r="K6438" s="3" t="s">
        <v>54077</v>
      </c>
      <c r="L6438" s="3" t="s">
        <v>54078</v>
      </c>
      <c r="M6438">
        <v>6</v>
      </c>
      <c r="N6438">
        <v>7</v>
      </c>
      <c r="O6438">
        <v>-0.0006277968792094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54079</v>
      </c>
      <c r="F6439" s="3" t="s">
        <v>54080</v>
      </c>
      <c r="G6439" s="3" t="s">
        <v>54081</v>
      </c>
      <c r="H6439" s="3" t="s">
        <v>54082</v>
      </c>
      <c r="I6439" s="3" t="s">
        <v>54083</v>
      </c>
      <c r="J6439" s="3" t="s">
        <v>54084</v>
      </c>
      <c r="K6439" s="3" t="s">
        <v>54085</v>
      </c>
      <c r="L6439" s="3" t="s">
        <v>54086</v>
      </c>
      <c r="M6439">
        <v>6</v>
      </c>
      <c r="N6439">
        <v>10</v>
      </c>
      <c r="O6439">
        <v>-0.0038219351252326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54087</v>
      </c>
      <c r="F6440" s="3" t="s">
        <v>54088</v>
      </c>
      <c r="G6440" s="3" t="s">
        <v>54089</v>
      </c>
      <c r="H6440" s="3" t="s">
        <v>54090</v>
      </c>
      <c r="I6440" s="3" t="s">
        <v>54091</v>
      </c>
      <c r="J6440" s="3" t="s">
        <v>54092</v>
      </c>
      <c r="K6440" s="3" t="s">
        <v>54093</v>
      </c>
      <c r="L6440" s="3" t="s">
        <v>54094</v>
      </c>
      <c r="M6440">
        <v>4</v>
      </c>
      <c r="N6440">
        <v>4</v>
      </c>
      <c r="O6440" s="3" t="s">
        <v>54095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54096</v>
      </c>
      <c r="F6441" s="3" t="s">
        <v>54097</v>
      </c>
      <c r="G6441" s="3" t="s">
        <v>54098</v>
      </c>
      <c r="H6441" s="3" t="s">
        <v>54099</v>
      </c>
      <c r="I6441" s="3" t="s">
        <v>54100</v>
      </c>
      <c r="J6441" s="3" t="s">
        <v>54101</v>
      </c>
      <c r="K6441" s="3" t="s">
        <v>54102</v>
      </c>
      <c r="L6441" s="3" t="s">
        <v>54103</v>
      </c>
      <c r="M6441">
        <v>6</v>
      </c>
      <c r="N6441">
        <v>9</v>
      </c>
      <c r="O6441">
        <v>-0.017886718108059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54104</v>
      </c>
      <c r="F6442" s="3" t="s">
        <v>54105</v>
      </c>
      <c r="G6442" s="3" t="s">
        <v>54106</v>
      </c>
      <c r="H6442" s="3" t="s">
        <v>54107</v>
      </c>
      <c r="I6442" s="3" t="s">
        <v>54108</v>
      </c>
      <c r="J6442" s="3" t="s">
        <v>54109</v>
      </c>
      <c r="K6442" s="3" t="s">
        <v>54110</v>
      </c>
      <c r="L6442" s="3" t="s">
        <v>54111</v>
      </c>
      <c r="M6442">
        <v>7</v>
      </c>
      <c r="N6442">
        <v>11</v>
      </c>
      <c r="O6442">
        <v>-0.104565994087964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54112</v>
      </c>
      <c r="F6443" s="3" t="s">
        <v>54113</v>
      </c>
      <c r="G6443" s="3" t="s">
        <v>54114</v>
      </c>
      <c r="H6443" s="3" t="s">
        <v>54115</v>
      </c>
      <c r="I6443" s="3" t="s">
        <v>54116</v>
      </c>
      <c r="J6443" s="3" t="s">
        <v>54117</v>
      </c>
      <c r="K6443" s="3" t="s">
        <v>54118</v>
      </c>
      <c r="L6443" s="3" t="s">
        <v>54119</v>
      </c>
      <c r="M6443">
        <v>7</v>
      </c>
      <c r="N6443">
        <v>10</v>
      </c>
      <c r="O6443">
        <v>-0.0067077694125097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54120</v>
      </c>
      <c r="F6444" s="3" t="s">
        <v>54121</v>
      </c>
      <c r="G6444" s="3" t="s">
        <v>54122</v>
      </c>
      <c r="H6444" s="3" t="s">
        <v>54123</v>
      </c>
      <c r="I6444" s="3" t="s">
        <v>54124</v>
      </c>
      <c r="J6444" s="3" t="s">
        <v>54125</v>
      </c>
      <c r="K6444" s="3" t="s">
        <v>54126</v>
      </c>
      <c r="L6444" s="3" t="s">
        <v>54127</v>
      </c>
      <c r="M6444">
        <v>5</v>
      </c>
      <c r="N6444">
        <v>8</v>
      </c>
      <c r="O6444">
        <v>-0.128062030550717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54128</v>
      </c>
      <c r="F6445" s="3" t="s">
        <v>54129</v>
      </c>
      <c r="G6445" s="3" t="s">
        <v>54130</v>
      </c>
      <c r="H6445" s="3" t="s">
        <v>54131</v>
      </c>
      <c r="I6445" s="3" t="s">
        <v>54132</v>
      </c>
      <c r="J6445" s="3" t="s">
        <v>54133</v>
      </c>
      <c r="K6445" s="3" t="s">
        <v>54134</v>
      </c>
      <c r="L6445" s="3" t="s">
        <v>54135</v>
      </c>
      <c r="M6445">
        <v>4</v>
      </c>
      <c r="N6445">
        <v>5</v>
      </c>
      <c r="O6445">
        <v>-0.0742142957074681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54136</v>
      </c>
      <c r="F6446" s="3" t="s">
        <v>54137</v>
      </c>
      <c r="G6446" s="3" t="s">
        <v>54138</v>
      </c>
      <c r="H6446" s="3" t="s">
        <v>54139</v>
      </c>
      <c r="I6446" s="3" t="s">
        <v>54140</v>
      </c>
      <c r="J6446" s="3" t="s">
        <v>54141</v>
      </c>
      <c r="K6446" s="3" t="s">
        <v>54142</v>
      </c>
      <c r="L6446" s="3" t="s">
        <v>54143</v>
      </c>
      <c r="M6446">
        <v>4</v>
      </c>
      <c r="N6446">
        <v>5</v>
      </c>
      <c r="O6446">
        <v>-0.0414255756001825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54144</v>
      </c>
      <c r="F6447" s="3" t="s">
        <v>54145</v>
      </c>
      <c r="G6447" s="3" t="s">
        <v>54146</v>
      </c>
      <c r="H6447" s="3" t="s">
        <v>54147</v>
      </c>
      <c r="I6447" s="3" t="s">
        <v>54148</v>
      </c>
      <c r="J6447" s="3" t="s">
        <v>54149</v>
      </c>
      <c r="K6447" s="3" t="s">
        <v>54150</v>
      </c>
      <c r="L6447" s="3" t="s">
        <v>54151</v>
      </c>
      <c r="M6447">
        <v>7</v>
      </c>
      <c r="N6447">
        <v>8</v>
      </c>
      <c r="O6447">
        <v>-0.114325526636845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54152</v>
      </c>
      <c r="F6448" s="3" t="s">
        <v>54153</v>
      </c>
      <c r="G6448" s="3" t="s">
        <v>54154</v>
      </c>
      <c r="H6448" s="3" t="s">
        <v>54155</v>
      </c>
      <c r="I6448" s="3" t="s">
        <v>54156</v>
      </c>
      <c r="J6448" s="3" t="s">
        <v>54157</v>
      </c>
      <c r="K6448" s="3" t="s">
        <v>54158</v>
      </c>
      <c r="L6448" s="3" t="s">
        <v>54159</v>
      </c>
      <c r="M6448">
        <v>8</v>
      </c>
      <c r="N6448">
        <v>9</v>
      </c>
      <c r="O6448">
        <v>-0.0248351933868669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54160</v>
      </c>
      <c r="F6449" s="3" t="s">
        <v>54161</v>
      </c>
      <c r="G6449" s="3" t="s">
        <v>54162</v>
      </c>
      <c r="H6449" s="3" t="s">
        <v>54163</v>
      </c>
      <c r="I6449" s="3" t="s">
        <v>54164</v>
      </c>
      <c r="J6449" s="3" t="s">
        <v>54165</v>
      </c>
      <c r="K6449" s="3" t="s">
        <v>54166</v>
      </c>
      <c r="L6449" s="3" t="s">
        <v>54167</v>
      </c>
      <c r="M6449">
        <v>8</v>
      </c>
      <c r="N6449">
        <v>9</v>
      </c>
      <c r="O6449" s="3" t="s">
        <v>54168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54169</v>
      </c>
      <c r="F6450" s="3" t="s">
        <v>54170</v>
      </c>
      <c r="G6450" s="3" t="s">
        <v>54171</v>
      </c>
      <c r="H6450" s="3" t="s">
        <v>54172</v>
      </c>
      <c r="I6450" s="3" t="s">
        <v>54173</v>
      </c>
      <c r="J6450" s="3" t="s">
        <v>54174</v>
      </c>
      <c r="K6450" s="3" t="s">
        <v>54175</v>
      </c>
      <c r="L6450" s="3" t="s">
        <v>54176</v>
      </c>
      <c r="M6450">
        <v>8</v>
      </c>
      <c r="N6450">
        <v>9</v>
      </c>
      <c r="O6450">
        <v>-0.0044399175977894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54177</v>
      </c>
      <c r="F6451" s="3" t="s">
        <v>54178</v>
      </c>
      <c r="G6451" s="3" t="s">
        <v>54179</v>
      </c>
      <c r="H6451" s="3" t="s">
        <v>54180</v>
      </c>
      <c r="I6451" s="3" t="s">
        <v>54181</v>
      </c>
      <c r="J6451" s="3" t="s">
        <v>54182</v>
      </c>
      <c r="K6451" s="3" t="s">
        <v>54183</v>
      </c>
      <c r="L6451" s="3" t="s">
        <v>54184</v>
      </c>
      <c r="M6451">
        <v>7</v>
      </c>
      <c r="N6451">
        <v>8</v>
      </c>
      <c r="O6451">
        <v>-0.0064441168673392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54185</v>
      </c>
      <c r="F6452" s="3" t="s">
        <v>54186</v>
      </c>
      <c r="G6452" s="3" t="s">
        <v>54187</v>
      </c>
      <c r="H6452" s="3" t="s">
        <v>54188</v>
      </c>
      <c r="I6452" s="3" t="s">
        <v>54189</v>
      </c>
      <c r="J6452" s="3" t="s">
        <v>54190</v>
      </c>
      <c r="K6452" s="3" t="s">
        <v>54191</v>
      </c>
      <c r="L6452" s="3" t="s">
        <v>54192</v>
      </c>
      <c r="M6452">
        <v>7</v>
      </c>
      <c r="N6452">
        <v>9</v>
      </c>
      <c r="O6452" s="3" t="s">
        <v>54193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54194</v>
      </c>
      <c r="F6453" s="3" t="s">
        <v>54195</v>
      </c>
      <c r="G6453" s="3" t="s">
        <v>54196</v>
      </c>
      <c r="H6453" s="3" t="s">
        <v>54197</v>
      </c>
      <c r="I6453" s="3" t="s">
        <v>54198</v>
      </c>
      <c r="J6453" s="3" t="s">
        <v>54199</v>
      </c>
      <c r="K6453" s="3" t="s">
        <v>54200</v>
      </c>
      <c r="L6453" s="3" t="s">
        <v>54201</v>
      </c>
      <c r="M6453">
        <v>4</v>
      </c>
      <c r="N6453">
        <v>4</v>
      </c>
      <c r="O6453" s="3" t="s">
        <v>54202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54203</v>
      </c>
      <c r="F6454" s="3" t="s">
        <v>54204</v>
      </c>
      <c r="G6454" s="3" t="s">
        <v>54205</v>
      </c>
      <c r="H6454" s="3" t="s">
        <v>54206</v>
      </c>
      <c r="I6454" s="3" t="s">
        <v>54207</v>
      </c>
      <c r="J6454" s="3" t="s">
        <v>54208</v>
      </c>
      <c r="K6454" s="3" t="s">
        <v>54209</v>
      </c>
      <c r="L6454" s="3" t="s">
        <v>54210</v>
      </c>
      <c r="M6454">
        <v>6</v>
      </c>
      <c r="N6454">
        <v>9</v>
      </c>
      <c r="O6454">
        <v>-0.0296961535254874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54211</v>
      </c>
      <c r="F6455" s="3" t="s">
        <v>54212</v>
      </c>
      <c r="G6455" s="3" t="s">
        <v>54213</v>
      </c>
      <c r="H6455" s="3" t="s">
        <v>54214</v>
      </c>
      <c r="I6455" s="3" t="s">
        <v>54215</v>
      </c>
      <c r="J6455" s="3" t="s">
        <v>54216</v>
      </c>
      <c r="K6455" s="3" t="s">
        <v>54217</v>
      </c>
      <c r="L6455" s="3" t="s">
        <v>54218</v>
      </c>
      <c r="M6455">
        <v>8</v>
      </c>
      <c r="N6455">
        <v>9</v>
      </c>
      <c r="O6455">
        <v>-0.0316245166253788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54219</v>
      </c>
      <c r="F6456" s="3" t="s">
        <v>54220</v>
      </c>
      <c r="G6456" s="3" t="s">
        <v>54221</v>
      </c>
      <c r="H6456" s="3" t="s">
        <v>54222</v>
      </c>
      <c r="I6456" s="3" t="s">
        <v>54223</v>
      </c>
      <c r="J6456" s="3" t="s">
        <v>54224</v>
      </c>
      <c r="K6456" s="3" t="s">
        <v>54225</v>
      </c>
      <c r="L6456" s="3" t="s">
        <v>54226</v>
      </c>
      <c r="M6456">
        <v>4</v>
      </c>
      <c r="N6456">
        <v>6</v>
      </c>
      <c r="O6456" s="3" t="s">
        <v>54227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54228</v>
      </c>
      <c r="F6457" s="3" t="s">
        <v>54229</v>
      </c>
      <c r="G6457" s="3" t="s">
        <v>54230</v>
      </c>
      <c r="H6457" s="3" t="s">
        <v>54231</v>
      </c>
      <c r="I6457" s="3" t="s">
        <v>54232</v>
      </c>
      <c r="J6457" s="3" t="s">
        <v>54233</v>
      </c>
      <c r="K6457" s="3" t="s">
        <v>54234</v>
      </c>
      <c r="L6457" s="3" t="s">
        <v>54235</v>
      </c>
      <c r="M6457">
        <v>4</v>
      </c>
      <c r="N6457">
        <v>5</v>
      </c>
      <c r="O6457" s="3" t="s">
        <v>54236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54237</v>
      </c>
      <c r="F6458" s="3" t="s">
        <v>54238</v>
      </c>
      <c r="G6458" s="3" t="s">
        <v>54239</v>
      </c>
      <c r="H6458" s="3" t="s">
        <v>54240</v>
      </c>
      <c r="I6458" s="3" t="s">
        <v>54241</v>
      </c>
      <c r="J6458" s="3" t="s">
        <v>54242</v>
      </c>
      <c r="K6458" s="3" t="s">
        <v>54243</v>
      </c>
      <c r="L6458" s="3" t="s">
        <v>54244</v>
      </c>
      <c r="M6458">
        <v>3</v>
      </c>
      <c r="N6458">
        <v>4</v>
      </c>
      <c r="O6458" s="3" t="s">
        <v>54245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54246</v>
      </c>
      <c r="F6459" s="3" t="s">
        <v>54247</v>
      </c>
      <c r="G6459" s="3" t="s">
        <v>54248</v>
      </c>
      <c r="H6459" s="3" t="s">
        <v>54249</v>
      </c>
      <c r="I6459" s="3" t="s">
        <v>54250</v>
      </c>
      <c r="J6459" s="3" t="s">
        <v>54251</v>
      </c>
      <c r="K6459" s="3" t="s">
        <v>54252</v>
      </c>
      <c r="L6459">
        <v>272.6977602128</v>
      </c>
      <c r="M6459">
        <v>8</v>
      </c>
      <c r="N6459">
        <v>10</v>
      </c>
      <c r="O6459" s="3" t="s">
        <v>54253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54254</v>
      </c>
      <c r="F6460" s="3" t="s">
        <v>54255</v>
      </c>
      <c r="G6460" s="3" t="s">
        <v>54256</v>
      </c>
      <c r="H6460" s="3" t="s">
        <v>54257</v>
      </c>
      <c r="I6460" s="3" t="s">
        <v>54258</v>
      </c>
      <c r="J6460" s="3" t="s">
        <v>54259</v>
      </c>
      <c r="K6460" s="3" t="s">
        <v>54260</v>
      </c>
      <c r="L6460" s="3" t="s">
        <v>54261</v>
      </c>
      <c r="M6460">
        <v>6</v>
      </c>
      <c r="N6460">
        <v>9</v>
      </c>
      <c r="O6460" s="3" t="s">
        <v>54262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54263</v>
      </c>
      <c r="F6461" s="3" t="s">
        <v>54264</v>
      </c>
      <c r="G6461" s="3" t="s">
        <v>54265</v>
      </c>
      <c r="H6461" s="3" t="s">
        <v>54266</v>
      </c>
      <c r="I6461" s="3" t="s">
        <v>54267</v>
      </c>
      <c r="J6461" s="3" t="s">
        <v>54268</v>
      </c>
      <c r="K6461" s="3" t="s">
        <v>54269</v>
      </c>
      <c r="L6461" s="3" t="s">
        <v>54270</v>
      </c>
      <c r="M6461">
        <v>4</v>
      </c>
      <c r="N6461">
        <v>4</v>
      </c>
      <c r="O6461" s="3" t="s">
        <v>54271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54272</v>
      </c>
      <c r="F6462" s="3" t="s">
        <v>54273</v>
      </c>
      <c r="G6462" s="3" t="s">
        <v>54274</v>
      </c>
      <c r="H6462" s="3" t="s">
        <v>54275</v>
      </c>
      <c r="I6462" s="3" t="s">
        <v>54276</v>
      </c>
      <c r="J6462" s="3" t="s">
        <v>54277</v>
      </c>
      <c r="K6462" s="3" t="s">
        <v>54278</v>
      </c>
      <c r="L6462" s="3" t="s">
        <v>54279</v>
      </c>
      <c r="M6462">
        <v>8</v>
      </c>
      <c r="N6462">
        <v>8</v>
      </c>
      <c r="O6462" s="3" t="s">
        <v>54280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54281</v>
      </c>
      <c r="F6463" s="3" t="s">
        <v>54282</v>
      </c>
      <c r="G6463" s="3" t="s">
        <v>54283</v>
      </c>
      <c r="H6463" s="3" t="s">
        <v>54284</v>
      </c>
      <c r="I6463" s="3" t="s">
        <v>54285</v>
      </c>
      <c r="J6463" s="3" t="s">
        <v>54286</v>
      </c>
      <c r="K6463" s="3" t="s">
        <v>54287</v>
      </c>
      <c r="L6463" s="3" t="s">
        <v>54288</v>
      </c>
      <c r="M6463">
        <v>2</v>
      </c>
      <c r="N6463">
        <v>3</v>
      </c>
      <c r="O6463">
        <v>-0.0012640327911579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54289</v>
      </c>
      <c r="F6464" s="3" t="s">
        <v>54290</v>
      </c>
      <c r="G6464" s="3" t="s">
        <v>54291</v>
      </c>
      <c r="H6464" s="3" t="s">
        <v>54292</v>
      </c>
      <c r="I6464" s="3" t="s">
        <v>54293</v>
      </c>
      <c r="J6464" s="3" t="s">
        <v>54294</v>
      </c>
      <c r="K6464" s="3" t="s">
        <v>54295</v>
      </c>
      <c r="L6464" s="3" t="s">
        <v>54296</v>
      </c>
      <c r="M6464">
        <v>12</v>
      </c>
      <c r="N6464">
        <v>12</v>
      </c>
      <c r="O6464" s="3" t="s">
        <v>54297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54298</v>
      </c>
      <c r="F6465" s="3" t="s">
        <v>54299</v>
      </c>
      <c r="G6465" s="3" t="s">
        <v>54300</v>
      </c>
      <c r="H6465" s="3" t="s">
        <v>54301</v>
      </c>
      <c r="I6465" s="3" t="s">
        <v>54302</v>
      </c>
      <c r="J6465" s="3" t="s">
        <v>54303</v>
      </c>
      <c r="K6465" s="3" t="s">
        <v>54304</v>
      </c>
      <c r="L6465" s="3" t="s">
        <v>54305</v>
      </c>
      <c r="M6465">
        <v>2</v>
      </c>
      <c r="N6465">
        <v>2</v>
      </c>
      <c r="O6465" s="3" t="s">
        <v>54306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54307</v>
      </c>
      <c r="F6466" s="3" t="s">
        <v>54308</v>
      </c>
      <c r="G6466" s="3" t="s">
        <v>54309</v>
      </c>
      <c r="H6466" s="3" t="s">
        <v>54310</v>
      </c>
      <c r="I6466" s="3" t="s">
        <v>54311</v>
      </c>
      <c r="J6466" s="3" t="s">
        <v>54312</v>
      </c>
      <c r="K6466" s="3" t="s">
        <v>54313</v>
      </c>
      <c r="L6466" s="3" t="s">
        <v>54314</v>
      </c>
      <c r="M6466">
        <v>9</v>
      </c>
      <c r="N6466">
        <v>7</v>
      </c>
      <c r="O6466" s="3" t="s">
        <v>54315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54316</v>
      </c>
      <c r="F6467" s="3" t="s">
        <v>54317</v>
      </c>
      <c r="G6467" s="3" t="s">
        <v>54318</v>
      </c>
      <c r="H6467" s="3" t="s">
        <v>54319</v>
      </c>
      <c r="I6467" s="3" t="s">
        <v>54320</v>
      </c>
      <c r="J6467" s="3" t="s">
        <v>54321</v>
      </c>
      <c r="K6467" s="3" t="s">
        <v>54322</v>
      </c>
      <c r="L6467" s="3" t="s">
        <v>54323</v>
      </c>
      <c r="M6467">
        <v>2</v>
      </c>
      <c r="N6467">
        <v>3</v>
      </c>
      <c r="O6467" s="3" t="s">
        <v>54324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54325</v>
      </c>
      <c r="F6468" s="3" t="s">
        <v>54326</v>
      </c>
      <c r="G6468" s="3" t="s">
        <v>54327</v>
      </c>
      <c r="H6468" s="3" t="s">
        <v>54328</v>
      </c>
      <c r="I6468" s="3" t="s">
        <v>54329</v>
      </c>
      <c r="J6468" s="3" t="s">
        <v>54330</v>
      </c>
      <c r="K6468" s="3" t="s">
        <v>54331</v>
      </c>
      <c r="L6468" s="3" t="s">
        <v>54332</v>
      </c>
      <c r="M6468">
        <v>4</v>
      </c>
      <c r="N6468">
        <v>4</v>
      </c>
      <c r="O6468" s="3" t="s">
        <v>54333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54334</v>
      </c>
      <c r="F6469" s="3" t="s">
        <v>54335</v>
      </c>
      <c r="G6469" s="3" t="s">
        <v>54336</v>
      </c>
      <c r="H6469" s="3" t="s">
        <v>54337</v>
      </c>
      <c r="I6469" s="3" t="s">
        <v>54338</v>
      </c>
      <c r="J6469" s="3" t="s">
        <v>54339</v>
      </c>
      <c r="K6469" s="3" t="s">
        <v>54340</v>
      </c>
      <c r="L6469" s="3" t="s">
        <v>54341</v>
      </c>
      <c r="M6469">
        <v>9</v>
      </c>
      <c r="N6469">
        <v>11</v>
      </c>
      <c r="O6469" s="3" t="s">
        <v>54342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54343</v>
      </c>
      <c r="F6470" s="3" t="s">
        <v>54344</v>
      </c>
      <c r="G6470" s="3" t="s">
        <v>54345</v>
      </c>
      <c r="H6470" s="3" t="s">
        <v>54346</v>
      </c>
      <c r="I6470" s="3" t="s">
        <v>54347</v>
      </c>
      <c r="J6470" s="3" t="s">
        <v>54348</v>
      </c>
      <c r="K6470" s="3" t="s">
        <v>54349</v>
      </c>
      <c r="L6470" s="3" t="s">
        <v>54350</v>
      </c>
      <c r="M6470">
        <v>9</v>
      </c>
      <c r="N6470">
        <v>12</v>
      </c>
      <c r="O6470" s="3" t="s">
        <v>54351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54352</v>
      </c>
      <c r="F6471" s="3" t="s">
        <v>54353</v>
      </c>
      <c r="G6471" s="3" t="s">
        <v>54354</v>
      </c>
      <c r="H6471" s="3" t="s">
        <v>54355</v>
      </c>
      <c r="I6471" s="3" t="s">
        <v>54356</v>
      </c>
      <c r="J6471" s="3" t="s">
        <v>54357</v>
      </c>
      <c r="K6471" s="3" t="s">
        <v>54358</v>
      </c>
      <c r="L6471" s="3" t="s">
        <v>54359</v>
      </c>
      <c r="M6471">
        <v>4</v>
      </c>
      <c r="N6471">
        <v>6</v>
      </c>
      <c r="O6471" s="3" t="s">
        <v>54360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54361</v>
      </c>
      <c r="F6472" s="3" t="s">
        <v>54362</v>
      </c>
      <c r="G6472" s="3" t="s">
        <v>54363</v>
      </c>
      <c r="H6472" s="3" t="s">
        <v>54364</v>
      </c>
      <c r="I6472" s="3" t="s">
        <v>54365</v>
      </c>
      <c r="J6472" s="3" t="s">
        <v>54366</v>
      </c>
      <c r="K6472" s="3" t="s">
        <v>54367</v>
      </c>
      <c r="L6472" s="3" t="s">
        <v>54368</v>
      </c>
      <c r="M6472">
        <v>6</v>
      </c>
      <c r="N6472">
        <v>11</v>
      </c>
      <c r="O6472" s="3" t="s">
        <v>54369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54370</v>
      </c>
      <c r="F6473" s="3" t="s">
        <v>54371</v>
      </c>
      <c r="G6473" s="3" t="s">
        <v>54372</v>
      </c>
      <c r="H6473" s="3" t="s">
        <v>54373</v>
      </c>
      <c r="I6473" s="3" t="s">
        <v>54374</v>
      </c>
      <c r="J6473" s="3" t="s">
        <v>54375</v>
      </c>
      <c r="K6473" s="3" t="s">
        <v>54376</v>
      </c>
      <c r="L6473" s="3" t="s">
        <v>54377</v>
      </c>
      <c r="M6473">
        <v>11</v>
      </c>
      <c r="N6473">
        <v>11</v>
      </c>
      <c r="O6473" s="3" t="s">
        <v>54378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54379</v>
      </c>
      <c r="F6474" s="3" t="s">
        <v>54380</v>
      </c>
      <c r="G6474" s="3" t="s">
        <v>54381</v>
      </c>
      <c r="H6474" s="3" t="s">
        <v>54382</v>
      </c>
      <c r="I6474" s="3" t="s">
        <v>54383</v>
      </c>
      <c r="J6474" s="3" t="s">
        <v>54384</v>
      </c>
      <c r="K6474" s="3" t="s">
        <v>54385</v>
      </c>
      <c r="L6474" s="3" t="s">
        <v>54386</v>
      </c>
      <c r="M6474">
        <v>10</v>
      </c>
      <c r="N6474">
        <v>11</v>
      </c>
      <c r="O6474" s="3" t="s">
        <v>54387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54388</v>
      </c>
      <c r="F6475" s="3" t="s">
        <v>54389</v>
      </c>
      <c r="G6475" s="3" t="s">
        <v>54390</v>
      </c>
      <c r="H6475" s="3" t="s">
        <v>54391</v>
      </c>
      <c r="I6475" s="3" t="s">
        <v>54392</v>
      </c>
      <c r="J6475" s="3" t="s">
        <v>54393</v>
      </c>
      <c r="K6475" s="3" t="s">
        <v>54394</v>
      </c>
      <c r="L6475" s="3" t="s">
        <v>54395</v>
      </c>
      <c r="M6475">
        <v>7</v>
      </c>
      <c r="N6475">
        <v>11</v>
      </c>
      <c r="O6475" s="3" t="s">
        <v>54396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54397</v>
      </c>
      <c r="F6476" s="3" t="s">
        <v>54398</v>
      </c>
      <c r="G6476" s="3" t="s">
        <v>54399</v>
      </c>
      <c r="H6476" s="3" t="s">
        <v>54400</v>
      </c>
      <c r="I6476" s="3" t="s">
        <v>54401</v>
      </c>
      <c r="J6476" s="3" t="s">
        <v>54402</v>
      </c>
      <c r="K6476" s="3" t="s">
        <v>54403</v>
      </c>
      <c r="L6476" s="3" t="s">
        <v>54404</v>
      </c>
      <c r="M6476">
        <v>8</v>
      </c>
      <c r="N6476">
        <v>10</v>
      </c>
      <c r="O6476" s="3" t="s">
        <v>54405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54406</v>
      </c>
      <c r="F6477" s="3" t="s">
        <v>54407</v>
      </c>
      <c r="G6477" s="3" t="s">
        <v>54408</v>
      </c>
      <c r="H6477">
        <v>90.07194480896</v>
      </c>
      <c r="I6477" s="3" t="s">
        <v>54409</v>
      </c>
      <c r="J6477" s="3" t="s">
        <v>54410</v>
      </c>
      <c r="K6477" s="3" t="s">
        <v>54411</v>
      </c>
      <c r="L6477" s="3" t="s">
        <v>54412</v>
      </c>
      <c r="M6477">
        <v>7</v>
      </c>
      <c r="N6477">
        <v>8</v>
      </c>
      <c r="O6477">
        <v>-0.0637831798808668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54413</v>
      </c>
      <c r="F6478" s="3" t="s">
        <v>54414</v>
      </c>
      <c r="G6478" s="3" t="s">
        <v>54415</v>
      </c>
      <c r="H6478" s="3" t="s">
        <v>54416</v>
      </c>
      <c r="I6478" s="3" t="s">
        <v>54417</v>
      </c>
      <c r="J6478" s="3" t="s">
        <v>54418</v>
      </c>
      <c r="K6478" s="3" t="s">
        <v>54419</v>
      </c>
      <c r="L6478" s="3" t="s">
        <v>54420</v>
      </c>
      <c r="M6478">
        <v>8</v>
      </c>
      <c r="N6478">
        <v>10</v>
      </c>
      <c r="O6478" s="3" t="s">
        <v>54421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54422</v>
      </c>
      <c r="F6479" s="3" t="s">
        <v>54423</v>
      </c>
      <c r="G6479" s="3" t="s">
        <v>54424</v>
      </c>
      <c r="H6479" s="3" t="s">
        <v>54425</v>
      </c>
      <c r="I6479" s="3" t="s">
        <v>54426</v>
      </c>
      <c r="J6479" s="3" t="s">
        <v>54427</v>
      </c>
      <c r="K6479" s="3" t="s">
        <v>54428</v>
      </c>
      <c r="L6479" s="3" t="s">
        <v>54429</v>
      </c>
      <c r="M6479">
        <v>9</v>
      </c>
      <c r="N6479">
        <v>11</v>
      </c>
      <c r="O6479" s="3" t="s">
        <v>54430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54431</v>
      </c>
      <c r="F6480" s="3" t="s">
        <v>54432</v>
      </c>
      <c r="G6480" s="3" t="s">
        <v>54433</v>
      </c>
      <c r="H6480" s="3" t="s">
        <v>54434</v>
      </c>
      <c r="I6480" s="3" t="s">
        <v>54435</v>
      </c>
      <c r="J6480" s="3" t="s">
        <v>54436</v>
      </c>
      <c r="K6480" s="3" t="s">
        <v>54437</v>
      </c>
      <c r="L6480" s="3" t="s">
        <v>54438</v>
      </c>
      <c r="M6480">
        <v>5</v>
      </c>
      <c r="N6480">
        <v>10</v>
      </c>
      <c r="O6480" s="3" t="s">
        <v>54439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54440</v>
      </c>
      <c r="F6481" s="3" t="s">
        <v>54441</v>
      </c>
      <c r="G6481" s="3" t="s">
        <v>54442</v>
      </c>
      <c r="H6481" s="3" t="s">
        <v>54443</v>
      </c>
      <c r="I6481" s="3" t="s">
        <v>54444</v>
      </c>
      <c r="J6481" s="3" t="s">
        <v>54445</v>
      </c>
      <c r="K6481" s="3" t="s">
        <v>54446</v>
      </c>
      <c r="L6481" s="3" t="s">
        <v>54447</v>
      </c>
      <c r="M6481">
        <v>6</v>
      </c>
      <c r="N6481">
        <v>10</v>
      </c>
      <c r="O6481" s="3" t="s">
        <v>54448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54449</v>
      </c>
      <c r="F6482" s="3" t="s">
        <v>54450</v>
      </c>
      <c r="G6482" s="3" t="s">
        <v>54451</v>
      </c>
      <c r="H6482" s="3" t="s">
        <v>54452</v>
      </c>
      <c r="I6482" s="3" t="s">
        <v>54453</v>
      </c>
      <c r="J6482" s="3" t="s">
        <v>54454</v>
      </c>
      <c r="K6482" s="3" t="s">
        <v>54455</v>
      </c>
      <c r="L6482" s="3" t="s">
        <v>54456</v>
      </c>
      <c r="M6482">
        <v>7</v>
      </c>
      <c r="N6482">
        <v>11</v>
      </c>
      <c r="O6482" s="3" t="s">
        <v>54457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54458</v>
      </c>
      <c r="F6483" s="3" t="s">
        <v>54459</v>
      </c>
      <c r="G6483" s="3" t="s">
        <v>54460</v>
      </c>
      <c r="H6483" s="3" t="s">
        <v>54461</v>
      </c>
      <c r="I6483" s="3" t="s">
        <v>54462</v>
      </c>
      <c r="J6483" s="3" t="s">
        <v>54463</v>
      </c>
      <c r="K6483" s="3" t="s">
        <v>54464</v>
      </c>
      <c r="L6483" s="3" t="s">
        <v>54465</v>
      </c>
      <c r="M6483">
        <v>8</v>
      </c>
      <c r="N6483">
        <v>9</v>
      </c>
      <c r="O6483" s="3" t="s">
        <v>54466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54467</v>
      </c>
      <c r="F6484" s="3" t="s">
        <v>54468</v>
      </c>
      <c r="G6484" s="3" t="s">
        <v>54469</v>
      </c>
      <c r="H6484" s="3" t="s">
        <v>54470</v>
      </c>
      <c r="I6484" s="3" t="s">
        <v>54471</v>
      </c>
      <c r="J6484" s="3" t="s">
        <v>54472</v>
      </c>
      <c r="K6484" s="3" t="s">
        <v>54473</v>
      </c>
      <c r="L6484" s="3" t="s">
        <v>54474</v>
      </c>
      <c r="M6484">
        <v>5</v>
      </c>
      <c r="N6484">
        <v>9</v>
      </c>
      <c r="O6484" s="3" t="s">
        <v>54475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54476</v>
      </c>
      <c r="F6485" s="3" t="s">
        <v>54477</v>
      </c>
      <c r="G6485" s="3" t="s">
        <v>54478</v>
      </c>
      <c r="H6485" s="3" t="s">
        <v>54479</v>
      </c>
      <c r="I6485" s="3" t="s">
        <v>54480</v>
      </c>
      <c r="J6485" s="3" t="s">
        <v>54481</v>
      </c>
      <c r="K6485" s="3" t="s">
        <v>54482</v>
      </c>
      <c r="L6485" s="3" t="s">
        <v>54483</v>
      </c>
      <c r="M6485">
        <v>7</v>
      </c>
      <c r="N6485">
        <v>7</v>
      </c>
      <c r="O6485">
        <v>-0.0243328752837043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54484</v>
      </c>
      <c r="F6486">
        <v>-2.0169250488281</v>
      </c>
      <c r="G6486" s="3" t="s">
        <v>54485</v>
      </c>
      <c r="H6486" s="3" t="s">
        <v>54486</v>
      </c>
      <c r="I6486" s="3" t="s">
        <v>54487</v>
      </c>
      <c r="J6486" s="3" t="s">
        <v>54488</v>
      </c>
      <c r="K6486" s="3" t="s">
        <v>54489</v>
      </c>
      <c r="L6486" s="3" t="s">
        <v>54490</v>
      </c>
      <c r="M6486">
        <v>6</v>
      </c>
      <c r="N6486">
        <v>11</v>
      </c>
      <c r="O6486" s="3" t="s">
        <v>54491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54492</v>
      </c>
      <c r="F6487">
        <v>-1.47172648111977</v>
      </c>
      <c r="G6487" s="3" t="s">
        <v>54493</v>
      </c>
      <c r="H6487" s="3" t="s">
        <v>54494</v>
      </c>
      <c r="I6487" s="3" t="s">
        <v>54495</v>
      </c>
      <c r="J6487" s="3" t="s">
        <v>54496</v>
      </c>
      <c r="K6487" s="3" t="s">
        <v>54497</v>
      </c>
      <c r="L6487" s="3" t="s">
        <v>54498</v>
      </c>
      <c r="M6487">
        <v>10</v>
      </c>
      <c r="N6487">
        <v>12</v>
      </c>
      <c r="O6487" s="3" t="s">
        <v>54499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54500</v>
      </c>
      <c r="F6488" s="3" t="s">
        <v>54501</v>
      </c>
      <c r="G6488" s="3" t="s">
        <v>54502</v>
      </c>
      <c r="H6488" s="3" t="s">
        <v>54503</v>
      </c>
      <c r="I6488" s="3" t="s">
        <v>54504</v>
      </c>
      <c r="J6488" s="3" t="s">
        <v>54505</v>
      </c>
      <c r="K6488" s="3" t="s">
        <v>54506</v>
      </c>
      <c r="L6488" s="3" t="s">
        <v>54507</v>
      </c>
      <c r="M6488">
        <v>7</v>
      </c>
      <c r="N6488">
        <v>9</v>
      </c>
      <c r="O6488" s="3" t="s">
        <v>54508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54509</v>
      </c>
      <c r="F6489" s="3" t="s">
        <v>54510</v>
      </c>
      <c r="G6489" s="3" t="s">
        <v>54511</v>
      </c>
      <c r="H6489" s="3" t="s">
        <v>54512</v>
      </c>
      <c r="I6489" s="3" t="s">
        <v>54513</v>
      </c>
      <c r="J6489" s="3" t="s">
        <v>54514</v>
      </c>
      <c r="K6489" s="3" t="s">
        <v>54515</v>
      </c>
      <c r="L6489" s="3" t="s">
        <v>54516</v>
      </c>
      <c r="M6489">
        <v>5</v>
      </c>
      <c r="N6489">
        <v>11</v>
      </c>
      <c r="O6489">
        <v>-0.0171918036432058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54517</v>
      </c>
      <c r="F6490" s="3" t="s">
        <v>54518</v>
      </c>
      <c r="G6490" s="3" t="s">
        <v>54519</v>
      </c>
      <c r="H6490" s="3" t="s">
        <v>54520</v>
      </c>
      <c r="I6490" s="3" t="s">
        <v>54521</v>
      </c>
      <c r="J6490" s="3" t="s">
        <v>54522</v>
      </c>
      <c r="K6490" s="3" t="s">
        <v>54523</v>
      </c>
      <c r="L6490" s="3" t="s">
        <v>54524</v>
      </c>
      <c r="M6490">
        <v>6</v>
      </c>
      <c r="N6490">
        <v>6</v>
      </c>
      <c r="O6490" s="3" t="s">
        <v>54525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54526</v>
      </c>
      <c r="F6491" s="3" t="s">
        <v>54527</v>
      </c>
      <c r="G6491" s="3" t="s">
        <v>54528</v>
      </c>
      <c r="H6491" s="3" t="s">
        <v>54529</v>
      </c>
      <c r="I6491" s="3" t="s">
        <v>54530</v>
      </c>
      <c r="J6491" s="3" t="s">
        <v>54531</v>
      </c>
      <c r="K6491" s="3" t="s">
        <v>54532</v>
      </c>
      <c r="L6491" s="3" t="s">
        <v>54533</v>
      </c>
      <c r="M6491">
        <v>6</v>
      </c>
      <c r="N6491">
        <v>8</v>
      </c>
      <c r="O6491" s="3" t="s">
        <v>54534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54535</v>
      </c>
      <c r="F6492" s="3" t="s">
        <v>54536</v>
      </c>
      <c r="G6492" s="3" t="s">
        <v>54537</v>
      </c>
      <c r="H6492" s="3" t="s">
        <v>54538</v>
      </c>
      <c r="I6492" s="3" t="s">
        <v>54539</v>
      </c>
      <c r="J6492" s="3" t="s">
        <v>54540</v>
      </c>
      <c r="K6492" s="3" t="s">
        <v>54541</v>
      </c>
      <c r="L6492" s="3" t="s">
        <v>54542</v>
      </c>
      <c r="M6492">
        <v>5</v>
      </c>
      <c r="N6492">
        <v>8</v>
      </c>
      <c r="O6492">
        <v>-0.0401085570720564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54543</v>
      </c>
      <c r="F6493" s="3" t="s">
        <v>54544</v>
      </c>
      <c r="G6493" s="3" t="s">
        <v>54545</v>
      </c>
      <c r="H6493">
        <v>82.09188524882</v>
      </c>
      <c r="I6493" s="3" t="s">
        <v>54546</v>
      </c>
      <c r="J6493" s="3" t="s">
        <v>54547</v>
      </c>
      <c r="K6493" s="3" t="s">
        <v>54548</v>
      </c>
      <c r="L6493" s="3" t="s">
        <v>54549</v>
      </c>
      <c r="M6493">
        <v>7</v>
      </c>
      <c r="N6493">
        <v>9</v>
      </c>
      <c r="O6493">
        <v>-0.0299232800232654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54550</v>
      </c>
      <c r="F6494" s="3" t="s">
        <v>54551</v>
      </c>
      <c r="G6494" s="3" t="s">
        <v>54552</v>
      </c>
      <c r="H6494" s="3" t="s">
        <v>54553</v>
      </c>
      <c r="I6494" s="3" t="s">
        <v>54554</v>
      </c>
      <c r="J6494" s="3" t="s">
        <v>54555</v>
      </c>
      <c r="K6494" s="3" t="s">
        <v>54556</v>
      </c>
      <c r="L6494" s="3" t="s">
        <v>54557</v>
      </c>
      <c r="M6494">
        <v>7</v>
      </c>
      <c r="N6494">
        <v>9</v>
      </c>
      <c r="O6494">
        <v>-0.0467668393168505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54558</v>
      </c>
      <c r="F6495" s="3" t="s">
        <v>54559</v>
      </c>
      <c r="G6495" s="3" t="s">
        <v>54560</v>
      </c>
      <c r="H6495" s="3" t="s">
        <v>54561</v>
      </c>
      <c r="I6495" s="3" t="s">
        <v>54562</v>
      </c>
      <c r="J6495" s="3" t="s">
        <v>54563</v>
      </c>
      <c r="K6495" s="3" t="s">
        <v>54564</v>
      </c>
      <c r="L6495" s="3" t="s">
        <v>54565</v>
      </c>
      <c r="M6495">
        <v>6</v>
      </c>
      <c r="N6495">
        <v>10</v>
      </c>
      <c r="O6495" s="3" t="s">
        <v>54566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54567</v>
      </c>
      <c r="F6496" s="3" t="s">
        <v>54568</v>
      </c>
      <c r="G6496" s="3" t="s">
        <v>54569</v>
      </c>
      <c r="H6496" s="3" t="s">
        <v>54570</v>
      </c>
      <c r="I6496">
        <v>6.111600740881</v>
      </c>
      <c r="J6496" s="3" t="s">
        <v>54571</v>
      </c>
      <c r="K6496" s="3" t="s">
        <v>54572</v>
      </c>
      <c r="L6496" s="3" t="s">
        <v>54573</v>
      </c>
      <c r="M6496">
        <v>9</v>
      </c>
      <c r="N6496">
        <v>7</v>
      </c>
      <c r="O6496">
        <v>-0.002917816877323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54574</v>
      </c>
      <c r="F6497" s="3" t="s">
        <v>54575</v>
      </c>
      <c r="G6497" s="3" t="s">
        <v>54576</v>
      </c>
      <c r="H6497" s="3" t="s">
        <v>54577</v>
      </c>
      <c r="I6497" s="3" t="s">
        <v>54578</v>
      </c>
      <c r="J6497" s="3" t="s">
        <v>54579</v>
      </c>
      <c r="K6497" s="3" t="s">
        <v>54580</v>
      </c>
      <c r="L6497" s="3" t="s">
        <v>54581</v>
      </c>
      <c r="M6497">
        <v>5</v>
      </c>
      <c r="N6497">
        <v>9</v>
      </c>
      <c r="O6497" s="3" t="s">
        <v>54582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54583</v>
      </c>
      <c r="F6498" s="3" t="s">
        <v>54584</v>
      </c>
      <c r="G6498" s="3" t="s">
        <v>54585</v>
      </c>
      <c r="H6498" s="3" t="s">
        <v>54586</v>
      </c>
      <c r="I6498" s="3" t="s">
        <v>54587</v>
      </c>
      <c r="J6498" s="3" t="s">
        <v>54588</v>
      </c>
      <c r="K6498" s="3" t="s">
        <v>54589</v>
      </c>
      <c r="L6498" s="3" t="s">
        <v>54590</v>
      </c>
      <c r="M6498">
        <v>5</v>
      </c>
      <c r="N6498">
        <v>6</v>
      </c>
      <c r="O6498" s="3" t="s">
        <v>54591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54592</v>
      </c>
      <c r="F6499" s="3" t="s">
        <v>54593</v>
      </c>
      <c r="G6499" s="3" t="s">
        <v>54594</v>
      </c>
      <c r="H6499" s="3" t="s">
        <v>54595</v>
      </c>
      <c r="I6499" s="3" t="s">
        <v>54596</v>
      </c>
      <c r="J6499" s="3" t="s">
        <v>54597</v>
      </c>
      <c r="K6499" s="3" t="s">
        <v>54598</v>
      </c>
      <c r="L6499" s="3" t="s">
        <v>54599</v>
      </c>
      <c r="M6499">
        <v>4</v>
      </c>
      <c r="N6499">
        <v>9</v>
      </c>
      <c r="O6499">
        <v>-0.047262868043931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54600</v>
      </c>
      <c r="F6500" s="3" t="s">
        <v>54601</v>
      </c>
      <c r="G6500" s="3" t="s">
        <v>54602</v>
      </c>
      <c r="H6500" s="3" t="s">
        <v>54603</v>
      </c>
      <c r="I6500" s="3" t="s">
        <v>54604</v>
      </c>
      <c r="J6500" s="3" t="s">
        <v>54605</v>
      </c>
      <c r="K6500" s="3" t="s">
        <v>54606</v>
      </c>
      <c r="L6500" s="3" t="s">
        <v>54607</v>
      </c>
      <c r="M6500">
        <v>7</v>
      </c>
      <c r="N6500">
        <v>9</v>
      </c>
      <c r="O6500">
        <v>-0.0176188558938559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54608</v>
      </c>
      <c r="F6501" s="3" t="s">
        <v>54609</v>
      </c>
      <c r="G6501" s="3" t="s">
        <v>54610</v>
      </c>
      <c r="H6501" s="3" t="s">
        <v>54611</v>
      </c>
      <c r="I6501" s="3" t="s">
        <v>54612</v>
      </c>
      <c r="J6501" s="3" t="s">
        <v>54613</v>
      </c>
      <c r="K6501" s="3" t="s">
        <v>54614</v>
      </c>
      <c r="L6501" s="3" t="s">
        <v>54615</v>
      </c>
      <c r="M6501">
        <v>8</v>
      </c>
      <c r="N6501">
        <v>9</v>
      </c>
      <c r="O6501">
        <v>-0.052124812388233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54616</v>
      </c>
      <c r="F6502" s="3" t="s">
        <v>54617</v>
      </c>
      <c r="G6502" s="3" t="s">
        <v>54618</v>
      </c>
      <c r="H6502" s="3" t="s">
        <v>54619</v>
      </c>
      <c r="I6502" s="3" t="s">
        <v>54620</v>
      </c>
      <c r="J6502" s="3" t="s">
        <v>54621</v>
      </c>
      <c r="K6502" s="3" t="s">
        <v>54622</v>
      </c>
      <c r="L6502" s="3" t="s">
        <v>54623</v>
      </c>
      <c r="M6502">
        <v>7</v>
      </c>
      <c r="N6502">
        <v>9</v>
      </c>
      <c r="O6502">
        <v>-0.0713612202275824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54624</v>
      </c>
      <c r="F6503" s="3" t="s">
        <v>54625</v>
      </c>
      <c r="G6503" s="3" t="s">
        <v>54626</v>
      </c>
      <c r="H6503" s="3" t="s">
        <v>54627</v>
      </c>
      <c r="I6503" s="3" t="s">
        <v>54628</v>
      </c>
      <c r="J6503" s="3" t="s">
        <v>54629</v>
      </c>
      <c r="K6503" s="3" t="s">
        <v>54630</v>
      </c>
      <c r="L6503" s="3" t="s">
        <v>54631</v>
      </c>
      <c r="M6503">
        <v>7</v>
      </c>
      <c r="N6503">
        <v>8</v>
      </c>
      <c r="O6503">
        <v>-0.0837703936005941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54632</v>
      </c>
      <c r="F6504" s="3" t="s">
        <v>54633</v>
      </c>
      <c r="G6504" s="3" t="s">
        <v>54634</v>
      </c>
      <c r="H6504" s="3" t="s">
        <v>54635</v>
      </c>
      <c r="I6504" s="3" t="s">
        <v>54636</v>
      </c>
      <c r="J6504" s="3" t="s">
        <v>54637</v>
      </c>
      <c r="K6504" s="3" t="s">
        <v>54638</v>
      </c>
      <c r="L6504" s="3" t="s">
        <v>54639</v>
      </c>
      <c r="M6504">
        <v>7</v>
      </c>
      <c r="N6504">
        <v>7</v>
      </c>
      <c r="O6504">
        <v>-0.0099317328565835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54640</v>
      </c>
      <c r="F6505" s="3" t="s">
        <v>54641</v>
      </c>
      <c r="G6505" s="3" t="s">
        <v>54642</v>
      </c>
      <c r="H6505" s="3" t="s">
        <v>54643</v>
      </c>
      <c r="I6505" s="3" t="s">
        <v>54644</v>
      </c>
      <c r="J6505" s="3" t="s">
        <v>54645</v>
      </c>
      <c r="K6505" s="3" t="s">
        <v>54646</v>
      </c>
      <c r="L6505" s="3" t="s">
        <v>54647</v>
      </c>
      <c r="M6505">
        <v>5</v>
      </c>
      <c r="N6505">
        <v>5</v>
      </c>
      <c r="O6505" s="3" t="s">
        <v>54648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54649</v>
      </c>
      <c r="F6506" s="3" t="s">
        <v>54650</v>
      </c>
      <c r="G6506" s="3" t="s">
        <v>54651</v>
      </c>
      <c r="H6506" s="3" t="s">
        <v>54652</v>
      </c>
      <c r="I6506" s="3" t="s">
        <v>54653</v>
      </c>
      <c r="J6506" s="3" t="s">
        <v>54654</v>
      </c>
      <c r="K6506" s="3" t="s">
        <v>54655</v>
      </c>
      <c r="L6506" s="3" t="s">
        <v>54656</v>
      </c>
      <c r="M6506">
        <v>5</v>
      </c>
      <c r="N6506">
        <v>6</v>
      </c>
      <c r="O6506">
        <v>-0.0176635236588729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54657</v>
      </c>
      <c r="F6507" s="3" t="s">
        <v>54658</v>
      </c>
      <c r="G6507" s="3" t="s">
        <v>54659</v>
      </c>
      <c r="H6507" s="3" t="s">
        <v>54660</v>
      </c>
      <c r="I6507" s="3" t="s">
        <v>54661</v>
      </c>
      <c r="J6507" s="3" t="s">
        <v>54662</v>
      </c>
      <c r="K6507" s="3" t="s">
        <v>54663</v>
      </c>
      <c r="L6507" s="3" t="s">
        <v>54664</v>
      </c>
      <c r="M6507">
        <v>5</v>
      </c>
      <c r="N6507">
        <v>6</v>
      </c>
      <c r="O6507">
        <v>-0.0313307822276365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54665</v>
      </c>
      <c r="F6508" s="3" t="s">
        <v>54666</v>
      </c>
      <c r="G6508" s="3" t="s">
        <v>54667</v>
      </c>
      <c r="H6508" s="3" t="s">
        <v>54668</v>
      </c>
      <c r="I6508" s="3" t="s">
        <v>54669</v>
      </c>
      <c r="J6508" s="3" t="s">
        <v>54670</v>
      </c>
      <c r="K6508" s="3" t="s">
        <v>54671</v>
      </c>
      <c r="L6508" s="3" t="s">
        <v>54672</v>
      </c>
      <c r="M6508">
        <v>4</v>
      </c>
      <c r="N6508">
        <v>5</v>
      </c>
      <c r="O6508" s="3" t="s">
        <v>54673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54674</v>
      </c>
      <c r="F6509" s="3" t="s">
        <v>54675</v>
      </c>
      <c r="G6509" s="3" t="s">
        <v>54676</v>
      </c>
      <c r="H6509">
        <v>69.48645362854</v>
      </c>
      <c r="I6509" s="3" t="s">
        <v>54677</v>
      </c>
      <c r="J6509" s="3" t="s">
        <v>54678</v>
      </c>
      <c r="K6509" s="3" t="s">
        <v>54679</v>
      </c>
      <c r="L6509" s="3" t="s">
        <v>54680</v>
      </c>
      <c r="M6509">
        <v>6</v>
      </c>
      <c r="N6509">
        <v>9</v>
      </c>
      <c r="O6509">
        <v>-0.0289071219374529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54681</v>
      </c>
      <c r="F6510" s="3" t="s">
        <v>54682</v>
      </c>
      <c r="G6510" s="3" t="s">
        <v>54683</v>
      </c>
      <c r="H6510" s="3" t="s">
        <v>54684</v>
      </c>
      <c r="I6510" s="3" t="s">
        <v>54685</v>
      </c>
      <c r="J6510" s="3" t="s">
        <v>54686</v>
      </c>
      <c r="K6510" s="3" t="s">
        <v>54687</v>
      </c>
      <c r="L6510" s="3" t="s">
        <v>54688</v>
      </c>
      <c r="M6510">
        <v>6</v>
      </c>
      <c r="N6510">
        <v>8</v>
      </c>
      <c r="O6510">
        <v>-0.0092095024591335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54689</v>
      </c>
      <c r="F6511" s="3" t="s">
        <v>54690</v>
      </c>
      <c r="G6511" s="3" t="s">
        <v>54691</v>
      </c>
      <c r="H6511" s="3" t="s">
        <v>54692</v>
      </c>
      <c r="I6511" s="3" t="s">
        <v>54693</v>
      </c>
      <c r="J6511" s="3" t="s">
        <v>54694</v>
      </c>
      <c r="K6511" s="3" t="s">
        <v>54695</v>
      </c>
      <c r="L6511" s="3" t="s">
        <v>54696</v>
      </c>
      <c r="M6511">
        <v>7</v>
      </c>
      <c r="N6511">
        <v>9</v>
      </c>
      <c r="O6511">
        <v>-0.107190562232362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54697</v>
      </c>
      <c r="F6512" s="3" t="s">
        <v>54698</v>
      </c>
      <c r="G6512" s="3" t="s">
        <v>54699</v>
      </c>
      <c r="H6512" s="3" t="s">
        <v>54700</v>
      </c>
      <c r="I6512" s="3" t="s">
        <v>54701</v>
      </c>
      <c r="J6512" s="3" t="s">
        <v>54702</v>
      </c>
      <c r="K6512" s="3" t="s">
        <v>54703</v>
      </c>
      <c r="L6512">
        <v>276.2780882007</v>
      </c>
      <c r="M6512">
        <v>6</v>
      </c>
      <c r="N6512">
        <v>10</v>
      </c>
      <c r="O6512">
        <v>-0.0516091796047099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54704</v>
      </c>
      <c r="F6513" s="3" t="s">
        <v>54705</v>
      </c>
      <c r="G6513" s="3" t="s">
        <v>54706</v>
      </c>
      <c r="H6513" s="3" t="s">
        <v>54707</v>
      </c>
      <c r="I6513" s="3" t="s">
        <v>54708</v>
      </c>
      <c r="J6513" s="3" t="s">
        <v>54709</v>
      </c>
      <c r="K6513" s="3" t="s">
        <v>54710</v>
      </c>
      <c r="L6513" s="3" t="s">
        <v>54711</v>
      </c>
      <c r="M6513">
        <v>6</v>
      </c>
      <c r="N6513">
        <v>10</v>
      </c>
      <c r="O6513">
        <v>-0.059011904506423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54712</v>
      </c>
      <c r="F6514" s="3" t="s">
        <v>54713</v>
      </c>
      <c r="G6514" s="3" t="s">
        <v>54714</v>
      </c>
      <c r="H6514" s="3" t="s">
        <v>54715</v>
      </c>
      <c r="I6514" s="3" t="s">
        <v>54716</v>
      </c>
      <c r="J6514" s="3" t="s">
        <v>54717</v>
      </c>
      <c r="K6514" s="3" t="s">
        <v>54718</v>
      </c>
      <c r="L6514" s="3" t="s">
        <v>54719</v>
      </c>
      <c r="M6514">
        <v>8</v>
      </c>
      <c r="N6514">
        <v>9</v>
      </c>
      <c r="O6514">
        <v>-0.0541970881063435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54720</v>
      </c>
      <c r="F6515" s="3" t="s">
        <v>54721</v>
      </c>
      <c r="G6515" s="3" t="s">
        <v>54722</v>
      </c>
      <c r="H6515" s="3" t="s">
        <v>54723</v>
      </c>
      <c r="I6515" s="3" t="s">
        <v>54724</v>
      </c>
      <c r="J6515" s="3" t="s">
        <v>54725</v>
      </c>
      <c r="K6515" s="3" t="s">
        <v>54726</v>
      </c>
      <c r="L6515" s="3" t="s">
        <v>54727</v>
      </c>
      <c r="M6515">
        <v>7</v>
      </c>
      <c r="N6515">
        <v>10</v>
      </c>
      <c r="O6515">
        <v>-0.0901483614200321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54728</v>
      </c>
      <c r="F6516" s="3" t="s">
        <v>54729</v>
      </c>
      <c r="G6516" s="3" t="s">
        <v>54730</v>
      </c>
      <c r="H6516" s="3" t="s">
        <v>54731</v>
      </c>
      <c r="I6516">
        <v>3.667716416655</v>
      </c>
      <c r="J6516" s="3" t="s">
        <v>54732</v>
      </c>
      <c r="K6516" s="3" t="s">
        <v>54733</v>
      </c>
      <c r="L6516" s="3" t="s">
        <v>54734</v>
      </c>
      <c r="M6516">
        <v>6</v>
      </c>
      <c r="N6516">
        <v>11</v>
      </c>
      <c r="O6516">
        <v>-0.0124297676461973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54735</v>
      </c>
      <c r="F6517" s="3" t="s">
        <v>54736</v>
      </c>
      <c r="G6517" s="3" t="s">
        <v>54737</v>
      </c>
      <c r="H6517" s="3" t="s">
        <v>54738</v>
      </c>
      <c r="I6517" s="3" t="s">
        <v>54739</v>
      </c>
      <c r="J6517" s="3" t="s">
        <v>54740</v>
      </c>
      <c r="K6517" s="3" t="s">
        <v>54741</v>
      </c>
      <c r="L6517" s="3" t="s">
        <v>54742</v>
      </c>
      <c r="M6517">
        <v>7</v>
      </c>
      <c r="N6517">
        <v>8</v>
      </c>
      <c r="O6517">
        <v>-0.069001600009114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54743</v>
      </c>
      <c r="F6518" s="3" t="s">
        <v>54744</v>
      </c>
      <c r="G6518" s="3" t="s">
        <v>54745</v>
      </c>
      <c r="H6518" s="3" t="s">
        <v>54746</v>
      </c>
      <c r="I6518" s="3" t="s">
        <v>54747</v>
      </c>
      <c r="J6518" s="3" t="s">
        <v>54748</v>
      </c>
      <c r="K6518" s="3" t="s">
        <v>54749</v>
      </c>
      <c r="L6518" s="3" t="s">
        <v>54750</v>
      </c>
      <c r="M6518">
        <v>8</v>
      </c>
      <c r="N6518">
        <v>9</v>
      </c>
      <c r="O6518">
        <v>-0.0190548668732211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54751</v>
      </c>
      <c r="F6519" s="3" t="s">
        <v>54752</v>
      </c>
      <c r="G6519" s="3" t="s">
        <v>54753</v>
      </c>
      <c r="H6519" s="3" t="s">
        <v>54754</v>
      </c>
      <c r="I6519" s="3" t="s">
        <v>54755</v>
      </c>
      <c r="J6519" s="3" t="s">
        <v>54756</v>
      </c>
      <c r="K6519" s="3" t="s">
        <v>54757</v>
      </c>
      <c r="L6519" s="3" t="s">
        <v>54758</v>
      </c>
      <c r="M6519">
        <v>8</v>
      </c>
      <c r="N6519">
        <v>9</v>
      </c>
      <c r="O6519">
        <v>-0.0783006221784186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54759</v>
      </c>
      <c r="F6520" s="3" t="s">
        <v>54760</v>
      </c>
      <c r="G6520" s="3" t="s">
        <v>54761</v>
      </c>
      <c r="H6520" s="3" t="s">
        <v>54762</v>
      </c>
      <c r="I6520" s="3" t="s">
        <v>54763</v>
      </c>
      <c r="J6520" s="3" t="s">
        <v>54764</v>
      </c>
      <c r="K6520" s="3" t="s">
        <v>54765</v>
      </c>
      <c r="L6520" s="3" t="s">
        <v>54766</v>
      </c>
      <c r="M6520">
        <v>10</v>
      </c>
      <c r="N6520">
        <v>11</v>
      </c>
      <c r="O6520">
        <v>-0.0372239070429696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54767</v>
      </c>
      <c r="F6521" s="3" t="s">
        <v>54768</v>
      </c>
      <c r="G6521" s="3" t="s">
        <v>54769</v>
      </c>
      <c r="H6521" s="3" t="s">
        <v>54770</v>
      </c>
      <c r="I6521" s="3" t="s">
        <v>54771</v>
      </c>
      <c r="J6521" s="3" t="s">
        <v>54772</v>
      </c>
      <c r="K6521" s="3" t="s">
        <v>54773</v>
      </c>
      <c r="L6521" s="3" t="s">
        <v>54774</v>
      </c>
      <c r="M6521">
        <v>5</v>
      </c>
      <c r="N6521">
        <v>6</v>
      </c>
      <c r="O6521">
        <v>-0.0353632079647091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54775</v>
      </c>
      <c r="F6522" s="3" t="s">
        <v>54776</v>
      </c>
      <c r="G6522" s="3" t="s">
        <v>54777</v>
      </c>
      <c r="H6522" s="3" t="s">
        <v>54778</v>
      </c>
      <c r="I6522" s="3" t="s">
        <v>54779</v>
      </c>
      <c r="J6522" s="3" t="s">
        <v>54780</v>
      </c>
      <c r="K6522" s="3" t="s">
        <v>54781</v>
      </c>
      <c r="L6522" s="3" t="s">
        <v>54782</v>
      </c>
      <c r="M6522">
        <v>7</v>
      </c>
      <c r="N6522">
        <v>8</v>
      </c>
      <c r="O6522">
        <v>-0.0069888343222892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54783</v>
      </c>
      <c r="F6523" s="3" t="s">
        <v>54784</v>
      </c>
      <c r="G6523" s="3" t="s">
        <v>54785</v>
      </c>
      <c r="H6523" s="3" t="s">
        <v>54786</v>
      </c>
      <c r="I6523" s="3" t="s">
        <v>54787</v>
      </c>
      <c r="J6523" s="3" t="s">
        <v>54788</v>
      </c>
      <c r="K6523" s="3" t="s">
        <v>54789</v>
      </c>
      <c r="L6523" s="3" t="s">
        <v>54790</v>
      </c>
      <c r="M6523">
        <v>7</v>
      </c>
      <c r="N6523">
        <v>8</v>
      </c>
      <c r="O6523" s="3" t="s">
        <v>54791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54792</v>
      </c>
      <c r="F6524" s="3" t="s">
        <v>54793</v>
      </c>
      <c r="G6524" s="3" t="s">
        <v>54794</v>
      </c>
      <c r="H6524" s="3" t="s">
        <v>54795</v>
      </c>
      <c r="I6524" s="3" t="s">
        <v>54796</v>
      </c>
      <c r="J6524" s="3" t="s">
        <v>54797</v>
      </c>
      <c r="K6524" s="3" t="s">
        <v>54798</v>
      </c>
      <c r="L6524" s="3" t="s">
        <v>54799</v>
      </c>
      <c r="M6524">
        <v>7</v>
      </c>
      <c r="N6524">
        <v>9</v>
      </c>
      <c r="O6524">
        <v>-0.0224610239566582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54800</v>
      </c>
      <c r="F6525" s="3" t="s">
        <v>54801</v>
      </c>
      <c r="G6525" s="3" t="s">
        <v>54802</v>
      </c>
      <c r="H6525" s="3" t="s">
        <v>54803</v>
      </c>
      <c r="I6525" s="3" t="s">
        <v>54804</v>
      </c>
      <c r="J6525" s="3" t="s">
        <v>54805</v>
      </c>
      <c r="K6525" s="3" t="s">
        <v>54806</v>
      </c>
      <c r="L6525" s="3" t="s">
        <v>54807</v>
      </c>
      <c r="M6525">
        <v>6</v>
      </c>
      <c r="N6525">
        <v>7</v>
      </c>
      <c r="O6525">
        <v>-0.0044244634394092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54808</v>
      </c>
      <c r="F6526" s="3" t="s">
        <v>54809</v>
      </c>
      <c r="G6526" s="3" t="s">
        <v>54810</v>
      </c>
      <c r="H6526" s="3" t="s">
        <v>54811</v>
      </c>
      <c r="I6526" s="3" t="s">
        <v>54812</v>
      </c>
      <c r="J6526" s="3" t="s">
        <v>54813</v>
      </c>
      <c r="K6526" s="3" t="s">
        <v>54814</v>
      </c>
      <c r="L6526" s="3" t="s">
        <v>54815</v>
      </c>
      <c r="M6526">
        <v>4</v>
      </c>
      <c r="N6526">
        <v>4</v>
      </c>
      <c r="O6526" s="3" t="s">
        <v>54816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54817</v>
      </c>
      <c r="F6527" s="3" t="s">
        <v>54818</v>
      </c>
      <c r="G6527" s="3" t="s">
        <v>54819</v>
      </c>
      <c r="H6527" s="3" t="s">
        <v>54820</v>
      </c>
      <c r="I6527" s="3" t="s">
        <v>54821</v>
      </c>
      <c r="J6527" s="3" t="s">
        <v>54822</v>
      </c>
      <c r="K6527" s="3" t="s">
        <v>54823</v>
      </c>
      <c r="L6527" s="3" t="s">
        <v>54824</v>
      </c>
      <c r="M6527">
        <v>5</v>
      </c>
      <c r="N6527">
        <v>6</v>
      </c>
      <c r="O6527">
        <v>-0.0438785630729748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>
        <v>29.828515625</v>
      </c>
      <c r="F6528" s="3" t="s">
        <v>54825</v>
      </c>
      <c r="G6528" s="3" t="s">
        <v>54826</v>
      </c>
      <c r="H6528" s="3" t="s">
        <v>54827</v>
      </c>
      <c r="I6528" s="3" t="s">
        <v>54828</v>
      </c>
      <c r="J6528" s="3" t="s">
        <v>54829</v>
      </c>
      <c r="K6528" s="3" t="s">
        <v>54830</v>
      </c>
      <c r="L6528" s="3" t="s">
        <v>54831</v>
      </c>
      <c r="M6528">
        <v>4</v>
      </c>
      <c r="N6528">
        <v>8</v>
      </c>
      <c r="O6528">
        <v>-0.0289941801949701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54832</v>
      </c>
      <c r="F6529" s="3" t="s">
        <v>54833</v>
      </c>
      <c r="G6529" s="3" t="s">
        <v>54834</v>
      </c>
      <c r="H6529" s="3" t="s">
        <v>54835</v>
      </c>
      <c r="I6529" s="3" t="s">
        <v>54836</v>
      </c>
      <c r="J6529" s="3" t="s">
        <v>54837</v>
      </c>
      <c r="K6529" s="3" t="s">
        <v>54838</v>
      </c>
      <c r="L6529" s="3" t="s">
        <v>54839</v>
      </c>
      <c r="M6529">
        <v>8</v>
      </c>
      <c r="N6529">
        <v>10</v>
      </c>
      <c r="O6529">
        <v>-0.038322272991211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54840</v>
      </c>
      <c r="F6530" s="3" t="s">
        <v>54841</v>
      </c>
      <c r="G6530" s="3" t="s">
        <v>54842</v>
      </c>
      <c r="H6530" s="3" t="s">
        <v>54843</v>
      </c>
      <c r="I6530" s="3" t="s">
        <v>54844</v>
      </c>
      <c r="J6530" s="3" t="s">
        <v>54845</v>
      </c>
      <c r="K6530" s="3" t="s">
        <v>54846</v>
      </c>
      <c r="L6530" s="3" t="s">
        <v>54847</v>
      </c>
      <c r="M6530">
        <v>6</v>
      </c>
      <c r="N6530">
        <v>8</v>
      </c>
      <c r="O6530">
        <v>-0.0050460841062963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>
        <v>28.46669921875</v>
      </c>
      <c r="F6531" s="3" t="s">
        <v>54848</v>
      </c>
      <c r="G6531" s="3" t="s">
        <v>54849</v>
      </c>
      <c r="H6531" s="3" t="s">
        <v>54850</v>
      </c>
      <c r="I6531" s="3" t="s">
        <v>54851</v>
      </c>
      <c r="J6531" s="3" t="s">
        <v>54852</v>
      </c>
      <c r="K6531" s="3" t="s">
        <v>54853</v>
      </c>
      <c r="L6531" s="3" t="s">
        <v>54854</v>
      </c>
      <c r="M6531">
        <v>6</v>
      </c>
      <c r="N6531">
        <v>8</v>
      </c>
      <c r="O6531">
        <v>-0.135940412844874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>
        <v>29.99482421875</v>
      </c>
      <c r="F6532" s="3" t="s">
        <v>54855</v>
      </c>
      <c r="G6532" s="3" t="s">
        <v>54856</v>
      </c>
      <c r="H6532" s="3" t="s">
        <v>54857</v>
      </c>
      <c r="I6532" s="3" t="s">
        <v>54858</v>
      </c>
      <c r="J6532" s="3" t="s">
        <v>54859</v>
      </c>
      <c r="K6532" s="3" t="s">
        <v>54860</v>
      </c>
      <c r="L6532" s="3" t="s">
        <v>54861</v>
      </c>
      <c r="M6532">
        <v>7</v>
      </c>
      <c r="N6532">
        <v>8</v>
      </c>
      <c r="O6532">
        <v>-0.0281593307044384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54862</v>
      </c>
      <c r="F6533" s="3" t="s">
        <v>54863</v>
      </c>
      <c r="G6533" s="3" t="s">
        <v>54864</v>
      </c>
      <c r="H6533" s="3" t="s">
        <v>54865</v>
      </c>
      <c r="I6533" s="3" t="s">
        <v>54866</v>
      </c>
      <c r="J6533">
        <v>7.802470683565</v>
      </c>
      <c r="K6533" s="3" t="s">
        <v>54867</v>
      </c>
      <c r="L6533" s="3" t="s">
        <v>54868</v>
      </c>
      <c r="M6533">
        <v>8</v>
      </c>
      <c r="N6533">
        <v>9</v>
      </c>
      <c r="O6533">
        <v>-0.0306481726173835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54869</v>
      </c>
      <c r="F6534" s="3" t="s">
        <v>54870</v>
      </c>
      <c r="G6534" s="3" t="s">
        <v>54871</v>
      </c>
      <c r="H6534" s="3" t="s">
        <v>54872</v>
      </c>
      <c r="I6534" s="3" t="s">
        <v>54873</v>
      </c>
      <c r="J6534" s="3" t="s">
        <v>54874</v>
      </c>
      <c r="K6534" s="3" t="s">
        <v>54875</v>
      </c>
      <c r="L6534" s="3" t="s">
        <v>54876</v>
      </c>
      <c r="M6534">
        <v>2</v>
      </c>
      <c r="N6534">
        <v>5</v>
      </c>
      <c r="O6534">
        <v>-0.0453977768524042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54877</v>
      </c>
      <c r="F6535" s="3" t="s">
        <v>54878</v>
      </c>
      <c r="G6535" s="3" t="s">
        <v>54879</v>
      </c>
      <c r="H6535" s="3" t="s">
        <v>54880</v>
      </c>
      <c r="I6535" s="3" t="s">
        <v>54881</v>
      </c>
      <c r="J6535">
        <v>7.041840554626</v>
      </c>
      <c r="K6535" s="3" t="s">
        <v>54882</v>
      </c>
      <c r="L6535" s="3" t="s">
        <v>54883</v>
      </c>
      <c r="M6535">
        <v>5</v>
      </c>
      <c r="N6535">
        <v>6</v>
      </c>
      <c r="O6535">
        <v>-0.0106325361923756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54884</v>
      </c>
      <c r="F6536" s="3" t="s">
        <v>54885</v>
      </c>
      <c r="G6536" s="3" t="s">
        <v>54886</v>
      </c>
      <c r="H6536" s="3" t="s">
        <v>54887</v>
      </c>
      <c r="I6536" s="3" t="s">
        <v>54888</v>
      </c>
      <c r="J6536" s="3" t="s">
        <v>54889</v>
      </c>
      <c r="K6536" s="3" t="s">
        <v>54890</v>
      </c>
      <c r="L6536" s="3" t="s">
        <v>54891</v>
      </c>
      <c r="M6536">
        <v>3</v>
      </c>
      <c r="N6536">
        <v>4</v>
      </c>
      <c r="O6536">
        <v>-0.0467318420111456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54892</v>
      </c>
      <c r="F6537" s="3" t="s">
        <v>54893</v>
      </c>
      <c r="G6537" s="3" t="s">
        <v>54894</v>
      </c>
      <c r="H6537" s="3" t="s">
        <v>54895</v>
      </c>
      <c r="I6537" s="3" t="s">
        <v>54896</v>
      </c>
      <c r="J6537" s="3" t="s">
        <v>54897</v>
      </c>
      <c r="K6537" s="3" t="s">
        <v>54898</v>
      </c>
      <c r="L6537" s="3" t="s">
        <v>54899</v>
      </c>
      <c r="M6537">
        <v>4</v>
      </c>
      <c r="N6537">
        <v>8</v>
      </c>
      <c r="O6537" s="3" t="s">
        <v>54900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54901</v>
      </c>
      <c r="F6538" s="3" t="s">
        <v>54902</v>
      </c>
      <c r="G6538" s="3" t="s">
        <v>54903</v>
      </c>
      <c r="H6538" s="3" t="s">
        <v>54904</v>
      </c>
      <c r="I6538" s="3" t="s">
        <v>54905</v>
      </c>
      <c r="J6538" s="3" t="s">
        <v>54906</v>
      </c>
      <c r="K6538" s="3" t="s">
        <v>54907</v>
      </c>
      <c r="L6538" s="3" t="s">
        <v>54908</v>
      </c>
      <c r="M6538">
        <v>2</v>
      </c>
      <c r="N6538">
        <v>4</v>
      </c>
      <c r="O6538">
        <v>-0.0359108724335121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54909</v>
      </c>
      <c r="F6539" s="3" t="s">
        <v>54910</v>
      </c>
      <c r="G6539" s="3" t="s">
        <v>54911</v>
      </c>
      <c r="H6539" s="3" t="s">
        <v>54912</v>
      </c>
      <c r="I6539" s="3" t="s">
        <v>54913</v>
      </c>
      <c r="J6539" s="3" t="s">
        <v>54914</v>
      </c>
      <c r="K6539" s="3" t="s">
        <v>54915</v>
      </c>
      <c r="L6539" s="3" t="s">
        <v>54916</v>
      </c>
      <c r="M6539">
        <v>4</v>
      </c>
      <c r="N6539">
        <v>4</v>
      </c>
      <c r="O6539" s="3" t="s">
        <v>54917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54918</v>
      </c>
      <c r="F6540" s="3" t="s">
        <v>54919</v>
      </c>
      <c r="G6540" s="3" t="s">
        <v>54920</v>
      </c>
      <c r="H6540" s="3" t="s">
        <v>54921</v>
      </c>
      <c r="I6540" s="3" t="s">
        <v>54922</v>
      </c>
      <c r="J6540" s="3" t="s">
        <v>54923</v>
      </c>
      <c r="K6540" s="3" t="s">
        <v>54924</v>
      </c>
      <c r="L6540" s="3" t="s">
        <v>54925</v>
      </c>
      <c r="M6540">
        <v>4</v>
      </c>
      <c r="N6540">
        <v>9</v>
      </c>
      <c r="O6540" s="3" t="s">
        <v>54926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54927</v>
      </c>
      <c r="F6541" s="3" t="s">
        <v>54928</v>
      </c>
      <c r="G6541" s="3" t="s">
        <v>54929</v>
      </c>
      <c r="H6541" s="3" t="s">
        <v>54930</v>
      </c>
      <c r="I6541" s="3" t="s">
        <v>54931</v>
      </c>
      <c r="J6541" s="3" t="s">
        <v>54932</v>
      </c>
      <c r="K6541" s="3" t="s">
        <v>54933</v>
      </c>
      <c r="L6541" s="3" t="s">
        <v>54934</v>
      </c>
      <c r="M6541">
        <v>3</v>
      </c>
      <c r="N6541">
        <v>6</v>
      </c>
      <c r="O6541" s="3" t="s">
        <v>54935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54936</v>
      </c>
      <c r="F6542" s="3" t="s">
        <v>54937</v>
      </c>
      <c r="G6542" s="3" t="s">
        <v>54938</v>
      </c>
      <c r="H6542" s="3" t="s">
        <v>54939</v>
      </c>
      <c r="I6542" s="3" t="s">
        <v>54940</v>
      </c>
      <c r="J6542" s="3" t="s">
        <v>54941</v>
      </c>
      <c r="K6542" s="3" t="s">
        <v>54942</v>
      </c>
      <c r="L6542" s="3" t="s">
        <v>54943</v>
      </c>
      <c r="M6542">
        <v>7</v>
      </c>
      <c r="N6542">
        <v>9</v>
      </c>
      <c r="O6542" s="3" t="s">
        <v>54944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54945</v>
      </c>
      <c r="F6543" s="3" t="s">
        <v>54946</v>
      </c>
      <c r="G6543" s="3" t="s">
        <v>54947</v>
      </c>
      <c r="H6543" s="3" t="s">
        <v>54948</v>
      </c>
      <c r="I6543" s="3" t="s">
        <v>54949</v>
      </c>
      <c r="J6543" s="3" t="s">
        <v>54950</v>
      </c>
      <c r="K6543" s="3" t="s">
        <v>54951</v>
      </c>
      <c r="L6543" s="3" t="s">
        <v>54952</v>
      </c>
      <c r="M6543">
        <v>9</v>
      </c>
      <c r="N6543">
        <v>10</v>
      </c>
      <c r="O6543" s="3" t="s">
        <v>54953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54954</v>
      </c>
      <c r="F6544" s="3" t="s">
        <v>54955</v>
      </c>
      <c r="G6544" s="3" t="s">
        <v>54956</v>
      </c>
      <c r="H6544" s="3" t="s">
        <v>54957</v>
      </c>
      <c r="I6544" s="3" t="s">
        <v>54958</v>
      </c>
      <c r="J6544" s="3" t="s">
        <v>54959</v>
      </c>
      <c r="K6544" s="3" t="s">
        <v>54960</v>
      </c>
      <c r="L6544" s="3" t="s">
        <v>54961</v>
      </c>
      <c r="M6544">
        <v>8</v>
      </c>
      <c r="N6544">
        <v>12</v>
      </c>
      <c r="O6544" s="3" t="s">
        <v>54962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54963</v>
      </c>
      <c r="F6545" s="3" t="s">
        <v>54964</v>
      </c>
      <c r="G6545" s="3" t="s">
        <v>54965</v>
      </c>
      <c r="H6545" s="3" t="s">
        <v>54966</v>
      </c>
      <c r="I6545" s="3" t="s">
        <v>54967</v>
      </c>
      <c r="J6545" s="3" t="s">
        <v>54968</v>
      </c>
      <c r="K6545" s="3" t="s">
        <v>54969</v>
      </c>
      <c r="L6545" s="3" t="s">
        <v>54970</v>
      </c>
      <c r="M6545">
        <v>5</v>
      </c>
      <c r="N6545">
        <v>6</v>
      </c>
      <c r="O6545" s="3" t="s">
        <v>54971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54972</v>
      </c>
      <c r="F6546" s="3" t="s">
        <v>54973</v>
      </c>
      <c r="G6546" s="3" t="s">
        <v>54974</v>
      </c>
      <c r="H6546" s="3" t="s">
        <v>54975</v>
      </c>
      <c r="I6546" s="3" t="s">
        <v>54976</v>
      </c>
      <c r="J6546" s="3" t="s">
        <v>54977</v>
      </c>
      <c r="K6546" s="3" t="s">
        <v>54978</v>
      </c>
      <c r="L6546" s="3" t="s">
        <v>54979</v>
      </c>
      <c r="M6546">
        <v>4</v>
      </c>
      <c r="N6546">
        <v>3</v>
      </c>
      <c r="O6546" s="3" t="s">
        <v>54980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54981</v>
      </c>
      <c r="F6547" s="3" t="s">
        <v>54982</v>
      </c>
      <c r="G6547" s="3" t="s">
        <v>54983</v>
      </c>
      <c r="H6547" s="3" t="s">
        <v>54984</v>
      </c>
      <c r="I6547" s="3" t="s">
        <v>54985</v>
      </c>
      <c r="J6547" s="3" t="s">
        <v>54986</v>
      </c>
      <c r="K6547" s="3" t="s">
        <v>54987</v>
      </c>
      <c r="L6547" s="3" t="s">
        <v>54988</v>
      </c>
      <c r="M6547">
        <v>10</v>
      </c>
      <c r="N6547">
        <v>11</v>
      </c>
      <c r="O6547" s="3" t="s">
        <v>54989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54990</v>
      </c>
      <c r="F6548" s="3" t="s">
        <v>54991</v>
      </c>
      <c r="G6548" s="3" t="s">
        <v>54992</v>
      </c>
      <c r="H6548" s="3" t="s">
        <v>54993</v>
      </c>
      <c r="I6548" s="3" t="s">
        <v>54994</v>
      </c>
      <c r="J6548" s="3" t="s">
        <v>54995</v>
      </c>
      <c r="K6548" s="3" t="s">
        <v>54996</v>
      </c>
      <c r="L6548" s="3" t="s">
        <v>54997</v>
      </c>
      <c r="M6548">
        <v>5</v>
      </c>
      <c r="N6548">
        <v>11</v>
      </c>
      <c r="O6548" s="3" t="s">
        <v>54998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54999</v>
      </c>
      <c r="F6549" s="3" t="s">
        <v>55000</v>
      </c>
      <c r="G6549" s="3" t="s">
        <v>55001</v>
      </c>
      <c r="H6549" s="3" t="s">
        <v>55002</v>
      </c>
      <c r="I6549" s="3" t="s">
        <v>55003</v>
      </c>
      <c r="J6549" s="3" t="s">
        <v>55004</v>
      </c>
      <c r="K6549" s="3" t="s">
        <v>55005</v>
      </c>
      <c r="L6549" s="3" t="s">
        <v>55006</v>
      </c>
      <c r="M6549">
        <v>10</v>
      </c>
      <c r="N6549">
        <v>11</v>
      </c>
      <c r="O6549" s="3" t="s">
        <v>55007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55008</v>
      </c>
      <c r="F6550" s="3" t="s">
        <v>55009</v>
      </c>
      <c r="G6550" s="3" t="s">
        <v>55010</v>
      </c>
      <c r="H6550" s="3" t="s">
        <v>55011</v>
      </c>
      <c r="I6550" s="3" t="s">
        <v>55012</v>
      </c>
      <c r="J6550" s="3" t="s">
        <v>55013</v>
      </c>
      <c r="K6550" s="3" t="s">
        <v>55014</v>
      </c>
      <c r="L6550" s="3" t="s">
        <v>55015</v>
      </c>
      <c r="M6550">
        <v>9</v>
      </c>
      <c r="N6550">
        <v>12</v>
      </c>
      <c r="O6550" s="3" t="s">
        <v>55016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55017</v>
      </c>
      <c r="F6551">
        <v>-0.181990051269509</v>
      </c>
      <c r="G6551" s="3" t="s">
        <v>55018</v>
      </c>
      <c r="H6551" s="3" t="s">
        <v>55019</v>
      </c>
      <c r="I6551" s="3" t="s">
        <v>55020</v>
      </c>
      <c r="J6551" s="3" t="s">
        <v>55021</v>
      </c>
      <c r="K6551" s="3" t="s">
        <v>55022</v>
      </c>
      <c r="L6551" s="3" t="s">
        <v>55023</v>
      </c>
      <c r="M6551">
        <v>11</v>
      </c>
      <c r="N6551">
        <v>12</v>
      </c>
      <c r="O6551" s="3" t="s">
        <v>55024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55025</v>
      </c>
      <c r="F6552" s="3" t="s">
        <v>55026</v>
      </c>
      <c r="G6552" s="3" t="s">
        <v>55027</v>
      </c>
      <c r="H6552" s="3" t="s">
        <v>55028</v>
      </c>
      <c r="I6552" s="3" t="s">
        <v>55029</v>
      </c>
      <c r="J6552" s="3" t="s">
        <v>55030</v>
      </c>
      <c r="K6552" s="3" t="s">
        <v>55031</v>
      </c>
      <c r="L6552" s="3" t="s">
        <v>55032</v>
      </c>
      <c r="M6552">
        <v>7</v>
      </c>
      <c r="N6552">
        <v>9</v>
      </c>
      <c r="O6552">
        <v>-0.0188554898059284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55033</v>
      </c>
      <c r="F6553" s="3" t="s">
        <v>55034</v>
      </c>
      <c r="G6553" s="3" t="s">
        <v>55035</v>
      </c>
      <c r="H6553" s="3" t="s">
        <v>55036</v>
      </c>
      <c r="I6553" s="3" t="s">
        <v>55037</v>
      </c>
      <c r="J6553" s="3" t="s">
        <v>55038</v>
      </c>
      <c r="K6553" s="3" t="s">
        <v>55039</v>
      </c>
      <c r="L6553" s="3" t="s">
        <v>55040</v>
      </c>
      <c r="M6553">
        <v>11</v>
      </c>
      <c r="N6553">
        <v>12</v>
      </c>
      <c r="O6553" s="3" t="s">
        <v>55041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55042</v>
      </c>
      <c r="F6554">
        <v>-2.1218063354492</v>
      </c>
      <c r="G6554" s="3" t="s">
        <v>55043</v>
      </c>
      <c r="H6554" s="3" t="s">
        <v>55044</v>
      </c>
      <c r="I6554" s="3" t="s">
        <v>55045</v>
      </c>
      <c r="J6554" s="3" t="s">
        <v>55046</v>
      </c>
      <c r="K6554" s="3" t="s">
        <v>55047</v>
      </c>
      <c r="L6554" s="3" t="s">
        <v>55048</v>
      </c>
      <c r="M6554">
        <v>8</v>
      </c>
      <c r="N6554">
        <v>11</v>
      </c>
      <c r="O6554" s="3" t="s">
        <v>55049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55050</v>
      </c>
      <c r="F6555">
        <v>-0.240710449218727</v>
      </c>
      <c r="G6555" s="3" t="s">
        <v>55051</v>
      </c>
      <c r="H6555" s="3" t="s">
        <v>55052</v>
      </c>
      <c r="I6555" s="3" t="s">
        <v>55053</v>
      </c>
      <c r="J6555" s="3" t="s">
        <v>55054</v>
      </c>
      <c r="K6555" s="3" t="s">
        <v>55055</v>
      </c>
      <c r="L6555" s="3" t="s">
        <v>55056</v>
      </c>
      <c r="M6555">
        <v>2</v>
      </c>
      <c r="N6555">
        <v>10</v>
      </c>
      <c r="O6555" s="3" t="s">
        <v>55057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55058</v>
      </c>
      <c r="F6556" s="3" t="s">
        <v>55059</v>
      </c>
      <c r="G6556" s="3" t="s">
        <v>55060</v>
      </c>
      <c r="H6556" s="3" t="s">
        <v>55061</v>
      </c>
      <c r="I6556" s="3" t="s">
        <v>55062</v>
      </c>
      <c r="J6556" s="3" t="s">
        <v>55063</v>
      </c>
      <c r="K6556" s="3" t="s">
        <v>55064</v>
      </c>
      <c r="L6556" s="3" t="s">
        <v>55065</v>
      </c>
      <c r="M6556">
        <v>12</v>
      </c>
      <c r="N6556">
        <v>12</v>
      </c>
      <c r="O6556" s="3" t="s">
        <v>55066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55067</v>
      </c>
      <c r="F6557" s="3" t="s">
        <v>55068</v>
      </c>
      <c r="G6557" s="3" t="s">
        <v>55069</v>
      </c>
      <c r="H6557" s="3" t="s">
        <v>55070</v>
      </c>
      <c r="I6557" s="3" t="s">
        <v>55071</v>
      </c>
      <c r="J6557" s="3" t="s">
        <v>55072</v>
      </c>
      <c r="K6557" s="3" t="s">
        <v>55073</v>
      </c>
      <c r="L6557" s="3" t="s">
        <v>55074</v>
      </c>
      <c r="M6557">
        <v>3</v>
      </c>
      <c r="N6557">
        <v>11</v>
      </c>
      <c r="O6557" s="3" t="s">
        <v>55075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55076</v>
      </c>
      <c r="F6558" s="3" t="s">
        <v>55077</v>
      </c>
      <c r="G6558" s="3" t="s">
        <v>55078</v>
      </c>
      <c r="H6558" s="3" t="s">
        <v>55079</v>
      </c>
      <c r="I6558" s="3" t="s">
        <v>55080</v>
      </c>
      <c r="J6558" s="3" t="s">
        <v>55081</v>
      </c>
      <c r="K6558" s="3" t="s">
        <v>55082</v>
      </c>
      <c r="L6558" s="3" t="s">
        <v>55083</v>
      </c>
      <c r="M6558">
        <v>5</v>
      </c>
      <c r="N6558">
        <v>8</v>
      </c>
      <c r="O6558">
        <v>-0.0492005321368249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55084</v>
      </c>
      <c r="F6559">
        <v>-0.745272064208962</v>
      </c>
      <c r="G6559" s="3" t="s">
        <v>55085</v>
      </c>
      <c r="H6559" s="3" t="s">
        <v>55086</v>
      </c>
      <c r="I6559" s="3" t="s">
        <v>55087</v>
      </c>
      <c r="J6559" s="3" t="s">
        <v>55088</v>
      </c>
      <c r="K6559" s="3" t="s">
        <v>55089</v>
      </c>
      <c r="L6559" s="3" t="s">
        <v>55090</v>
      </c>
      <c r="M6559">
        <v>10</v>
      </c>
      <c r="N6559">
        <v>11</v>
      </c>
      <c r="O6559" s="3" t="s">
        <v>55091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55092</v>
      </c>
      <c r="F6560" s="3" t="s">
        <v>55093</v>
      </c>
      <c r="G6560" s="3" t="s">
        <v>55094</v>
      </c>
      <c r="H6560" s="3" t="s">
        <v>55095</v>
      </c>
      <c r="I6560" s="3" t="s">
        <v>55096</v>
      </c>
      <c r="J6560" s="3" t="s">
        <v>55097</v>
      </c>
      <c r="K6560" s="3" t="s">
        <v>55098</v>
      </c>
      <c r="L6560" s="3" t="s">
        <v>55099</v>
      </c>
      <c r="M6560">
        <v>5</v>
      </c>
      <c r="N6560">
        <v>8</v>
      </c>
      <c r="O6560">
        <v>-0.0301600652699694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55100</v>
      </c>
      <c r="F6561" s="3" t="s">
        <v>55101</v>
      </c>
      <c r="G6561" s="3" t="s">
        <v>55102</v>
      </c>
      <c r="H6561" s="3" t="s">
        <v>55103</v>
      </c>
      <c r="I6561" s="3" t="s">
        <v>55104</v>
      </c>
      <c r="J6561" s="3" t="s">
        <v>55105</v>
      </c>
      <c r="K6561" s="3" t="s">
        <v>55106</v>
      </c>
      <c r="L6561" s="3" t="s">
        <v>55107</v>
      </c>
      <c r="M6561">
        <v>7</v>
      </c>
      <c r="N6561">
        <v>11</v>
      </c>
      <c r="O6561" s="3" t="s">
        <v>55108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55109</v>
      </c>
      <c r="F6562" s="3" t="s">
        <v>55110</v>
      </c>
      <c r="G6562" s="3" t="s">
        <v>55111</v>
      </c>
      <c r="H6562" s="3" t="s">
        <v>55112</v>
      </c>
      <c r="I6562" s="3" t="s">
        <v>55113</v>
      </c>
      <c r="J6562" s="3" t="s">
        <v>55114</v>
      </c>
      <c r="K6562" s="3" t="s">
        <v>55115</v>
      </c>
      <c r="L6562" s="3" t="s">
        <v>55116</v>
      </c>
      <c r="M6562">
        <v>5</v>
      </c>
      <c r="N6562">
        <v>9</v>
      </c>
      <c r="O6562">
        <v>-0.0549273678256598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55117</v>
      </c>
      <c r="F6563" s="3" t="s">
        <v>55118</v>
      </c>
      <c r="G6563" s="3" t="s">
        <v>55119</v>
      </c>
      <c r="H6563" s="3" t="s">
        <v>55120</v>
      </c>
      <c r="I6563" s="3" t="s">
        <v>55121</v>
      </c>
      <c r="J6563" s="3" t="s">
        <v>55122</v>
      </c>
      <c r="K6563" s="3" t="s">
        <v>55123</v>
      </c>
      <c r="L6563" s="3" t="s">
        <v>55124</v>
      </c>
      <c r="M6563">
        <v>8</v>
      </c>
      <c r="N6563">
        <v>8</v>
      </c>
      <c r="O6563">
        <v>-0.0384656339392772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55125</v>
      </c>
      <c r="F6564">
        <v>-3.38383178710935</v>
      </c>
      <c r="G6564" s="3" t="s">
        <v>55126</v>
      </c>
      <c r="H6564" s="3" t="s">
        <v>55127</v>
      </c>
      <c r="I6564" s="3" t="s">
        <v>55128</v>
      </c>
      <c r="J6564" s="3" t="s">
        <v>55129</v>
      </c>
      <c r="K6564" s="3" t="s">
        <v>55130</v>
      </c>
      <c r="L6564" s="3" t="s">
        <v>55131</v>
      </c>
      <c r="M6564">
        <v>10</v>
      </c>
      <c r="N6564">
        <v>12</v>
      </c>
      <c r="O6564" s="3" t="s">
        <v>55132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55133</v>
      </c>
      <c r="F6565" s="3" t="s">
        <v>55134</v>
      </c>
      <c r="G6565" s="3" t="s">
        <v>55135</v>
      </c>
      <c r="H6565" s="3" t="s">
        <v>55136</v>
      </c>
      <c r="I6565" s="3" t="s">
        <v>55137</v>
      </c>
      <c r="J6565" s="3" t="s">
        <v>55138</v>
      </c>
      <c r="K6565" s="3" t="s">
        <v>55139</v>
      </c>
      <c r="L6565" s="3" t="s">
        <v>55140</v>
      </c>
      <c r="M6565">
        <v>5</v>
      </c>
      <c r="N6565">
        <v>9</v>
      </c>
      <c r="O6565" s="3" t="s">
        <v>55141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55142</v>
      </c>
      <c r="F6566" s="3" t="s">
        <v>55143</v>
      </c>
      <c r="G6566" s="3" t="s">
        <v>55144</v>
      </c>
      <c r="H6566" s="3" t="s">
        <v>55145</v>
      </c>
      <c r="I6566" s="3" t="s">
        <v>55146</v>
      </c>
      <c r="J6566" s="3" t="s">
        <v>55147</v>
      </c>
      <c r="K6566" s="3" t="s">
        <v>55148</v>
      </c>
      <c r="L6566" s="3" t="s">
        <v>55149</v>
      </c>
      <c r="M6566">
        <v>6</v>
      </c>
      <c r="N6566">
        <v>8</v>
      </c>
      <c r="O6566" s="3" t="s">
        <v>55150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55151</v>
      </c>
      <c r="F6567" s="3" t="s">
        <v>55152</v>
      </c>
      <c r="G6567" s="3" t="s">
        <v>55153</v>
      </c>
      <c r="H6567" s="3" t="s">
        <v>55154</v>
      </c>
      <c r="I6567" s="3" t="s">
        <v>55155</v>
      </c>
      <c r="J6567" s="3" t="s">
        <v>55156</v>
      </c>
      <c r="K6567" s="3" t="s">
        <v>55157</v>
      </c>
      <c r="L6567" s="3" t="s">
        <v>55158</v>
      </c>
      <c r="M6567">
        <v>8</v>
      </c>
      <c r="N6567">
        <v>7</v>
      </c>
      <c r="O6567" s="3" t="s">
        <v>55159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55160</v>
      </c>
      <c r="F6568" s="3" t="s">
        <v>55161</v>
      </c>
      <c r="G6568" s="3" t="s">
        <v>55162</v>
      </c>
      <c r="H6568" s="3" t="s">
        <v>55163</v>
      </c>
      <c r="I6568" s="3" t="s">
        <v>55164</v>
      </c>
      <c r="J6568" s="3" t="s">
        <v>55165</v>
      </c>
      <c r="K6568" s="3" t="s">
        <v>55166</v>
      </c>
      <c r="L6568" s="3" t="s">
        <v>55167</v>
      </c>
      <c r="M6568">
        <v>5</v>
      </c>
      <c r="N6568">
        <v>6</v>
      </c>
      <c r="O6568" s="3" t="s">
        <v>55168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55169</v>
      </c>
      <c r="F6569">
        <v>10.09912109375</v>
      </c>
      <c r="G6569" s="3" t="s">
        <v>55170</v>
      </c>
      <c r="H6569" s="3" t="s">
        <v>55171</v>
      </c>
      <c r="I6569" s="3" t="s">
        <v>55172</v>
      </c>
      <c r="J6569">
        <v>7.174053391182</v>
      </c>
      <c r="K6569" s="3" t="s">
        <v>55173</v>
      </c>
      <c r="L6569" s="3" t="s">
        <v>55174</v>
      </c>
      <c r="M6569">
        <v>7</v>
      </c>
      <c r="N6569">
        <v>9</v>
      </c>
      <c r="O6569">
        <v>-0.0262086265784375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55175</v>
      </c>
      <c r="F6570" s="3" t="s">
        <v>55176</v>
      </c>
      <c r="G6570" s="3" t="s">
        <v>55177</v>
      </c>
      <c r="H6570" s="3" t="s">
        <v>55178</v>
      </c>
      <c r="I6570" s="3" t="s">
        <v>55179</v>
      </c>
      <c r="J6570" s="3" t="s">
        <v>55180</v>
      </c>
      <c r="K6570" s="3" t="s">
        <v>55181</v>
      </c>
      <c r="L6570" s="3" t="s">
        <v>55182</v>
      </c>
      <c r="M6570">
        <v>8</v>
      </c>
      <c r="N6570">
        <v>9</v>
      </c>
      <c r="O6570">
        <v>-0.0769747801215818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55183</v>
      </c>
      <c r="F6571" s="3" t="s">
        <v>55184</v>
      </c>
      <c r="G6571" s="3" t="s">
        <v>55185</v>
      </c>
      <c r="H6571" s="3" t="s">
        <v>55186</v>
      </c>
      <c r="I6571" s="3" t="s">
        <v>55187</v>
      </c>
      <c r="J6571" s="3" t="s">
        <v>55188</v>
      </c>
      <c r="K6571" s="3" t="s">
        <v>55189</v>
      </c>
      <c r="L6571" s="3" t="s">
        <v>55190</v>
      </c>
      <c r="M6571">
        <v>8</v>
      </c>
      <c r="N6571">
        <v>10</v>
      </c>
      <c r="O6571">
        <v>-0.0212681221592434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55191</v>
      </c>
      <c r="F6572" s="3" t="s">
        <v>55192</v>
      </c>
      <c r="G6572" s="3" t="s">
        <v>55193</v>
      </c>
      <c r="H6572" s="3" t="s">
        <v>55194</v>
      </c>
      <c r="I6572" s="3" t="s">
        <v>55195</v>
      </c>
      <c r="J6572" s="3" t="s">
        <v>55196</v>
      </c>
      <c r="K6572" s="3" t="s">
        <v>55197</v>
      </c>
      <c r="L6572" s="3" t="s">
        <v>55198</v>
      </c>
      <c r="M6572">
        <v>6</v>
      </c>
      <c r="N6572">
        <v>6</v>
      </c>
      <c r="O6572" s="3" t="s">
        <v>55199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55200</v>
      </c>
      <c r="F6573" s="3" t="s">
        <v>55201</v>
      </c>
      <c r="G6573" s="3" t="s">
        <v>55202</v>
      </c>
      <c r="H6573" s="3" t="s">
        <v>55203</v>
      </c>
      <c r="I6573" s="3" t="s">
        <v>55204</v>
      </c>
      <c r="J6573" s="3" t="s">
        <v>55205</v>
      </c>
      <c r="K6573" s="3" t="s">
        <v>55206</v>
      </c>
      <c r="L6573" s="3" t="s">
        <v>55207</v>
      </c>
      <c r="M6573">
        <v>8</v>
      </c>
      <c r="N6573">
        <v>8</v>
      </c>
      <c r="O6573">
        <v>-0.0424223116252331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55208</v>
      </c>
      <c r="F6574" s="3" t="s">
        <v>55209</v>
      </c>
      <c r="G6574" s="3" t="s">
        <v>55210</v>
      </c>
      <c r="H6574" s="3" t="s">
        <v>55211</v>
      </c>
      <c r="I6574" s="3" t="s">
        <v>55212</v>
      </c>
      <c r="J6574" s="3" t="s">
        <v>55213</v>
      </c>
      <c r="K6574" s="3" t="s">
        <v>55214</v>
      </c>
      <c r="L6574" s="3" t="s">
        <v>55215</v>
      </c>
      <c r="M6574">
        <v>5</v>
      </c>
      <c r="N6574">
        <v>6</v>
      </c>
      <c r="O6574">
        <v>-0.0085300538852867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55216</v>
      </c>
      <c r="F6575" s="3" t="s">
        <v>55217</v>
      </c>
      <c r="G6575" s="3" t="s">
        <v>55218</v>
      </c>
      <c r="H6575" s="3" t="s">
        <v>55219</v>
      </c>
      <c r="I6575" s="3" t="s">
        <v>55220</v>
      </c>
      <c r="J6575" s="3" t="s">
        <v>55221</v>
      </c>
      <c r="K6575" s="3" t="s">
        <v>55222</v>
      </c>
      <c r="L6575" s="3" t="s">
        <v>55223</v>
      </c>
      <c r="M6575">
        <v>5</v>
      </c>
      <c r="N6575">
        <v>11</v>
      </c>
      <c r="O6575">
        <v>-0.040940363567151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55224</v>
      </c>
      <c r="F6576" s="3" t="s">
        <v>55225</v>
      </c>
      <c r="G6576" s="3" t="s">
        <v>55226</v>
      </c>
      <c r="H6576" s="3" t="s">
        <v>55227</v>
      </c>
      <c r="I6576" s="3" t="s">
        <v>55228</v>
      </c>
      <c r="J6576" s="3" t="s">
        <v>55229</v>
      </c>
      <c r="K6576" s="3" t="s">
        <v>55230</v>
      </c>
      <c r="L6576" s="3" t="s">
        <v>55231</v>
      </c>
      <c r="M6576">
        <v>3</v>
      </c>
      <c r="N6576">
        <v>5</v>
      </c>
      <c r="O6576">
        <v>-0.0009176302655441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55232</v>
      </c>
      <c r="F6577" s="3" t="s">
        <v>55233</v>
      </c>
      <c r="G6577" s="3" t="s">
        <v>55234</v>
      </c>
      <c r="H6577" s="3" t="s">
        <v>55235</v>
      </c>
      <c r="I6577" s="3" t="s">
        <v>55236</v>
      </c>
      <c r="J6577" s="3" t="s">
        <v>55237</v>
      </c>
      <c r="K6577" s="3" t="s">
        <v>55238</v>
      </c>
      <c r="L6577" s="3" t="s">
        <v>55239</v>
      </c>
      <c r="M6577">
        <v>7</v>
      </c>
      <c r="N6577">
        <v>9</v>
      </c>
      <c r="O6577" s="3" t="s">
        <v>55240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55241</v>
      </c>
      <c r="F6578" s="3" t="s">
        <v>55242</v>
      </c>
      <c r="G6578" s="3" t="s">
        <v>55243</v>
      </c>
      <c r="H6578" s="3" t="s">
        <v>55244</v>
      </c>
      <c r="I6578" s="3" t="s">
        <v>55245</v>
      </c>
      <c r="J6578" s="3" t="s">
        <v>55246</v>
      </c>
      <c r="K6578" s="3" t="s">
        <v>55247</v>
      </c>
      <c r="L6578" s="3" t="s">
        <v>55248</v>
      </c>
      <c r="M6578">
        <v>7</v>
      </c>
      <c r="N6578">
        <v>8</v>
      </c>
      <c r="O6578">
        <v>-0.0136104877872354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55249</v>
      </c>
      <c r="F6579" s="3" t="s">
        <v>55250</v>
      </c>
      <c r="G6579" s="3" t="s">
        <v>55251</v>
      </c>
      <c r="H6579" s="3" t="s">
        <v>55252</v>
      </c>
      <c r="I6579" s="3" t="s">
        <v>55253</v>
      </c>
      <c r="J6579" s="3" t="s">
        <v>55254</v>
      </c>
      <c r="K6579" s="3" t="s">
        <v>55255</v>
      </c>
      <c r="L6579" s="3" t="s">
        <v>55256</v>
      </c>
      <c r="M6579">
        <v>6</v>
      </c>
      <c r="N6579">
        <v>7</v>
      </c>
      <c r="O6579">
        <v>-0.0427101213747148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55257</v>
      </c>
      <c r="F6580" s="3" t="s">
        <v>55258</v>
      </c>
      <c r="G6580" s="3" t="s">
        <v>55259</v>
      </c>
      <c r="H6580" s="3" t="s">
        <v>55260</v>
      </c>
      <c r="I6580" s="3" t="s">
        <v>55261</v>
      </c>
      <c r="J6580" s="3" t="s">
        <v>55262</v>
      </c>
      <c r="K6580" s="3" t="s">
        <v>55263</v>
      </c>
      <c r="L6580" s="3" t="s">
        <v>55264</v>
      </c>
      <c r="M6580">
        <v>3</v>
      </c>
      <c r="N6580">
        <v>9</v>
      </c>
      <c r="O6580" s="3" t="s">
        <v>55265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55266</v>
      </c>
      <c r="F6581" s="3" t="s">
        <v>55267</v>
      </c>
      <c r="G6581" s="3" t="s">
        <v>55268</v>
      </c>
      <c r="H6581" s="3" t="s">
        <v>55269</v>
      </c>
      <c r="I6581" s="3" t="s">
        <v>55270</v>
      </c>
      <c r="J6581" s="3" t="s">
        <v>55271</v>
      </c>
      <c r="K6581" s="3" t="s">
        <v>55272</v>
      </c>
      <c r="L6581" s="3" t="s">
        <v>55273</v>
      </c>
      <c r="M6581">
        <v>9</v>
      </c>
      <c r="N6581">
        <v>10</v>
      </c>
      <c r="O6581">
        <v>-0.0068921247387643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55274</v>
      </c>
      <c r="F6582" s="3" t="s">
        <v>55275</v>
      </c>
      <c r="G6582" s="3" t="s">
        <v>55276</v>
      </c>
      <c r="H6582" s="3" t="s">
        <v>55277</v>
      </c>
      <c r="I6582" s="3" t="s">
        <v>55278</v>
      </c>
      <c r="J6582" s="3" t="s">
        <v>55279</v>
      </c>
      <c r="K6582" s="3" t="s">
        <v>55280</v>
      </c>
      <c r="L6582" s="3" t="s">
        <v>55281</v>
      </c>
      <c r="M6582">
        <v>8</v>
      </c>
      <c r="N6582">
        <v>9</v>
      </c>
      <c r="O6582" s="3" t="s">
        <v>55282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55283</v>
      </c>
      <c r="F6583" s="3" t="s">
        <v>55284</v>
      </c>
      <c r="G6583" s="3" t="s">
        <v>55285</v>
      </c>
      <c r="H6583" s="3" t="s">
        <v>55286</v>
      </c>
      <c r="I6583" s="3" t="s">
        <v>55287</v>
      </c>
      <c r="J6583" s="3" t="s">
        <v>55288</v>
      </c>
      <c r="K6583" s="3" t="s">
        <v>55289</v>
      </c>
      <c r="L6583" s="3" t="s">
        <v>55290</v>
      </c>
      <c r="M6583">
        <v>3</v>
      </c>
      <c r="N6583">
        <v>10</v>
      </c>
      <c r="O6583">
        <v>-0.0278635519532432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55291</v>
      </c>
      <c r="F6584">
        <v>15.58662109375</v>
      </c>
      <c r="G6584" s="3" t="s">
        <v>55292</v>
      </c>
      <c r="H6584" s="3" t="s">
        <v>55293</v>
      </c>
      <c r="I6584" s="3" t="s">
        <v>55294</v>
      </c>
      <c r="J6584" s="3" t="s">
        <v>55295</v>
      </c>
      <c r="K6584" s="3" t="s">
        <v>55296</v>
      </c>
      <c r="L6584" s="3" t="s">
        <v>55297</v>
      </c>
      <c r="M6584">
        <v>4</v>
      </c>
      <c r="N6584">
        <v>5</v>
      </c>
      <c r="O6584" s="3" t="s">
        <v>55298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55299</v>
      </c>
      <c r="F6585" s="3" t="s">
        <v>55300</v>
      </c>
      <c r="G6585" s="3" t="s">
        <v>55301</v>
      </c>
      <c r="H6585" s="3" t="s">
        <v>55302</v>
      </c>
      <c r="I6585" s="3" t="s">
        <v>55303</v>
      </c>
      <c r="J6585" s="3" t="s">
        <v>55304</v>
      </c>
      <c r="K6585" s="3" t="s">
        <v>55305</v>
      </c>
      <c r="L6585" s="3" t="s">
        <v>55306</v>
      </c>
      <c r="M6585">
        <v>7</v>
      </c>
      <c r="N6585">
        <v>11</v>
      </c>
      <c r="O6585" s="3" t="s">
        <v>55307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55308</v>
      </c>
      <c r="F6586" s="3" t="s">
        <v>55309</v>
      </c>
      <c r="G6586" s="3" t="s">
        <v>55310</v>
      </c>
      <c r="H6586" s="3" t="s">
        <v>55311</v>
      </c>
      <c r="I6586" s="3" t="s">
        <v>55312</v>
      </c>
      <c r="J6586" s="3" t="s">
        <v>55313</v>
      </c>
      <c r="K6586" s="3" t="s">
        <v>55314</v>
      </c>
      <c r="L6586" s="3" t="s">
        <v>55315</v>
      </c>
      <c r="M6586">
        <v>4</v>
      </c>
      <c r="N6586">
        <v>11</v>
      </c>
      <c r="O6586" s="3" t="s">
        <v>55316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55317</v>
      </c>
      <c r="F6587" s="3" t="s">
        <v>55318</v>
      </c>
      <c r="G6587" s="3" t="s">
        <v>55319</v>
      </c>
      <c r="H6587" s="3" t="s">
        <v>55320</v>
      </c>
      <c r="I6587" s="3" t="s">
        <v>55321</v>
      </c>
      <c r="J6587" s="3" t="s">
        <v>55322</v>
      </c>
      <c r="K6587" s="3" t="s">
        <v>55323</v>
      </c>
      <c r="L6587" s="3" t="s">
        <v>55324</v>
      </c>
      <c r="M6587">
        <v>7</v>
      </c>
      <c r="N6587">
        <v>7</v>
      </c>
      <c r="O6587">
        <v>-0.034289029845368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55325</v>
      </c>
      <c r="F6588" s="3" t="s">
        <v>55326</v>
      </c>
      <c r="G6588" s="3" t="s">
        <v>55327</v>
      </c>
      <c r="H6588" s="3" t="s">
        <v>55328</v>
      </c>
      <c r="I6588" s="3" t="s">
        <v>55329</v>
      </c>
      <c r="J6588" s="3" t="s">
        <v>55330</v>
      </c>
      <c r="K6588" s="3" t="s">
        <v>55331</v>
      </c>
      <c r="L6588" s="3" t="s">
        <v>55332</v>
      </c>
      <c r="M6588">
        <v>5</v>
      </c>
      <c r="N6588">
        <v>6</v>
      </c>
      <c r="O6588">
        <v>-0.0115995167956597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55333</v>
      </c>
      <c r="F6589" s="3" t="s">
        <v>55334</v>
      </c>
      <c r="G6589" s="3" t="s">
        <v>55335</v>
      </c>
      <c r="H6589" s="3" t="s">
        <v>55336</v>
      </c>
      <c r="I6589" s="3" t="s">
        <v>55337</v>
      </c>
      <c r="J6589" s="3" t="s">
        <v>55338</v>
      </c>
      <c r="K6589" s="3" t="s">
        <v>55339</v>
      </c>
      <c r="L6589" s="3" t="s">
        <v>55340</v>
      </c>
      <c r="M6589">
        <v>7</v>
      </c>
      <c r="N6589">
        <v>8</v>
      </c>
      <c r="O6589">
        <v>-0.0376431031612626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55341</v>
      </c>
      <c r="F6590" s="3" t="s">
        <v>55342</v>
      </c>
      <c r="G6590" s="3" t="s">
        <v>55343</v>
      </c>
      <c r="H6590" s="3" t="s">
        <v>55344</v>
      </c>
      <c r="I6590" s="3" t="s">
        <v>55345</v>
      </c>
      <c r="J6590" s="3" t="s">
        <v>55346</v>
      </c>
      <c r="K6590" s="3" t="s">
        <v>55347</v>
      </c>
      <c r="L6590" s="3" t="s">
        <v>55348</v>
      </c>
      <c r="M6590">
        <v>7</v>
      </c>
      <c r="N6590">
        <v>8</v>
      </c>
      <c r="O6590" s="3" t="s">
        <v>55349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55350</v>
      </c>
      <c r="F6591" s="3" t="s">
        <v>55351</v>
      </c>
      <c r="G6591" s="3" t="s">
        <v>55352</v>
      </c>
      <c r="H6591" s="3" t="s">
        <v>55353</v>
      </c>
      <c r="I6591" s="3" t="s">
        <v>55354</v>
      </c>
      <c r="J6591" s="3" t="s">
        <v>55355</v>
      </c>
      <c r="K6591" s="3" t="s">
        <v>55356</v>
      </c>
      <c r="L6591" s="3" t="s">
        <v>55357</v>
      </c>
      <c r="M6591">
        <v>8</v>
      </c>
      <c r="N6591">
        <v>9</v>
      </c>
      <c r="O6591" s="3" t="s">
        <v>55358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55359</v>
      </c>
      <c r="F6592" s="3" t="s">
        <v>55360</v>
      </c>
      <c r="G6592" s="3" t="s">
        <v>55361</v>
      </c>
      <c r="H6592" s="3" t="s">
        <v>55362</v>
      </c>
      <c r="I6592" s="3" t="s">
        <v>55363</v>
      </c>
      <c r="J6592" s="3" t="s">
        <v>55364</v>
      </c>
      <c r="K6592" s="3" t="s">
        <v>55365</v>
      </c>
      <c r="L6592" s="3" t="s">
        <v>55366</v>
      </c>
      <c r="M6592">
        <v>8</v>
      </c>
      <c r="N6592">
        <v>9</v>
      </c>
      <c r="O6592">
        <v>-0.0642468039257055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55367</v>
      </c>
      <c r="F6593" s="3" t="s">
        <v>55368</v>
      </c>
      <c r="G6593">
        <v>82.44065990448</v>
      </c>
      <c r="H6593" s="3" t="s">
        <v>55369</v>
      </c>
      <c r="I6593" s="3" t="s">
        <v>55370</v>
      </c>
      <c r="J6593" s="3" t="s">
        <v>55371</v>
      </c>
      <c r="K6593" s="3" t="s">
        <v>55372</v>
      </c>
      <c r="L6593" s="3" t="s">
        <v>55373</v>
      </c>
      <c r="M6593">
        <v>7</v>
      </c>
      <c r="N6593">
        <v>9</v>
      </c>
      <c r="O6593">
        <v>-0.0210203131818984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55374</v>
      </c>
      <c r="F6594" s="3" t="s">
        <v>55375</v>
      </c>
      <c r="G6594" s="3" t="s">
        <v>55376</v>
      </c>
      <c r="H6594" s="3" t="s">
        <v>55377</v>
      </c>
      <c r="I6594" s="3" t="s">
        <v>55378</v>
      </c>
      <c r="J6594" s="3" t="s">
        <v>55379</v>
      </c>
      <c r="K6594" s="3" t="s">
        <v>55380</v>
      </c>
      <c r="L6594" s="3" t="s">
        <v>55381</v>
      </c>
      <c r="M6594">
        <v>6</v>
      </c>
      <c r="N6594">
        <v>7</v>
      </c>
      <c r="O6594">
        <v>-0.0113105805133886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55382</v>
      </c>
      <c r="F6595" s="3" t="s">
        <v>55383</v>
      </c>
      <c r="G6595" s="3" t="s">
        <v>55384</v>
      </c>
      <c r="H6595" s="3" t="s">
        <v>55385</v>
      </c>
      <c r="I6595" s="3" t="s">
        <v>55386</v>
      </c>
      <c r="J6595" s="3" t="s">
        <v>55387</v>
      </c>
      <c r="K6595" s="3" t="s">
        <v>55388</v>
      </c>
      <c r="L6595" s="3" t="s">
        <v>55389</v>
      </c>
      <c r="M6595">
        <v>8</v>
      </c>
      <c r="N6595">
        <v>9</v>
      </c>
      <c r="O6595">
        <v>-0.0085840125312874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55390</v>
      </c>
      <c r="F6596" s="3" t="s">
        <v>55391</v>
      </c>
      <c r="G6596" s="3" t="s">
        <v>55392</v>
      </c>
      <c r="H6596" s="3" t="s">
        <v>55393</v>
      </c>
      <c r="I6596" s="3" t="s">
        <v>55394</v>
      </c>
      <c r="J6596" s="3" t="s">
        <v>55395</v>
      </c>
      <c r="K6596" s="3" t="s">
        <v>55396</v>
      </c>
      <c r="L6596" s="3" t="s">
        <v>55397</v>
      </c>
      <c r="M6596">
        <v>7</v>
      </c>
      <c r="N6596">
        <v>8</v>
      </c>
      <c r="O6596">
        <v>-0.0219159831154296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55398</v>
      </c>
      <c r="F6597" s="3" t="s">
        <v>55399</v>
      </c>
      <c r="G6597" s="3" t="s">
        <v>55400</v>
      </c>
      <c r="H6597" s="3" t="s">
        <v>55401</v>
      </c>
      <c r="I6597" s="3" t="s">
        <v>55402</v>
      </c>
      <c r="J6597" s="3" t="s">
        <v>55403</v>
      </c>
      <c r="K6597" s="3" t="s">
        <v>55404</v>
      </c>
      <c r="L6597" s="3" t="s">
        <v>55405</v>
      </c>
      <c r="M6597">
        <v>6</v>
      </c>
      <c r="N6597">
        <v>6</v>
      </c>
      <c r="O6597" s="3" t="s">
        <v>55406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55407</v>
      </c>
      <c r="F6598" s="3" t="s">
        <v>55408</v>
      </c>
      <c r="G6598" s="3" t="s">
        <v>55409</v>
      </c>
      <c r="H6598" s="3" t="s">
        <v>55410</v>
      </c>
      <c r="I6598" s="3" t="s">
        <v>55411</v>
      </c>
      <c r="J6598" s="3" t="s">
        <v>55412</v>
      </c>
      <c r="K6598" s="3" t="s">
        <v>55413</v>
      </c>
      <c r="L6598" s="3" t="s">
        <v>55414</v>
      </c>
      <c r="M6598">
        <v>6</v>
      </c>
      <c r="N6598">
        <v>7</v>
      </c>
      <c r="O6598" s="3" t="s">
        <v>55415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55416</v>
      </c>
      <c r="F6599" s="3" t="s">
        <v>55417</v>
      </c>
      <c r="G6599" s="3" t="s">
        <v>55418</v>
      </c>
      <c r="H6599" s="3" t="s">
        <v>55419</v>
      </c>
      <c r="I6599" s="3" t="s">
        <v>55420</v>
      </c>
      <c r="J6599" s="3" t="s">
        <v>55421</v>
      </c>
      <c r="K6599" s="3" t="s">
        <v>55422</v>
      </c>
      <c r="L6599" s="3" t="s">
        <v>55423</v>
      </c>
      <c r="M6599">
        <v>5</v>
      </c>
      <c r="N6599">
        <v>6</v>
      </c>
      <c r="O6599">
        <v>-0.0253287651980362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55424</v>
      </c>
      <c r="F6600" s="3" t="s">
        <v>55425</v>
      </c>
      <c r="G6600" s="3" t="s">
        <v>55426</v>
      </c>
      <c r="H6600" s="3" t="s">
        <v>55427</v>
      </c>
      <c r="I6600" s="3" t="s">
        <v>55428</v>
      </c>
      <c r="J6600" s="3" t="s">
        <v>55429</v>
      </c>
      <c r="K6600" s="3" t="s">
        <v>55430</v>
      </c>
      <c r="L6600" s="3" t="s">
        <v>55431</v>
      </c>
      <c r="M6600">
        <v>5</v>
      </c>
      <c r="N6600">
        <v>9</v>
      </c>
      <c r="O6600">
        <v>-0.0486154280554359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55432</v>
      </c>
      <c r="F6601" s="3" t="s">
        <v>55433</v>
      </c>
      <c r="G6601" s="3" t="s">
        <v>55434</v>
      </c>
      <c r="H6601" s="3" t="s">
        <v>55435</v>
      </c>
      <c r="I6601" s="3" t="s">
        <v>55436</v>
      </c>
      <c r="J6601" s="3" t="s">
        <v>55437</v>
      </c>
      <c r="K6601" s="3" t="s">
        <v>55438</v>
      </c>
      <c r="L6601" s="3" t="s">
        <v>55439</v>
      </c>
      <c r="M6601">
        <v>7</v>
      </c>
      <c r="N6601">
        <v>8</v>
      </c>
      <c r="O6601">
        <v>-0.0240892348066341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55440</v>
      </c>
      <c r="F6602" s="3" t="s">
        <v>55441</v>
      </c>
      <c r="G6602" s="3" t="s">
        <v>55442</v>
      </c>
      <c r="H6602" s="3" t="s">
        <v>55443</v>
      </c>
      <c r="I6602" s="3" t="s">
        <v>55444</v>
      </c>
      <c r="J6602" s="3" t="s">
        <v>55445</v>
      </c>
      <c r="K6602" s="3" t="s">
        <v>55446</v>
      </c>
      <c r="L6602" s="3" t="s">
        <v>55447</v>
      </c>
      <c r="M6602">
        <v>4</v>
      </c>
      <c r="N6602">
        <v>6</v>
      </c>
      <c r="O6602">
        <v>-0.0163765147222799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55448</v>
      </c>
      <c r="F6603" s="3" t="s">
        <v>55449</v>
      </c>
      <c r="G6603" s="3" t="s">
        <v>55450</v>
      </c>
      <c r="H6603" s="3" t="s">
        <v>55451</v>
      </c>
      <c r="I6603" s="3" t="s">
        <v>55452</v>
      </c>
      <c r="J6603" s="3" t="s">
        <v>55453</v>
      </c>
      <c r="K6603" s="3" t="s">
        <v>55454</v>
      </c>
      <c r="L6603" s="3" t="s">
        <v>55455</v>
      </c>
      <c r="M6603">
        <v>4</v>
      </c>
      <c r="N6603">
        <v>9</v>
      </c>
      <c r="O6603">
        <v>-0.0349323671327654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55456</v>
      </c>
      <c r="F6604" s="3" t="s">
        <v>55457</v>
      </c>
      <c r="G6604" s="3" t="s">
        <v>55458</v>
      </c>
      <c r="H6604" s="3" t="s">
        <v>55459</v>
      </c>
      <c r="I6604" s="3" t="s">
        <v>55460</v>
      </c>
      <c r="J6604" s="3" t="s">
        <v>55461</v>
      </c>
      <c r="K6604" s="3" t="s">
        <v>55462</v>
      </c>
      <c r="L6604" s="3" t="s">
        <v>55463</v>
      </c>
      <c r="M6604">
        <v>2</v>
      </c>
      <c r="N6604">
        <v>3</v>
      </c>
      <c r="O6604">
        <v>-0.0265231690492507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55464</v>
      </c>
      <c r="F6605" s="3" t="s">
        <v>55465</v>
      </c>
      <c r="G6605" s="3" t="s">
        <v>55466</v>
      </c>
      <c r="H6605" s="3" t="s">
        <v>55467</v>
      </c>
      <c r="I6605" s="3" t="s">
        <v>55468</v>
      </c>
      <c r="J6605" s="3" t="s">
        <v>55469</v>
      </c>
      <c r="K6605" s="3" t="s">
        <v>55470</v>
      </c>
      <c r="L6605" s="3" t="s">
        <v>55471</v>
      </c>
      <c r="M6605">
        <v>3</v>
      </c>
      <c r="N6605">
        <v>3</v>
      </c>
      <c r="O6605" s="3" t="s">
        <v>55472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55473</v>
      </c>
      <c r="F6606" s="3" t="s">
        <v>55474</v>
      </c>
      <c r="G6606">
        <v>65.20481300354</v>
      </c>
      <c r="H6606" s="3" t="s">
        <v>55475</v>
      </c>
      <c r="I6606" s="3" t="s">
        <v>55476</v>
      </c>
      <c r="J6606" s="3" t="s">
        <v>55477</v>
      </c>
      <c r="K6606" s="3" t="s">
        <v>55478</v>
      </c>
      <c r="L6606" s="3" t="s">
        <v>55479</v>
      </c>
      <c r="M6606">
        <v>2</v>
      </c>
      <c r="N6606">
        <v>3</v>
      </c>
      <c r="O6606" s="3" t="s">
        <v>55480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55481</v>
      </c>
      <c r="F6607" s="3" t="s">
        <v>55482</v>
      </c>
      <c r="G6607" s="3" t="s">
        <v>55483</v>
      </c>
      <c r="H6607" s="3" t="s">
        <v>55484</v>
      </c>
      <c r="I6607">
        <v>5.858528104718</v>
      </c>
      <c r="J6607" s="3" t="s">
        <v>55485</v>
      </c>
      <c r="K6607" s="3" t="s">
        <v>55486</v>
      </c>
      <c r="L6607" s="3" t="s">
        <v>55487</v>
      </c>
      <c r="M6607">
        <v>2</v>
      </c>
      <c r="N6607">
        <v>3</v>
      </c>
      <c r="O6607">
        <v>-0.0378432176056695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55488</v>
      </c>
      <c r="F6608" s="3" t="s">
        <v>55489</v>
      </c>
      <c r="G6608" s="3" t="s">
        <v>55490</v>
      </c>
      <c r="H6608" s="3" t="s">
        <v>55491</v>
      </c>
      <c r="I6608" s="3" t="s">
        <v>55492</v>
      </c>
      <c r="J6608" s="3" t="s">
        <v>55493</v>
      </c>
      <c r="K6608" s="3" t="s">
        <v>55494</v>
      </c>
      <c r="L6608" s="3" t="s">
        <v>55495</v>
      </c>
      <c r="M6608">
        <v>3</v>
      </c>
      <c r="N6608">
        <v>5</v>
      </c>
      <c r="O6608" s="3" t="s">
        <v>55496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55497</v>
      </c>
      <c r="F6609" s="3" t="s">
        <v>55498</v>
      </c>
      <c r="G6609" s="3" t="s">
        <v>55499</v>
      </c>
      <c r="H6609" s="3" t="s">
        <v>55500</v>
      </c>
      <c r="I6609" s="3" t="s">
        <v>55501</v>
      </c>
      <c r="J6609" s="3" t="s">
        <v>55502</v>
      </c>
      <c r="K6609" s="3" t="s">
        <v>55503</v>
      </c>
      <c r="L6609" s="3" t="s">
        <v>55504</v>
      </c>
      <c r="M6609">
        <v>4</v>
      </c>
      <c r="N6609">
        <v>5</v>
      </c>
      <c r="O6609" s="3" t="s">
        <v>55505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55506</v>
      </c>
      <c r="F6610" s="3" t="s">
        <v>55507</v>
      </c>
      <c r="G6610" s="3" t="s">
        <v>55508</v>
      </c>
      <c r="H6610" s="3" t="s">
        <v>55509</v>
      </c>
      <c r="I6610" s="3" t="s">
        <v>55510</v>
      </c>
      <c r="J6610" s="3" t="s">
        <v>55511</v>
      </c>
      <c r="K6610" s="3" t="s">
        <v>55512</v>
      </c>
      <c r="L6610" s="3" t="s">
        <v>55513</v>
      </c>
      <c r="M6610">
        <v>2</v>
      </c>
      <c r="N6610">
        <v>4</v>
      </c>
      <c r="O6610" s="3" t="s">
        <v>55514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55515</v>
      </c>
      <c r="F6611" s="3" t="s">
        <v>55516</v>
      </c>
      <c r="G6611" s="3" t="s">
        <v>55517</v>
      </c>
      <c r="H6611" s="3" t="s">
        <v>55518</v>
      </c>
      <c r="I6611" s="3" t="s">
        <v>55519</v>
      </c>
      <c r="J6611" s="3" t="s">
        <v>55520</v>
      </c>
      <c r="K6611" s="3" t="s">
        <v>55521</v>
      </c>
      <c r="L6611" s="3" t="s">
        <v>55522</v>
      </c>
      <c r="M6611">
        <v>2</v>
      </c>
      <c r="N6611">
        <v>2</v>
      </c>
      <c r="O6611" s="3" t="s">
        <v>55523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55524</v>
      </c>
      <c r="F6612" s="3" t="s">
        <v>55525</v>
      </c>
      <c r="G6612" s="3" t="s">
        <v>55526</v>
      </c>
      <c r="H6612" s="3" t="s">
        <v>55527</v>
      </c>
      <c r="I6612">
        <v>4.40159729334</v>
      </c>
      <c r="J6612" s="3" t="s">
        <v>55528</v>
      </c>
      <c r="K6612" s="3" t="s">
        <v>55529</v>
      </c>
      <c r="L6612" s="3" t="s">
        <v>55530</v>
      </c>
      <c r="M6612">
        <v>3</v>
      </c>
      <c r="N6612">
        <v>5</v>
      </c>
      <c r="O6612" s="3" t="s">
        <v>55531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55532</v>
      </c>
      <c r="F6613" s="3" t="s">
        <v>55533</v>
      </c>
      <c r="G6613" s="3" t="s">
        <v>55534</v>
      </c>
      <c r="H6613" s="3" t="s">
        <v>55535</v>
      </c>
      <c r="I6613" s="3" t="s">
        <v>55536</v>
      </c>
      <c r="J6613" s="3" t="s">
        <v>55537</v>
      </c>
      <c r="K6613" s="3" t="s">
        <v>55538</v>
      </c>
      <c r="L6613" s="3" t="s">
        <v>55539</v>
      </c>
      <c r="M6613">
        <v>2</v>
      </c>
      <c r="N6613">
        <v>3</v>
      </c>
      <c r="O6613" s="3" t="s">
        <v>55540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55541</v>
      </c>
      <c r="F6614" s="3" t="s">
        <v>55542</v>
      </c>
      <c r="G6614" s="3" t="s">
        <v>55543</v>
      </c>
      <c r="H6614" s="3" t="s">
        <v>55544</v>
      </c>
      <c r="I6614" s="3" t="s">
        <v>55545</v>
      </c>
      <c r="J6614" s="3" t="s">
        <v>55546</v>
      </c>
      <c r="K6614" s="3" t="s">
        <v>55547</v>
      </c>
      <c r="L6614" s="3" t="s">
        <v>55548</v>
      </c>
      <c r="M6614">
        <v>2</v>
      </c>
      <c r="N6614">
        <v>3</v>
      </c>
      <c r="O6614" s="3" t="s">
        <v>55549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55550</v>
      </c>
      <c r="F6615" s="3" t="s">
        <v>55551</v>
      </c>
      <c r="G6615" s="3" t="s">
        <v>55552</v>
      </c>
      <c r="H6615" s="3" t="s">
        <v>55553</v>
      </c>
      <c r="I6615" s="3" t="s">
        <v>55554</v>
      </c>
      <c r="J6615" s="3" t="s">
        <v>55555</v>
      </c>
      <c r="K6615" s="3" t="s">
        <v>55556</v>
      </c>
      <c r="L6615" s="3" t="s">
        <v>55557</v>
      </c>
      <c r="M6615">
        <v>2</v>
      </c>
      <c r="N6615">
        <v>2</v>
      </c>
      <c r="O6615" s="3" t="s">
        <v>55558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55559</v>
      </c>
      <c r="F6616" s="3" t="s">
        <v>55560</v>
      </c>
      <c r="G6616" s="3" t="s">
        <v>55561</v>
      </c>
      <c r="H6616" s="3" t="s">
        <v>55562</v>
      </c>
      <c r="I6616" s="3" t="s">
        <v>55563</v>
      </c>
      <c r="J6616" s="3" t="s">
        <v>55564</v>
      </c>
      <c r="K6616" s="3" t="s">
        <v>55565</v>
      </c>
      <c r="L6616" s="3" t="s">
        <v>55566</v>
      </c>
      <c r="M6616">
        <v>5</v>
      </c>
      <c r="N6616">
        <v>8</v>
      </c>
      <c r="O6616" s="3" t="s">
        <v>55567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55568</v>
      </c>
      <c r="F6617" s="3" t="s">
        <v>55569</v>
      </c>
      <c r="G6617" s="3" t="s">
        <v>55570</v>
      </c>
      <c r="H6617" s="3" t="s">
        <v>55571</v>
      </c>
      <c r="I6617" s="3" t="s">
        <v>55572</v>
      </c>
      <c r="J6617" s="3" t="s">
        <v>55573</v>
      </c>
      <c r="K6617" s="3" t="s">
        <v>55574</v>
      </c>
      <c r="L6617" s="3" t="s">
        <v>55575</v>
      </c>
      <c r="M6617">
        <v>11</v>
      </c>
      <c r="N6617">
        <v>10</v>
      </c>
      <c r="O6617" s="3" t="s">
        <v>55576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55577</v>
      </c>
      <c r="F6618" s="3" t="s">
        <v>55578</v>
      </c>
      <c r="G6618" s="3" t="s">
        <v>55579</v>
      </c>
      <c r="H6618" s="3" t="s">
        <v>55580</v>
      </c>
      <c r="I6618" s="3" t="s">
        <v>55581</v>
      </c>
      <c r="J6618" s="3" t="s">
        <v>55582</v>
      </c>
      <c r="K6618" s="3" t="s">
        <v>55583</v>
      </c>
      <c r="L6618" s="3" t="s">
        <v>55584</v>
      </c>
      <c r="M6618">
        <v>12</v>
      </c>
      <c r="N6618">
        <v>12</v>
      </c>
      <c r="O6618" s="3" t="s">
        <v>55585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55586</v>
      </c>
      <c r="F6619" s="3" t="s">
        <v>55587</v>
      </c>
      <c r="G6619" s="3" t="s">
        <v>55588</v>
      </c>
      <c r="H6619" s="3" t="s">
        <v>55589</v>
      </c>
      <c r="I6619" s="3" t="s">
        <v>55590</v>
      </c>
      <c r="J6619" s="3" t="s">
        <v>55591</v>
      </c>
      <c r="K6619" s="3" t="s">
        <v>55592</v>
      </c>
      <c r="L6619" s="3" t="s">
        <v>55593</v>
      </c>
      <c r="M6619">
        <v>7</v>
      </c>
      <c r="N6619">
        <v>10</v>
      </c>
      <c r="O6619" s="3" t="s">
        <v>55594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55595</v>
      </c>
      <c r="F6620" s="3" t="s">
        <v>55596</v>
      </c>
      <c r="G6620" s="3" t="s">
        <v>55597</v>
      </c>
      <c r="H6620" s="3" t="s">
        <v>55598</v>
      </c>
      <c r="I6620" s="3" t="s">
        <v>55599</v>
      </c>
      <c r="J6620" s="3" t="s">
        <v>55600</v>
      </c>
      <c r="K6620" s="3" t="s">
        <v>55601</v>
      </c>
      <c r="L6620" s="3" t="s">
        <v>55602</v>
      </c>
      <c r="M6620">
        <v>7</v>
      </c>
      <c r="N6620">
        <v>7</v>
      </c>
      <c r="O6620" s="3" t="s">
        <v>55603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55604</v>
      </c>
      <c r="F6621" s="3" t="s">
        <v>55605</v>
      </c>
      <c r="G6621" s="3" t="s">
        <v>55606</v>
      </c>
      <c r="H6621" s="3" t="s">
        <v>55607</v>
      </c>
      <c r="I6621" s="3" t="s">
        <v>55608</v>
      </c>
      <c r="J6621" s="3" t="s">
        <v>55609</v>
      </c>
      <c r="K6621" s="3" t="s">
        <v>55610</v>
      </c>
      <c r="L6621" s="3" t="s">
        <v>55611</v>
      </c>
      <c r="M6621">
        <v>3</v>
      </c>
      <c r="N6621">
        <v>11</v>
      </c>
      <c r="O6621" s="3" t="s">
        <v>55612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55613</v>
      </c>
      <c r="F6622" s="3" t="s">
        <v>55614</v>
      </c>
      <c r="G6622" s="3" t="s">
        <v>55615</v>
      </c>
      <c r="H6622" s="3" t="s">
        <v>55616</v>
      </c>
      <c r="I6622" s="3" t="s">
        <v>55617</v>
      </c>
      <c r="J6622" s="3" t="s">
        <v>55618</v>
      </c>
      <c r="K6622" s="3" t="s">
        <v>55619</v>
      </c>
      <c r="L6622" s="3" t="s">
        <v>55620</v>
      </c>
      <c r="M6622">
        <v>9</v>
      </c>
      <c r="N6622">
        <v>11</v>
      </c>
      <c r="O6622" s="3" t="s">
        <v>55621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55622</v>
      </c>
      <c r="F6623" s="3" t="s">
        <v>55623</v>
      </c>
      <c r="G6623" s="3" t="s">
        <v>55624</v>
      </c>
      <c r="H6623" s="3" t="s">
        <v>55625</v>
      </c>
      <c r="I6623" s="3" t="s">
        <v>55626</v>
      </c>
      <c r="J6623" s="3" t="s">
        <v>55627</v>
      </c>
      <c r="K6623" s="3" t="s">
        <v>55628</v>
      </c>
      <c r="L6623" s="3" t="s">
        <v>55629</v>
      </c>
      <c r="M6623">
        <v>6</v>
      </c>
      <c r="N6623">
        <v>8</v>
      </c>
      <c r="O6623" s="3" t="s">
        <v>55630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55631</v>
      </c>
      <c r="F6624" s="3" t="s">
        <v>55632</v>
      </c>
      <c r="G6624" s="3" t="s">
        <v>55633</v>
      </c>
      <c r="H6624" s="3" t="s">
        <v>55634</v>
      </c>
      <c r="I6624" s="3" t="s">
        <v>55635</v>
      </c>
      <c r="J6624" s="3" t="s">
        <v>55636</v>
      </c>
      <c r="K6624" s="3" t="s">
        <v>55637</v>
      </c>
      <c r="L6624" s="3" t="s">
        <v>55638</v>
      </c>
      <c r="M6624">
        <v>6</v>
      </c>
      <c r="N6624">
        <v>9</v>
      </c>
      <c r="O6624" s="3" t="s">
        <v>55639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55640</v>
      </c>
      <c r="F6625" s="3" t="s">
        <v>55641</v>
      </c>
      <c r="G6625" s="3" t="s">
        <v>55642</v>
      </c>
      <c r="H6625" s="3" t="s">
        <v>55643</v>
      </c>
      <c r="I6625" s="3" t="s">
        <v>55644</v>
      </c>
      <c r="J6625" s="3" t="s">
        <v>55645</v>
      </c>
      <c r="K6625" s="3" t="s">
        <v>55646</v>
      </c>
      <c r="L6625" s="3" t="s">
        <v>55647</v>
      </c>
      <c r="M6625">
        <v>7</v>
      </c>
      <c r="N6625">
        <v>11</v>
      </c>
      <c r="O6625" s="3" t="s">
        <v>55648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55649</v>
      </c>
      <c r="F6626" s="3" t="s">
        <v>55650</v>
      </c>
      <c r="G6626" s="3" t="s">
        <v>55651</v>
      </c>
      <c r="H6626" s="3" t="s">
        <v>55652</v>
      </c>
      <c r="I6626" s="3" t="s">
        <v>55653</v>
      </c>
      <c r="J6626" s="3" t="s">
        <v>55654</v>
      </c>
      <c r="K6626" s="3" t="s">
        <v>55655</v>
      </c>
      <c r="L6626" s="3" t="s">
        <v>55656</v>
      </c>
      <c r="M6626">
        <v>8</v>
      </c>
      <c r="N6626">
        <v>11</v>
      </c>
      <c r="O6626" s="3" t="s">
        <v>55657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55658</v>
      </c>
      <c r="F6627">
        <v>-1.68908538818357</v>
      </c>
      <c r="G6627" s="3" t="s">
        <v>55659</v>
      </c>
      <c r="H6627" s="3" t="s">
        <v>55660</v>
      </c>
      <c r="I6627" s="3" t="s">
        <v>55661</v>
      </c>
      <c r="J6627" s="3" t="s">
        <v>55662</v>
      </c>
      <c r="K6627" s="3" t="s">
        <v>55663</v>
      </c>
      <c r="L6627">
        <v>309.4892721356</v>
      </c>
      <c r="M6627">
        <v>9</v>
      </c>
      <c r="N6627">
        <v>11</v>
      </c>
      <c r="O6627" s="3" t="s">
        <v>55664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55665</v>
      </c>
      <c r="F6628" s="3" t="s">
        <v>55666</v>
      </c>
      <c r="G6628" s="3" t="s">
        <v>55667</v>
      </c>
      <c r="H6628" s="3" t="s">
        <v>55668</v>
      </c>
      <c r="I6628" s="3" t="s">
        <v>55669</v>
      </c>
      <c r="J6628" s="3" t="s">
        <v>55670</v>
      </c>
      <c r="K6628" s="3" t="s">
        <v>55671</v>
      </c>
      <c r="L6628" s="3" t="s">
        <v>55672</v>
      </c>
      <c r="M6628">
        <v>11</v>
      </c>
      <c r="N6628">
        <v>11</v>
      </c>
      <c r="O6628" s="3" t="s">
        <v>55673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55674</v>
      </c>
      <c r="F6629" s="3" t="s">
        <v>55675</v>
      </c>
      <c r="G6629" s="3" t="s">
        <v>55676</v>
      </c>
      <c r="H6629" s="3" t="s">
        <v>55677</v>
      </c>
      <c r="I6629" s="3" t="s">
        <v>55678</v>
      </c>
      <c r="J6629" s="3" t="s">
        <v>55679</v>
      </c>
      <c r="K6629" s="3" t="s">
        <v>55680</v>
      </c>
      <c r="L6629" s="3" t="s">
        <v>55681</v>
      </c>
      <c r="M6629">
        <v>6</v>
      </c>
      <c r="N6629">
        <v>9</v>
      </c>
      <c r="O6629" s="3" t="s">
        <v>55682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55683</v>
      </c>
      <c r="F6630" s="3" t="s">
        <v>55684</v>
      </c>
      <c r="G6630" s="3" t="s">
        <v>55685</v>
      </c>
      <c r="H6630" s="3" t="s">
        <v>55686</v>
      </c>
      <c r="I6630" s="3" t="s">
        <v>55687</v>
      </c>
      <c r="J6630" s="3" t="s">
        <v>55688</v>
      </c>
      <c r="K6630" s="3" t="s">
        <v>55689</v>
      </c>
      <c r="L6630" s="3" t="s">
        <v>55690</v>
      </c>
      <c r="M6630">
        <v>8</v>
      </c>
      <c r="N6630">
        <v>11</v>
      </c>
      <c r="O6630" s="3" t="s">
        <v>55691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55692</v>
      </c>
      <c r="F6631" s="3" t="s">
        <v>55693</v>
      </c>
      <c r="G6631" s="3" t="s">
        <v>55694</v>
      </c>
      <c r="H6631" s="3" t="s">
        <v>55695</v>
      </c>
      <c r="I6631" s="3" t="s">
        <v>55696</v>
      </c>
      <c r="J6631" s="3" t="s">
        <v>55697</v>
      </c>
      <c r="K6631" s="3" t="s">
        <v>55698</v>
      </c>
      <c r="L6631" s="3" t="s">
        <v>55699</v>
      </c>
      <c r="M6631">
        <v>6</v>
      </c>
      <c r="N6631">
        <v>9</v>
      </c>
      <c r="O6631" s="3" t="s">
        <v>55700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55701</v>
      </c>
      <c r="F6632">
        <v>-2.65983581542966</v>
      </c>
      <c r="G6632" s="3" t="s">
        <v>55702</v>
      </c>
      <c r="H6632" s="3" t="s">
        <v>55703</v>
      </c>
      <c r="I6632" s="3" t="s">
        <v>55704</v>
      </c>
      <c r="J6632" s="3" t="s">
        <v>55705</v>
      </c>
      <c r="K6632" s="3" t="s">
        <v>55706</v>
      </c>
      <c r="L6632" s="3" t="s">
        <v>55707</v>
      </c>
      <c r="M6632">
        <v>11</v>
      </c>
      <c r="N6632">
        <v>11</v>
      </c>
      <c r="O6632" s="3" t="s">
        <v>55708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55709</v>
      </c>
      <c r="F6633" s="3" t="s">
        <v>55710</v>
      </c>
      <c r="G6633" s="3" t="s">
        <v>55711</v>
      </c>
      <c r="H6633" s="3" t="s">
        <v>55712</v>
      </c>
      <c r="I6633" s="3" t="s">
        <v>55713</v>
      </c>
      <c r="J6633" s="3" t="s">
        <v>55714</v>
      </c>
      <c r="K6633" s="3" t="s">
        <v>55715</v>
      </c>
      <c r="L6633" s="3" t="s">
        <v>55716</v>
      </c>
      <c r="M6633">
        <v>6</v>
      </c>
      <c r="N6633">
        <v>8</v>
      </c>
      <c r="O6633" s="3" t="s">
        <v>55717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55718</v>
      </c>
      <c r="F6634" s="3" t="s">
        <v>55719</v>
      </c>
      <c r="G6634" s="3" t="s">
        <v>55720</v>
      </c>
      <c r="H6634" s="3" t="s">
        <v>55721</v>
      </c>
      <c r="I6634" s="3" t="s">
        <v>55722</v>
      </c>
      <c r="J6634" s="3" t="s">
        <v>55723</v>
      </c>
      <c r="K6634" s="3" t="s">
        <v>55724</v>
      </c>
      <c r="L6634" s="3" t="s">
        <v>55725</v>
      </c>
      <c r="M6634">
        <v>7</v>
      </c>
      <c r="N6634">
        <v>8</v>
      </c>
      <c r="O6634">
        <v>-0.0214287675697183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55726</v>
      </c>
      <c r="F6635">
        <v>-2.68378601074216</v>
      </c>
      <c r="G6635" s="3" t="s">
        <v>55727</v>
      </c>
      <c r="H6635" s="3" t="s">
        <v>55728</v>
      </c>
      <c r="I6635" s="3" t="s">
        <v>55729</v>
      </c>
      <c r="J6635" s="3" t="s">
        <v>55730</v>
      </c>
      <c r="K6635" s="3" t="s">
        <v>55731</v>
      </c>
      <c r="L6635" s="3" t="s">
        <v>55732</v>
      </c>
      <c r="M6635">
        <v>7</v>
      </c>
      <c r="N6635">
        <v>8</v>
      </c>
      <c r="O6635" s="3" t="s">
        <v>55733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55734</v>
      </c>
      <c r="F6636" s="3" t="s">
        <v>55735</v>
      </c>
      <c r="G6636" s="3" t="s">
        <v>55736</v>
      </c>
      <c r="H6636" s="3" t="s">
        <v>55737</v>
      </c>
      <c r="I6636" s="3" t="s">
        <v>55738</v>
      </c>
      <c r="J6636" s="3" t="s">
        <v>55739</v>
      </c>
      <c r="K6636" s="3" t="s">
        <v>55740</v>
      </c>
      <c r="L6636" s="3" t="s">
        <v>55741</v>
      </c>
      <c r="M6636">
        <v>9</v>
      </c>
      <c r="N6636">
        <v>9</v>
      </c>
      <c r="O6636" s="3" t="s">
        <v>55742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55743</v>
      </c>
      <c r="F6637">
        <v>-0.0540807088215918</v>
      </c>
      <c r="G6637" s="3" t="s">
        <v>55744</v>
      </c>
      <c r="H6637" s="3" t="s">
        <v>55745</v>
      </c>
      <c r="I6637" s="3" t="s">
        <v>55746</v>
      </c>
      <c r="J6637" s="3" t="s">
        <v>55747</v>
      </c>
      <c r="K6637" s="3" t="s">
        <v>55748</v>
      </c>
      <c r="L6637" s="3" t="s">
        <v>55749</v>
      </c>
      <c r="M6637">
        <v>5</v>
      </c>
      <c r="N6637">
        <v>7</v>
      </c>
      <c r="O6637" s="3" t="s">
        <v>55750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55751</v>
      </c>
      <c r="F6638" s="3" t="s">
        <v>55752</v>
      </c>
      <c r="G6638" s="3" t="s">
        <v>55753</v>
      </c>
      <c r="H6638" s="3" t="s">
        <v>55754</v>
      </c>
      <c r="I6638" s="3" t="s">
        <v>55755</v>
      </c>
      <c r="J6638" s="3" t="s">
        <v>55756</v>
      </c>
      <c r="K6638" s="3" t="s">
        <v>55757</v>
      </c>
      <c r="L6638" s="3" t="s">
        <v>55758</v>
      </c>
      <c r="M6638">
        <v>9</v>
      </c>
      <c r="N6638">
        <v>11</v>
      </c>
      <c r="O6638" s="3" t="s">
        <v>55759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55760</v>
      </c>
      <c r="F6639" s="3" t="s">
        <v>55761</v>
      </c>
      <c r="G6639" s="3" t="s">
        <v>55762</v>
      </c>
      <c r="H6639" s="3" t="s">
        <v>55763</v>
      </c>
      <c r="I6639" s="3" t="s">
        <v>55764</v>
      </c>
      <c r="J6639" s="3" t="s">
        <v>55765</v>
      </c>
      <c r="K6639" s="3" t="s">
        <v>55766</v>
      </c>
      <c r="L6639" s="3" t="s">
        <v>55767</v>
      </c>
      <c r="M6639">
        <v>9</v>
      </c>
      <c r="N6639">
        <v>10</v>
      </c>
      <c r="O6639" s="3" t="s">
        <v>55768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55769</v>
      </c>
      <c r="F6640" s="3" t="s">
        <v>55770</v>
      </c>
      <c r="G6640" s="3" t="s">
        <v>55771</v>
      </c>
      <c r="H6640" s="3" t="s">
        <v>55772</v>
      </c>
      <c r="I6640" s="3" t="s">
        <v>55773</v>
      </c>
      <c r="J6640" s="3" t="s">
        <v>55774</v>
      </c>
      <c r="K6640" s="3" t="s">
        <v>55775</v>
      </c>
      <c r="L6640" s="3" t="s">
        <v>55776</v>
      </c>
      <c r="M6640">
        <v>8</v>
      </c>
      <c r="N6640">
        <v>9</v>
      </c>
      <c r="O6640">
        <v>-0.0228676753278693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55777</v>
      </c>
      <c r="F6641" s="3" t="s">
        <v>55778</v>
      </c>
      <c r="G6641" s="3" t="s">
        <v>55779</v>
      </c>
      <c r="H6641" s="3" t="s">
        <v>55780</v>
      </c>
      <c r="I6641" s="3" t="s">
        <v>55781</v>
      </c>
      <c r="J6641" s="3" t="s">
        <v>55782</v>
      </c>
      <c r="K6641" s="3" t="s">
        <v>55783</v>
      </c>
      <c r="L6641" s="3" t="s">
        <v>55784</v>
      </c>
      <c r="M6641">
        <v>4</v>
      </c>
      <c r="N6641">
        <v>6</v>
      </c>
      <c r="O6641">
        <v>-0.0877199019011309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55785</v>
      </c>
      <c r="F6642" s="3" t="s">
        <v>55786</v>
      </c>
      <c r="G6642" s="3" t="s">
        <v>55787</v>
      </c>
      <c r="H6642" s="3" t="s">
        <v>55788</v>
      </c>
      <c r="I6642" s="3" t="s">
        <v>55789</v>
      </c>
      <c r="J6642" s="3" t="s">
        <v>55790</v>
      </c>
      <c r="K6642" s="3" t="s">
        <v>55791</v>
      </c>
      <c r="L6642" s="3" t="s">
        <v>55792</v>
      </c>
      <c r="M6642">
        <v>7</v>
      </c>
      <c r="N6642">
        <v>11</v>
      </c>
      <c r="O6642">
        <v>-0.0765078002865338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55793</v>
      </c>
      <c r="F6643">
        <v>7.536944325765</v>
      </c>
      <c r="G6643" s="3" t="s">
        <v>55794</v>
      </c>
      <c r="H6643" s="3" t="s">
        <v>55795</v>
      </c>
      <c r="I6643" s="3" t="s">
        <v>55796</v>
      </c>
      <c r="J6643" s="3" t="s">
        <v>55797</v>
      </c>
      <c r="K6643" s="3" t="s">
        <v>55798</v>
      </c>
      <c r="L6643" s="3" t="s">
        <v>55799</v>
      </c>
      <c r="M6643">
        <v>3</v>
      </c>
      <c r="N6643">
        <v>6</v>
      </c>
      <c r="O6643">
        <v>-0.0102319392556218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55800</v>
      </c>
      <c r="F6644" s="3" t="s">
        <v>55801</v>
      </c>
      <c r="G6644" s="3" t="s">
        <v>55802</v>
      </c>
      <c r="H6644" s="3" t="s">
        <v>55803</v>
      </c>
      <c r="I6644" s="3" t="s">
        <v>55804</v>
      </c>
      <c r="J6644" s="3" t="s">
        <v>55805</v>
      </c>
      <c r="K6644" s="3" t="s">
        <v>55806</v>
      </c>
      <c r="L6644" s="3" t="s">
        <v>55807</v>
      </c>
      <c r="M6644">
        <v>7</v>
      </c>
      <c r="N6644">
        <v>8</v>
      </c>
      <c r="O6644">
        <v>-0.0062496795251468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55808</v>
      </c>
      <c r="F6645" s="3" t="s">
        <v>55809</v>
      </c>
      <c r="G6645" s="3" t="s">
        <v>55810</v>
      </c>
      <c r="H6645" s="3" t="s">
        <v>55811</v>
      </c>
      <c r="I6645" s="3" t="s">
        <v>55812</v>
      </c>
      <c r="J6645" s="3" t="s">
        <v>55813</v>
      </c>
      <c r="K6645" s="3" t="s">
        <v>55814</v>
      </c>
      <c r="L6645" s="3" t="s">
        <v>55815</v>
      </c>
      <c r="M6645">
        <v>7</v>
      </c>
      <c r="N6645">
        <v>8</v>
      </c>
      <c r="O6645">
        <v>-0.0328855992608678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55816</v>
      </c>
      <c r="F6646" s="3" t="s">
        <v>55817</v>
      </c>
      <c r="G6646" s="3" t="s">
        <v>55818</v>
      </c>
      <c r="H6646" s="3" t="s">
        <v>55819</v>
      </c>
      <c r="I6646" s="3" t="s">
        <v>55820</v>
      </c>
      <c r="J6646" s="3" t="s">
        <v>55821</v>
      </c>
      <c r="K6646" s="3" t="s">
        <v>55822</v>
      </c>
      <c r="L6646" s="3" t="s">
        <v>55823</v>
      </c>
      <c r="M6646">
        <v>6</v>
      </c>
      <c r="N6646">
        <v>11</v>
      </c>
      <c r="O6646" s="3" t="s">
        <v>55824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55825</v>
      </c>
      <c r="F6647" s="3" t="s">
        <v>55826</v>
      </c>
      <c r="G6647" s="3" t="s">
        <v>55827</v>
      </c>
      <c r="H6647" s="3" t="s">
        <v>55828</v>
      </c>
      <c r="I6647" s="3" t="s">
        <v>55829</v>
      </c>
      <c r="J6647" s="3" t="s">
        <v>55830</v>
      </c>
      <c r="K6647" s="3" t="s">
        <v>55831</v>
      </c>
      <c r="L6647" s="3" t="s">
        <v>55832</v>
      </c>
      <c r="M6647">
        <v>8</v>
      </c>
      <c r="N6647">
        <v>11</v>
      </c>
      <c r="O6647" s="3" t="s">
        <v>55833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55834</v>
      </c>
      <c r="F6648" s="3" t="s">
        <v>55835</v>
      </c>
      <c r="G6648" s="3" t="s">
        <v>55836</v>
      </c>
      <c r="H6648" s="3" t="s">
        <v>55837</v>
      </c>
      <c r="I6648" s="3" t="s">
        <v>55838</v>
      </c>
      <c r="J6648" s="3" t="s">
        <v>55839</v>
      </c>
      <c r="K6648" s="3" t="s">
        <v>55840</v>
      </c>
      <c r="L6648" s="3" t="s">
        <v>55841</v>
      </c>
      <c r="M6648">
        <v>7</v>
      </c>
      <c r="N6648">
        <v>8</v>
      </c>
      <c r="O6648">
        <v>-0.0156775621518874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55842</v>
      </c>
      <c r="F6649" s="3" t="s">
        <v>55843</v>
      </c>
      <c r="G6649" s="3" t="s">
        <v>55844</v>
      </c>
      <c r="H6649" s="3" t="s">
        <v>55845</v>
      </c>
      <c r="I6649" s="3" t="s">
        <v>55846</v>
      </c>
      <c r="J6649" s="3" t="s">
        <v>55847</v>
      </c>
      <c r="K6649" s="3" t="s">
        <v>55848</v>
      </c>
      <c r="L6649" s="3" t="s">
        <v>55849</v>
      </c>
      <c r="M6649">
        <v>9</v>
      </c>
      <c r="N6649">
        <v>9</v>
      </c>
      <c r="O6649">
        <v>-0.037302683016838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55850</v>
      </c>
      <c r="F6650" s="3" t="s">
        <v>55851</v>
      </c>
      <c r="G6650" s="3" t="s">
        <v>55852</v>
      </c>
      <c r="H6650" s="3" t="s">
        <v>55853</v>
      </c>
      <c r="I6650" s="3" t="s">
        <v>55854</v>
      </c>
      <c r="J6650" s="3" t="s">
        <v>55855</v>
      </c>
      <c r="K6650" s="3" t="s">
        <v>55856</v>
      </c>
      <c r="L6650" s="3" t="s">
        <v>55857</v>
      </c>
      <c r="M6650">
        <v>4</v>
      </c>
      <c r="N6650">
        <v>9</v>
      </c>
      <c r="O6650">
        <v>-0.13495111433139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55858</v>
      </c>
      <c r="F6651" s="3" t="s">
        <v>55859</v>
      </c>
      <c r="G6651" s="3" t="s">
        <v>55860</v>
      </c>
      <c r="H6651" s="3" t="s">
        <v>55861</v>
      </c>
      <c r="I6651" s="3" t="s">
        <v>55862</v>
      </c>
      <c r="J6651" s="3" t="s">
        <v>55863</v>
      </c>
      <c r="K6651" s="3" t="s">
        <v>55864</v>
      </c>
      <c r="L6651" s="3" t="s">
        <v>55865</v>
      </c>
      <c r="M6651">
        <v>3</v>
      </c>
      <c r="N6651">
        <v>11</v>
      </c>
      <c r="O6651" s="3" t="s">
        <v>55866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>
        <v>23.28935546875</v>
      </c>
      <c r="F6652" s="3" t="s">
        <v>55867</v>
      </c>
      <c r="G6652" s="3" t="s">
        <v>55868</v>
      </c>
      <c r="H6652" s="3" t="s">
        <v>55869</v>
      </c>
      <c r="I6652" s="3" t="s">
        <v>55870</v>
      </c>
      <c r="J6652" s="3" t="s">
        <v>55871</v>
      </c>
      <c r="K6652" s="3" t="s">
        <v>55872</v>
      </c>
      <c r="L6652" s="3" t="s">
        <v>55873</v>
      </c>
      <c r="M6652">
        <v>6</v>
      </c>
      <c r="N6652">
        <v>7</v>
      </c>
      <c r="O6652">
        <v>-0.0241639207331485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55874</v>
      </c>
      <c r="F6653" s="3" t="s">
        <v>55875</v>
      </c>
      <c r="G6653" s="3" t="s">
        <v>55876</v>
      </c>
      <c r="H6653" s="3" t="s">
        <v>55877</v>
      </c>
      <c r="I6653" s="3" t="s">
        <v>55878</v>
      </c>
      <c r="J6653" s="3" t="s">
        <v>55879</v>
      </c>
      <c r="K6653" s="3" t="s">
        <v>55880</v>
      </c>
      <c r="L6653" s="3" t="s">
        <v>55881</v>
      </c>
      <c r="M6653">
        <v>7</v>
      </c>
      <c r="N6653">
        <v>8</v>
      </c>
      <c r="O6653">
        <v>-0.0435568408340472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55882</v>
      </c>
      <c r="F6654" s="3" t="s">
        <v>55883</v>
      </c>
      <c r="G6654" s="3" t="s">
        <v>55884</v>
      </c>
      <c r="H6654" s="3" t="s">
        <v>55885</v>
      </c>
      <c r="I6654" s="3" t="s">
        <v>55886</v>
      </c>
      <c r="J6654" s="3" t="s">
        <v>55887</v>
      </c>
      <c r="K6654" s="3" t="s">
        <v>55888</v>
      </c>
      <c r="L6654" s="3" t="s">
        <v>55889</v>
      </c>
      <c r="M6654">
        <v>7</v>
      </c>
      <c r="N6654">
        <v>9</v>
      </c>
      <c r="O6654">
        <v>-0.0682284520297347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55890</v>
      </c>
      <c r="F6655" s="3" t="s">
        <v>55891</v>
      </c>
      <c r="G6655" s="3" t="s">
        <v>55892</v>
      </c>
      <c r="H6655" s="3" t="s">
        <v>55893</v>
      </c>
      <c r="I6655" s="3" t="s">
        <v>55894</v>
      </c>
      <c r="J6655" s="3" t="s">
        <v>55895</v>
      </c>
      <c r="K6655" s="3" t="s">
        <v>55896</v>
      </c>
      <c r="L6655" s="3" t="s">
        <v>55897</v>
      </c>
      <c r="M6655">
        <v>6</v>
      </c>
      <c r="N6655">
        <v>8</v>
      </c>
      <c r="O6655">
        <v>-0.0572432007348817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55898</v>
      </c>
      <c r="F6656" s="3" t="s">
        <v>55899</v>
      </c>
      <c r="G6656" s="3" t="s">
        <v>55900</v>
      </c>
      <c r="H6656" s="3" t="s">
        <v>55901</v>
      </c>
      <c r="I6656" s="3" t="s">
        <v>55902</v>
      </c>
      <c r="J6656" s="3" t="s">
        <v>55903</v>
      </c>
      <c r="K6656" s="3" t="s">
        <v>55904</v>
      </c>
      <c r="L6656" s="3" t="s">
        <v>55905</v>
      </c>
      <c r="M6656">
        <v>4</v>
      </c>
      <c r="N6656">
        <v>7</v>
      </c>
      <c r="O6656" s="3" t="s">
        <v>55906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55907</v>
      </c>
      <c r="F6657" s="3" t="s">
        <v>55908</v>
      </c>
      <c r="G6657" s="3" t="s">
        <v>55909</v>
      </c>
      <c r="H6657" s="3" t="s">
        <v>55910</v>
      </c>
      <c r="I6657" s="3" t="s">
        <v>55911</v>
      </c>
      <c r="J6657">
        <v>3.283339330428</v>
      </c>
      <c r="K6657" s="3" t="s">
        <v>55912</v>
      </c>
      <c r="L6657" s="3" t="s">
        <v>55913</v>
      </c>
      <c r="M6657">
        <v>4</v>
      </c>
      <c r="N6657">
        <v>4</v>
      </c>
      <c r="O6657" s="3" t="s">
        <v>55914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55915</v>
      </c>
      <c r="F6658" s="3" t="s">
        <v>55916</v>
      </c>
      <c r="G6658" s="3" t="s">
        <v>55917</v>
      </c>
      <c r="H6658" s="3" t="s">
        <v>55918</v>
      </c>
      <c r="I6658" s="3" t="s">
        <v>55919</v>
      </c>
      <c r="J6658" s="3" t="s">
        <v>55920</v>
      </c>
      <c r="K6658" s="3" t="s">
        <v>55921</v>
      </c>
      <c r="L6658" s="3" t="s">
        <v>55922</v>
      </c>
      <c r="M6658">
        <v>7</v>
      </c>
      <c r="N6658">
        <v>9</v>
      </c>
      <c r="O6658" s="3" t="s">
        <v>55923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55924</v>
      </c>
      <c r="F6659" s="3" t="s">
        <v>55925</v>
      </c>
      <c r="G6659" s="3" t="s">
        <v>55926</v>
      </c>
      <c r="H6659" s="3" t="s">
        <v>55927</v>
      </c>
      <c r="I6659" s="3" t="s">
        <v>55928</v>
      </c>
      <c r="J6659" s="3" t="s">
        <v>55929</v>
      </c>
      <c r="K6659" s="3" t="s">
        <v>55930</v>
      </c>
      <c r="L6659" s="3" t="s">
        <v>55931</v>
      </c>
      <c r="M6659">
        <v>6</v>
      </c>
      <c r="N6659">
        <v>9</v>
      </c>
      <c r="O6659">
        <v>-0.0187690927398631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55932</v>
      </c>
      <c r="F6660" s="3" t="s">
        <v>55933</v>
      </c>
      <c r="G6660" s="3" t="s">
        <v>55934</v>
      </c>
      <c r="H6660" s="3" t="s">
        <v>55935</v>
      </c>
      <c r="I6660" s="3" t="s">
        <v>55936</v>
      </c>
      <c r="J6660" s="3" t="s">
        <v>55937</v>
      </c>
      <c r="K6660" s="3" t="s">
        <v>55938</v>
      </c>
      <c r="L6660" s="3" t="s">
        <v>55939</v>
      </c>
      <c r="M6660">
        <v>6</v>
      </c>
      <c r="N6660">
        <v>9</v>
      </c>
      <c r="O6660">
        <v>-0.0753931534163544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55940</v>
      </c>
      <c r="F6661" s="3" t="s">
        <v>55941</v>
      </c>
      <c r="G6661" s="3" t="s">
        <v>55942</v>
      </c>
      <c r="H6661" s="3" t="s">
        <v>55943</v>
      </c>
      <c r="I6661" s="3" t="s">
        <v>55944</v>
      </c>
      <c r="J6661" s="3" t="s">
        <v>55945</v>
      </c>
      <c r="K6661" s="3" t="s">
        <v>55946</v>
      </c>
      <c r="L6661" s="3" t="s">
        <v>55947</v>
      </c>
      <c r="M6661">
        <v>8</v>
      </c>
      <c r="N6661">
        <v>10</v>
      </c>
      <c r="O6661">
        <v>-0.0418872722386497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55948</v>
      </c>
      <c r="F6662" s="3" t="s">
        <v>55949</v>
      </c>
      <c r="G6662" s="3" t="s">
        <v>55950</v>
      </c>
      <c r="H6662" s="3" t="s">
        <v>55951</v>
      </c>
      <c r="I6662" s="3" t="s">
        <v>55952</v>
      </c>
      <c r="J6662" s="3" t="s">
        <v>55953</v>
      </c>
      <c r="K6662" s="3" t="s">
        <v>55954</v>
      </c>
      <c r="L6662" s="3" t="s">
        <v>55955</v>
      </c>
      <c r="M6662">
        <v>8</v>
      </c>
      <c r="N6662">
        <v>10</v>
      </c>
      <c r="O6662">
        <v>-0.0258602133087957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55956</v>
      </c>
      <c r="F6663" s="3" t="s">
        <v>55957</v>
      </c>
      <c r="G6663" s="3" t="s">
        <v>55958</v>
      </c>
      <c r="H6663" s="3" t="s">
        <v>55959</v>
      </c>
      <c r="I6663" s="3" t="s">
        <v>55960</v>
      </c>
      <c r="J6663" s="3" t="s">
        <v>55961</v>
      </c>
      <c r="K6663" s="3" t="s">
        <v>55962</v>
      </c>
      <c r="L6663" s="3" t="s">
        <v>55963</v>
      </c>
      <c r="M6663">
        <v>7</v>
      </c>
      <c r="N6663">
        <v>10</v>
      </c>
      <c r="O6663">
        <v>-0.0589888317135768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55964</v>
      </c>
      <c r="F6664" s="3" t="s">
        <v>55965</v>
      </c>
      <c r="G6664" s="3" t="s">
        <v>55966</v>
      </c>
      <c r="H6664" s="3" t="s">
        <v>55967</v>
      </c>
      <c r="I6664" s="3" t="s">
        <v>55968</v>
      </c>
      <c r="J6664" s="3" t="s">
        <v>55969</v>
      </c>
      <c r="K6664" s="3" t="s">
        <v>55970</v>
      </c>
      <c r="L6664" s="3" t="s">
        <v>55971</v>
      </c>
      <c r="M6664">
        <v>7</v>
      </c>
      <c r="N6664">
        <v>9</v>
      </c>
      <c r="O6664">
        <v>-0.0311450048233702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55972</v>
      </c>
      <c r="F6665" s="3" t="s">
        <v>55973</v>
      </c>
      <c r="G6665" s="3" t="s">
        <v>55974</v>
      </c>
      <c r="H6665" s="3" t="s">
        <v>55975</v>
      </c>
      <c r="I6665" s="3" t="s">
        <v>55976</v>
      </c>
      <c r="J6665" s="3" t="s">
        <v>55977</v>
      </c>
      <c r="K6665" s="3" t="s">
        <v>55978</v>
      </c>
      <c r="L6665" s="3" t="s">
        <v>55979</v>
      </c>
      <c r="M6665">
        <v>7</v>
      </c>
      <c r="N6665">
        <v>8</v>
      </c>
      <c r="O6665" s="3" t="s">
        <v>55980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55981</v>
      </c>
      <c r="F6666" s="3" t="s">
        <v>55982</v>
      </c>
      <c r="G6666" s="3" t="s">
        <v>55983</v>
      </c>
      <c r="H6666" s="3" t="s">
        <v>55984</v>
      </c>
      <c r="I6666" s="3" t="s">
        <v>55985</v>
      </c>
      <c r="J6666" s="3" t="s">
        <v>55986</v>
      </c>
      <c r="K6666" s="3" t="s">
        <v>55987</v>
      </c>
      <c r="L6666" s="3" t="s">
        <v>55988</v>
      </c>
      <c r="M6666">
        <v>7</v>
      </c>
      <c r="N6666">
        <v>7</v>
      </c>
      <c r="O6666" s="3" t="s">
        <v>55989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55990</v>
      </c>
      <c r="F6667" s="3" t="s">
        <v>55991</v>
      </c>
      <c r="G6667" s="3" t="s">
        <v>55992</v>
      </c>
      <c r="H6667" s="3" t="s">
        <v>55993</v>
      </c>
      <c r="I6667" s="3" t="s">
        <v>55994</v>
      </c>
      <c r="J6667" s="3" t="s">
        <v>55995</v>
      </c>
      <c r="K6667" s="3" t="s">
        <v>55996</v>
      </c>
      <c r="L6667" s="3" t="s">
        <v>55997</v>
      </c>
      <c r="M6667">
        <v>8</v>
      </c>
      <c r="N6667">
        <v>9</v>
      </c>
      <c r="O6667">
        <v>-0.0047072965636345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55998</v>
      </c>
      <c r="F6668" s="3" t="s">
        <v>55999</v>
      </c>
      <c r="G6668" s="3" t="s">
        <v>56000</v>
      </c>
      <c r="H6668" s="3" t="s">
        <v>56001</v>
      </c>
      <c r="I6668" s="3" t="s">
        <v>56002</v>
      </c>
      <c r="J6668" s="3" t="s">
        <v>56003</v>
      </c>
      <c r="K6668" s="3" t="s">
        <v>56004</v>
      </c>
      <c r="L6668" s="3" t="s">
        <v>56005</v>
      </c>
      <c r="M6668">
        <v>8</v>
      </c>
      <c r="N6668">
        <v>9</v>
      </c>
      <c r="O6668">
        <v>-0.0239908755981059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56006</v>
      </c>
      <c r="F6669" s="3" t="s">
        <v>56007</v>
      </c>
      <c r="G6669" s="3" t="s">
        <v>56008</v>
      </c>
      <c r="H6669" s="3" t="s">
        <v>56009</v>
      </c>
      <c r="I6669" s="3" t="s">
        <v>56010</v>
      </c>
      <c r="J6669" s="3" t="s">
        <v>56011</v>
      </c>
      <c r="K6669" s="3" t="s">
        <v>56012</v>
      </c>
      <c r="L6669" s="3" t="s">
        <v>56013</v>
      </c>
      <c r="M6669">
        <v>8</v>
      </c>
      <c r="N6669">
        <v>9</v>
      </c>
      <c r="O6669">
        <v>-0.0131236988503902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56014</v>
      </c>
      <c r="F6670">
        <v>21.30712890625</v>
      </c>
      <c r="G6670" s="3" t="s">
        <v>56015</v>
      </c>
      <c r="H6670" s="3" t="s">
        <v>56016</v>
      </c>
      <c r="I6670" s="3" t="s">
        <v>56017</v>
      </c>
      <c r="J6670" s="3" t="s">
        <v>56018</v>
      </c>
      <c r="K6670" s="3" t="s">
        <v>56019</v>
      </c>
      <c r="L6670" s="3" t="s">
        <v>56020</v>
      </c>
      <c r="M6670">
        <v>7</v>
      </c>
      <c r="N6670">
        <v>9</v>
      </c>
      <c r="O6670">
        <v>-0.0818345820852441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56021</v>
      </c>
      <c r="F6671" s="3" t="s">
        <v>56022</v>
      </c>
      <c r="G6671" s="3" t="s">
        <v>56023</v>
      </c>
      <c r="H6671" s="3" t="s">
        <v>56024</v>
      </c>
      <c r="I6671" s="3" t="s">
        <v>56025</v>
      </c>
      <c r="J6671" s="3" t="s">
        <v>56026</v>
      </c>
      <c r="K6671" s="3" t="s">
        <v>56027</v>
      </c>
      <c r="L6671" s="3" t="s">
        <v>56028</v>
      </c>
      <c r="M6671">
        <v>7</v>
      </c>
      <c r="N6671">
        <v>9</v>
      </c>
      <c r="O6671">
        <v>-0.0172079142254945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56029</v>
      </c>
      <c r="F6672" s="3" t="s">
        <v>56030</v>
      </c>
      <c r="G6672" s="3" t="s">
        <v>56031</v>
      </c>
      <c r="H6672" s="3" t="s">
        <v>56032</v>
      </c>
      <c r="I6672" s="3" t="s">
        <v>56033</v>
      </c>
      <c r="J6672" s="3" t="s">
        <v>56034</v>
      </c>
      <c r="K6672" s="3" t="s">
        <v>56035</v>
      </c>
      <c r="L6672" s="3" t="s">
        <v>56036</v>
      </c>
      <c r="M6672">
        <v>6</v>
      </c>
      <c r="N6672">
        <v>8</v>
      </c>
      <c r="O6672">
        <v>-0.0356896290951145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56037</v>
      </c>
      <c r="F6673" s="3" t="s">
        <v>56038</v>
      </c>
      <c r="G6673" s="3" t="s">
        <v>56039</v>
      </c>
      <c r="H6673" s="3" t="s">
        <v>56040</v>
      </c>
      <c r="I6673" s="3" t="s">
        <v>56041</v>
      </c>
      <c r="J6673" s="3" t="s">
        <v>56042</v>
      </c>
      <c r="K6673" s="3" t="s">
        <v>56043</v>
      </c>
      <c r="L6673" s="3" t="s">
        <v>56044</v>
      </c>
      <c r="M6673">
        <v>7</v>
      </c>
      <c r="N6673">
        <v>9</v>
      </c>
      <c r="O6673">
        <v>-0.0249349746558394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56045</v>
      </c>
      <c r="F6674" s="3" t="s">
        <v>56046</v>
      </c>
      <c r="G6674" s="3" t="s">
        <v>56047</v>
      </c>
      <c r="H6674" s="3" t="s">
        <v>56048</v>
      </c>
      <c r="I6674" s="3" t="s">
        <v>56049</v>
      </c>
      <c r="J6674" s="3" t="s">
        <v>56050</v>
      </c>
      <c r="K6674" s="3" t="s">
        <v>56051</v>
      </c>
      <c r="L6674" s="3" t="s">
        <v>56052</v>
      </c>
      <c r="M6674">
        <v>7</v>
      </c>
      <c r="N6674">
        <v>8</v>
      </c>
      <c r="O6674">
        <v>-0.0297186073033449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56053</v>
      </c>
      <c r="F6675" s="3" t="s">
        <v>56054</v>
      </c>
      <c r="G6675" s="3" t="s">
        <v>56055</v>
      </c>
      <c r="H6675" s="3" t="s">
        <v>56056</v>
      </c>
      <c r="I6675" s="3" t="s">
        <v>56057</v>
      </c>
      <c r="J6675" s="3" t="s">
        <v>56058</v>
      </c>
      <c r="K6675" s="3" t="s">
        <v>56059</v>
      </c>
      <c r="L6675" s="3" t="s">
        <v>56060</v>
      </c>
      <c r="M6675">
        <v>7</v>
      </c>
      <c r="N6675">
        <v>8</v>
      </c>
      <c r="O6675" s="3" t="s">
        <v>56061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56062</v>
      </c>
      <c r="F6676" s="3" t="s">
        <v>56063</v>
      </c>
      <c r="G6676" s="3" t="s">
        <v>56064</v>
      </c>
      <c r="H6676" s="3" t="s">
        <v>56065</v>
      </c>
      <c r="I6676" s="3" t="s">
        <v>56066</v>
      </c>
      <c r="J6676" s="3" t="s">
        <v>56067</v>
      </c>
      <c r="K6676" s="3" t="s">
        <v>56068</v>
      </c>
      <c r="L6676" s="3" t="s">
        <v>56069</v>
      </c>
      <c r="M6676">
        <v>6</v>
      </c>
      <c r="N6676">
        <v>7</v>
      </c>
      <c r="O6676">
        <v>-0.01317010074846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56070</v>
      </c>
      <c r="F6677" s="3" t="s">
        <v>56071</v>
      </c>
      <c r="G6677" s="3" t="s">
        <v>56072</v>
      </c>
      <c r="H6677" s="3" t="s">
        <v>56073</v>
      </c>
      <c r="I6677">
        <v>7.176178102019</v>
      </c>
      <c r="J6677" s="3" t="s">
        <v>56074</v>
      </c>
      <c r="K6677" s="3" t="s">
        <v>56075</v>
      </c>
      <c r="L6677" s="3" t="s">
        <v>56076</v>
      </c>
      <c r="M6677">
        <v>3</v>
      </c>
      <c r="N6677">
        <v>3</v>
      </c>
      <c r="O6677" s="3" t="s">
        <v>56077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56078</v>
      </c>
      <c r="F6678" s="3" t="s">
        <v>56079</v>
      </c>
      <c r="G6678" s="3" t="s">
        <v>56080</v>
      </c>
      <c r="H6678" s="3" t="s">
        <v>56081</v>
      </c>
      <c r="I6678" s="3" t="s">
        <v>56082</v>
      </c>
      <c r="J6678" s="3" t="s">
        <v>56083</v>
      </c>
      <c r="K6678" s="3" t="s">
        <v>56084</v>
      </c>
      <c r="L6678" s="3" t="s">
        <v>56085</v>
      </c>
      <c r="M6678">
        <v>1</v>
      </c>
      <c r="N6678">
        <v>2</v>
      </c>
      <c r="O6678" s="3" t="s">
        <v>56086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56087</v>
      </c>
      <c r="F6679" s="3" t="s">
        <v>56088</v>
      </c>
      <c r="G6679" s="3" t="s">
        <v>56089</v>
      </c>
      <c r="H6679" s="3" t="s">
        <v>56090</v>
      </c>
      <c r="I6679" s="3" t="s">
        <v>56091</v>
      </c>
      <c r="J6679" s="3" t="s">
        <v>56092</v>
      </c>
      <c r="K6679" s="3" t="s">
        <v>56093</v>
      </c>
      <c r="L6679" s="3" t="s">
        <v>56094</v>
      </c>
      <c r="M6679">
        <v>8</v>
      </c>
      <c r="N6679">
        <v>6</v>
      </c>
      <c r="O6679" s="3" t="s">
        <v>56095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56096</v>
      </c>
      <c r="F6680" s="3" t="s">
        <v>56097</v>
      </c>
      <c r="G6680" s="3" t="s">
        <v>56098</v>
      </c>
      <c r="H6680" s="3" t="s">
        <v>56099</v>
      </c>
      <c r="I6680" s="3" t="s">
        <v>56100</v>
      </c>
      <c r="J6680" s="3" t="s">
        <v>56101</v>
      </c>
      <c r="K6680" s="3" t="s">
        <v>56102</v>
      </c>
      <c r="L6680" s="3" t="s">
        <v>56103</v>
      </c>
      <c r="M6680">
        <v>1</v>
      </c>
      <c r="N6680">
        <v>6</v>
      </c>
      <c r="O6680" s="3" t="s">
        <v>56104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56105</v>
      </c>
      <c r="F6681" s="3" t="s">
        <v>56106</v>
      </c>
      <c r="G6681" s="3" t="s">
        <v>56107</v>
      </c>
      <c r="H6681" s="3" t="s">
        <v>56108</v>
      </c>
      <c r="I6681" s="3" t="s">
        <v>56109</v>
      </c>
      <c r="J6681" s="3" t="s">
        <v>56110</v>
      </c>
      <c r="K6681" s="3" t="s">
        <v>56111</v>
      </c>
      <c r="L6681" s="3" t="s">
        <v>56112</v>
      </c>
      <c r="M6681">
        <v>2</v>
      </c>
      <c r="N6681">
        <v>2</v>
      </c>
      <c r="O6681" s="3" t="s">
        <v>56113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56114</v>
      </c>
      <c r="F6682" s="3" t="s">
        <v>56115</v>
      </c>
      <c r="G6682" s="3" t="s">
        <v>56116</v>
      </c>
      <c r="H6682" s="3" t="s">
        <v>56117</v>
      </c>
      <c r="I6682" s="3" t="s">
        <v>56118</v>
      </c>
      <c r="J6682" s="3" t="s">
        <v>56119</v>
      </c>
      <c r="K6682" s="3" t="s">
        <v>56120</v>
      </c>
      <c r="L6682" s="3" t="s">
        <v>56121</v>
      </c>
      <c r="M6682">
        <v>2</v>
      </c>
      <c r="N6682">
        <v>3</v>
      </c>
      <c r="O6682" s="3" t="s">
        <v>56122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56123</v>
      </c>
      <c r="F6683" s="3" t="s">
        <v>56124</v>
      </c>
      <c r="G6683" s="3" t="s">
        <v>56125</v>
      </c>
      <c r="H6683" s="3" t="s">
        <v>56126</v>
      </c>
      <c r="I6683" s="3" t="s">
        <v>56127</v>
      </c>
      <c r="J6683" s="3" t="s">
        <v>56128</v>
      </c>
      <c r="K6683" s="3" t="s">
        <v>56129</v>
      </c>
      <c r="L6683" s="3" t="s">
        <v>56130</v>
      </c>
      <c r="M6683">
        <v>3</v>
      </c>
      <c r="N6683">
        <v>4</v>
      </c>
      <c r="O6683" s="3" t="s">
        <v>56131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56132</v>
      </c>
      <c r="F6684" s="3" t="s">
        <v>56133</v>
      </c>
      <c r="G6684" s="3" t="s">
        <v>56134</v>
      </c>
      <c r="H6684" s="3" t="s">
        <v>56135</v>
      </c>
      <c r="I6684" s="3" t="s">
        <v>56136</v>
      </c>
      <c r="J6684" s="3" t="s">
        <v>56137</v>
      </c>
      <c r="K6684" s="3" t="s">
        <v>56138</v>
      </c>
      <c r="L6684" s="3" t="s">
        <v>56139</v>
      </c>
      <c r="M6684">
        <v>4</v>
      </c>
      <c r="N6684">
        <v>4</v>
      </c>
      <c r="O6684" s="3" t="s">
        <v>56140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56141</v>
      </c>
      <c r="F6685" s="3" t="s">
        <v>56142</v>
      </c>
      <c r="G6685" s="3" t="s">
        <v>56143</v>
      </c>
      <c r="H6685" s="3" t="s">
        <v>56144</v>
      </c>
      <c r="I6685" s="3" t="s">
        <v>56145</v>
      </c>
      <c r="J6685" s="3" t="s">
        <v>56146</v>
      </c>
      <c r="K6685" s="3" t="s">
        <v>56147</v>
      </c>
      <c r="L6685" s="3" t="s">
        <v>56148</v>
      </c>
      <c r="M6685">
        <v>3</v>
      </c>
      <c r="N6685">
        <v>4</v>
      </c>
      <c r="O6685">
        <v>-0.0096887923492682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56149</v>
      </c>
      <c r="F6686" s="3" t="s">
        <v>56150</v>
      </c>
      <c r="G6686" s="3" t="s">
        <v>56151</v>
      </c>
      <c r="H6686" s="3" t="s">
        <v>56152</v>
      </c>
      <c r="I6686" s="3" t="s">
        <v>56153</v>
      </c>
      <c r="J6686" s="3" t="s">
        <v>56154</v>
      </c>
      <c r="K6686" s="3" t="s">
        <v>56155</v>
      </c>
      <c r="L6686" s="3" t="s">
        <v>56156</v>
      </c>
      <c r="M6686">
        <v>5</v>
      </c>
      <c r="N6686">
        <v>6</v>
      </c>
      <c r="O6686">
        <v>-0.0329030200357663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56157</v>
      </c>
      <c r="F6687" s="3" t="s">
        <v>56158</v>
      </c>
      <c r="G6687" s="3" t="s">
        <v>56159</v>
      </c>
      <c r="H6687" s="3" t="s">
        <v>56160</v>
      </c>
      <c r="I6687" s="3" t="s">
        <v>56161</v>
      </c>
      <c r="J6687" s="3" t="s">
        <v>56162</v>
      </c>
      <c r="K6687" s="3" t="s">
        <v>56163</v>
      </c>
      <c r="L6687" s="3" t="s">
        <v>56164</v>
      </c>
      <c r="M6687">
        <v>2</v>
      </c>
      <c r="N6687">
        <v>3</v>
      </c>
      <c r="O6687" s="3" t="s">
        <v>56165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56166</v>
      </c>
      <c r="F6688" s="3" t="s">
        <v>56167</v>
      </c>
      <c r="G6688" s="3" t="s">
        <v>56168</v>
      </c>
      <c r="H6688" s="3" t="s">
        <v>56169</v>
      </c>
      <c r="I6688" s="3" t="s">
        <v>56170</v>
      </c>
      <c r="J6688" s="3" t="s">
        <v>56171</v>
      </c>
      <c r="K6688" s="3" t="s">
        <v>56172</v>
      </c>
      <c r="L6688" s="3" t="s">
        <v>56173</v>
      </c>
      <c r="M6688">
        <v>2</v>
      </c>
      <c r="N6688">
        <v>3</v>
      </c>
      <c r="O6688" s="3" t="s">
        <v>56174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56175</v>
      </c>
      <c r="F6689" s="3" t="s">
        <v>56176</v>
      </c>
      <c r="G6689" s="3" t="s">
        <v>56177</v>
      </c>
      <c r="H6689" s="3" t="s">
        <v>56178</v>
      </c>
      <c r="I6689">
        <v>5.829736952918</v>
      </c>
      <c r="J6689" s="3" t="s">
        <v>56179</v>
      </c>
      <c r="K6689" s="3" t="s">
        <v>56180</v>
      </c>
      <c r="L6689" s="3" t="s">
        <v>56181</v>
      </c>
      <c r="M6689">
        <v>2</v>
      </c>
      <c r="N6689">
        <v>7</v>
      </c>
      <c r="O6689" s="3" t="s">
        <v>56182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56183</v>
      </c>
      <c r="F6690" s="3" t="s">
        <v>56184</v>
      </c>
      <c r="G6690" s="3" t="s">
        <v>56185</v>
      </c>
      <c r="H6690" s="3" t="s">
        <v>56186</v>
      </c>
      <c r="I6690" s="3" t="s">
        <v>56187</v>
      </c>
      <c r="J6690" s="3" t="s">
        <v>56188</v>
      </c>
      <c r="K6690" s="3" t="s">
        <v>56189</v>
      </c>
      <c r="L6690" s="3" t="s">
        <v>56190</v>
      </c>
      <c r="M6690">
        <v>4</v>
      </c>
      <c r="N6690">
        <v>5</v>
      </c>
      <c r="O6690" s="3" t="s">
        <v>56191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56192</v>
      </c>
      <c r="F6691" s="3" t="s">
        <v>56193</v>
      </c>
      <c r="G6691" s="3" t="s">
        <v>56194</v>
      </c>
      <c r="H6691" s="3" t="s">
        <v>56195</v>
      </c>
      <c r="I6691" s="3" t="s">
        <v>56196</v>
      </c>
      <c r="J6691" s="3" t="s">
        <v>56197</v>
      </c>
      <c r="K6691" s="3" t="s">
        <v>56198</v>
      </c>
      <c r="L6691" s="3" t="s">
        <v>56199</v>
      </c>
      <c r="M6691">
        <v>5</v>
      </c>
      <c r="N6691">
        <v>6</v>
      </c>
      <c r="O6691">
        <v>-0.0096440445494974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56200</v>
      </c>
      <c r="F6692" s="3" t="s">
        <v>56201</v>
      </c>
      <c r="G6692" s="3" t="s">
        <v>56202</v>
      </c>
      <c r="H6692" s="3" t="s">
        <v>56203</v>
      </c>
      <c r="I6692" s="3" t="s">
        <v>56204</v>
      </c>
      <c r="J6692" s="3" t="s">
        <v>56205</v>
      </c>
      <c r="K6692" s="3" t="s">
        <v>56206</v>
      </c>
      <c r="L6692" s="3" t="s">
        <v>56207</v>
      </c>
      <c r="M6692">
        <v>12</v>
      </c>
      <c r="N6692">
        <v>12</v>
      </c>
      <c r="O6692" s="3" t="s">
        <v>56208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56209</v>
      </c>
      <c r="F6693">
        <v>-0.976351928710915</v>
      </c>
      <c r="G6693" s="3" t="s">
        <v>56210</v>
      </c>
      <c r="H6693" s="3" t="s">
        <v>56211</v>
      </c>
      <c r="I6693" s="3" t="s">
        <v>56212</v>
      </c>
      <c r="J6693" s="3" t="s">
        <v>56213</v>
      </c>
      <c r="K6693" s="3" t="s">
        <v>56214</v>
      </c>
      <c r="L6693" s="3" t="s">
        <v>56215</v>
      </c>
      <c r="M6693">
        <v>11</v>
      </c>
      <c r="N6693">
        <v>11</v>
      </c>
      <c r="O6693" s="3" t="s">
        <v>56216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56217</v>
      </c>
      <c r="F6694" s="3" t="s">
        <v>56218</v>
      </c>
      <c r="G6694" s="3" t="s">
        <v>56219</v>
      </c>
      <c r="H6694" s="3" t="s">
        <v>56220</v>
      </c>
      <c r="I6694" s="3" t="s">
        <v>56221</v>
      </c>
      <c r="J6694" s="3" t="s">
        <v>56222</v>
      </c>
      <c r="K6694" s="3" t="s">
        <v>56223</v>
      </c>
      <c r="L6694" s="3" t="s">
        <v>56224</v>
      </c>
      <c r="M6694">
        <v>6</v>
      </c>
      <c r="N6694">
        <v>8</v>
      </c>
      <c r="O6694" s="3" t="s">
        <v>56225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56226</v>
      </c>
      <c r="F6695" s="3" t="s">
        <v>56227</v>
      </c>
      <c r="G6695" s="3" t="s">
        <v>56228</v>
      </c>
      <c r="H6695" s="3" t="s">
        <v>56229</v>
      </c>
      <c r="I6695" s="3" t="s">
        <v>56230</v>
      </c>
      <c r="J6695" s="3" t="s">
        <v>56231</v>
      </c>
      <c r="K6695" s="3" t="s">
        <v>56232</v>
      </c>
      <c r="L6695" s="3" t="s">
        <v>56233</v>
      </c>
      <c r="M6695">
        <v>6</v>
      </c>
      <c r="N6695">
        <v>11</v>
      </c>
      <c r="O6695" s="3" t="s">
        <v>56234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56235</v>
      </c>
      <c r="F6696" s="3" t="s">
        <v>56236</v>
      </c>
      <c r="G6696" s="3" t="s">
        <v>56237</v>
      </c>
      <c r="H6696" s="3" t="s">
        <v>56238</v>
      </c>
      <c r="I6696" s="3" t="s">
        <v>56239</v>
      </c>
      <c r="J6696" s="3" t="s">
        <v>56240</v>
      </c>
      <c r="K6696" s="3" t="s">
        <v>56241</v>
      </c>
      <c r="L6696" s="3" t="s">
        <v>56242</v>
      </c>
      <c r="M6696">
        <v>9</v>
      </c>
      <c r="N6696">
        <v>10</v>
      </c>
      <c r="O6696" s="3" t="s">
        <v>56243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56244</v>
      </c>
      <c r="F6697" s="3" t="s">
        <v>56245</v>
      </c>
      <c r="G6697" s="3" t="s">
        <v>56246</v>
      </c>
      <c r="H6697" s="3" t="s">
        <v>56247</v>
      </c>
      <c r="I6697" s="3" t="s">
        <v>56248</v>
      </c>
      <c r="J6697" s="3" t="s">
        <v>56249</v>
      </c>
      <c r="K6697" s="3" t="s">
        <v>56250</v>
      </c>
      <c r="L6697" s="3" t="s">
        <v>56251</v>
      </c>
      <c r="M6697">
        <v>6</v>
      </c>
      <c r="N6697">
        <v>8</v>
      </c>
      <c r="O6697" s="3" t="s">
        <v>56252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56253</v>
      </c>
      <c r="F6698" s="3" t="s">
        <v>56254</v>
      </c>
      <c r="G6698" s="3" t="s">
        <v>56255</v>
      </c>
      <c r="H6698" s="3" t="s">
        <v>56256</v>
      </c>
      <c r="I6698" s="3" t="s">
        <v>56257</v>
      </c>
      <c r="J6698" s="3" t="s">
        <v>56258</v>
      </c>
      <c r="K6698" s="3" t="s">
        <v>56259</v>
      </c>
      <c r="L6698" s="3" t="s">
        <v>56260</v>
      </c>
      <c r="M6698">
        <v>10</v>
      </c>
      <c r="N6698">
        <v>10</v>
      </c>
      <c r="O6698" s="3" t="s">
        <v>56261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56262</v>
      </c>
      <c r="F6699" s="3" t="s">
        <v>56263</v>
      </c>
      <c r="G6699" s="3" t="s">
        <v>56264</v>
      </c>
      <c r="H6699" s="3" t="s">
        <v>56265</v>
      </c>
      <c r="I6699" s="3" t="s">
        <v>56266</v>
      </c>
      <c r="J6699" s="3" t="s">
        <v>56267</v>
      </c>
      <c r="K6699" s="3" t="s">
        <v>56268</v>
      </c>
      <c r="L6699" s="3" t="s">
        <v>56269</v>
      </c>
      <c r="M6699">
        <v>11</v>
      </c>
      <c r="N6699">
        <v>11</v>
      </c>
      <c r="O6699" s="3" t="s">
        <v>56270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>
        <v>12.05234375</v>
      </c>
      <c r="F6700" s="3" t="s">
        <v>56271</v>
      </c>
      <c r="G6700" s="3" t="s">
        <v>56272</v>
      </c>
      <c r="H6700" s="3" t="s">
        <v>56273</v>
      </c>
      <c r="I6700" s="3" t="s">
        <v>56274</v>
      </c>
      <c r="J6700" s="3" t="s">
        <v>56275</v>
      </c>
      <c r="K6700" s="3" t="s">
        <v>56276</v>
      </c>
      <c r="L6700" s="3" t="s">
        <v>56277</v>
      </c>
      <c r="M6700">
        <v>5</v>
      </c>
      <c r="N6700">
        <v>8</v>
      </c>
      <c r="O6700">
        <v>-0.0142120147349324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56278</v>
      </c>
      <c r="F6701" s="3" t="s">
        <v>56279</v>
      </c>
      <c r="G6701" s="3" t="s">
        <v>56280</v>
      </c>
      <c r="H6701" s="3" t="s">
        <v>56281</v>
      </c>
      <c r="I6701" s="3" t="s">
        <v>56282</v>
      </c>
      <c r="J6701" s="3" t="s">
        <v>56283</v>
      </c>
      <c r="K6701" s="3" t="s">
        <v>56284</v>
      </c>
      <c r="L6701" s="3" t="s">
        <v>56285</v>
      </c>
      <c r="M6701">
        <v>4</v>
      </c>
      <c r="N6701">
        <v>7</v>
      </c>
      <c r="O6701">
        <v>-0.0169631494085804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56286</v>
      </c>
      <c r="F6702">
        <v>-1.32748870849607</v>
      </c>
      <c r="G6702" s="3" t="s">
        <v>56287</v>
      </c>
      <c r="H6702" s="3" t="s">
        <v>56288</v>
      </c>
      <c r="I6702" s="3" t="s">
        <v>56289</v>
      </c>
      <c r="J6702" s="3" t="s">
        <v>56290</v>
      </c>
      <c r="K6702" s="3" t="s">
        <v>56291</v>
      </c>
      <c r="L6702" s="3" t="s">
        <v>56292</v>
      </c>
      <c r="M6702">
        <v>2</v>
      </c>
      <c r="N6702">
        <v>2</v>
      </c>
      <c r="O6702" s="3" t="s">
        <v>56293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56294</v>
      </c>
      <c r="F6703">
        <v>-1.28398361206052</v>
      </c>
      <c r="G6703" s="3" t="s">
        <v>56295</v>
      </c>
      <c r="H6703" s="3" t="s">
        <v>56296</v>
      </c>
      <c r="I6703" s="3" t="s">
        <v>56297</v>
      </c>
      <c r="J6703" s="3" t="s">
        <v>56298</v>
      </c>
      <c r="K6703" s="3" t="s">
        <v>56299</v>
      </c>
      <c r="L6703" s="3" t="s">
        <v>56300</v>
      </c>
      <c r="M6703">
        <v>6</v>
      </c>
      <c r="N6703">
        <v>10</v>
      </c>
      <c r="O6703" s="3" t="s">
        <v>56301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56302</v>
      </c>
      <c r="F6704" s="3" t="s">
        <v>56303</v>
      </c>
      <c r="G6704" s="3" t="s">
        <v>56304</v>
      </c>
      <c r="H6704" s="3" t="s">
        <v>56305</v>
      </c>
      <c r="I6704" s="3" t="s">
        <v>56306</v>
      </c>
      <c r="J6704" s="3" t="s">
        <v>56307</v>
      </c>
      <c r="K6704" s="3" t="s">
        <v>56308</v>
      </c>
      <c r="L6704" s="3" t="s">
        <v>56309</v>
      </c>
      <c r="M6704">
        <v>9</v>
      </c>
      <c r="N6704">
        <v>9</v>
      </c>
      <c r="O6704" s="3" t="s">
        <v>56310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56311</v>
      </c>
      <c r="F6705">
        <v>-4.47071533203123</v>
      </c>
      <c r="G6705" s="3" t="s">
        <v>56312</v>
      </c>
      <c r="H6705" s="3" t="s">
        <v>56313</v>
      </c>
      <c r="I6705" s="3" t="s">
        <v>56314</v>
      </c>
      <c r="J6705" s="3" t="s">
        <v>56315</v>
      </c>
      <c r="K6705" s="3" t="s">
        <v>56316</v>
      </c>
      <c r="L6705" s="3" t="s">
        <v>56317</v>
      </c>
      <c r="M6705">
        <v>9</v>
      </c>
      <c r="N6705">
        <v>10</v>
      </c>
      <c r="O6705" s="3" t="s">
        <v>56318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56319</v>
      </c>
      <c r="F6706" s="3" t="s">
        <v>56320</v>
      </c>
      <c r="G6706" s="3" t="s">
        <v>56321</v>
      </c>
      <c r="H6706" s="3" t="s">
        <v>56322</v>
      </c>
      <c r="I6706" s="3" t="s">
        <v>56323</v>
      </c>
      <c r="J6706" s="3" t="s">
        <v>56324</v>
      </c>
      <c r="K6706" s="3" t="s">
        <v>56325</v>
      </c>
      <c r="L6706" s="3" t="s">
        <v>56326</v>
      </c>
      <c r="M6706">
        <v>4</v>
      </c>
      <c r="N6706">
        <v>8</v>
      </c>
      <c r="O6706" s="3" t="s">
        <v>56327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56328</v>
      </c>
      <c r="F6707">
        <v>-0.979940795898415</v>
      </c>
      <c r="G6707" s="3" t="s">
        <v>56329</v>
      </c>
      <c r="H6707" s="3" t="s">
        <v>56330</v>
      </c>
      <c r="I6707" s="3" t="s">
        <v>56331</v>
      </c>
      <c r="J6707" s="3" t="s">
        <v>56332</v>
      </c>
      <c r="K6707" s="3" t="s">
        <v>56333</v>
      </c>
      <c r="L6707" s="3" t="s">
        <v>56334</v>
      </c>
      <c r="M6707">
        <v>10</v>
      </c>
      <c r="N6707">
        <v>10</v>
      </c>
      <c r="O6707" s="3" t="s">
        <v>56335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56336</v>
      </c>
      <c r="F6708" s="3" t="s">
        <v>56337</v>
      </c>
      <c r="G6708" s="3" t="s">
        <v>56338</v>
      </c>
      <c r="H6708" s="3" t="s">
        <v>56339</v>
      </c>
      <c r="I6708" s="3" t="s">
        <v>56340</v>
      </c>
      <c r="J6708" s="3" t="s">
        <v>56341</v>
      </c>
      <c r="K6708" s="3" t="s">
        <v>56342</v>
      </c>
      <c r="L6708" s="3" t="s">
        <v>56343</v>
      </c>
      <c r="M6708">
        <v>8</v>
      </c>
      <c r="N6708">
        <v>11</v>
      </c>
      <c r="O6708" s="3" t="s">
        <v>56344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56345</v>
      </c>
      <c r="F6709" s="3" t="s">
        <v>56346</v>
      </c>
      <c r="G6709" s="3" t="s">
        <v>56347</v>
      </c>
      <c r="H6709" s="3" t="s">
        <v>56348</v>
      </c>
      <c r="I6709" s="3" t="s">
        <v>56349</v>
      </c>
      <c r="J6709" s="3" t="s">
        <v>56350</v>
      </c>
      <c r="K6709" s="3" t="s">
        <v>56351</v>
      </c>
      <c r="L6709" s="3" t="s">
        <v>56352</v>
      </c>
      <c r="M6709">
        <v>7</v>
      </c>
      <c r="N6709">
        <v>11</v>
      </c>
      <c r="O6709" s="3" t="s">
        <v>56353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56354</v>
      </c>
      <c r="F6710" s="3" t="s">
        <v>56355</v>
      </c>
      <c r="G6710" s="3" t="s">
        <v>56356</v>
      </c>
      <c r="H6710" s="3" t="s">
        <v>56357</v>
      </c>
      <c r="I6710" s="3" t="s">
        <v>56358</v>
      </c>
      <c r="J6710" s="3" t="s">
        <v>56359</v>
      </c>
      <c r="K6710" s="3" t="s">
        <v>56360</v>
      </c>
      <c r="L6710" s="3" t="s">
        <v>56361</v>
      </c>
      <c r="M6710">
        <v>8</v>
      </c>
      <c r="N6710">
        <v>9</v>
      </c>
      <c r="O6710" s="3" t="s">
        <v>56362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56363</v>
      </c>
      <c r="F6711" s="3" t="s">
        <v>56364</v>
      </c>
      <c r="G6711" s="3" t="s">
        <v>56365</v>
      </c>
      <c r="H6711" s="3" t="s">
        <v>56366</v>
      </c>
      <c r="I6711" s="3" t="s">
        <v>56367</v>
      </c>
      <c r="J6711" s="3" t="s">
        <v>56368</v>
      </c>
      <c r="K6711" s="3" t="s">
        <v>56369</v>
      </c>
      <c r="L6711" s="3" t="s">
        <v>56370</v>
      </c>
      <c r="M6711">
        <v>7</v>
      </c>
      <c r="N6711">
        <v>9</v>
      </c>
      <c r="O6711">
        <v>-0.001095022074794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56371</v>
      </c>
      <c r="F6712" s="3" t="s">
        <v>56372</v>
      </c>
      <c r="G6712" s="3" t="s">
        <v>56373</v>
      </c>
      <c r="H6712" s="3" t="s">
        <v>56374</v>
      </c>
      <c r="I6712" s="3" t="s">
        <v>56375</v>
      </c>
      <c r="J6712" s="3" t="s">
        <v>56376</v>
      </c>
      <c r="K6712">
        <v>127.1423522801</v>
      </c>
      <c r="L6712" s="3" t="s">
        <v>56377</v>
      </c>
      <c r="M6712">
        <v>5</v>
      </c>
      <c r="N6712">
        <v>8</v>
      </c>
      <c r="O6712">
        <v>-0.0066659049557102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56378</v>
      </c>
      <c r="F6713" s="3" t="s">
        <v>56379</v>
      </c>
      <c r="G6713" s="3" t="s">
        <v>56380</v>
      </c>
      <c r="H6713" s="3" t="s">
        <v>56381</v>
      </c>
      <c r="I6713" s="3" t="s">
        <v>56382</v>
      </c>
      <c r="J6713" s="3" t="s">
        <v>56383</v>
      </c>
      <c r="K6713">
        <v>185.8533085824</v>
      </c>
      <c r="L6713" s="3" t="s">
        <v>56384</v>
      </c>
      <c r="M6713">
        <v>7</v>
      </c>
      <c r="N6713">
        <v>11</v>
      </c>
      <c r="O6713" s="3" t="s">
        <v>56385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56386</v>
      </c>
      <c r="F6714" s="3" t="s">
        <v>56387</v>
      </c>
      <c r="G6714" s="3" t="s">
        <v>56388</v>
      </c>
      <c r="H6714" s="3" t="s">
        <v>56389</v>
      </c>
      <c r="I6714" s="3" t="s">
        <v>56390</v>
      </c>
      <c r="J6714" s="3" t="s">
        <v>56391</v>
      </c>
      <c r="K6714" s="3" t="s">
        <v>56392</v>
      </c>
      <c r="L6714" s="3" t="s">
        <v>56393</v>
      </c>
      <c r="M6714">
        <v>9</v>
      </c>
      <c r="N6714">
        <v>11</v>
      </c>
      <c r="O6714" s="3" t="s">
        <v>56394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56395</v>
      </c>
      <c r="F6715" s="3" t="s">
        <v>56396</v>
      </c>
      <c r="G6715" s="3" t="s">
        <v>56397</v>
      </c>
      <c r="H6715" s="3" t="s">
        <v>56398</v>
      </c>
      <c r="I6715" s="3" t="s">
        <v>56399</v>
      </c>
      <c r="J6715" s="3" t="s">
        <v>56400</v>
      </c>
      <c r="K6715" s="3" t="s">
        <v>56401</v>
      </c>
      <c r="L6715" s="3" t="s">
        <v>56402</v>
      </c>
      <c r="M6715">
        <v>6</v>
      </c>
      <c r="N6715">
        <v>7</v>
      </c>
      <c r="O6715">
        <v>-0.0344704732057306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56403</v>
      </c>
      <c r="F6716" s="3" t="s">
        <v>56404</v>
      </c>
      <c r="G6716" s="3" t="s">
        <v>56405</v>
      </c>
      <c r="H6716" s="3" t="s">
        <v>56406</v>
      </c>
      <c r="I6716" s="3" t="s">
        <v>56407</v>
      </c>
      <c r="J6716" s="3" t="s">
        <v>56408</v>
      </c>
      <c r="K6716">
        <v>44.86321992906</v>
      </c>
      <c r="L6716" s="3" t="s">
        <v>56409</v>
      </c>
      <c r="M6716">
        <v>2</v>
      </c>
      <c r="N6716">
        <v>7</v>
      </c>
      <c r="O6716">
        <v>-0.0314421049148288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56410</v>
      </c>
      <c r="F6717" s="3" t="s">
        <v>56411</v>
      </c>
      <c r="G6717" s="3" t="s">
        <v>56412</v>
      </c>
      <c r="H6717" s="3" t="s">
        <v>56413</v>
      </c>
      <c r="I6717" s="3" t="s">
        <v>56414</v>
      </c>
      <c r="J6717" s="3" t="s">
        <v>56415</v>
      </c>
      <c r="K6717" s="3" t="s">
        <v>56416</v>
      </c>
      <c r="L6717" s="3" t="s">
        <v>56417</v>
      </c>
      <c r="M6717">
        <v>3</v>
      </c>
      <c r="N6717">
        <v>3</v>
      </c>
      <c r="O6717" s="3" t="s">
        <v>56418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56419</v>
      </c>
      <c r="F6718" s="3" t="s">
        <v>56420</v>
      </c>
      <c r="G6718" s="3" t="s">
        <v>56421</v>
      </c>
      <c r="H6718" s="3" t="s">
        <v>56422</v>
      </c>
      <c r="I6718" s="3" t="s">
        <v>56423</v>
      </c>
      <c r="J6718" s="3" t="s">
        <v>56424</v>
      </c>
      <c r="K6718" s="3" t="s">
        <v>56425</v>
      </c>
      <c r="L6718" s="3" t="s">
        <v>56426</v>
      </c>
      <c r="M6718">
        <v>5</v>
      </c>
      <c r="N6718">
        <v>6</v>
      </c>
      <c r="O6718">
        <v>-0.0265204976879624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56427</v>
      </c>
      <c r="F6719" s="3" t="s">
        <v>56428</v>
      </c>
      <c r="G6719" s="3" t="s">
        <v>56429</v>
      </c>
      <c r="H6719" s="3" t="s">
        <v>56430</v>
      </c>
      <c r="I6719" s="3" t="s">
        <v>56431</v>
      </c>
      <c r="J6719" s="3" t="s">
        <v>56432</v>
      </c>
      <c r="K6719" s="3" t="s">
        <v>56433</v>
      </c>
      <c r="L6719" s="3" t="s">
        <v>56434</v>
      </c>
      <c r="M6719">
        <v>6</v>
      </c>
      <c r="N6719">
        <v>7</v>
      </c>
      <c r="O6719">
        <v>-0.0213322420636447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56435</v>
      </c>
      <c r="F6720" s="3" t="s">
        <v>56436</v>
      </c>
      <c r="G6720" s="3" t="s">
        <v>56437</v>
      </c>
      <c r="H6720" s="3" t="s">
        <v>56438</v>
      </c>
      <c r="I6720" s="3" t="s">
        <v>56439</v>
      </c>
      <c r="J6720" s="3" t="s">
        <v>56440</v>
      </c>
      <c r="K6720" s="3" t="s">
        <v>56441</v>
      </c>
      <c r="L6720" s="3" t="s">
        <v>56442</v>
      </c>
      <c r="M6720">
        <v>7</v>
      </c>
      <c r="N6720">
        <v>9</v>
      </c>
      <c r="O6720">
        <v>-0.0825708165875327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56443</v>
      </c>
      <c r="F6721" s="3" t="s">
        <v>56444</v>
      </c>
      <c r="G6721" s="3" t="s">
        <v>56445</v>
      </c>
      <c r="H6721" s="3" t="s">
        <v>56446</v>
      </c>
      <c r="I6721" s="3" t="s">
        <v>56447</v>
      </c>
      <c r="J6721" s="3" t="s">
        <v>56448</v>
      </c>
      <c r="K6721" s="3" t="s">
        <v>56449</v>
      </c>
      <c r="L6721" s="3" t="s">
        <v>56450</v>
      </c>
      <c r="M6721">
        <v>4</v>
      </c>
      <c r="N6721">
        <v>8</v>
      </c>
      <c r="O6721" s="3" t="s">
        <v>56451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56452</v>
      </c>
      <c r="F6722" s="3" t="s">
        <v>56453</v>
      </c>
      <c r="G6722" s="3" t="s">
        <v>56454</v>
      </c>
      <c r="H6722" s="3" t="s">
        <v>56455</v>
      </c>
      <c r="I6722" s="3" t="s">
        <v>56456</v>
      </c>
      <c r="J6722" s="3" t="s">
        <v>56457</v>
      </c>
      <c r="K6722" s="3" t="s">
        <v>56458</v>
      </c>
      <c r="L6722" s="3" t="s">
        <v>56459</v>
      </c>
      <c r="M6722">
        <v>6</v>
      </c>
      <c r="N6722">
        <v>8</v>
      </c>
      <c r="O6722">
        <v>-0.0228536036103693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56460</v>
      </c>
      <c r="F6723" s="3" t="s">
        <v>56461</v>
      </c>
      <c r="G6723" s="3" t="s">
        <v>56462</v>
      </c>
      <c r="H6723" s="3" t="s">
        <v>56463</v>
      </c>
      <c r="I6723" s="3" t="s">
        <v>56464</v>
      </c>
      <c r="J6723" s="3" t="s">
        <v>56465</v>
      </c>
      <c r="K6723" s="3" t="s">
        <v>56466</v>
      </c>
      <c r="L6723" s="3" t="s">
        <v>56467</v>
      </c>
      <c r="M6723">
        <v>9</v>
      </c>
      <c r="N6723">
        <v>10</v>
      </c>
      <c r="O6723" s="3" t="s">
        <v>56468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56469</v>
      </c>
      <c r="F6724" s="3" t="s">
        <v>56470</v>
      </c>
      <c r="G6724" s="3" t="s">
        <v>56471</v>
      </c>
      <c r="H6724" s="3" t="s">
        <v>56472</v>
      </c>
      <c r="I6724" s="3" t="s">
        <v>56473</v>
      </c>
      <c r="J6724" s="3" t="s">
        <v>56474</v>
      </c>
      <c r="K6724" s="3" t="s">
        <v>56475</v>
      </c>
      <c r="L6724" s="3" t="s">
        <v>56476</v>
      </c>
      <c r="M6724">
        <v>7</v>
      </c>
      <c r="N6724">
        <v>9</v>
      </c>
      <c r="O6724" s="3" t="s">
        <v>56477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56478</v>
      </c>
      <c r="F6725" s="3" t="s">
        <v>56479</v>
      </c>
      <c r="G6725" s="3" t="s">
        <v>56480</v>
      </c>
      <c r="H6725" s="3" t="s">
        <v>56481</v>
      </c>
      <c r="I6725" s="3" t="s">
        <v>56482</v>
      </c>
      <c r="J6725" s="3" t="s">
        <v>56483</v>
      </c>
      <c r="K6725" s="3" t="s">
        <v>56484</v>
      </c>
      <c r="L6725" s="3" t="s">
        <v>56485</v>
      </c>
      <c r="M6725">
        <v>8</v>
      </c>
      <c r="N6725">
        <v>9</v>
      </c>
      <c r="O6725" s="3" t="s">
        <v>56486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56487</v>
      </c>
      <c r="F6726" s="3" t="s">
        <v>56488</v>
      </c>
      <c r="G6726" s="3" t="s">
        <v>56489</v>
      </c>
      <c r="H6726" s="3" t="s">
        <v>56490</v>
      </c>
      <c r="I6726" s="3" t="s">
        <v>56491</v>
      </c>
      <c r="J6726" s="3" t="s">
        <v>56492</v>
      </c>
      <c r="K6726" s="3" t="s">
        <v>56493</v>
      </c>
      <c r="L6726" s="3" t="s">
        <v>56494</v>
      </c>
      <c r="M6726">
        <v>4</v>
      </c>
      <c r="N6726">
        <v>5</v>
      </c>
      <c r="O6726" s="3" t="s">
        <v>56495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56496</v>
      </c>
      <c r="F6727" s="3" t="s">
        <v>56497</v>
      </c>
      <c r="G6727" s="3" t="s">
        <v>56498</v>
      </c>
      <c r="H6727" s="3" t="s">
        <v>56499</v>
      </c>
      <c r="I6727" s="3" t="s">
        <v>56500</v>
      </c>
      <c r="J6727" s="3" t="s">
        <v>56501</v>
      </c>
      <c r="K6727" s="3" t="s">
        <v>56502</v>
      </c>
      <c r="L6727" s="3" t="s">
        <v>56503</v>
      </c>
      <c r="M6727">
        <v>6</v>
      </c>
      <c r="N6727">
        <v>8</v>
      </c>
      <c r="O6727">
        <v>-0.0025663180289563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56504</v>
      </c>
      <c r="F6728" s="3" t="s">
        <v>56505</v>
      </c>
      <c r="G6728" s="3" t="s">
        <v>56506</v>
      </c>
      <c r="H6728" s="3" t="s">
        <v>56507</v>
      </c>
      <c r="I6728" s="3" t="s">
        <v>56508</v>
      </c>
      <c r="J6728" s="3" t="s">
        <v>56509</v>
      </c>
      <c r="K6728" s="3" t="s">
        <v>56510</v>
      </c>
      <c r="L6728" s="3" t="s">
        <v>56511</v>
      </c>
      <c r="M6728">
        <v>5</v>
      </c>
      <c r="N6728">
        <v>4</v>
      </c>
      <c r="O6728" s="3" t="s">
        <v>56512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56513</v>
      </c>
      <c r="F6729" s="3" t="s">
        <v>56514</v>
      </c>
      <c r="G6729" s="3" t="s">
        <v>56515</v>
      </c>
      <c r="H6729" s="3" t="s">
        <v>56516</v>
      </c>
      <c r="I6729" s="3" t="s">
        <v>56517</v>
      </c>
      <c r="J6729" s="3" t="s">
        <v>56518</v>
      </c>
      <c r="K6729" s="3" t="s">
        <v>56519</v>
      </c>
      <c r="L6729" s="3" t="s">
        <v>56520</v>
      </c>
      <c r="M6729">
        <v>7</v>
      </c>
      <c r="N6729">
        <v>10</v>
      </c>
      <c r="O6729">
        <v>-0.0091150175317748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56521</v>
      </c>
      <c r="F6730" s="3" t="s">
        <v>56522</v>
      </c>
      <c r="G6730" s="3" t="s">
        <v>56523</v>
      </c>
      <c r="H6730" s="3" t="s">
        <v>56524</v>
      </c>
      <c r="I6730" s="3" t="s">
        <v>56525</v>
      </c>
      <c r="J6730" s="3" t="s">
        <v>56526</v>
      </c>
      <c r="K6730" s="3" t="s">
        <v>56527</v>
      </c>
      <c r="L6730" s="3" t="s">
        <v>56528</v>
      </c>
      <c r="M6730">
        <v>4</v>
      </c>
      <c r="N6730">
        <v>11</v>
      </c>
      <c r="O6730" s="3" t="s">
        <v>56529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56530</v>
      </c>
      <c r="F6731" s="3" t="s">
        <v>56531</v>
      </c>
      <c r="G6731" s="3" t="s">
        <v>56532</v>
      </c>
      <c r="H6731" s="3" t="s">
        <v>56533</v>
      </c>
      <c r="I6731" s="3" t="s">
        <v>56534</v>
      </c>
      <c r="J6731" s="3" t="s">
        <v>56535</v>
      </c>
      <c r="K6731" s="3" t="s">
        <v>56536</v>
      </c>
      <c r="L6731" s="3" t="s">
        <v>56537</v>
      </c>
      <c r="M6731">
        <v>9</v>
      </c>
      <c r="N6731">
        <v>10</v>
      </c>
      <c r="O6731">
        <v>-0.0617712991941978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56538</v>
      </c>
      <c r="F6732" s="3" t="s">
        <v>56539</v>
      </c>
      <c r="G6732" s="3" t="s">
        <v>56540</v>
      </c>
      <c r="H6732" s="3" t="s">
        <v>56541</v>
      </c>
      <c r="I6732" s="3" t="s">
        <v>56542</v>
      </c>
      <c r="J6732" s="3" t="s">
        <v>56543</v>
      </c>
      <c r="K6732" s="3" t="s">
        <v>56544</v>
      </c>
      <c r="L6732" s="3" t="s">
        <v>56545</v>
      </c>
      <c r="M6732">
        <v>5</v>
      </c>
      <c r="N6732">
        <v>6</v>
      </c>
      <c r="O6732">
        <v>-0.0578456529218408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56546</v>
      </c>
      <c r="F6733" s="3" t="s">
        <v>56547</v>
      </c>
      <c r="G6733" s="3" t="s">
        <v>56548</v>
      </c>
      <c r="H6733">
        <v>88.23095703125</v>
      </c>
      <c r="I6733" s="3" t="s">
        <v>56549</v>
      </c>
      <c r="J6733" s="3" t="s">
        <v>56550</v>
      </c>
      <c r="K6733" s="3" t="s">
        <v>56551</v>
      </c>
      <c r="L6733" s="3" t="s">
        <v>56552</v>
      </c>
      <c r="M6733">
        <v>6</v>
      </c>
      <c r="N6733">
        <v>7</v>
      </c>
      <c r="O6733">
        <v>-0.0923357066616698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56553</v>
      </c>
      <c r="F6734" s="3" t="s">
        <v>56554</v>
      </c>
      <c r="G6734" s="3" t="s">
        <v>56555</v>
      </c>
      <c r="H6734" s="3" t="s">
        <v>56556</v>
      </c>
      <c r="I6734" s="3" t="s">
        <v>56557</v>
      </c>
      <c r="J6734" s="3" t="s">
        <v>56558</v>
      </c>
      <c r="K6734" s="3" t="s">
        <v>56559</v>
      </c>
      <c r="L6734" s="3" t="s">
        <v>56560</v>
      </c>
      <c r="M6734">
        <v>7</v>
      </c>
      <c r="N6734">
        <v>8</v>
      </c>
      <c r="O6734">
        <v>-0.0898124338294806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56561</v>
      </c>
      <c r="F6735" s="3" t="s">
        <v>56562</v>
      </c>
      <c r="G6735" s="3" t="s">
        <v>56563</v>
      </c>
      <c r="H6735" s="3" t="s">
        <v>56564</v>
      </c>
      <c r="I6735" s="3" t="s">
        <v>56565</v>
      </c>
      <c r="J6735" s="3" t="s">
        <v>56566</v>
      </c>
      <c r="K6735" s="3" t="s">
        <v>56567</v>
      </c>
      <c r="L6735" s="3" t="s">
        <v>56568</v>
      </c>
      <c r="M6735">
        <v>7</v>
      </c>
      <c r="N6735">
        <v>9</v>
      </c>
      <c r="O6735">
        <v>-0.0414521198716157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56569</v>
      </c>
      <c r="F6736" s="3" t="s">
        <v>56570</v>
      </c>
      <c r="G6736" s="3" t="s">
        <v>56571</v>
      </c>
      <c r="H6736" s="3" t="s">
        <v>56572</v>
      </c>
      <c r="I6736" s="3" t="s">
        <v>56573</v>
      </c>
      <c r="J6736" s="3" t="s">
        <v>56574</v>
      </c>
      <c r="K6736" s="3" t="s">
        <v>56575</v>
      </c>
      <c r="L6736" s="3" t="s">
        <v>56576</v>
      </c>
      <c r="M6736">
        <v>6</v>
      </c>
      <c r="N6736">
        <v>6</v>
      </c>
      <c r="O6736" s="3" t="s">
        <v>56577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56578</v>
      </c>
      <c r="F6737" s="3" t="s">
        <v>56579</v>
      </c>
      <c r="G6737" s="3" t="s">
        <v>56580</v>
      </c>
      <c r="H6737" s="3" t="s">
        <v>56581</v>
      </c>
      <c r="I6737" s="3" t="s">
        <v>56582</v>
      </c>
      <c r="J6737" s="3" t="s">
        <v>56583</v>
      </c>
      <c r="K6737" s="3" t="s">
        <v>56584</v>
      </c>
      <c r="L6737" s="3" t="s">
        <v>56585</v>
      </c>
      <c r="M6737">
        <v>7</v>
      </c>
      <c r="N6737">
        <v>8</v>
      </c>
      <c r="O6737">
        <v>-0.0616742744724836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56586</v>
      </c>
      <c r="F6738" s="3" t="s">
        <v>56587</v>
      </c>
      <c r="G6738" s="3" t="s">
        <v>56588</v>
      </c>
      <c r="H6738" s="3" t="s">
        <v>56589</v>
      </c>
      <c r="I6738" s="3" t="s">
        <v>56590</v>
      </c>
      <c r="J6738" s="3" t="s">
        <v>56591</v>
      </c>
      <c r="K6738" s="3" t="s">
        <v>56592</v>
      </c>
      <c r="L6738" s="3" t="s">
        <v>56593</v>
      </c>
      <c r="M6738">
        <v>6</v>
      </c>
      <c r="N6738">
        <v>9</v>
      </c>
      <c r="O6738">
        <v>-0.0153718537389572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56594</v>
      </c>
      <c r="F6739" s="3" t="s">
        <v>56595</v>
      </c>
      <c r="G6739" s="3" t="s">
        <v>56596</v>
      </c>
      <c r="H6739" s="3" t="s">
        <v>56597</v>
      </c>
      <c r="I6739" s="3" t="s">
        <v>56598</v>
      </c>
      <c r="J6739" s="3" t="s">
        <v>56599</v>
      </c>
      <c r="K6739" s="3" t="s">
        <v>56600</v>
      </c>
      <c r="L6739" s="3" t="s">
        <v>56601</v>
      </c>
      <c r="M6739">
        <v>4</v>
      </c>
      <c r="N6739">
        <v>5</v>
      </c>
      <c r="O6739">
        <v>-0.0427828771176467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56602</v>
      </c>
      <c r="F6740" s="3" t="s">
        <v>56603</v>
      </c>
      <c r="G6740" s="3" t="s">
        <v>56604</v>
      </c>
      <c r="H6740" s="3" t="s">
        <v>56605</v>
      </c>
      <c r="I6740" s="3" t="s">
        <v>56606</v>
      </c>
      <c r="J6740" s="3" t="s">
        <v>56607</v>
      </c>
      <c r="K6740" s="3" t="s">
        <v>56608</v>
      </c>
      <c r="L6740" s="3" t="s">
        <v>56609</v>
      </c>
      <c r="M6740">
        <v>6</v>
      </c>
      <c r="N6740">
        <v>6</v>
      </c>
      <c r="O6740" s="3" t="s">
        <v>56610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56611</v>
      </c>
      <c r="F6741" s="3" t="s">
        <v>56612</v>
      </c>
      <c r="G6741" s="3" t="s">
        <v>56613</v>
      </c>
      <c r="H6741" s="3" t="s">
        <v>56614</v>
      </c>
      <c r="I6741" s="3" t="s">
        <v>56615</v>
      </c>
      <c r="J6741" s="3" t="s">
        <v>56616</v>
      </c>
      <c r="K6741" s="3" t="s">
        <v>56617</v>
      </c>
      <c r="L6741" s="3" t="s">
        <v>56618</v>
      </c>
      <c r="M6741">
        <v>7</v>
      </c>
      <c r="N6741">
        <v>8</v>
      </c>
      <c r="O6741">
        <v>-0.0214127414081406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56619</v>
      </c>
      <c r="F6742" s="3" t="s">
        <v>56620</v>
      </c>
      <c r="G6742" s="3" t="s">
        <v>56621</v>
      </c>
      <c r="H6742" s="3" t="s">
        <v>56622</v>
      </c>
      <c r="I6742" s="3" t="s">
        <v>56623</v>
      </c>
      <c r="J6742" s="3" t="s">
        <v>56624</v>
      </c>
      <c r="K6742" s="3" t="s">
        <v>56625</v>
      </c>
      <c r="L6742" s="3" t="s">
        <v>56626</v>
      </c>
      <c r="M6742">
        <v>6</v>
      </c>
      <c r="N6742">
        <v>7</v>
      </c>
      <c r="O6742" s="3" t="s">
        <v>56627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56628</v>
      </c>
      <c r="F6743" s="3" t="s">
        <v>56629</v>
      </c>
      <c r="G6743" s="3" t="s">
        <v>56630</v>
      </c>
      <c r="H6743" s="3" t="s">
        <v>56631</v>
      </c>
      <c r="I6743" s="3" t="s">
        <v>56632</v>
      </c>
      <c r="J6743" s="3" t="s">
        <v>56633</v>
      </c>
      <c r="K6743" s="3" t="s">
        <v>56634</v>
      </c>
      <c r="L6743">
        <v>162.929988741</v>
      </c>
      <c r="M6743">
        <v>6</v>
      </c>
      <c r="N6743">
        <v>6</v>
      </c>
      <c r="O6743" s="3" t="s">
        <v>56635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56636</v>
      </c>
      <c r="F6744" s="3" t="s">
        <v>56637</v>
      </c>
      <c r="G6744" s="3" t="s">
        <v>56638</v>
      </c>
      <c r="H6744">
        <v>74.88447265625</v>
      </c>
      <c r="I6744" s="3" t="s">
        <v>56639</v>
      </c>
      <c r="J6744" s="3" t="s">
        <v>56640</v>
      </c>
      <c r="K6744" s="3" t="s">
        <v>56641</v>
      </c>
      <c r="L6744" s="3" t="s">
        <v>56642</v>
      </c>
      <c r="M6744">
        <v>8</v>
      </c>
      <c r="N6744">
        <v>10</v>
      </c>
      <c r="O6744">
        <v>-0.0387677244640895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56643</v>
      </c>
      <c r="F6745" s="3" t="s">
        <v>56644</v>
      </c>
      <c r="G6745" s="3" t="s">
        <v>56645</v>
      </c>
      <c r="H6745">
        <v>84.92214123408</v>
      </c>
      <c r="I6745" s="3" t="s">
        <v>56646</v>
      </c>
      <c r="J6745" s="3" t="s">
        <v>56647</v>
      </c>
      <c r="K6745" s="3" t="s">
        <v>56648</v>
      </c>
      <c r="L6745" s="3" t="s">
        <v>56649</v>
      </c>
      <c r="M6745">
        <v>7</v>
      </c>
      <c r="N6745">
        <v>8</v>
      </c>
      <c r="O6745">
        <v>-0.0483802568812616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56650</v>
      </c>
      <c r="F6746" s="3" t="s">
        <v>56651</v>
      </c>
      <c r="G6746" s="3" t="s">
        <v>56652</v>
      </c>
      <c r="H6746" s="3" t="s">
        <v>56653</v>
      </c>
      <c r="I6746" s="3" t="s">
        <v>56654</v>
      </c>
      <c r="J6746" s="3" t="s">
        <v>56655</v>
      </c>
      <c r="K6746" s="3" t="s">
        <v>56656</v>
      </c>
      <c r="L6746" s="3" t="s">
        <v>56657</v>
      </c>
      <c r="M6746">
        <v>6</v>
      </c>
      <c r="N6746">
        <v>9</v>
      </c>
      <c r="O6746" s="3" t="s">
        <v>56658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56659</v>
      </c>
      <c r="F6747" s="3" t="s">
        <v>56660</v>
      </c>
      <c r="G6747" s="3" t="s">
        <v>56661</v>
      </c>
      <c r="H6747" s="3" t="s">
        <v>56662</v>
      </c>
      <c r="I6747" s="3" t="s">
        <v>56663</v>
      </c>
      <c r="J6747" s="3" t="s">
        <v>56664</v>
      </c>
      <c r="K6747" s="3" t="s">
        <v>56665</v>
      </c>
      <c r="L6747" s="3" t="s">
        <v>56666</v>
      </c>
      <c r="M6747">
        <v>4</v>
      </c>
      <c r="N6747">
        <v>10</v>
      </c>
      <c r="O6747" s="3" t="s">
        <v>56667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56668</v>
      </c>
      <c r="F6748" s="3" t="s">
        <v>56669</v>
      </c>
      <c r="G6748" s="3" t="s">
        <v>56670</v>
      </c>
      <c r="H6748" s="3" t="s">
        <v>56671</v>
      </c>
      <c r="I6748" s="3" t="s">
        <v>56672</v>
      </c>
      <c r="J6748" s="3" t="s">
        <v>56673</v>
      </c>
      <c r="K6748" s="3" t="s">
        <v>56674</v>
      </c>
      <c r="L6748" s="3" t="s">
        <v>56675</v>
      </c>
      <c r="M6748">
        <v>4</v>
      </c>
      <c r="N6748">
        <v>4</v>
      </c>
      <c r="O6748">
        <v>-0.0027273708955617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56676</v>
      </c>
      <c r="F6749" s="3" t="s">
        <v>56677</v>
      </c>
      <c r="G6749" s="3" t="s">
        <v>56678</v>
      </c>
      <c r="H6749" s="3" t="s">
        <v>56679</v>
      </c>
      <c r="I6749" s="3" t="s">
        <v>56680</v>
      </c>
      <c r="J6749" s="3" t="s">
        <v>56681</v>
      </c>
      <c r="K6749" s="3" t="s">
        <v>56682</v>
      </c>
      <c r="L6749" s="3" t="s">
        <v>56683</v>
      </c>
      <c r="M6749">
        <v>4</v>
      </c>
      <c r="N6749">
        <v>7</v>
      </c>
      <c r="O6749">
        <v>-0.0285981144269702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56684</v>
      </c>
      <c r="F6750" s="3" t="s">
        <v>56685</v>
      </c>
      <c r="G6750" s="3" t="s">
        <v>56686</v>
      </c>
      <c r="H6750" s="3" t="s">
        <v>56687</v>
      </c>
      <c r="I6750" s="3" t="s">
        <v>56688</v>
      </c>
      <c r="J6750" s="3" t="s">
        <v>56689</v>
      </c>
      <c r="K6750" s="3" t="s">
        <v>56690</v>
      </c>
      <c r="L6750" s="3" t="s">
        <v>56691</v>
      </c>
      <c r="M6750">
        <v>3</v>
      </c>
      <c r="N6750">
        <v>4</v>
      </c>
      <c r="O6750">
        <v>-0.0269694098990729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56692</v>
      </c>
      <c r="F6751" s="3" t="s">
        <v>56693</v>
      </c>
      <c r="G6751" s="3" t="s">
        <v>56694</v>
      </c>
      <c r="H6751" s="3" t="s">
        <v>56695</v>
      </c>
      <c r="I6751" s="3" t="s">
        <v>56696</v>
      </c>
      <c r="J6751" s="3" t="s">
        <v>56697</v>
      </c>
      <c r="K6751" s="3" t="s">
        <v>56698</v>
      </c>
      <c r="L6751" s="3" t="s">
        <v>56699</v>
      </c>
      <c r="M6751">
        <v>2</v>
      </c>
      <c r="N6751">
        <v>3</v>
      </c>
      <c r="O6751" s="3" t="s">
        <v>56700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56701</v>
      </c>
      <c r="F6752" s="3" t="s">
        <v>56702</v>
      </c>
      <c r="G6752" s="3" t="s">
        <v>56703</v>
      </c>
      <c r="H6752" s="3" t="s">
        <v>56704</v>
      </c>
      <c r="I6752" s="3" t="s">
        <v>56705</v>
      </c>
      <c r="J6752" s="3" t="s">
        <v>56706</v>
      </c>
      <c r="K6752" s="3" t="s">
        <v>56707</v>
      </c>
      <c r="L6752" s="3" t="s">
        <v>56708</v>
      </c>
      <c r="M6752">
        <v>4</v>
      </c>
      <c r="N6752">
        <v>5</v>
      </c>
      <c r="O6752" s="3" t="s">
        <v>56709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56710</v>
      </c>
      <c r="F6753" s="3" t="s">
        <v>56711</v>
      </c>
      <c r="G6753" s="3" t="s">
        <v>56712</v>
      </c>
      <c r="H6753" s="3" t="s">
        <v>56713</v>
      </c>
      <c r="I6753" s="3" t="s">
        <v>56714</v>
      </c>
      <c r="J6753" s="3" t="s">
        <v>56715</v>
      </c>
      <c r="K6753" s="3" t="s">
        <v>56716</v>
      </c>
      <c r="L6753" s="3" t="s">
        <v>56717</v>
      </c>
      <c r="M6753">
        <v>7</v>
      </c>
      <c r="N6753">
        <v>8</v>
      </c>
      <c r="O6753">
        <v>-0.0092245904248927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56718</v>
      </c>
      <c r="F6754" s="3" t="s">
        <v>56719</v>
      </c>
      <c r="G6754" s="3" t="s">
        <v>56720</v>
      </c>
      <c r="H6754" s="3" t="s">
        <v>56721</v>
      </c>
      <c r="I6754">
        <v>6.884552605951</v>
      </c>
      <c r="J6754" s="3" t="s">
        <v>56722</v>
      </c>
      <c r="K6754" s="3" t="s">
        <v>56723</v>
      </c>
      <c r="L6754" s="3" t="s">
        <v>56724</v>
      </c>
      <c r="M6754">
        <v>4</v>
      </c>
      <c r="N6754">
        <v>5</v>
      </c>
      <c r="O6754">
        <v>-0.0434009837763132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56725</v>
      </c>
      <c r="F6755" s="3" t="s">
        <v>56726</v>
      </c>
      <c r="G6755" s="3" t="s">
        <v>56727</v>
      </c>
      <c r="H6755" s="3" t="s">
        <v>56728</v>
      </c>
      <c r="I6755" s="3" t="s">
        <v>56729</v>
      </c>
      <c r="J6755" s="3" t="s">
        <v>56730</v>
      </c>
      <c r="K6755" s="3" t="s">
        <v>56731</v>
      </c>
      <c r="L6755" s="3" t="s">
        <v>56732</v>
      </c>
      <c r="M6755">
        <v>5</v>
      </c>
      <c r="N6755">
        <v>3</v>
      </c>
      <c r="O6755" s="3" t="s">
        <v>56733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56734</v>
      </c>
      <c r="F6756" s="3" t="s">
        <v>56735</v>
      </c>
      <c r="G6756" s="3" t="s">
        <v>56736</v>
      </c>
      <c r="H6756" s="3" t="s">
        <v>56737</v>
      </c>
      <c r="I6756" s="3" t="s">
        <v>56738</v>
      </c>
      <c r="J6756" s="3" t="s">
        <v>56739</v>
      </c>
      <c r="K6756" s="3" t="s">
        <v>56740</v>
      </c>
      <c r="L6756" s="3" t="s">
        <v>56741</v>
      </c>
      <c r="M6756">
        <v>4</v>
      </c>
      <c r="N6756">
        <v>4</v>
      </c>
      <c r="O6756" s="3" t="s">
        <v>56742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56743</v>
      </c>
      <c r="F6757" s="3" t="s">
        <v>56744</v>
      </c>
      <c r="G6757" s="3" t="s">
        <v>56745</v>
      </c>
      <c r="H6757" s="3" t="s">
        <v>56746</v>
      </c>
      <c r="I6757" s="3" t="s">
        <v>56747</v>
      </c>
      <c r="J6757" s="3" t="s">
        <v>56748</v>
      </c>
      <c r="K6757" s="3" t="s">
        <v>56749</v>
      </c>
      <c r="L6757" s="3" t="s">
        <v>56750</v>
      </c>
      <c r="M6757">
        <v>4</v>
      </c>
      <c r="N6757">
        <v>4</v>
      </c>
      <c r="O6757" s="3" t="s">
        <v>56751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56752</v>
      </c>
      <c r="F6758" s="3" t="s">
        <v>56753</v>
      </c>
      <c r="G6758" s="3" t="s">
        <v>56754</v>
      </c>
      <c r="H6758" s="3" t="s">
        <v>56755</v>
      </c>
      <c r="I6758" s="3" t="s">
        <v>56756</v>
      </c>
      <c r="J6758" s="3" t="s">
        <v>56757</v>
      </c>
      <c r="K6758" s="3" t="s">
        <v>56758</v>
      </c>
      <c r="L6758" s="3" t="s">
        <v>56759</v>
      </c>
      <c r="M6758">
        <v>2</v>
      </c>
      <c r="N6758">
        <v>3</v>
      </c>
      <c r="O6758">
        <v>-0.0069645150291555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56760</v>
      </c>
      <c r="F6759" s="3" t="s">
        <v>56761</v>
      </c>
      <c r="G6759" s="3" t="s">
        <v>56762</v>
      </c>
      <c r="H6759" s="3" t="s">
        <v>56763</v>
      </c>
      <c r="I6759" s="3" t="s">
        <v>56764</v>
      </c>
      <c r="J6759" s="3" t="s">
        <v>56765</v>
      </c>
      <c r="K6759" s="3" t="s">
        <v>56766</v>
      </c>
      <c r="L6759" s="3" t="s">
        <v>56767</v>
      </c>
      <c r="M6759">
        <v>4</v>
      </c>
      <c r="N6759">
        <v>6</v>
      </c>
      <c r="O6759" s="3" t="s">
        <v>56768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56769</v>
      </c>
      <c r="F6760" s="3" t="s">
        <v>56770</v>
      </c>
      <c r="G6760" s="3" t="s">
        <v>56771</v>
      </c>
      <c r="H6760" s="3" t="s">
        <v>56772</v>
      </c>
      <c r="I6760" s="3" t="s">
        <v>56773</v>
      </c>
      <c r="J6760" s="3" t="s">
        <v>56774</v>
      </c>
      <c r="K6760" s="3" t="s">
        <v>56775</v>
      </c>
      <c r="L6760" s="3" t="s">
        <v>56776</v>
      </c>
      <c r="M6760">
        <v>7</v>
      </c>
      <c r="N6760">
        <v>7</v>
      </c>
      <c r="O6760" s="3" t="s">
        <v>56777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56778</v>
      </c>
      <c r="F6761" s="3" t="s">
        <v>56779</v>
      </c>
      <c r="G6761" s="3" t="s">
        <v>56780</v>
      </c>
      <c r="H6761" s="3" t="s">
        <v>56781</v>
      </c>
      <c r="I6761" s="3" t="s">
        <v>56782</v>
      </c>
      <c r="J6761" s="3" t="s">
        <v>56783</v>
      </c>
      <c r="K6761" s="3" t="s">
        <v>56784</v>
      </c>
      <c r="L6761" s="3" t="s">
        <v>56785</v>
      </c>
      <c r="M6761">
        <v>3</v>
      </c>
      <c r="N6761">
        <v>7</v>
      </c>
      <c r="O6761" s="3" t="s">
        <v>56786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56787</v>
      </c>
      <c r="F6762" s="3" t="s">
        <v>56788</v>
      </c>
      <c r="G6762" s="3" t="s">
        <v>56789</v>
      </c>
      <c r="H6762" s="3" t="s">
        <v>56790</v>
      </c>
      <c r="I6762" s="3" t="s">
        <v>56791</v>
      </c>
      <c r="J6762" s="3" t="s">
        <v>56792</v>
      </c>
      <c r="K6762" s="3" t="s">
        <v>56793</v>
      </c>
      <c r="L6762" s="3" t="s">
        <v>56794</v>
      </c>
      <c r="M6762">
        <v>3</v>
      </c>
      <c r="N6762">
        <v>2</v>
      </c>
      <c r="O6762" s="3" t="s">
        <v>56795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56796</v>
      </c>
      <c r="F6763" s="3" t="s">
        <v>56797</v>
      </c>
      <c r="G6763" s="3" t="s">
        <v>56798</v>
      </c>
      <c r="H6763" s="3" t="s">
        <v>56799</v>
      </c>
      <c r="I6763" s="3" t="s">
        <v>56800</v>
      </c>
      <c r="J6763" s="3" t="s">
        <v>56801</v>
      </c>
      <c r="K6763" s="3" t="s">
        <v>56802</v>
      </c>
      <c r="L6763" s="3" t="s">
        <v>56803</v>
      </c>
      <c r="M6763">
        <v>2</v>
      </c>
      <c r="N6763">
        <v>3</v>
      </c>
      <c r="O6763" s="3" t="s">
        <v>56804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56805</v>
      </c>
      <c r="F6764">
        <v>-1.01313323974607</v>
      </c>
      <c r="G6764" s="3" t="s">
        <v>56806</v>
      </c>
      <c r="H6764" s="3" t="s">
        <v>56807</v>
      </c>
      <c r="I6764" s="3" t="s">
        <v>56808</v>
      </c>
      <c r="J6764" s="3" t="s">
        <v>56809</v>
      </c>
      <c r="K6764" s="3" t="s">
        <v>56810</v>
      </c>
      <c r="L6764" s="3" t="s">
        <v>56811</v>
      </c>
      <c r="M6764">
        <v>12</v>
      </c>
      <c r="N6764">
        <v>9</v>
      </c>
      <c r="O6764" s="3" t="s">
        <v>56812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56813</v>
      </c>
      <c r="F6765" s="3" t="s">
        <v>56814</v>
      </c>
      <c r="G6765" s="3" t="s">
        <v>56815</v>
      </c>
      <c r="H6765" s="3" t="s">
        <v>56816</v>
      </c>
      <c r="I6765" s="3" t="s">
        <v>56817</v>
      </c>
      <c r="J6765" s="3" t="s">
        <v>56818</v>
      </c>
      <c r="K6765" s="3" t="s">
        <v>56819</v>
      </c>
      <c r="L6765" s="3" t="s">
        <v>56820</v>
      </c>
      <c r="M6765">
        <v>6</v>
      </c>
      <c r="N6765">
        <v>12</v>
      </c>
      <c r="O6765" s="3" t="s">
        <v>56821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56822</v>
      </c>
      <c r="F6766">
        <v>-0.782179260253884</v>
      </c>
      <c r="G6766" s="3" t="s">
        <v>56823</v>
      </c>
      <c r="H6766" s="3" t="s">
        <v>56824</v>
      </c>
      <c r="I6766" s="3" t="s">
        <v>56825</v>
      </c>
      <c r="J6766" s="3" t="s">
        <v>56826</v>
      </c>
      <c r="K6766" s="3" t="s">
        <v>56827</v>
      </c>
      <c r="L6766" s="3" t="s">
        <v>56828</v>
      </c>
      <c r="M6766">
        <v>10</v>
      </c>
      <c r="N6766">
        <v>12</v>
      </c>
      <c r="O6766" s="3" t="s">
        <v>56829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56830</v>
      </c>
      <c r="F6767" s="3" t="s">
        <v>56831</v>
      </c>
      <c r="G6767" s="3" t="s">
        <v>56832</v>
      </c>
      <c r="H6767" s="3" t="s">
        <v>56833</v>
      </c>
      <c r="I6767" s="3" t="s">
        <v>56834</v>
      </c>
      <c r="J6767" s="3" t="s">
        <v>56835</v>
      </c>
      <c r="K6767" s="3" t="s">
        <v>56836</v>
      </c>
      <c r="L6767" s="3" t="s">
        <v>56837</v>
      </c>
      <c r="M6767">
        <v>4</v>
      </c>
      <c r="N6767">
        <v>11</v>
      </c>
      <c r="O6767" s="3" t="s">
        <v>56838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56839</v>
      </c>
      <c r="F6768" s="3" t="s">
        <v>56840</v>
      </c>
      <c r="G6768" s="3" t="s">
        <v>56841</v>
      </c>
      <c r="H6768" s="3" t="s">
        <v>56842</v>
      </c>
      <c r="I6768" s="3" t="s">
        <v>56843</v>
      </c>
      <c r="J6768" s="3" t="s">
        <v>56844</v>
      </c>
      <c r="K6768" s="3" t="s">
        <v>56845</v>
      </c>
      <c r="L6768" s="3" t="s">
        <v>56846</v>
      </c>
      <c r="M6768">
        <v>8</v>
      </c>
      <c r="N6768">
        <v>11</v>
      </c>
      <c r="O6768" s="3" t="s">
        <v>56847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56848</v>
      </c>
      <c r="F6769" s="3" t="s">
        <v>56849</v>
      </c>
      <c r="G6769" s="3" t="s">
        <v>56850</v>
      </c>
      <c r="H6769" s="3" t="s">
        <v>56851</v>
      </c>
      <c r="I6769" s="3" t="s">
        <v>56852</v>
      </c>
      <c r="J6769" s="3" t="s">
        <v>56853</v>
      </c>
      <c r="K6769" s="3" t="s">
        <v>56854</v>
      </c>
      <c r="L6769" s="3" t="s">
        <v>56855</v>
      </c>
      <c r="M6769">
        <v>6</v>
      </c>
      <c r="N6769">
        <v>10</v>
      </c>
      <c r="O6769" s="3" t="s">
        <v>56856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56857</v>
      </c>
      <c r="F6770" s="3" t="s">
        <v>56858</v>
      </c>
      <c r="G6770" s="3" t="s">
        <v>56859</v>
      </c>
      <c r="H6770" s="3" t="s">
        <v>56860</v>
      </c>
      <c r="I6770" s="3" t="s">
        <v>56861</v>
      </c>
      <c r="J6770" s="3" t="s">
        <v>56862</v>
      </c>
      <c r="K6770" s="3" t="s">
        <v>56863</v>
      </c>
      <c r="L6770" s="3" t="s">
        <v>56864</v>
      </c>
      <c r="M6770">
        <v>7</v>
      </c>
      <c r="N6770">
        <v>8</v>
      </c>
      <c r="O6770" s="3" t="s">
        <v>56865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56866</v>
      </c>
      <c r="F6771">
        <v>-6.14293975830076</v>
      </c>
      <c r="G6771" s="3" t="s">
        <v>56867</v>
      </c>
      <c r="H6771" s="3" t="s">
        <v>56868</v>
      </c>
      <c r="I6771" s="3" t="s">
        <v>56869</v>
      </c>
      <c r="J6771" s="3" t="s">
        <v>56870</v>
      </c>
      <c r="K6771" s="3" t="s">
        <v>56871</v>
      </c>
      <c r="L6771" s="3" t="s">
        <v>56872</v>
      </c>
      <c r="M6771">
        <v>8</v>
      </c>
      <c r="N6771">
        <v>11</v>
      </c>
      <c r="O6771" s="3" t="s">
        <v>56873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56874</v>
      </c>
      <c r="F6772">
        <v>-2.7506393432617</v>
      </c>
      <c r="G6772" s="3" t="s">
        <v>56875</v>
      </c>
      <c r="H6772" s="3" t="s">
        <v>56876</v>
      </c>
      <c r="I6772" s="3" t="s">
        <v>56877</v>
      </c>
      <c r="J6772" s="3" t="s">
        <v>56878</v>
      </c>
      <c r="K6772" s="3" t="s">
        <v>56879</v>
      </c>
      <c r="L6772" s="3" t="s">
        <v>56880</v>
      </c>
      <c r="M6772">
        <v>11</v>
      </c>
      <c r="N6772">
        <v>11</v>
      </c>
      <c r="O6772" s="3" t="s">
        <v>56881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56882</v>
      </c>
      <c r="F6773" s="3" t="s">
        <v>56883</v>
      </c>
      <c r="G6773" s="3" t="s">
        <v>56884</v>
      </c>
      <c r="H6773" s="3" t="s">
        <v>56885</v>
      </c>
      <c r="I6773" s="3" t="s">
        <v>56886</v>
      </c>
      <c r="J6773" s="3" t="s">
        <v>56887</v>
      </c>
      <c r="K6773" s="3" t="s">
        <v>56888</v>
      </c>
      <c r="L6773" s="3" t="s">
        <v>56889</v>
      </c>
      <c r="M6773">
        <v>7</v>
      </c>
      <c r="N6773">
        <v>11</v>
      </c>
      <c r="O6773" s="3" t="s">
        <v>56890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56891</v>
      </c>
      <c r="F6774" s="3" t="s">
        <v>56892</v>
      </c>
      <c r="G6774" s="3" t="s">
        <v>56893</v>
      </c>
      <c r="H6774" s="3" t="s">
        <v>56894</v>
      </c>
      <c r="I6774" s="3" t="s">
        <v>56895</v>
      </c>
      <c r="J6774" s="3" t="s">
        <v>56896</v>
      </c>
      <c r="K6774" s="3" t="s">
        <v>56897</v>
      </c>
      <c r="L6774" s="3" t="s">
        <v>56898</v>
      </c>
      <c r="M6774">
        <v>6</v>
      </c>
      <c r="N6774">
        <v>9</v>
      </c>
      <c r="O6774">
        <v>-0.0146311845211521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56899</v>
      </c>
      <c r="F6775" s="3" t="s">
        <v>56900</v>
      </c>
      <c r="G6775" s="3" t="s">
        <v>56901</v>
      </c>
      <c r="H6775" s="3" t="s">
        <v>56902</v>
      </c>
      <c r="I6775" s="3" t="s">
        <v>56903</v>
      </c>
      <c r="J6775" s="3" t="s">
        <v>56904</v>
      </c>
      <c r="K6775" s="3" t="s">
        <v>56905</v>
      </c>
      <c r="L6775" s="3" t="s">
        <v>56906</v>
      </c>
      <c r="M6775">
        <v>3</v>
      </c>
      <c r="N6775">
        <v>10</v>
      </c>
      <c r="O6775" s="3" t="s">
        <v>56907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56908</v>
      </c>
      <c r="F6776" s="3" t="s">
        <v>56909</v>
      </c>
      <c r="G6776" s="3" t="s">
        <v>56910</v>
      </c>
      <c r="H6776" s="3" t="s">
        <v>56911</v>
      </c>
      <c r="I6776" s="3" t="s">
        <v>56912</v>
      </c>
      <c r="J6776" s="3" t="s">
        <v>56913</v>
      </c>
      <c r="K6776" s="3" t="s">
        <v>56914</v>
      </c>
      <c r="L6776" s="3" t="s">
        <v>56915</v>
      </c>
      <c r="M6776">
        <v>6</v>
      </c>
      <c r="N6776">
        <v>10</v>
      </c>
      <c r="O6776" s="3" t="s">
        <v>56916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56917</v>
      </c>
      <c r="F6777" s="3" t="s">
        <v>56918</v>
      </c>
      <c r="G6777" s="3" t="s">
        <v>56919</v>
      </c>
      <c r="H6777" s="3" t="s">
        <v>56920</v>
      </c>
      <c r="I6777" s="3" t="s">
        <v>56921</v>
      </c>
      <c r="J6777" s="3" t="s">
        <v>56922</v>
      </c>
      <c r="K6777" s="3" t="s">
        <v>56923</v>
      </c>
      <c r="L6777" s="3" t="s">
        <v>56924</v>
      </c>
      <c r="M6777">
        <v>3</v>
      </c>
      <c r="N6777">
        <v>8</v>
      </c>
      <c r="O6777">
        <v>-0.0062462011361066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56925</v>
      </c>
      <c r="F6778" s="3" t="s">
        <v>56926</v>
      </c>
      <c r="G6778" s="3" t="s">
        <v>56927</v>
      </c>
      <c r="H6778" s="3" t="s">
        <v>56928</v>
      </c>
      <c r="I6778" s="3" t="s">
        <v>56929</v>
      </c>
      <c r="J6778" s="3" t="s">
        <v>56930</v>
      </c>
      <c r="K6778" s="3" t="s">
        <v>56931</v>
      </c>
      <c r="L6778" s="3" t="s">
        <v>56932</v>
      </c>
      <c r="M6778">
        <v>8</v>
      </c>
      <c r="N6778">
        <v>9</v>
      </c>
      <c r="O6778" s="3" t="s">
        <v>56933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56934</v>
      </c>
      <c r="F6779" s="3" t="s">
        <v>56935</v>
      </c>
      <c r="G6779" s="3" t="s">
        <v>56936</v>
      </c>
      <c r="H6779" s="3" t="s">
        <v>56937</v>
      </c>
      <c r="I6779" s="3" t="s">
        <v>56938</v>
      </c>
      <c r="J6779" s="3" t="s">
        <v>56939</v>
      </c>
      <c r="K6779" s="3" t="s">
        <v>56940</v>
      </c>
      <c r="L6779" s="3" t="s">
        <v>56941</v>
      </c>
      <c r="M6779">
        <v>5</v>
      </c>
      <c r="N6779">
        <v>7</v>
      </c>
      <c r="O6779">
        <v>-0.0110584571986457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56942</v>
      </c>
      <c r="F6780" s="3" t="s">
        <v>56943</v>
      </c>
      <c r="G6780" s="3" t="s">
        <v>56944</v>
      </c>
      <c r="H6780">
        <v>56.14478931427</v>
      </c>
      <c r="I6780" s="3" t="s">
        <v>56945</v>
      </c>
      <c r="J6780" s="3" t="s">
        <v>56946</v>
      </c>
      <c r="K6780" s="3" t="s">
        <v>56947</v>
      </c>
      <c r="L6780" s="3" t="s">
        <v>56948</v>
      </c>
      <c r="M6780">
        <v>8</v>
      </c>
      <c r="N6780">
        <v>11</v>
      </c>
      <c r="O6780" s="3" t="s">
        <v>56949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56950</v>
      </c>
      <c r="F6781" s="3" t="s">
        <v>56951</v>
      </c>
      <c r="G6781" s="3" t="s">
        <v>56952</v>
      </c>
      <c r="H6781" s="3" t="s">
        <v>56953</v>
      </c>
      <c r="I6781" s="3" t="s">
        <v>56954</v>
      </c>
      <c r="J6781" s="3" t="s">
        <v>56955</v>
      </c>
      <c r="K6781" s="3" t="s">
        <v>56956</v>
      </c>
      <c r="L6781" s="3" t="s">
        <v>56957</v>
      </c>
      <c r="M6781">
        <v>4</v>
      </c>
      <c r="N6781">
        <v>7</v>
      </c>
      <c r="O6781">
        <v>-0.0129088801188383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56958</v>
      </c>
      <c r="F6782" s="3" t="s">
        <v>56959</v>
      </c>
      <c r="G6782" s="3" t="s">
        <v>56960</v>
      </c>
      <c r="H6782" s="3" t="s">
        <v>56961</v>
      </c>
      <c r="I6782" s="3" t="s">
        <v>56962</v>
      </c>
      <c r="J6782" s="3" t="s">
        <v>56963</v>
      </c>
      <c r="K6782" s="3" t="s">
        <v>56964</v>
      </c>
      <c r="L6782" s="3" t="s">
        <v>56965</v>
      </c>
      <c r="M6782">
        <v>9</v>
      </c>
      <c r="N6782">
        <v>10</v>
      </c>
      <c r="O6782" s="3" t="s">
        <v>56966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56967</v>
      </c>
      <c r="F6783" s="3" t="s">
        <v>56968</v>
      </c>
      <c r="G6783" s="3" t="s">
        <v>56969</v>
      </c>
      <c r="H6783" s="3" t="s">
        <v>56970</v>
      </c>
      <c r="I6783" s="3" t="s">
        <v>56971</v>
      </c>
      <c r="J6783" s="3" t="s">
        <v>56972</v>
      </c>
      <c r="K6783" s="3" t="s">
        <v>56973</v>
      </c>
      <c r="L6783" s="3" t="s">
        <v>56974</v>
      </c>
      <c r="M6783">
        <v>4</v>
      </c>
      <c r="N6783">
        <v>11</v>
      </c>
      <c r="O6783" s="3" t="s">
        <v>56975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56976</v>
      </c>
      <c r="F6784" s="3" t="s">
        <v>56977</v>
      </c>
      <c r="G6784" s="3" t="s">
        <v>56978</v>
      </c>
      <c r="H6784" s="3" t="s">
        <v>56979</v>
      </c>
      <c r="I6784" s="3" t="s">
        <v>56980</v>
      </c>
      <c r="J6784" s="3" t="s">
        <v>56981</v>
      </c>
      <c r="K6784" s="3" t="s">
        <v>56982</v>
      </c>
      <c r="L6784" s="3" t="s">
        <v>56983</v>
      </c>
      <c r="M6784">
        <v>5</v>
      </c>
      <c r="N6784">
        <v>8</v>
      </c>
      <c r="O6784">
        <v>-0.0789767327198819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56984</v>
      </c>
      <c r="F6785" s="3" t="s">
        <v>56985</v>
      </c>
      <c r="G6785" s="3" t="s">
        <v>56986</v>
      </c>
      <c r="H6785" s="3" t="s">
        <v>56987</v>
      </c>
      <c r="I6785" s="3" t="s">
        <v>56988</v>
      </c>
      <c r="J6785" s="3" t="s">
        <v>56989</v>
      </c>
      <c r="K6785" s="3" t="s">
        <v>56990</v>
      </c>
      <c r="L6785" s="3" t="s">
        <v>56991</v>
      </c>
      <c r="M6785">
        <v>7</v>
      </c>
      <c r="N6785">
        <v>10</v>
      </c>
      <c r="O6785">
        <v>-0.0282648524548487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56992</v>
      </c>
      <c r="F6786" s="3" t="s">
        <v>56993</v>
      </c>
      <c r="G6786" s="3" t="s">
        <v>56994</v>
      </c>
      <c r="H6786">
        <v>52.89914894104</v>
      </c>
      <c r="I6786" s="3" t="s">
        <v>56995</v>
      </c>
      <c r="J6786" s="3" t="s">
        <v>56996</v>
      </c>
      <c r="K6786" s="3" t="s">
        <v>56997</v>
      </c>
      <c r="L6786" s="3" t="s">
        <v>56998</v>
      </c>
      <c r="M6786">
        <v>6</v>
      </c>
      <c r="N6786">
        <v>9</v>
      </c>
      <c r="O6786">
        <v>-0.0067209738057616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56999</v>
      </c>
      <c r="F6787" s="3" t="s">
        <v>57000</v>
      </c>
      <c r="G6787" s="3" t="s">
        <v>57001</v>
      </c>
      <c r="H6787" s="3" t="s">
        <v>57002</v>
      </c>
      <c r="I6787" s="3" t="s">
        <v>57003</v>
      </c>
      <c r="J6787" s="3" t="s">
        <v>57004</v>
      </c>
      <c r="K6787" s="3" t="s">
        <v>57005</v>
      </c>
      <c r="L6787" s="3" t="s">
        <v>57006</v>
      </c>
      <c r="M6787">
        <v>7</v>
      </c>
      <c r="N6787">
        <v>9</v>
      </c>
      <c r="O6787" s="3" t="s">
        <v>57007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57008</v>
      </c>
      <c r="F6788" s="3" t="s">
        <v>57009</v>
      </c>
      <c r="G6788" s="3" t="s">
        <v>57010</v>
      </c>
      <c r="H6788" s="3" t="s">
        <v>57011</v>
      </c>
      <c r="I6788" s="3" t="s">
        <v>57012</v>
      </c>
      <c r="J6788" s="3" t="s">
        <v>57013</v>
      </c>
      <c r="K6788" s="3" t="s">
        <v>57014</v>
      </c>
      <c r="L6788" s="3" t="s">
        <v>57015</v>
      </c>
      <c r="M6788">
        <v>3</v>
      </c>
      <c r="N6788">
        <v>5</v>
      </c>
      <c r="O6788">
        <v>-0.147550413418215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57016</v>
      </c>
      <c r="F6789" s="3" t="s">
        <v>57017</v>
      </c>
      <c r="G6789" s="3" t="s">
        <v>57018</v>
      </c>
      <c r="H6789" s="3" t="s">
        <v>57019</v>
      </c>
      <c r="I6789" s="3" t="s">
        <v>57020</v>
      </c>
      <c r="J6789" s="3" t="s">
        <v>57021</v>
      </c>
      <c r="K6789" s="3" t="s">
        <v>57022</v>
      </c>
      <c r="L6789" s="3" t="s">
        <v>57023</v>
      </c>
      <c r="M6789">
        <v>5</v>
      </c>
      <c r="N6789">
        <v>7</v>
      </c>
      <c r="O6789">
        <v>-0.0865234749848656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57024</v>
      </c>
      <c r="F6790" s="3" t="s">
        <v>57025</v>
      </c>
      <c r="G6790" s="3" t="s">
        <v>57026</v>
      </c>
      <c r="H6790" s="3" t="s">
        <v>57027</v>
      </c>
      <c r="I6790" s="3" t="s">
        <v>57028</v>
      </c>
      <c r="J6790" s="3" t="s">
        <v>57029</v>
      </c>
      <c r="K6790" s="3" t="s">
        <v>57030</v>
      </c>
      <c r="L6790" s="3" t="s">
        <v>57031</v>
      </c>
      <c r="M6790">
        <v>5</v>
      </c>
      <c r="N6790">
        <v>10</v>
      </c>
      <c r="O6790">
        <v>-0.0367267510915742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57032</v>
      </c>
      <c r="F6791" s="3" t="s">
        <v>57033</v>
      </c>
      <c r="G6791" s="3" t="s">
        <v>57034</v>
      </c>
      <c r="H6791" s="3" t="s">
        <v>57035</v>
      </c>
      <c r="I6791" s="3" t="s">
        <v>57036</v>
      </c>
      <c r="J6791" s="3" t="s">
        <v>57037</v>
      </c>
      <c r="K6791" s="3" t="s">
        <v>57038</v>
      </c>
      <c r="L6791" s="3" t="s">
        <v>57039</v>
      </c>
      <c r="M6791">
        <v>9</v>
      </c>
      <c r="N6791">
        <v>11</v>
      </c>
      <c r="O6791">
        <v>-0.0202734879095319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57040</v>
      </c>
      <c r="F6792" s="3" t="s">
        <v>57041</v>
      </c>
      <c r="G6792" s="3" t="s">
        <v>57042</v>
      </c>
      <c r="H6792" s="3" t="s">
        <v>57043</v>
      </c>
      <c r="I6792" s="3" t="s">
        <v>57044</v>
      </c>
      <c r="J6792" s="3" t="s">
        <v>57045</v>
      </c>
      <c r="K6792" s="3" t="s">
        <v>57046</v>
      </c>
      <c r="L6792" s="3" t="s">
        <v>57047</v>
      </c>
      <c r="M6792">
        <v>5</v>
      </c>
      <c r="N6792">
        <v>6</v>
      </c>
      <c r="O6792">
        <v>-0.0033099898829248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57048</v>
      </c>
      <c r="F6793" s="3" t="s">
        <v>57049</v>
      </c>
      <c r="G6793" s="3" t="s">
        <v>57050</v>
      </c>
      <c r="H6793" s="3" t="s">
        <v>57051</v>
      </c>
      <c r="I6793" s="3" t="s">
        <v>57052</v>
      </c>
      <c r="J6793" s="3" t="s">
        <v>57053</v>
      </c>
      <c r="K6793" s="3" t="s">
        <v>57054</v>
      </c>
      <c r="L6793" s="3" t="s">
        <v>57055</v>
      </c>
      <c r="M6793">
        <v>8</v>
      </c>
      <c r="N6793">
        <v>9</v>
      </c>
      <c r="O6793">
        <v>-0.0634067557410442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57056</v>
      </c>
      <c r="F6794" s="3" t="s">
        <v>57057</v>
      </c>
      <c r="G6794" s="3" t="s">
        <v>57058</v>
      </c>
      <c r="H6794" s="3" t="s">
        <v>57059</v>
      </c>
      <c r="I6794" s="3" t="s">
        <v>57060</v>
      </c>
      <c r="J6794" s="3" t="s">
        <v>57061</v>
      </c>
      <c r="K6794" s="3" t="s">
        <v>57062</v>
      </c>
      <c r="L6794" s="3" t="s">
        <v>57063</v>
      </c>
      <c r="M6794">
        <v>8</v>
      </c>
      <c r="N6794">
        <v>9</v>
      </c>
      <c r="O6794">
        <v>-0.0596461764658071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57064</v>
      </c>
      <c r="F6795" s="3" t="s">
        <v>57065</v>
      </c>
      <c r="G6795" s="3" t="s">
        <v>57066</v>
      </c>
      <c r="H6795" s="3" t="s">
        <v>57067</v>
      </c>
      <c r="I6795" s="3" t="s">
        <v>57068</v>
      </c>
      <c r="J6795" s="3" t="s">
        <v>57069</v>
      </c>
      <c r="K6795" s="3" t="s">
        <v>57070</v>
      </c>
      <c r="L6795" s="3" t="s">
        <v>57071</v>
      </c>
      <c r="M6795">
        <v>5</v>
      </c>
      <c r="N6795">
        <v>8</v>
      </c>
      <c r="O6795">
        <v>-0.0053696787654492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57072</v>
      </c>
      <c r="F6796" s="3" t="s">
        <v>57073</v>
      </c>
      <c r="G6796" s="3" t="s">
        <v>57074</v>
      </c>
      <c r="H6796" s="3" t="s">
        <v>57075</v>
      </c>
      <c r="I6796" s="3" t="s">
        <v>57076</v>
      </c>
      <c r="J6796" s="3" t="s">
        <v>57077</v>
      </c>
      <c r="K6796" s="3" t="s">
        <v>57078</v>
      </c>
      <c r="L6796" s="3" t="s">
        <v>57079</v>
      </c>
      <c r="M6796">
        <v>5</v>
      </c>
      <c r="N6796">
        <v>6</v>
      </c>
      <c r="O6796">
        <v>-0.0234090242094682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57080</v>
      </c>
      <c r="F6797" s="3" t="s">
        <v>57081</v>
      </c>
      <c r="G6797" s="3" t="s">
        <v>57082</v>
      </c>
      <c r="H6797" s="3" t="s">
        <v>57083</v>
      </c>
      <c r="I6797" s="3" t="s">
        <v>57084</v>
      </c>
      <c r="J6797" s="3" t="s">
        <v>57085</v>
      </c>
      <c r="K6797" s="3" t="s">
        <v>57086</v>
      </c>
      <c r="L6797" s="3" t="s">
        <v>57087</v>
      </c>
      <c r="M6797">
        <v>5</v>
      </c>
      <c r="N6797">
        <v>10</v>
      </c>
      <c r="O6797">
        <v>-0.054963859741869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57088</v>
      </c>
      <c r="F6798" s="3" t="s">
        <v>57089</v>
      </c>
      <c r="G6798" s="3" t="s">
        <v>57090</v>
      </c>
      <c r="H6798" s="3" t="s">
        <v>57091</v>
      </c>
      <c r="I6798" s="3" t="s">
        <v>57092</v>
      </c>
      <c r="J6798" s="3" t="s">
        <v>57093</v>
      </c>
      <c r="K6798" s="3" t="s">
        <v>57094</v>
      </c>
      <c r="L6798" s="3" t="s">
        <v>57095</v>
      </c>
      <c r="M6798">
        <v>3</v>
      </c>
      <c r="N6798">
        <v>5</v>
      </c>
      <c r="O6798" s="3" t="s">
        <v>57096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57097</v>
      </c>
      <c r="F6799" s="3" t="s">
        <v>57098</v>
      </c>
      <c r="G6799" s="3" t="s">
        <v>57099</v>
      </c>
      <c r="H6799" s="3" t="s">
        <v>57100</v>
      </c>
      <c r="I6799" s="3" t="s">
        <v>57101</v>
      </c>
      <c r="J6799" s="3" t="s">
        <v>57102</v>
      </c>
      <c r="K6799" s="3" t="s">
        <v>57103</v>
      </c>
      <c r="L6799" s="3" t="s">
        <v>57104</v>
      </c>
      <c r="M6799">
        <v>4</v>
      </c>
      <c r="N6799">
        <v>5</v>
      </c>
      <c r="O6799" s="3" t="s">
        <v>57105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57106</v>
      </c>
      <c r="F6800" s="3" t="s">
        <v>57107</v>
      </c>
      <c r="G6800" s="3" t="s">
        <v>57108</v>
      </c>
      <c r="H6800" s="3" t="s">
        <v>57109</v>
      </c>
      <c r="I6800" s="3" t="s">
        <v>57110</v>
      </c>
      <c r="J6800" s="3" t="s">
        <v>57111</v>
      </c>
      <c r="K6800" s="3" t="s">
        <v>57112</v>
      </c>
      <c r="L6800" s="3" t="s">
        <v>57113</v>
      </c>
      <c r="M6800">
        <v>7</v>
      </c>
      <c r="N6800">
        <v>10</v>
      </c>
      <c r="O6800" s="3" t="s">
        <v>57114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57115</v>
      </c>
      <c r="F6801" s="3" t="s">
        <v>57116</v>
      </c>
      <c r="G6801" s="3" t="s">
        <v>57117</v>
      </c>
      <c r="H6801" s="3" t="s">
        <v>57118</v>
      </c>
      <c r="I6801" s="3" t="s">
        <v>57119</v>
      </c>
      <c r="J6801" s="3" t="s">
        <v>57120</v>
      </c>
      <c r="K6801" s="3" t="s">
        <v>57121</v>
      </c>
      <c r="L6801" s="3" t="s">
        <v>57122</v>
      </c>
      <c r="M6801">
        <v>7</v>
      </c>
      <c r="N6801">
        <v>9</v>
      </c>
      <c r="O6801">
        <v>-0.0568867473990975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57123</v>
      </c>
      <c r="F6802" s="3" t="s">
        <v>57124</v>
      </c>
      <c r="G6802" s="3" t="s">
        <v>57125</v>
      </c>
      <c r="H6802" s="3" t="s">
        <v>57126</v>
      </c>
      <c r="I6802" s="3" t="s">
        <v>57127</v>
      </c>
      <c r="J6802" s="3" t="s">
        <v>57128</v>
      </c>
      <c r="K6802" s="3" t="s">
        <v>57129</v>
      </c>
      <c r="L6802" s="3" t="s">
        <v>57130</v>
      </c>
      <c r="M6802">
        <v>7</v>
      </c>
      <c r="N6802">
        <v>9</v>
      </c>
      <c r="O6802">
        <v>-0.10461416725537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57131</v>
      </c>
      <c r="F6803" s="3" t="s">
        <v>57132</v>
      </c>
      <c r="G6803" s="3" t="s">
        <v>57133</v>
      </c>
      <c r="H6803" s="3" t="s">
        <v>57134</v>
      </c>
      <c r="I6803" s="3" t="s">
        <v>57135</v>
      </c>
      <c r="J6803" s="3" t="s">
        <v>57136</v>
      </c>
      <c r="K6803" s="3" t="s">
        <v>57137</v>
      </c>
      <c r="L6803" s="3" t="s">
        <v>57138</v>
      </c>
      <c r="M6803">
        <v>7</v>
      </c>
      <c r="N6803">
        <v>9</v>
      </c>
      <c r="O6803">
        <v>-0.0836659974405663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57139</v>
      </c>
      <c r="F6804" s="3" t="s">
        <v>57140</v>
      </c>
      <c r="G6804" s="3" t="s">
        <v>57141</v>
      </c>
      <c r="H6804" s="3" t="s">
        <v>57142</v>
      </c>
      <c r="I6804" s="3" t="s">
        <v>57143</v>
      </c>
      <c r="J6804" s="3" t="s">
        <v>57144</v>
      </c>
      <c r="K6804" s="3" t="s">
        <v>57145</v>
      </c>
      <c r="L6804" s="3" t="s">
        <v>57146</v>
      </c>
      <c r="M6804">
        <v>6</v>
      </c>
      <c r="N6804">
        <v>10</v>
      </c>
      <c r="O6804">
        <v>-0.0498701010445791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57147</v>
      </c>
      <c r="F6805" s="3" t="s">
        <v>57148</v>
      </c>
      <c r="G6805" s="3" t="s">
        <v>57149</v>
      </c>
      <c r="H6805" s="3" t="s">
        <v>57150</v>
      </c>
      <c r="I6805" s="3" t="s">
        <v>57151</v>
      </c>
      <c r="J6805" s="3" t="s">
        <v>57152</v>
      </c>
      <c r="K6805" s="3" t="s">
        <v>57153</v>
      </c>
      <c r="L6805" s="3" t="s">
        <v>57154</v>
      </c>
      <c r="M6805">
        <v>7</v>
      </c>
      <c r="N6805">
        <v>9</v>
      </c>
      <c r="O6805">
        <v>-0.0706829418464719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57155</v>
      </c>
      <c r="F6806" s="3" t="s">
        <v>57156</v>
      </c>
      <c r="G6806" s="3" t="s">
        <v>57157</v>
      </c>
      <c r="H6806" s="3" t="s">
        <v>57158</v>
      </c>
      <c r="I6806" s="3" t="s">
        <v>57159</v>
      </c>
      <c r="J6806" s="3" t="s">
        <v>57160</v>
      </c>
      <c r="K6806" s="3" t="s">
        <v>57161</v>
      </c>
      <c r="L6806" s="3" t="s">
        <v>57162</v>
      </c>
      <c r="M6806">
        <v>7</v>
      </c>
      <c r="N6806">
        <v>9</v>
      </c>
      <c r="O6806">
        <v>-0.0345271033223257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57163</v>
      </c>
      <c r="F6807" s="3" t="s">
        <v>57164</v>
      </c>
      <c r="G6807" s="3" t="s">
        <v>57165</v>
      </c>
      <c r="H6807" s="3" t="s">
        <v>57166</v>
      </c>
      <c r="I6807" s="3" t="s">
        <v>57167</v>
      </c>
      <c r="J6807" s="3" t="s">
        <v>57168</v>
      </c>
      <c r="K6807" s="3" t="s">
        <v>57169</v>
      </c>
      <c r="L6807" s="3" t="s">
        <v>57170</v>
      </c>
      <c r="M6807">
        <v>8</v>
      </c>
      <c r="N6807">
        <v>9</v>
      </c>
      <c r="O6807">
        <v>-0.0412705642466826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57171</v>
      </c>
      <c r="F6808" s="3" t="s">
        <v>57172</v>
      </c>
      <c r="G6808" s="3" t="s">
        <v>57173</v>
      </c>
      <c r="H6808" s="3" t="s">
        <v>57174</v>
      </c>
      <c r="I6808" s="3" t="s">
        <v>57175</v>
      </c>
      <c r="J6808" s="3" t="s">
        <v>57176</v>
      </c>
      <c r="K6808" s="3" t="s">
        <v>57177</v>
      </c>
      <c r="L6808" s="3" t="s">
        <v>57178</v>
      </c>
      <c r="M6808">
        <v>7</v>
      </c>
      <c r="N6808">
        <v>9</v>
      </c>
      <c r="O6808">
        <v>-0.094165640408788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57179</v>
      </c>
      <c r="F6809" s="3" t="s">
        <v>57180</v>
      </c>
      <c r="G6809" s="3" t="s">
        <v>57181</v>
      </c>
      <c r="H6809" s="3" t="s">
        <v>57182</v>
      </c>
      <c r="I6809" s="3" t="s">
        <v>57183</v>
      </c>
      <c r="J6809" s="3" t="s">
        <v>57184</v>
      </c>
      <c r="K6809" s="3" t="s">
        <v>57185</v>
      </c>
      <c r="L6809" s="3" t="s">
        <v>57186</v>
      </c>
      <c r="M6809">
        <v>7</v>
      </c>
      <c r="N6809">
        <v>9</v>
      </c>
      <c r="O6809">
        <v>-0.0052011033271466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57187</v>
      </c>
      <c r="F6810" s="3" t="s">
        <v>57188</v>
      </c>
      <c r="G6810" s="3" t="s">
        <v>57189</v>
      </c>
      <c r="H6810" s="3" t="s">
        <v>57190</v>
      </c>
      <c r="I6810" s="3" t="s">
        <v>57191</v>
      </c>
      <c r="J6810" s="3" t="s">
        <v>57192</v>
      </c>
      <c r="K6810" s="3" t="s">
        <v>57193</v>
      </c>
      <c r="L6810" s="3" t="s">
        <v>57194</v>
      </c>
      <c r="M6810">
        <v>7</v>
      </c>
      <c r="N6810">
        <v>8</v>
      </c>
      <c r="O6810" s="3" t="s">
        <v>57195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57196</v>
      </c>
      <c r="F6811" s="3" t="s">
        <v>57197</v>
      </c>
      <c r="G6811" s="3" t="s">
        <v>57198</v>
      </c>
      <c r="H6811" s="3" t="s">
        <v>57199</v>
      </c>
      <c r="I6811" s="3" t="s">
        <v>57200</v>
      </c>
      <c r="J6811" s="3" t="s">
        <v>57201</v>
      </c>
      <c r="K6811" s="3" t="s">
        <v>57202</v>
      </c>
      <c r="L6811" s="3" t="s">
        <v>57203</v>
      </c>
      <c r="M6811">
        <v>7</v>
      </c>
      <c r="N6811">
        <v>7</v>
      </c>
      <c r="O6811" s="3" t="s">
        <v>57204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57205</v>
      </c>
      <c r="F6812" s="3" t="s">
        <v>57206</v>
      </c>
      <c r="G6812" s="3" t="s">
        <v>57207</v>
      </c>
      <c r="H6812" s="3" t="s">
        <v>57208</v>
      </c>
      <c r="I6812" s="3" t="s">
        <v>57209</v>
      </c>
      <c r="J6812" s="3" t="s">
        <v>57210</v>
      </c>
      <c r="K6812" s="3" t="s">
        <v>57211</v>
      </c>
      <c r="L6812" s="3" t="s">
        <v>57212</v>
      </c>
      <c r="M6812">
        <v>7</v>
      </c>
      <c r="N6812">
        <v>8</v>
      </c>
      <c r="O6812" s="3" t="s">
        <v>57213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57214</v>
      </c>
      <c r="F6813" s="3" t="s">
        <v>57215</v>
      </c>
      <c r="G6813" s="3" t="s">
        <v>57216</v>
      </c>
      <c r="H6813" s="3" t="s">
        <v>57217</v>
      </c>
      <c r="I6813" s="3" t="s">
        <v>57218</v>
      </c>
      <c r="J6813" s="3" t="s">
        <v>57219</v>
      </c>
      <c r="K6813" s="3" t="s">
        <v>57220</v>
      </c>
      <c r="L6813" s="3" t="s">
        <v>57221</v>
      </c>
      <c r="M6813">
        <v>8</v>
      </c>
      <c r="N6813">
        <v>9</v>
      </c>
      <c r="O6813" s="3" t="s">
        <v>57222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57223</v>
      </c>
      <c r="F6814" s="3" t="s">
        <v>57224</v>
      </c>
      <c r="G6814" s="3" t="s">
        <v>57225</v>
      </c>
      <c r="H6814" s="3" t="s">
        <v>57226</v>
      </c>
      <c r="I6814" s="3" t="s">
        <v>57227</v>
      </c>
      <c r="J6814" s="3" t="s">
        <v>57228</v>
      </c>
      <c r="K6814" s="3" t="s">
        <v>57229</v>
      </c>
      <c r="L6814" s="3" t="s">
        <v>57230</v>
      </c>
      <c r="M6814">
        <v>9</v>
      </c>
      <c r="N6814">
        <v>10</v>
      </c>
      <c r="O6814" s="3" t="s">
        <v>57231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57232</v>
      </c>
      <c r="F6815" s="3" t="s">
        <v>57233</v>
      </c>
      <c r="G6815" s="3" t="s">
        <v>57234</v>
      </c>
      <c r="H6815" s="3" t="s">
        <v>57235</v>
      </c>
      <c r="I6815" s="3" t="s">
        <v>57236</v>
      </c>
      <c r="J6815" s="3" t="s">
        <v>57237</v>
      </c>
      <c r="K6815" s="3" t="s">
        <v>57238</v>
      </c>
      <c r="L6815" s="3" t="s">
        <v>57239</v>
      </c>
      <c r="M6815">
        <v>7</v>
      </c>
      <c r="N6815">
        <v>9</v>
      </c>
      <c r="O6815">
        <v>-0.0292211540290687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57240</v>
      </c>
      <c r="F6816" s="3" t="s">
        <v>57241</v>
      </c>
      <c r="G6816" s="3" t="s">
        <v>57242</v>
      </c>
      <c r="H6816" s="3" t="s">
        <v>57243</v>
      </c>
      <c r="I6816" s="3" t="s">
        <v>57244</v>
      </c>
      <c r="J6816" s="3" t="s">
        <v>57245</v>
      </c>
      <c r="K6816" s="3" t="s">
        <v>57246</v>
      </c>
      <c r="L6816" s="3" t="s">
        <v>57247</v>
      </c>
      <c r="M6816">
        <v>7</v>
      </c>
      <c r="N6816">
        <v>8</v>
      </c>
      <c r="O6816" s="3" t="s">
        <v>57248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57249</v>
      </c>
      <c r="F6817" s="3" t="s">
        <v>57250</v>
      </c>
      <c r="G6817" s="3" t="s">
        <v>57251</v>
      </c>
      <c r="H6817" s="3" t="s">
        <v>57252</v>
      </c>
      <c r="I6817" s="3" t="s">
        <v>57253</v>
      </c>
      <c r="J6817" s="3" t="s">
        <v>57254</v>
      </c>
      <c r="K6817" s="3" t="s">
        <v>57255</v>
      </c>
      <c r="L6817" s="3" t="s">
        <v>57256</v>
      </c>
      <c r="M6817">
        <v>5</v>
      </c>
      <c r="N6817">
        <v>6</v>
      </c>
      <c r="O6817" s="3" t="s">
        <v>57257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57258</v>
      </c>
      <c r="F6818" s="3" t="s">
        <v>57259</v>
      </c>
      <c r="G6818">
        <v>79.4474609375</v>
      </c>
      <c r="H6818" s="3" t="s">
        <v>57260</v>
      </c>
      <c r="I6818" s="3" t="s">
        <v>57261</v>
      </c>
      <c r="J6818" s="3" t="s">
        <v>57262</v>
      </c>
      <c r="K6818" s="3" t="s">
        <v>57263</v>
      </c>
      <c r="L6818" s="3" t="s">
        <v>57264</v>
      </c>
      <c r="M6818">
        <v>4</v>
      </c>
      <c r="N6818">
        <v>5</v>
      </c>
      <c r="O6818">
        <v>-0.0345907333744636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57265</v>
      </c>
      <c r="F6819" s="3" t="s">
        <v>57266</v>
      </c>
      <c r="G6819" s="3" t="s">
        <v>57267</v>
      </c>
      <c r="H6819" s="3" t="s">
        <v>57268</v>
      </c>
      <c r="I6819" s="3" t="s">
        <v>57269</v>
      </c>
      <c r="J6819" s="3" t="s">
        <v>57270</v>
      </c>
      <c r="K6819" s="3" t="s">
        <v>57271</v>
      </c>
      <c r="L6819" s="3" t="s">
        <v>57272</v>
      </c>
      <c r="M6819">
        <v>8</v>
      </c>
      <c r="N6819">
        <v>9</v>
      </c>
      <c r="O6819">
        <v>-0.115017712551023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57273</v>
      </c>
      <c r="F6820" s="3" t="s">
        <v>57274</v>
      </c>
      <c r="G6820" s="3" t="s">
        <v>57275</v>
      </c>
      <c r="H6820" s="3" t="s">
        <v>57276</v>
      </c>
      <c r="I6820" s="3" t="s">
        <v>57277</v>
      </c>
      <c r="J6820" s="3" t="s">
        <v>57278</v>
      </c>
      <c r="K6820" s="3" t="s">
        <v>57279</v>
      </c>
      <c r="L6820" s="3" t="s">
        <v>57280</v>
      </c>
      <c r="M6820">
        <v>4</v>
      </c>
      <c r="N6820">
        <v>7</v>
      </c>
      <c r="O6820">
        <v>-0.0255064751299533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57281</v>
      </c>
      <c r="F6821" s="3" t="s">
        <v>57282</v>
      </c>
      <c r="G6821" s="3" t="s">
        <v>57283</v>
      </c>
      <c r="H6821" s="3" t="s">
        <v>57284</v>
      </c>
      <c r="I6821" s="3" t="s">
        <v>57285</v>
      </c>
      <c r="J6821" s="3" t="s">
        <v>57286</v>
      </c>
      <c r="K6821" s="3" t="s">
        <v>57287</v>
      </c>
      <c r="L6821" s="3" t="s">
        <v>57288</v>
      </c>
      <c r="M6821">
        <v>3</v>
      </c>
      <c r="N6821">
        <v>4</v>
      </c>
      <c r="O6821">
        <v>-0.0498292870599691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57289</v>
      </c>
      <c r="F6822" s="3" t="s">
        <v>57290</v>
      </c>
      <c r="G6822" s="3" t="s">
        <v>57291</v>
      </c>
      <c r="H6822" s="3" t="s">
        <v>57292</v>
      </c>
      <c r="I6822" s="3" t="s">
        <v>57293</v>
      </c>
      <c r="J6822" s="3" t="s">
        <v>57294</v>
      </c>
      <c r="K6822" s="3" t="s">
        <v>57295</v>
      </c>
      <c r="L6822" s="3" t="s">
        <v>57296</v>
      </c>
      <c r="M6822">
        <v>3</v>
      </c>
      <c r="N6822">
        <v>3</v>
      </c>
      <c r="O6822">
        <v>-0.0155137426106467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57297</v>
      </c>
      <c r="F6823" s="3" t="s">
        <v>57298</v>
      </c>
      <c r="G6823" s="3" t="s">
        <v>57299</v>
      </c>
      <c r="H6823" s="3" t="s">
        <v>57300</v>
      </c>
      <c r="I6823" s="3" t="s">
        <v>57301</v>
      </c>
      <c r="J6823" s="3" t="s">
        <v>57302</v>
      </c>
      <c r="K6823" s="3" t="s">
        <v>57303</v>
      </c>
      <c r="L6823" s="3" t="s">
        <v>57304</v>
      </c>
      <c r="M6823">
        <v>2</v>
      </c>
      <c r="N6823">
        <v>2</v>
      </c>
      <c r="O6823" s="3" t="s">
        <v>57305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57306</v>
      </c>
      <c r="F6824" s="3" t="s">
        <v>57307</v>
      </c>
      <c r="G6824" s="3" t="s">
        <v>57308</v>
      </c>
      <c r="H6824" s="3" t="s">
        <v>57309</v>
      </c>
      <c r="I6824" s="3" t="s">
        <v>57310</v>
      </c>
      <c r="J6824" s="3" t="s">
        <v>57311</v>
      </c>
      <c r="K6824" s="3" t="s">
        <v>57312</v>
      </c>
      <c r="L6824" s="3" t="s">
        <v>57313</v>
      </c>
      <c r="M6824">
        <v>2</v>
      </c>
      <c r="N6824">
        <v>6</v>
      </c>
      <c r="O6824" s="3" t="s">
        <v>57314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57315</v>
      </c>
      <c r="F6825" s="3" t="s">
        <v>57316</v>
      </c>
      <c r="G6825" s="3" t="s">
        <v>57317</v>
      </c>
      <c r="H6825" s="3" t="s">
        <v>57318</v>
      </c>
      <c r="I6825" s="3" t="s">
        <v>57319</v>
      </c>
      <c r="J6825" s="3" t="s">
        <v>57320</v>
      </c>
      <c r="K6825" s="3" t="s">
        <v>57321</v>
      </c>
      <c r="L6825" s="3" t="s">
        <v>57322</v>
      </c>
      <c r="M6825">
        <v>7</v>
      </c>
      <c r="N6825">
        <v>7</v>
      </c>
      <c r="O6825" s="3" t="s">
        <v>57323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57324</v>
      </c>
      <c r="F6826" s="3" t="s">
        <v>57325</v>
      </c>
      <c r="G6826" s="3" t="s">
        <v>57326</v>
      </c>
      <c r="H6826" s="3" t="s">
        <v>57327</v>
      </c>
      <c r="I6826" s="3" t="s">
        <v>57328</v>
      </c>
      <c r="J6826" s="3" t="s">
        <v>57329</v>
      </c>
      <c r="K6826" s="3" t="s">
        <v>57330</v>
      </c>
      <c r="L6826" s="3" t="s">
        <v>57331</v>
      </c>
      <c r="M6826">
        <v>8</v>
      </c>
      <c r="N6826">
        <v>1</v>
      </c>
      <c r="O6826" s="3" t="s">
        <v>57332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57333</v>
      </c>
      <c r="F6827" s="3" t="s">
        <v>57334</v>
      </c>
      <c r="G6827" s="3" t="s">
        <v>57335</v>
      </c>
      <c r="H6827" s="3" t="s">
        <v>57336</v>
      </c>
      <c r="I6827" s="3" t="s">
        <v>57337</v>
      </c>
      <c r="J6827" s="3" t="s">
        <v>57338</v>
      </c>
      <c r="K6827" s="3" t="s">
        <v>57339</v>
      </c>
      <c r="L6827" s="3" t="s">
        <v>57340</v>
      </c>
      <c r="M6827">
        <v>2</v>
      </c>
      <c r="N6827">
        <v>7</v>
      </c>
      <c r="O6827" s="3" t="s">
        <v>57341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57342</v>
      </c>
      <c r="F6828" s="3" t="s">
        <v>57343</v>
      </c>
      <c r="G6828" s="3" t="s">
        <v>57344</v>
      </c>
      <c r="H6828" s="3" t="s">
        <v>57345</v>
      </c>
      <c r="I6828" s="3" t="s">
        <v>57346</v>
      </c>
      <c r="J6828" s="3" t="s">
        <v>57347</v>
      </c>
      <c r="K6828" s="3" t="s">
        <v>57348</v>
      </c>
      <c r="L6828" s="3" t="s">
        <v>57349</v>
      </c>
      <c r="M6828">
        <v>6</v>
      </c>
      <c r="N6828">
        <v>7</v>
      </c>
      <c r="O6828" s="3" t="s">
        <v>57350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57351</v>
      </c>
      <c r="F6829" s="3" t="s">
        <v>57352</v>
      </c>
      <c r="G6829" s="3" t="s">
        <v>57353</v>
      </c>
      <c r="H6829" s="3" t="s">
        <v>57354</v>
      </c>
      <c r="I6829" s="3" t="s">
        <v>57355</v>
      </c>
      <c r="J6829" s="3" t="s">
        <v>57356</v>
      </c>
      <c r="K6829" s="3" t="s">
        <v>57357</v>
      </c>
      <c r="L6829" s="3" t="s">
        <v>57358</v>
      </c>
      <c r="M6829">
        <v>2</v>
      </c>
      <c r="N6829">
        <v>3</v>
      </c>
      <c r="O6829" s="3" t="s">
        <v>57359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57360</v>
      </c>
      <c r="F6830" s="3" t="s">
        <v>57361</v>
      </c>
      <c r="G6830" s="3" t="s">
        <v>57362</v>
      </c>
      <c r="H6830" s="3" t="s">
        <v>57363</v>
      </c>
      <c r="I6830" s="3" t="s">
        <v>57364</v>
      </c>
      <c r="J6830" s="3" t="s">
        <v>57365</v>
      </c>
      <c r="K6830" s="3" t="s">
        <v>57366</v>
      </c>
      <c r="L6830" s="3" t="s">
        <v>57367</v>
      </c>
      <c r="M6830">
        <v>4</v>
      </c>
      <c r="N6830">
        <v>4</v>
      </c>
      <c r="O6830" s="3" t="s">
        <v>57368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57369</v>
      </c>
      <c r="F6831" s="3" t="s">
        <v>57370</v>
      </c>
      <c r="G6831" s="3" t="s">
        <v>57371</v>
      </c>
      <c r="H6831" s="3" t="s">
        <v>57372</v>
      </c>
      <c r="I6831" s="3" t="s">
        <v>57373</v>
      </c>
      <c r="J6831" s="3" t="s">
        <v>57374</v>
      </c>
      <c r="K6831" s="3" t="s">
        <v>57375</v>
      </c>
      <c r="L6831" s="3" t="s">
        <v>57376</v>
      </c>
      <c r="M6831">
        <v>8</v>
      </c>
      <c r="N6831">
        <v>10</v>
      </c>
      <c r="O6831" s="3" t="s">
        <v>57377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57378</v>
      </c>
      <c r="F6832" s="3" t="s">
        <v>57379</v>
      </c>
      <c r="G6832" s="3" t="s">
        <v>57380</v>
      </c>
      <c r="H6832" s="3" t="s">
        <v>57381</v>
      </c>
      <c r="I6832" s="3" t="s">
        <v>57382</v>
      </c>
      <c r="J6832" s="3" t="s">
        <v>57383</v>
      </c>
      <c r="K6832" s="3" t="s">
        <v>57384</v>
      </c>
      <c r="L6832" s="3" t="s">
        <v>57385</v>
      </c>
      <c r="M6832">
        <v>5</v>
      </c>
      <c r="N6832">
        <v>6</v>
      </c>
      <c r="O6832" s="3" t="s">
        <v>57386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57387</v>
      </c>
      <c r="F6833" s="3" t="s">
        <v>57388</v>
      </c>
      <c r="G6833" s="3" t="s">
        <v>57389</v>
      </c>
      <c r="H6833" s="3" t="s">
        <v>57390</v>
      </c>
      <c r="I6833" s="3" t="s">
        <v>57391</v>
      </c>
      <c r="J6833" s="3" t="s">
        <v>57392</v>
      </c>
      <c r="K6833" s="3" t="s">
        <v>57393</v>
      </c>
      <c r="L6833" s="3" t="s">
        <v>57394</v>
      </c>
      <c r="M6833">
        <v>3</v>
      </c>
      <c r="N6833">
        <v>4</v>
      </c>
      <c r="O6833">
        <v>-0.0610371334583758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57395</v>
      </c>
      <c r="F6834" s="3" t="s">
        <v>57396</v>
      </c>
      <c r="G6834" s="3" t="s">
        <v>57397</v>
      </c>
      <c r="H6834" s="3" t="s">
        <v>57398</v>
      </c>
      <c r="I6834" s="3" t="s">
        <v>57399</v>
      </c>
      <c r="J6834" s="3" t="s">
        <v>57400</v>
      </c>
      <c r="K6834" s="3" t="s">
        <v>57401</v>
      </c>
      <c r="L6834" s="3" t="s">
        <v>57402</v>
      </c>
      <c r="M6834">
        <v>1</v>
      </c>
      <c r="N6834">
        <v>2</v>
      </c>
      <c r="O6834" s="3" t="s">
        <v>57403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57404</v>
      </c>
      <c r="F6835" s="3" t="s">
        <v>57405</v>
      </c>
      <c r="G6835" s="3" t="s">
        <v>57406</v>
      </c>
      <c r="H6835" s="3" t="s">
        <v>57407</v>
      </c>
      <c r="I6835" s="3" t="s">
        <v>57408</v>
      </c>
      <c r="J6835" s="3" t="s">
        <v>57409</v>
      </c>
      <c r="K6835" s="3" t="s">
        <v>57410</v>
      </c>
      <c r="L6835" s="3" t="s">
        <v>57411</v>
      </c>
      <c r="M6835">
        <v>4</v>
      </c>
      <c r="N6835">
        <v>4</v>
      </c>
      <c r="O6835" s="3" t="s">
        <v>57412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57413</v>
      </c>
      <c r="F6836" s="3" t="s">
        <v>57414</v>
      </c>
      <c r="G6836" s="3" t="s">
        <v>57415</v>
      </c>
      <c r="H6836" s="3" t="s">
        <v>57416</v>
      </c>
      <c r="I6836" s="3" t="s">
        <v>57417</v>
      </c>
      <c r="J6836" s="3" t="s">
        <v>57418</v>
      </c>
      <c r="K6836" s="3" t="s">
        <v>57419</v>
      </c>
      <c r="L6836" s="3" t="s">
        <v>57420</v>
      </c>
      <c r="M6836">
        <v>8</v>
      </c>
      <c r="N6836">
        <v>11</v>
      </c>
      <c r="O6836" s="3" t="s">
        <v>57421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57422</v>
      </c>
      <c r="F6837" s="3" t="s">
        <v>57423</v>
      </c>
      <c r="G6837" s="3" t="s">
        <v>57424</v>
      </c>
      <c r="H6837" s="3" t="s">
        <v>57425</v>
      </c>
      <c r="I6837" s="3" t="s">
        <v>57426</v>
      </c>
      <c r="J6837">
        <v>4.945449139255</v>
      </c>
      <c r="K6837" s="3" t="s">
        <v>57427</v>
      </c>
      <c r="L6837" s="3" t="s">
        <v>57428</v>
      </c>
      <c r="M6837">
        <v>3</v>
      </c>
      <c r="N6837">
        <v>6</v>
      </c>
      <c r="O6837">
        <v>-0.0348117695154754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57429</v>
      </c>
      <c r="F6838" s="3" t="s">
        <v>57430</v>
      </c>
      <c r="G6838" s="3" t="s">
        <v>57431</v>
      </c>
      <c r="H6838" s="3" t="s">
        <v>57432</v>
      </c>
      <c r="I6838" s="3" t="s">
        <v>57433</v>
      </c>
      <c r="J6838" s="3" t="s">
        <v>57434</v>
      </c>
      <c r="K6838" s="3" t="s">
        <v>57435</v>
      </c>
      <c r="L6838" s="3" t="s">
        <v>57436</v>
      </c>
      <c r="M6838">
        <v>8</v>
      </c>
      <c r="N6838">
        <v>9</v>
      </c>
      <c r="O6838" s="3" t="s">
        <v>57437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57438</v>
      </c>
      <c r="F6839" s="3" t="s">
        <v>57439</v>
      </c>
      <c r="G6839" s="3" t="s">
        <v>57440</v>
      </c>
      <c r="H6839" s="3" t="s">
        <v>57441</v>
      </c>
      <c r="I6839" s="3" t="s">
        <v>57442</v>
      </c>
      <c r="J6839" s="3" t="s">
        <v>57443</v>
      </c>
      <c r="K6839" s="3" t="s">
        <v>57444</v>
      </c>
      <c r="L6839" s="3" t="s">
        <v>57445</v>
      </c>
      <c r="M6839">
        <v>3</v>
      </c>
      <c r="N6839">
        <v>7</v>
      </c>
      <c r="O6839" s="3" t="s">
        <v>57446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57447</v>
      </c>
      <c r="F6840">
        <v>-0.054997253417946</v>
      </c>
      <c r="G6840" s="3" t="s">
        <v>57448</v>
      </c>
      <c r="H6840" s="3" t="s">
        <v>57449</v>
      </c>
      <c r="I6840">
        <v>6.822677936772</v>
      </c>
      <c r="J6840" s="3" t="s">
        <v>57450</v>
      </c>
      <c r="K6840" s="3" t="s">
        <v>57451</v>
      </c>
      <c r="L6840" s="3" t="s">
        <v>57452</v>
      </c>
      <c r="M6840">
        <v>7</v>
      </c>
      <c r="N6840">
        <v>8</v>
      </c>
      <c r="O6840" s="3" t="s">
        <v>57453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57454</v>
      </c>
      <c r="F6841" s="3" t="s">
        <v>57455</v>
      </c>
      <c r="G6841" s="3" t="s">
        <v>57456</v>
      </c>
      <c r="H6841" s="3" t="s">
        <v>57457</v>
      </c>
      <c r="I6841" s="3" t="s">
        <v>57458</v>
      </c>
      <c r="J6841" s="3" t="s">
        <v>57459</v>
      </c>
      <c r="K6841" s="3" t="s">
        <v>57460</v>
      </c>
      <c r="L6841" s="3" t="s">
        <v>57461</v>
      </c>
      <c r="M6841">
        <v>4</v>
      </c>
      <c r="N6841">
        <v>7</v>
      </c>
      <c r="O6841">
        <v>-0.037807100603613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57462</v>
      </c>
      <c r="F6842">
        <v>-1.28796539306638</v>
      </c>
      <c r="G6842" s="3" t="s">
        <v>57463</v>
      </c>
      <c r="H6842" s="3" t="s">
        <v>57464</v>
      </c>
      <c r="I6842" s="3" t="s">
        <v>57465</v>
      </c>
      <c r="J6842" s="3" t="s">
        <v>57466</v>
      </c>
      <c r="K6842" s="3" t="s">
        <v>57467</v>
      </c>
      <c r="L6842" s="3" t="s">
        <v>57468</v>
      </c>
      <c r="M6842">
        <v>7</v>
      </c>
      <c r="N6842">
        <v>11</v>
      </c>
      <c r="O6842" s="3" t="s">
        <v>57469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57470</v>
      </c>
      <c r="F6843" s="3" t="s">
        <v>57471</v>
      </c>
      <c r="G6843" s="3" t="s">
        <v>57472</v>
      </c>
      <c r="H6843" s="3" t="s">
        <v>57473</v>
      </c>
      <c r="I6843" s="3" t="s">
        <v>57474</v>
      </c>
      <c r="J6843" s="3" t="s">
        <v>57475</v>
      </c>
      <c r="K6843" s="3" t="s">
        <v>57476</v>
      </c>
      <c r="L6843" s="3" t="s">
        <v>57477</v>
      </c>
      <c r="M6843">
        <v>6</v>
      </c>
      <c r="N6843">
        <v>9</v>
      </c>
      <c r="O6843" s="3" t="s">
        <v>57478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57479</v>
      </c>
      <c r="F6844" s="3" t="s">
        <v>57480</v>
      </c>
      <c r="G6844" s="3" t="s">
        <v>57481</v>
      </c>
      <c r="H6844" s="3" t="s">
        <v>57482</v>
      </c>
      <c r="I6844" s="3" t="s">
        <v>57483</v>
      </c>
      <c r="J6844" s="3" t="s">
        <v>57484</v>
      </c>
      <c r="K6844" s="3" t="s">
        <v>57485</v>
      </c>
      <c r="L6844" s="3" t="s">
        <v>57486</v>
      </c>
      <c r="M6844">
        <v>4</v>
      </c>
      <c r="N6844">
        <v>9</v>
      </c>
      <c r="O6844">
        <v>-0.0021088425644052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57487</v>
      </c>
      <c r="F6845">
        <v>-1.82005310058591</v>
      </c>
      <c r="G6845" s="3" t="s">
        <v>57488</v>
      </c>
      <c r="H6845" s="3" t="s">
        <v>57489</v>
      </c>
      <c r="I6845" s="3" t="s">
        <v>57490</v>
      </c>
      <c r="J6845" s="3" t="s">
        <v>57491</v>
      </c>
      <c r="K6845" s="3" t="s">
        <v>57492</v>
      </c>
      <c r="L6845" s="3" t="s">
        <v>57493</v>
      </c>
      <c r="M6845">
        <v>8</v>
      </c>
      <c r="N6845">
        <v>11</v>
      </c>
      <c r="O6845" s="3" t="s">
        <v>57494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57495</v>
      </c>
      <c r="F6846">
        <v>-1.37154083251951</v>
      </c>
      <c r="G6846" s="3" t="s">
        <v>57496</v>
      </c>
      <c r="H6846" s="3" t="s">
        <v>57497</v>
      </c>
      <c r="I6846" s="3" t="s">
        <v>57498</v>
      </c>
      <c r="J6846" s="3" t="s">
        <v>57499</v>
      </c>
      <c r="K6846" s="3" t="s">
        <v>57500</v>
      </c>
      <c r="L6846" s="3" t="s">
        <v>57501</v>
      </c>
      <c r="M6846">
        <v>11</v>
      </c>
      <c r="N6846">
        <v>11</v>
      </c>
      <c r="O6846" s="3" t="s">
        <v>57502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57503</v>
      </c>
      <c r="F6847">
        <v>-0.150893910725889</v>
      </c>
      <c r="G6847" s="3" t="s">
        <v>57504</v>
      </c>
      <c r="H6847" s="3" t="s">
        <v>57505</v>
      </c>
      <c r="I6847" s="3" t="s">
        <v>57506</v>
      </c>
      <c r="J6847" s="3" t="s">
        <v>57507</v>
      </c>
      <c r="K6847" s="3" t="s">
        <v>57508</v>
      </c>
      <c r="L6847" s="3" t="s">
        <v>57509</v>
      </c>
      <c r="M6847">
        <v>9</v>
      </c>
      <c r="N6847">
        <v>11</v>
      </c>
      <c r="O6847" s="3" t="s">
        <v>57510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57511</v>
      </c>
      <c r="F6848" s="3" t="s">
        <v>57512</v>
      </c>
      <c r="G6848" s="3" t="s">
        <v>57513</v>
      </c>
      <c r="H6848" s="3" t="s">
        <v>57514</v>
      </c>
      <c r="I6848" s="3" t="s">
        <v>57515</v>
      </c>
      <c r="J6848" s="3" t="s">
        <v>57516</v>
      </c>
      <c r="K6848" s="3" t="s">
        <v>57517</v>
      </c>
      <c r="L6848" s="3" t="s">
        <v>57518</v>
      </c>
      <c r="M6848">
        <v>6</v>
      </c>
      <c r="N6848">
        <v>10</v>
      </c>
      <c r="O6848" s="3" t="s">
        <v>57519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57520</v>
      </c>
      <c r="F6849" s="3" t="s">
        <v>57521</v>
      </c>
      <c r="G6849" s="3" t="s">
        <v>57522</v>
      </c>
      <c r="H6849" s="3" t="s">
        <v>57523</v>
      </c>
      <c r="I6849" s="3" t="s">
        <v>57524</v>
      </c>
      <c r="J6849" s="3" t="s">
        <v>57525</v>
      </c>
      <c r="K6849" s="3" t="s">
        <v>57526</v>
      </c>
      <c r="L6849" s="3" t="s">
        <v>57527</v>
      </c>
      <c r="M6849">
        <v>9</v>
      </c>
      <c r="N6849">
        <v>9</v>
      </c>
      <c r="O6849" s="3" t="s">
        <v>57528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57529</v>
      </c>
      <c r="F6850" s="3" t="s">
        <v>57530</v>
      </c>
      <c r="G6850" s="3" t="s">
        <v>57531</v>
      </c>
      <c r="H6850" s="3" t="s">
        <v>57532</v>
      </c>
      <c r="I6850" s="3" t="s">
        <v>57533</v>
      </c>
      <c r="J6850" s="3" t="s">
        <v>57534</v>
      </c>
      <c r="K6850" s="3" t="s">
        <v>57535</v>
      </c>
      <c r="L6850" s="3" t="s">
        <v>57536</v>
      </c>
      <c r="M6850">
        <v>8</v>
      </c>
      <c r="N6850">
        <v>11</v>
      </c>
      <c r="O6850" s="3" t="s">
        <v>57537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57538</v>
      </c>
      <c r="F6851" s="3" t="s">
        <v>57539</v>
      </c>
      <c r="G6851" s="3" t="s">
        <v>57540</v>
      </c>
      <c r="H6851" s="3" t="s">
        <v>57541</v>
      </c>
      <c r="I6851" s="3" t="s">
        <v>57542</v>
      </c>
      <c r="J6851" s="3" t="s">
        <v>57543</v>
      </c>
      <c r="K6851" s="3" t="s">
        <v>57544</v>
      </c>
      <c r="L6851" s="3" t="s">
        <v>57545</v>
      </c>
      <c r="M6851">
        <v>9</v>
      </c>
      <c r="N6851">
        <v>10</v>
      </c>
      <c r="O6851">
        <v>-0.0260630804116213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57546</v>
      </c>
      <c r="F6852" s="3" t="s">
        <v>57547</v>
      </c>
      <c r="G6852" s="3" t="s">
        <v>57548</v>
      </c>
      <c r="H6852" s="3" t="s">
        <v>57549</v>
      </c>
      <c r="I6852" s="3" t="s">
        <v>57550</v>
      </c>
      <c r="J6852" s="3" t="s">
        <v>57551</v>
      </c>
      <c r="K6852" s="3" t="s">
        <v>57552</v>
      </c>
      <c r="L6852" s="3" t="s">
        <v>57553</v>
      </c>
      <c r="M6852">
        <v>6</v>
      </c>
      <c r="N6852">
        <v>11</v>
      </c>
      <c r="O6852" s="3" t="s">
        <v>57554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57555</v>
      </c>
      <c r="F6853" s="3" t="s">
        <v>57556</v>
      </c>
      <c r="G6853" s="3" t="s">
        <v>57557</v>
      </c>
      <c r="H6853" s="3" t="s">
        <v>57558</v>
      </c>
      <c r="I6853" s="3" t="s">
        <v>57559</v>
      </c>
      <c r="J6853" s="3" t="s">
        <v>57560</v>
      </c>
      <c r="K6853" s="3" t="s">
        <v>57561</v>
      </c>
      <c r="L6853" s="3" t="s">
        <v>57562</v>
      </c>
      <c r="M6853">
        <v>9</v>
      </c>
      <c r="N6853">
        <v>10</v>
      </c>
      <c r="O6853" s="3" t="s">
        <v>57563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57564</v>
      </c>
      <c r="F6854" s="3" t="s">
        <v>57565</v>
      </c>
      <c r="G6854" s="3" t="s">
        <v>57566</v>
      </c>
      <c r="H6854" s="3" t="s">
        <v>57567</v>
      </c>
      <c r="I6854" s="3" t="s">
        <v>57568</v>
      </c>
      <c r="J6854" s="3" t="s">
        <v>57569</v>
      </c>
      <c r="K6854" s="3" t="s">
        <v>57570</v>
      </c>
      <c r="L6854" s="3" t="s">
        <v>57571</v>
      </c>
      <c r="M6854">
        <v>8</v>
      </c>
      <c r="N6854">
        <v>10</v>
      </c>
      <c r="O6854" s="3" t="s">
        <v>57572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57573</v>
      </c>
      <c r="F6855" s="3" t="s">
        <v>57574</v>
      </c>
      <c r="G6855" s="3" t="s">
        <v>57575</v>
      </c>
      <c r="H6855" s="3" t="s">
        <v>57576</v>
      </c>
      <c r="I6855" s="3" t="s">
        <v>57577</v>
      </c>
      <c r="J6855" s="3" t="s">
        <v>57578</v>
      </c>
      <c r="K6855" s="3" t="s">
        <v>57579</v>
      </c>
      <c r="L6855" s="3" t="s">
        <v>57580</v>
      </c>
      <c r="M6855">
        <v>6</v>
      </c>
      <c r="N6855">
        <v>11</v>
      </c>
      <c r="O6855">
        <v>-0.0216347891134334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57581</v>
      </c>
      <c r="F6856" s="3" t="s">
        <v>57582</v>
      </c>
      <c r="G6856" s="3" t="s">
        <v>57583</v>
      </c>
      <c r="H6856" s="3" t="s">
        <v>57584</v>
      </c>
      <c r="I6856" s="3" t="s">
        <v>57585</v>
      </c>
      <c r="J6856" s="3" t="s">
        <v>57586</v>
      </c>
      <c r="K6856" s="3" t="s">
        <v>57587</v>
      </c>
      <c r="L6856" s="3" t="s">
        <v>57588</v>
      </c>
      <c r="M6856">
        <v>5</v>
      </c>
      <c r="N6856">
        <v>8</v>
      </c>
      <c r="O6856">
        <v>-0.0065780763778817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57589</v>
      </c>
      <c r="F6857" s="3" t="s">
        <v>57590</v>
      </c>
      <c r="G6857" s="3" t="s">
        <v>57591</v>
      </c>
      <c r="H6857" s="3" t="s">
        <v>57592</v>
      </c>
      <c r="I6857" s="3" t="s">
        <v>57593</v>
      </c>
      <c r="J6857" s="3" t="s">
        <v>57594</v>
      </c>
      <c r="K6857" s="3" t="s">
        <v>57595</v>
      </c>
      <c r="L6857" s="3" t="s">
        <v>57596</v>
      </c>
      <c r="M6857">
        <v>10</v>
      </c>
      <c r="N6857">
        <v>11</v>
      </c>
      <c r="O6857" s="3" t="s">
        <v>57597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57598</v>
      </c>
      <c r="F6858" s="3" t="s">
        <v>57599</v>
      </c>
      <c r="G6858" s="3" t="s">
        <v>57600</v>
      </c>
      <c r="H6858" s="3" t="s">
        <v>57601</v>
      </c>
      <c r="I6858" s="3" t="s">
        <v>57602</v>
      </c>
      <c r="J6858" s="3" t="s">
        <v>57603</v>
      </c>
      <c r="K6858" s="3" t="s">
        <v>57604</v>
      </c>
      <c r="L6858" s="3" t="s">
        <v>57605</v>
      </c>
      <c r="M6858">
        <v>6</v>
      </c>
      <c r="N6858">
        <v>9</v>
      </c>
      <c r="O6858">
        <v>-0.0291573817093559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57606</v>
      </c>
      <c r="F6859" s="3" t="s">
        <v>57607</v>
      </c>
      <c r="G6859" s="3" t="s">
        <v>57608</v>
      </c>
      <c r="H6859" s="3" t="s">
        <v>57609</v>
      </c>
      <c r="I6859" s="3" t="s">
        <v>57610</v>
      </c>
      <c r="J6859" s="3" t="s">
        <v>57611</v>
      </c>
      <c r="K6859" s="3" t="s">
        <v>57612</v>
      </c>
      <c r="L6859" s="3" t="s">
        <v>57613</v>
      </c>
      <c r="M6859">
        <v>5</v>
      </c>
      <c r="N6859">
        <v>9</v>
      </c>
      <c r="O6859">
        <v>-0.0496260692022734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57614</v>
      </c>
      <c r="F6860" s="3" t="s">
        <v>57615</v>
      </c>
      <c r="G6860" s="3" t="s">
        <v>57616</v>
      </c>
      <c r="H6860" s="3" t="s">
        <v>57617</v>
      </c>
      <c r="I6860" s="3" t="s">
        <v>57618</v>
      </c>
      <c r="J6860" s="3" t="s">
        <v>57619</v>
      </c>
      <c r="K6860" s="3" t="s">
        <v>57620</v>
      </c>
      <c r="L6860" s="3" t="s">
        <v>57621</v>
      </c>
      <c r="M6860">
        <v>9</v>
      </c>
      <c r="N6860">
        <v>10</v>
      </c>
      <c r="O6860" s="3" t="s">
        <v>57622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57623</v>
      </c>
      <c r="F6861" s="3" t="s">
        <v>57624</v>
      </c>
      <c r="G6861" s="3" t="s">
        <v>57625</v>
      </c>
      <c r="H6861" s="3" t="s">
        <v>57626</v>
      </c>
      <c r="I6861" s="3" t="s">
        <v>57627</v>
      </c>
      <c r="J6861" s="3" t="s">
        <v>57628</v>
      </c>
      <c r="K6861" s="3" t="s">
        <v>57629</v>
      </c>
      <c r="L6861" s="3" t="s">
        <v>57630</v>
      </c>
      <c r="M6861">
        <v>10</v>
      </c>
      <c r="N6861">
        <v>10</v>
      </c>
      <c r="O6861" s="3" t="s">
        <v>57631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57632</v>
      </c>
      <c r="F6862" s="3" t="s">
        <v>57633</v>
      </c>
      <c r="G6862" s="3" t="s">
        <v>57634</v>
      </c>
      <c r="H6862" s="3" t="s">
        <v>57635</v>
      </c>
      <c r="I6862" s="3" t="s">
        <v>57636</v>
      </c>
      <c r="J6862" s="3" t="s">
        <v>57637</v>
      </c>
      <c r="K6862" s="3" t="s">
        <v>57638</v>
      </c>
      <c r="L6862" s="3" t="s">
        <v>57639</v>
      </c>
      <c r="M6862">
        <v>5</v>
      </c>
      <c r="N6862">
        <v>8</v>
      </c>
      <c r="O6862">
        <v>-0.022520830127166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57640</v>
      </c>
      <c r="F6863" s="3" t="s">
        <v>57641</v>
      </c>
      <c r="G6863" s="3" t="s">
        <v>57642</v>
      </c>
      <c r="H6863" s="3" t="s">
        <v>57643</v>
      </c>
      <c r="I6863" s="3" t="s">
        <v>57644</v>
      </c>
      <c r="J6863" s="3" t="s">
        <v>57645</v>
      </c>
      <c r="K6863" s="3" t="s">
        <v>57646</v>
      </c>
      <c r="L6863" s="3" t="s">
        <v>57647</v>
      </c>
      <c r="M6863">
        <v>4</v>
      </c>
      <c r="N6863">
        <v>6</v>
      </c>
      <c r="O6863">
        <v>-0.0409506485201354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57648</v>
      </c>
      <c r="F6864" s="3" t="s">
        <v>57649</v>
      </c>
      <c r="G6864" s="3" t="s">
        <v>57650</v>
      </c>
      <c r="H6864" s="3" t="s">
        <v>57651</v>
      </c>
      <c r="I6864" s="3" t="s">
        <v>57652</v>
      </c>
      <c r="J6864" s="3" t="s">
        <v>57653</v>
      </c>
      <c r="K6864" s="3" t="s">
        <v>57654</v>
      </c>
      <c r="L6864" s="3" t="s">
        <v>57655</v>
      </c>
      <c r="M6864">
        <v>5</v>
      </c>
      <c r="N6864">
        <v>9</v>
      </c>
      <c r="O6864">
        <v>-0.0635416014673303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57656</v>
      </c>
      <c r="F6865" s="3" t="s">
        <v>57657</v>
      </c>
      <c r="G6865" s="3" t="s">
        <v>57658</v>
      </c>
      <c r="H6865" s="3" t="s">
        <v>57659</v>
      </c>
      <c r="I6865" s="3" t="s">
        <v>57660</v>
      </c>
      <c r="J6865" s="3" t="s">
        <v>57661</v>
      </c>
      <c r="K6865" s="3" t="s">
        <v>57662</v>
      </c>
      <c r="L6865" s="3" t="s">
        <v>57663</v>
      </c>
      <c r="M6865">
        <v>6</v>
      </c>
      <c r="N6865">
        <v>10</v>
      </c>
      <c r="O6865">
        <v>-0.050858463540374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57664</v>
      </c>
      <c r="F6866" s="3" t="s">
        <v>57665</v>
      </c>
      <c r="G6866" s="3" t="s">
        <v>57666</v>
      </c>
      <c r="H6866" s="3" t="s">
        <v>57667</v>
      </c>
      <c r="I6866" s="3" t="s">
        <v>57668</v>
      </c>
      <c r="J6866" s="3" t="s">
        <v>57669</v>
      </c>
      <c r="K6866" s="3" t="s">
        <v>57670</v>
      </c>
      <c r="L6866" s="3" t="s">
        <v>57671</v>
      </c>
      <c r="M6866">
        <v>3</v>
      </c>
      <c r="N6866">
        <v>5</v>
      </c>
      <c r="O6866">
        <v>-0.0760853070840132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57672</v>
      </c>
      <c r="F6867" s="3" t="s">
        <v>57673</v>
      </c>
      <c r="G6867" s="3" t="s">
        <v>57674</v>
      </c>
      <c r="H6867" s="3" t="s">
        <v>57675</v>
      </c>
      <c r="I6867" s="3" t="s">
        <v>57676</v>
      </c>
      <c r="J6867" s="3" t="s">
        <v>57677</v>
      </c>
      <c r="K6867" s="3" t="s">
        <v>57678</v>
      </c>
      <c r="L6867" s="3" t="s">
        <v>57679</v>
      </c>
      <c r="M6867">
        <v>5</v>
      </c>
      <c r="N6867">
        <v>5</v>
      </c>
      <c r="O6867" s="3" t="s">
        <v>57680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57681</v>
      </c>
      <c r="F6868" s="3" t="s">
        <v>57682</v>
      </c>
      <c r="G6868" s="3" t="s">
        <v>57683</v>
      </c>
      <c r="H6868" s="3" t="s">
        <v>57684</v>
      </c>
      <c r="I6868" s="3" t="s">
        <v>57685</v>
      </c>
      <c r="J6868" s="3" t="s">
        <v>57686</v>
      </c>
      <c r="K6868" s="3" t="s">
        <v>57687</v>
      </c>
      <c r="L6868" s="3" t="s">
        <v>57688</v>
      </c>
      <c r="M6868">
        <v>5</v>
      </c>
      <c r="N6868">
        <v>6</v>
      </c>
      <c r="O6868" s="3" t="s">
        <v>57689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57690</v>
      </c>
      <c r="F6869" s="3" t="s">
        <v>57691</v>
      </c>
      <c r="G6869" s="3" t="s">
        <v>57692</v>
      </c>
      <c r="H6869" s="3" t="s">
        <v>57693</v>
      </c>
      <c r="I6869" s="3" t="s">
        <v>57694</v>
      </c>
      <c r="J6869" s="3" t="s">
        <v>57695</v>
      </c>
      <c r="K6869" s="3" t="s">
        <v>57696</v>
      </c>
      <c r="L6869" s="3" t="s">
        <v>57697</v>
      </c>
      <c r="M6869">
        <v>7</v>
      </c>
      <c r="N6869">
        <v>9</v>
      </c>
      <c r="O6869">
        <v>-0.0596449060528129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57698</v>
      </c>
      <c r="F6870" s="3" t="s">
        <v>57699</v>
      </c>
      <c r="G6870" s="3" t="s">
        <v>57700</v>
      </c>
      <c r="H6870" s="3" t="s">
        <v>57701</v>
      </c>
      <c r="I6870" s="3" t="s">
        <v>57702</v>
      </c>
      <c r="J6870" s="3" t="s">
        <v>57703</v>
      </c>
      <c r="K6870" s="3" t="s">
        <v>57704</v>
      </c>
      <c r="L6870" s="3" t="s">
        <v>57705</v>
      </c>
      <c r="M6870">
        <v>5</v>
      </c>
      <c r="N6870">
        <v>6</v>
      </c>
      <c r="O6870">
        <v>-0.0137853934462956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57706</v>
      </c>
      <c r="F6871" s="3" t="s">
        <v>57707</v>
      </c>
      <c r="G6871" s="3" t="s">
        <v>57708</v>
      </c>
      <c r="H6871" s="3" t="s">
        <v>57709</v>
      </c>
      <c r="I6871" s="3" t="s">
        <v>57710</v>
      </c>
      <c r="J6871" s="3" t="s">
        <v>57711</v>
      </c>
      <c r="K6871" s="3" t="s">
        <v>57712</v>
      </c>
      <c r="L6871" s="3" t="s">
        <v>57713</v>
      </c>
      <c r="M6871">
        <v>8</v>
      </c>
      <c r="N6871">
        <v>9</v>
      </c>
      <c r="O6871">
        <v>-0.0429516942248907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57714</v>
      </c>
      <c r="F6872" s="3" t="s">
        <v>57715</v>
      </c>
      <c r="G6872">
        <v>72.15921459198</v>
      </c>
      <c r="H6872" s="3" t="s">
        <v>57716</v>
      </c>
      <c r="I6872" s="3" t="s">
        <v>57717</v>
      </c>
      <c r="J6872" s="3" t="s">
        <v>57718</v>
      </c>
      <c r="K6872" s="3" t="s">
        <v>57719</v>
      </c>
      <c r="L6872" s="3" t="s">
        <v>57720</v>
      </c>
      <c r="M6872">
        <v>6</v>
      </c>
      <c r="N6872">
        <v>8</v>
      </c>
      <c r="O6872">
        <v>-0.0078163206466242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57721</v>
      </c>
      <c r="F6873" s="3" t="s">
        <v>57722</v>
      </c>
      <c r="G6873" s="3" t="s">
        <v>57723</v>
      </c>
      <c r="H6873" s="3" t="s">
        <v>57724</v>
      </c>
      <c r="I6873" s="3" t="s">
        <v>57725</v>
      </c>
      <c r="J6873" s="3" t="s">
        <v>57726</v>
      </c>
      <c r="K6873" s="3" t="s">
        <v>57727</v>
      </c>
      <c r="L6873" s="3" t="s">
        <v>57728</v>
      </c>
      <c r="M6873">
        <v>8</v>
      </c>
      <c r="N6873">
        <v>9</v>
      </c>
      <c r="O6873">
        <v>-0.006987006107596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57729</v>
      </c>
      <c r="F6874" s="3" t="s">
        <v>57730</v>
      </c>
      <c r="G6874" s="3" t="s">
        <v>57731</v>
      </c>
      <c r="H6874" s="3" t="s">
        <v>57732</v>
      </c>
      <c r="I6874" s="3" t="s">
        <v>57733</v>
      </c>
      <c r="J6874" s="3" t="s">
        <v>57734</v>
      </c>
      <c r="K6874" s="3" t="s">
        <v>57735</v>
      </c>
      <c r="L6874" s="3" t="s">
        <v>57736</v>
      </c>
      <c r="M6874">
        <v>7</v>
      </c>
      <c r="N6874">
        <v>9</v>
      </c>
      <c r="O6874">
        <v>-0.0647942261901722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57737</v>
      </c>
      <c r="F6875" s="3" t="s">
        <v>57738</v>
      </c>
      <c r="G6875" s="3" t="s">
        <v>57739</v>
      </c>
      <c r="H6875" s="3" t="s">
        <v>57740</v>
      </c>
      <c r="I6875" s="3" t="s">
        <v>57741</v>
      </c>
      <c r="J6875" s="3" t="s">
        <v>57742</v>
      </c>
      <c r="K6875" s="3" t="s">
        <v>57743</v>
      </c>
      <c r="L6875" s="3" t="s">
        <v>57744</v>
      </c>
      <c r="M6875">
        <v>7</v>
      </c>
      <c r="N6875">
        <v>8</v>
      </c>
      <c r="O6875">
        <v>-0.0545178447390012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57745</v>
      </c>
      <c r="F6876" s="3" t="s">
        <v>57746</v>
      </c>
      <c r="G6876" s="3" t="s">
        <v>57747</v>
      </c>
      <c r="H6876" s="3" t="s">
        <v>57748</v>
      </c>
      <c r="I6876" s="3" t="s">
        <v>57749</v>
      </c>
      <c r="J6876" s="3" t="s">
        <v>57750</v>
      </c>
      <c r="K6876" s="3" t="s">
        <v>57751</v>
      </c>
      <c r="L6876" s="3" t="s">
        <v>57752</v>
      </c>
      <c r="M6876">
        <v>7</v>
      </c>
      <c r="N6876">
        <v>9</v>
      </c>
      <c r="O6876">
        <v>-0.070795679597102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57753</v>
      </c>
      <c r="F6877" s="3" t="s">
        <v>57754</v>
      </c>
      <c r="G6877" s="3" t="s">
        <v>57755</v>
      </c>
      <c r="H6877" s="3" t="s">
        <v>57756</v>
      </c>
      <c r="I6877" s="3" t="s">
        <v>57757</v>
      </c>
      <c r="J6877" s="3" t="s">
        <v>57758</v>
      </c>
      <c r="K6877" s="3" t="s">
        <v>57759</v>
      </c>
      <c r="L6877" s="3" t="s">
        <v>57760</v>
      </c>
      <c r="M6877">
        <v>7</v>
      </c>
      <c r="N6877">
        <v>9</v>
      </c>
      <c r="O6877">
        <v>-0.0518667901600009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57761</v>
      </c>
      <c r="F6878" s="3" t="s">
        <v>57762</v>
      </c>
      <c r="G6878" s="3" t="s">
        <v>57763</v>
      </c>
      <c r="H6878" s="3" t="s">
        <v>57764</v>
      </c>
      <c r="I6878" s="3" t="s">
        <v>57765</v>
      </c>
      <c r="J6878" s="3" t="s">
        <v>57766</v>
      </c>
      <c r="K6878" s="3" t="s">
        <v>57767</v>
      </c>
      <c r="L6878" s="3" t="s">
        <v>57768</v>
      </c>
      <c r="M6878">
        <v>7</v>
      </c>
      <c r="N6878">
        <v>9</v>
      </c>
      <c r="O6878">
        <v>-0.137777631509581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57769</v>
      </c>
      <c r="F6879" s="3" t="s">
        <v>57770</v>
      </c>
      <c r="G6879" s="3" t="s">
        <v>57771</v>
      </c>
      <c r="H6879" s="3" t="s">
        <v>57772</v>
      </c>
      <c r="I6879" s="3" t="s">
        <v>57773</v>
      </c>
      <c r="J6879" s="3" t="s">
        <v>57774</v>
      </c>
      <c r="K6879" s="3" t="s">
        <v>57775</v>
      </c>
      <c r="L6879" s="3" t="s">
        <v>57776</v>
      </c>
      <c r="M6879">
        <v>8</v>
      </c>
      <c r="N6879">
        <v>9</v>
      </c>
      <c r="O6879">
        <v>-0.0410248937483437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57777</v>
      </c>
      <c r="F6880" s="3" t="s">
        <v>57778</v>
      </c>
      <c r="G6880" s="3" t="s">
        <v>57779</v>
      </c>
      <c r="H6880" s="3" t="s">
        <v>57780</v>
      </c>
      <c r="I6880" s="3" t="s">
        <v>57781</v>
      </c>
      <c r="J6880" s="3" t="s">
        <v>57782</v>
      </c>
      <c r="K6880" s="3" t="s">
        <v>57783</v>
      </c>
      <c r="L6880" s="3" t="s">
        <v>57784</v>
      </c>
      <c r="M6880">
        <v>7</v>
      </c>
      <c r="N6880">
        <v>9</v>
      </c>
      <c r="O6880">
        <v>-0.0356812531024826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57785</v>
      </c>
      <c r="F6881" s="3" t="s">
        <v>57786</v>
      </c>
      <c r="G6881" s="3" t="s">
        <v>57787</v>
      </c>
      <c r="H6881" s="3" t="s">
        <v>57788</v>
      </c>
      <c r="I6881" s="3" t="s">
        <v>57789</v>
      </c>
      <c r="J6881" s="3" t="s">
        <v>57790</v>
      </c>
      <c r="K6881" s="3" t="s">
        <v>57791</v>
      </c>
      <c r="L6881" s="3" t="s">
        <v>57792</v>
      </c>
      <c r="M6881">
        <v>8</v>
      </c>
      <c r="N6881">
        <v>9</v>
      </c>
      <c r="O6881">
        <v>-0.0115653559352664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57793</v>
      </c>
      <c r="F6882" s="3" t="s">
        <v>57794</v>
      </c>
      <c r="G6882" s="3" t="s">
        <v>57795</v>
      </c>
      <c r="H6882" s="3" t="s">
        <v>57796</v>
      </c>
      <c r="I6882" s="3" t="s">
        <v>57797</v>
      </c>
      <c r="J6882" s="3" t="s">
        <v>57798</v>
      </c>
      <c r="K6882" s="3" t="s">
        <v>57799</v>
      </c>
      <c r="L6882" s="3" t="s">
        <v>57800</v>
      </c>
      <c r="M6882">
        <v>7</v>
      </c>
      <c r="N6882">
        <v>8</v>
      </c>
      <c r="O6882">
        <v>-0.0004989392558788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57801</v>
      </c>
      <c r="F6883">
        <v>24.71066309611</v>
      </c>
      <c r="G6883" s="3" t="s">
        <v>57802</v>
      </c>
      <c r="H6883" s="3" t="s">
        <v>57803</v>
      </c>
      <c r="I6883" s="3" t="s">
        <v>57804</v>
      </c>
      <c r="J6883" s="3" t="s">
        <v>57805</v>
      </c>
      <c r="K6883" s="3" t="s">
        <v>57806</v>
      </c>
      <c r="L6883" s="3" t="s">
        <v>57807</v>
      </c>
      <c r="M6883">
        <v>6</v>
      </c>
      <c r="N6883">
        <v>10</v>
      </c>
      <c r="O6883">
        <v>-0.0125811284415442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57808</v>
      </c>
      <c r="F6884" s="3" t="s">
        <v>57809</v>
      </c>
      <c r="G6884" s="3" t="s">
        <v>57810</v>
      </c>
      <c r="H6884" s="3" t="s">
        <v>57811</v>
      </c>
      <c r="I6884" s="3" t="s">
        <v>57812</v>
      </c>
      <c r="J6884" s="3" t="s">
        <v>57813</v>
      </c>
      <c r="K6884">
        <v>188.0288364426</v>
      </c>
      <c r="L6884" s="3" t="s">
        <v>57814</v>
      </c>
      <c r="M6884">
        <v>7</v>
      </c>
      <c r="N6884">
        <v>9</v>
      </c>
      <c r="O6884">
        <v>-0.0524531385107848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57815</v>
      </c>
      <c r="F6885" s="3" t="s">
        <v>57816</v>
      </c>
      <c r="G6885" s="3" t="s">
        <v>57817</v>
      </c>
      <c r="H6885" s="3" t="s">
        <v>57818</v>
      </c>
      <c r="I6885" s="3" t="s">
        <v>57819</v>
      </c>
      <c r="J6885" s="3" t="s">
        <v>57820</v>
      </c>
      <c r="K6885" s="3" t="s">
        <v>57821</v>
      </c>
      <c r="L6885" s="3" t="s">
        <v>57822</v>
      </c>
      <c r="M6885">
        <v>6</v>
      </c>
      <c r="N6885">
        <v>10</v>
      </c>
      <c r="O6885">
        <v>-0.0225317618177499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57823</v>
      </c>
      <c r="F6886" s="3" t="s">
        <v>57824</v>
      </c>
      <c r="G6886" s="3" t="s">
        <v>57825</v>
      </c>
      <c r="H6886" s="3" t="s">
        <v>57826</v>
      </c>
      <c r="I6886" s="3" t="s">
        <v>57827</v>
      </c>
      <c r="J6886" s="3" t="s">
        <v>57828</v>
      </c>
      <c r="K6886" s="3" t="s">
        <v>57829</v>
      </c>
      <c r="L6886" s="3" t="s">
        <v>57830</v>
      </c>
      <c r="M6886">
        <v>3</v>
      </c>
      <c r="N6886">
        <v>3</v>
      </c>
      <c r="O6886">
        <v>-0.0245627906163872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57831</v>
      </c>
      <c r="F6887" s="3" t="s">
        <v>57832</v>
      </c>
      <c r="G6887" s="3" t="s">
        <v>57833</v>
      </c>
      <c r="H6887" s="3" t="s">
        <v>57834</v>
      </c>
      <c r="I6887" s="3" t="s">
        <v>57835</v>
      </c>
      <c r="J6887" s="3" t="s">
        <v>57836</v>
      </c>
      <c r="K6887" s="3" t="s">
        <v>57837</v>
      </c>
      <c r="L6887" s="3" t="s">
        <v>57838</v>
      </c>
      <c r="M6887">
        <v>3</v>
      </c>
      <c r="N6887">
        <v>3</v>
      </c>
      <c r="O6887" s="3" t="s">
        <v>57839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57840</v>
      </c>
      <c r="F6888" s="3" t="s">
        <v>57841</v>
      </c>
      <c r="G6888" s="3" t="s">
        <v>57842</v>
      </c>
      <c r="H6888" s="3" t="s">
        <v>57843</v>
      </c>
      <c r="I6888" s="3" t="s">
        <v>57844</v>
      </c>
      <c r="J6888" s="3" t="s">
        <v>57845</v>
      </c>
      <c r="K6888" s="3" t="s">
        <v>57846</v>
      </c>
      <c r="L6888" s="3" t="s">
        <v>57847</v>
      </c>
      <c r="M6888">
        <v>4</v>
      </c>
      <c r="N6888">
        <v>5</v>
      </c>
      <c r="O6888">
        <v>-0.0050602329210969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57848</v>
      </c>
      <c r="F6889" s="3" t="s">
        <v>57849</v>
      </c>
      <c r="G6889" s="3" t="s">
        <v>57850</v>
      </c>
      <c r="H6889" s="3" t="s">
        <v>57851</v>
      </c>
      <c r="I6889" s="3" t="s">
        <v>57852</v>
      </c>
      <c r="J6889" s="3" t="s">
        <v>57853</v>
      </c>
      <c r="K6889" s="3" t="s">
        <v>57854</v>
      </c>
      <c r="L6889" s="3" t="s">
        <v>57855</v>
      </c>
      <c r="M6889">
        <v>7</v>
      </c>
      <c r="N6889">
        <v>10</v>
      </c>
      <c r="O6889">
        <v>-0.0420709903560799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57856</v>
      </c>
      <c r="F6890" s="3" t="s">
        <v>57857</v>
      </c>
      <c r="G6890" s="3" t="s">
        <v>57858</v>
      </c>
      <c r="H6890" s="3" t="s">
        <v>57859</v>
      </c>
      <c r="I6890" s="3" t="s">
        <v>57860</v>
      </c>
      <c r="J6890" s="3" t="s">
        <v>57861</v>
      </c>
      <c r="K6890" s="3" t="s">
        <v>57862</v>
      </c>
      <c r="L6890" s="3" t="s">
        <v>57863</v>
      </c>
      <c r="M6890">
        <v>6</v>
      </c>
      <c r="N6890">
        <v>9</v>
      </c>
      <c r="O6890">
        <v>-0.069156342256018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57864</v>
      </c>
      <c r="F6891" s="3" t="s">
        <v>57865</v>
      </c>
      <c r="G6891" s="3" t="s">
        <v>57866</v>
      </c>
      <c r="H6891" s="3" t="s">
        <v>57867</v>
      </c>
      <c r="I6891" s="3" t="s">
        <v>57868</v>
      </c>
      <c r="J6891" s="3" t="s">
        <v>57869</v>
      </c>
      <c r="K6891" s="3" t="s">
        <v>57870</v>
      </c>
      <c r="L6891" s="3" t="s">
        <v>57871</v>
      </c>
      <c r="M6891">
        <v>5</v>
      </c>
      <c r="N6891">
        <v>5</v>
      </c>
      <c r="O6891" s="3" t="s">
        <v>57872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57873</v>
      </c>
      <c r="F6892" s="3" t="s">
        <v>57874</v>
      </c>
      <c r="G6892" s="3" t="s">
        <v>57875</v>
      </c>
      <c r="H6892" s="3" t="s">
        <v>57876</v>
      </c>
      <c r="I6892" s="3" t="s">
        <v>57877</v>
      </c>
      <c r="J6892" s="3" t="s">
        <v>57878</v>
      </c>
      <c r="K6892" s="3" t="s">
        <v>57879</v>
      </c>
      <c r="L6892" s="3" t="s">
        <v>57880</v>
      </c>
      <c r="M6892">
        <v>6</v>
      </c>
      <c r="N6892">
        <v>5</v>
      </c>
      <c r="O6892" s="3" t="s">
        <v>57881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57882</v>
      </c>
      <c r="F6893" s="3" t="s">
        <v>57883</v>
      </c>
      <c r="G6893" s="3" t="s">
        <v>57884</v>
      </c>
      <c r="H6893" s="3" t="s">
        <v>57885</v>
      </c>
      <c r="I6893" s="3" t="s">
        <v>57886</v>
      </c>
      <c r="J6893" s="3" t="s">
        <v>57887</v>
      </c>
      <c r="K6893" s="3" t="s">
        <v>57888</v>
      </c>
      <c r="L6893">
        <v>108.6628135881</v>
      </c>
      <c r="M6893">
        <v>3</v>
      </c>
      <c r="N6893">
        <v>5</v>
      </c>
      <c r="O6893">
        <v>-0.0522330176781328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57889</v>
      </c>
      <c r="F6894" s="3" t="s">
        <v>57890</v>
      </c>
      <c r="G6894" s="3" t="s">
        <v>57891</v>
      </c>
      <c r="H6894" s="3" t="s">
        <v>57892</v>
      </c>
      <c r="I6894" s="3" t="s">
        <v>57893</v>
      </c>
      <c r="J6894" s="3" t="s">
        <v>57894</v>
      </c>
      <c r="K6894" s="3" t="s">
        <v>57895</v>
      </c>
      <c r="L6894" s="3" t="s">
        <v>57896</v>
      </c>
      <c r="M6894">
        <v>5</v>
      </c>
      <c r="N6894">
        <v>4</v>
      </c>
      <c r="O6894">
        <v>-0.0029380446636277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57897</v>
      </c>
      <c r="F6895" s="3" t="s">
        <v>57898</v>
      </c>
      <c r="G6895" s="3" t="s">
        <v>57899</v>
      </c>
      <c r="H6895" s="3" t="s">
        <v>57900</v>
      </c>
      <c r="I6895" s="3" t="s">
        <v>57901</v>
      </c>
      <c r="J6895" s="3" t="s">
        <v>57902</v>
      </c>
      <c r="K6895" s="3" t="s">
        <v>57903</v>
      </c>
      <c r="L6895" s="3" t="s">
        <v>57904</v>
      </c>
      <c r="M6895">
        <v>2</v>
      </c>
      <c r="N6895">
        <v>2</v>
      </c>
      <c r="O6895" s="3" t="s">
        <v>57905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57906</v>
      </c>
      <c r="F6896" s="3" t="s">
        <v>57907</v>
      </c>
      <c r="G6896" s="3" t="s">
        <v>57908</v>
      </c>
      <c r="H6896" s="3" t="s">
        <v>57909</v>
      </c>
      <c r="I6896" s="3" t="s">
        <v>57910</v>
      </c>
      <c r="J6896" s="3" t="s">
        <v>57911</v>
      </c>
      <c r="K6896" s="3" t="s">
        <v>57912</v>
      </c>
      <c r="L6896" s="3" t="s">
        <v>57913</v>
      </c>
      <c r="M6896">
        <v>8</v>
      </c>
      <c r="N6896">
        <v>2</v>
      </c>
      <c r="O6896" s="3" t="s">
        <v>57914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57915</v>
      </c>
      <c r="F6897" s="3" t="s">
        <v>57916</v>
      </c>
      <c r="G6897" s="3" t="s">
        <v>57917</v>
      </c>
      <c r="H6897" s="3" t="s">
        <v>57918</v>
      </c>
      <c r="I6897" s="3" t="s">
        <v>57919</v>
      </c>
      <c r="J6897" s="3" t="s">
        <v>57920</v>
      </c>
      <c r="K6897" s="3" t="s">
        <v>57921</v>
      </c>
      <c r="L6897" s="3" t="s">
        <v>57922</v>
      </c>
      <c r="M6897">
        <v>4</v>
      </c>
      <c r="N6897">
        <v>5</v>
      </c>
      <c r="O6897">
        <v>-0.015145768595411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57923</v>
      </c>
      <c r="F6898" s="3" t="s">
        <v>57924</v>
      </c>
      <c r="G6898" s="3" t="s">
        <v>57925</v>
      </c>
      <c r="H6898" s="3" t="s">
        <v>57926</v>
      </c>
      <c r="I6898" s="3" t="s">
        <v>57927</v>
      </c>
      <c r="J6898" s="3" t="s">
        <v>57928</v>
      </c>
      <c r="K6898" s="3" t="s">
        <v>57929</v>
      </c>
      <c r="L6898" s="3" t="s">
        <v>57930</v>
      </c>
      <c r="M6898">
        <v>3</v>
      </c>
      <c r="N6898">
        <v>4</v>
      </c>
      <c r="O6898">
        <v>-0.0024982475128617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57931</v>
      </c>
      <c r="F6899" s="3" t="s">
        <v>57932</v>
      </c>
      <c r="G6899" s="3" t="s">
        <v>57933</v>
      </c>
      <c r="H6899" s="3" t="s">
        <v>57934</v>
      </c>
      <c r="I6899" s="3" t="s">
        <v>57935</v>
      </c>
      <c r="J6899" s="3" t="s">
        <v>57936</v>
      </c>
      <c r="K6899" s="3" t="s">
        <v>57937</v>
      </c>
      <c r="L6899" s="3" t="s">
        <v>57938</v>
      </c>
      <c r="M6899">
        <v>2</v>
      </c>
      <c r="N6899">
        <v>3</v>
      </c>
      <c r="O6899">
        <v>-0.0283416821009937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57939</v>
      </c>
      <c r="F6900" s="3" t="s">
        <v>57940</v>
      </c>
      <c r="G6900" s="3" t="s">
        <v>57941</v>
      </c>
      <c r="H6900" s="3" t="s">
        <v>57942</v>
      </c>
      <c r="I6900" s="3" t="s">
        <v>57943</v>
      </c>
      <c r="J6900" s="3" t="s">
        <v>57944</v>
      </c>
      <c r="K6900" s="3" t="s">
        <v>57945</v>
      </c>
      <c r="L6900" s="3" t="s">
        <v>57946</v>
      </c>
      <c r="M6900">
        <v>2</v>
      </c>
      <c r="N6900">
        <v>3</v>
      </c>
      <c r="O6900" s="3" t="s">
        <v>57947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57948</v>
      </c>
      <c r="F6901" s="3" t="s">
        <v>57949</v>
      </c>
      <c r="G6901" s="3" t="s">
        <v>57950</v>
      </c>
      <c r="H6901" s="3" t="s">
        <v>57951</v>
      </c>
      <c r="I6901" s="3" t="s">
        <v>57952</v>
      </c>
      <c r="J6901" s="3" t="s">
        <v>57953</v>
      </c>
      <c r="K6901" s="3" t="s">
        <v>57954</v>
      </c>
      <c r="L6901" s="3" t="s">
        <v>57955</v>
      </c>
      <c r="M6901">
        <v>2</v>
      </c>
      <c r="N6901">
        <v>6</v>
      </c>
      <c r="O6901" s="3" t="s">
        <v>57956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57957</v>
      </c>
      <c r="F6902" s="3" t="s">
        <v>57958</v>
      </c>
      <c r="G6902" s="3" t="s">
        <v>57959</v>
      </c>
      <c r="H6902" s="3" t="s">
        <v>57960</v>
      </c>
      <c r="I6902" s="3" t="s">
        <v>57961</v>
      </c>
      <c r="J6902" s="3" t="s">
        <v>57962</v>
      </c>
      <c r="K6902" s="3" t="s">
        <v>57963</v>
      </c>
      <c r="L6902" s="3" t="s">
        <v>57964</v>
      </c>
      <c r="M6902">
        <v>5</v>
      </c>
      <c r="N6902">
        <v>7</v>
      </c>
      <c r="O6902">
        <v>-0.0382606208999638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57965</v>
      </c>
      <c r="F6903" s="3" t="s">
        <v>57966</v>
      </c>
      <c r="G6903" s="3" t="s">
        <v>57967</v>
      </c>
      <c r="H6903" s="3" t="s">
        <v>57968</v>
      </c>
      <c r="I6903" s="3" t="s">
        <v>57969</v>
      </c>
      <c r="J6903" s="3" t="s">
        <v>57970</v>
      </c>
      <c r="K6903" s="3" t="s">
        <v>57971</v>
      </c>
      <c r="L6903" s="3" t="s">
        <v>57972</v>
      </c>
      <c r="M6903">
        <v>4</v>
      </c>
      <c r="N6903">
        <v>5</v>
      </c>
      <c r="O6903" s="3" t="s">
        <v>57973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57974</v>
      </c>
      <c r="F6904" s="3" t="s">
        <v>57975</v>
      </c>
      <c r="G6904" s="3" t="s">
        <v>57976</v>
      </c>
      <c r="H6904" s="3" t="s">
        <v>57977</v>
      </c>
      <c r="I6904" s="3" t="s">
        <v>57978</v>
      </c>
      <c r="J6904" s="3" t="s">
        <v>57979</v>
      </c>
      <c r="K6904" s="3" t="s">
        <v>57980</v>
      </c>
      <c r="L6904" s="3" t="s">
        <v>57981</v>
      </c>
      <c r="M6904">
        <v>8</v>
      </c>
      <c r="N6904">
        <v>10</v>
      </c>
      <c r="O6904" s="3" t="s">
        <v>57982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57983</v>
      </c>
      <c r="F6905" s="3" t="s">
        <v>57984</v>
      </c>
      <c r="G6905" s="3" t="s">
        <v>57985</v>
      </c>
      <c r="H6905" s="3" t="s">
        <v>57986</v>
      </c>
      <c r="I6905" s="3" t="s">
        <v>57987</v>
      </c>
      <c r="J6905" s="3" t="s">
        <v>57988</v>
      </c>
      <c r="K6905" s="3" t="s">
        <v>57989</v>
      </c>
      <c r="L6905" s="3" t="s">
        <v>57990</v>
      </c>
      <c r="M6905">
        <v>11</v>
      </c>
      <c r="N6905">
        <v>11</v>
      </c>
      <c r="O6905" s="3" t="s">
        <v>57991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57992</v>
      </c>
      <c r="F6906" s="3" t="s">
        <v>57993</v>
      </c>
      <c r="G6906" s="3" t="s">
        <v>57994</v>
      </c>
      <c r="H6906" s="3" t="s">
        <v>57995</v>
      </c>
      <c r="I6906" s="3" t="s">
        <v>57996</v>
      </c>
      <c r="J6906" s="3" t="s">
        <v>57997</v>
      </c>
      <c r="K6906" s="3" t="s">
        <v>57998</v>
      </c>
      <c r="L6906" s="3" t="s">
        <v>57999</v>
      </c>
      <c r="M6906">
        <v>4</v>
      </c>
      <c r="N6906">
        <v>11</v>
      </c>
      <c r="O6906" s="3" t="s">
        <v>58000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58001</v>
      </c>
      <c r="F6907" s="3" t="s">
        <v>58002</v>
      </c>
      <c r="G6907" s="3" t="s">
        <v>58003</v>
      </c>
      <c r="H6907" s="3" t="s">
        <v>58004</v>
      </c>
      <c r="I6907" s="3" t="s">
        <v>58005</v>
      </c>
      <c r="J6907" s="3" t="s">
        <v>58006</v>
      </c>
      <c r="K6907" s="3" t="s">
        <v>58007</v>
      </c>
      <c r="L6907" s="3" t="s">
        <v>58008</v>
      </c>
      <c r="M6907">
        <v>9</v>
      </c>
      <c r="N6907">
        <v>11</v>
      </c>
      <c r="O6907" s="3" t="s">
        <v>58009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58010</v>
      </c>
      <c r="F6908" s="3" t="s">
        <v>58011</v>
      </c>
      <c r="G6908" s="3" t="s">
        <v>58012</v>
      </c>
      <c r="H6908" s="3" t="s">
        <v>58013</v>
      </c>
      <c r="I6908" s="3" t="s">
        <v>58014</v>
      </c>
      <c r="J6908" s="3" t="s">
        <v>58015</v>
      </c>
      <c r="K6908" s="3" t="s">
        <v>58016</v>
      </c>
      <c r="L6908" s="3" t="s">
        <v>58017</v>
      </c>
      <c r="M6908">
        <v>3</v>
      </c>
      <c r="N6908">
        <v>10</v>
      </c>
      <c r="O6908">
        <v>-0.0150274850373256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58018</v>
      </c>
      <c r="F6909" s="3" t="s">
        <v>58019</v>
      </c>
      <c r="G6909" s="3" t="s">
        <v>58020</v>
      </c>
      <c r="H6909" s="3" t="s">
        <v>58021</v>
      </c>
      <c r="I6909" s="3" t="s">
        <v>58022</v>
      </c>
      <c r="J6909" s="3" t="s">
        <v>58023</v>
      </c>
      <c r="K6909" s="3" t="s">
        <v>58024</v>
      </c>
      <c r="L6909" s="3" t="s">
        <v>58025</v>
      </c>
      <c r="M6909">
        <v>8</v>
      </c>
      <c r="N6909">
        <v>11</v>
      </c>
      <c r="O6909" s="3" t="s">
        <v>58026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58027</v>
      </c>
      <c r="F6910" s="3" t="s">
        <v>58028</v>
      </c>
      <c r="G6910" s="3" t="s">
        <v>58029</v>
      </c>
      <c r="H6910" s="3" t="s">
        <v>58030</v>
      </c>
      <c r="I6910" s="3" t="s">
        <v>58031</v>
      </c>
      <c r="J6910" s="3" t="s">
        <v>58032</v>
      </c>
      <c r="K6910" s="3" t="s">
        <v>58033</v>
      </c>
      <c r="L6910" s="3" t="s">
        <v>58034</v>
      </c>
      <c r="M6910">
        <v>8</v>
      </c>
      <c r="N6910">
        <v>10</v>
      </c>
      <c r="O6910" s="3" t="s">
        <v>58035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58036</v>
      </c>
      <c r="F6911">
        <v>-1.19836273193357</v>
      </c>
      <c r="G6911" s="3" t="s">
        <v>58037</v>
      </c>
      <c r="H6911" s="3" t="s">
        <v>58038</v>
      </c>
      <c r="I6911" s="3" t="s">
        <v>58039</v>
      </c>
      <c r="J6911" s="3" t="s">
        <v>58040</v>
      </c>
      <c r="K6911" s="3" t="s">
        <v>58041</v>
      </c>
      <c r="L6911" s="3" t="s">
        <v>58042</v>
      </c>
      <c r="M6911">
        <v>10</v>
      </c>
      <c r="N6911">
        <v>9</v>
      </c>
      <c r="O6911" s="3" t="s">
        <v>58043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58044</v>
      </c>
      <c r="F6912">
        <v>-0.513899230957009</v>
      </c>
      <c r="G6912" s="3" t="s">
        <v>58045</v>
      </c>
      <c r="H6912" s="3" t="s">
        <v>58046</v>
      </c>
      <c r="I6912" s="3" t="s">
        <v>58047</v>
      </c>
      <c r="J6912" s="3" t="s">
        <v>58048</v>
      </c>
      <c r="K6912" s="3" t="s">
        <v>58049</v>
      </c>
      <c r="L6912" s="3" t="s">
        <v>58050</v>
      </c>
      <c r="M6912">
        <v>9</v>
      </c>
      <c r="N6912">
        <v>10</v>
      </c>
      <c r="O6912" s="3" t="s">
        <v>58051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58052</v>
      </c>
      <c r="F6913" s="3" t="s">
        <v>58053</v>
      </c>
      <c r="G6913" s="3" t="s">
        <v>58054</v>
      </c>
      <c r="H6913" s="3" t="s">
        <v>58055</v>
      </c>
      <c r="I6913" s="3" t="s">
        <v>58056</v>
      </c>
      <c r="J6913" s="3" t="s">
        <v>58057</v>
      </c>
      <c r="K6913" s="3" t="s">
        <v>58058</v>
      </c>
      <c r="L6913" s="3" t="s">
        <v>58059</v>
      </c>
      <c r="M6913">
        <v>7</v>
      </c>
      <c r="N6913">
        <v>9</v>
      </c>
      <c r="O6913" s="3" t="s">
        <v>58060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58061</v>
      </c>
      <c r="F6914" s="3" t="s">
        <v>58062</v>
      </c>
      <c r="G6914" s="3" t="s">
        <v>58063</v>
      </c>
      <c r="H6914" s="3" t="s">
        <v>58064</v>
      </c>
      <c r="I6914" s="3" t="s">
        <v>58065</v>
      </c>
      <c r="J6914" s="3" t="s">
        <v>58066</v>
      </c>
      <c r="K6914" s="3" t="s">
        <v>58067</v>
      </c>
      <c r="L6914" s="3" t="s">
        <v>58068</v>
      </c>
      <c r="M6914">
        <v>4</v>
      </c>
      <c r="N6914">
        <v>10</v>
      </c>
      <c r="O6914">
        <v>-0.0147020636690197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58069</v>
      </c>
      <c r="F6915">
        <v>-0.0811401367187273</v>
      </c>
      <c r="G6915" s="3" t="s">
        <v>58070</v>
      </c>
      <c r="H6915" s="3" t="s">
        <v>58071</v>
      </c>
      <c r="I6915" s="3" t="s">
        <v>58072</v>
      </c>
      <c r="J6915" s="3" t="s">
        <v>58073</v>
      </c>
      <c r="K6915" s="3" t="s">
        <v>58074</v>
      </c>
      <c r="L6915">
        <v>238.2349245821</v>
      </c>
      <c r="M6915">
        <v>7</v>
      </c>
      <c r="N6915">
        <v>9</v>
      </c>
      <c r="O6915" s="3" t="s">
        <v>58075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58076</v>
      </c>
      <c r="F6916" s="3" t="s">
        <v>58077</v>
      </c>
      <c r="G6916" s="3" t="s">
        <v>58078</v>
      </c>
      <c r="H6916" s="3" t="s">
        <v>58079</v>
      </c>
      <c r="I6916" s="3" t="s">
        <v>58080</v>
      </c>
      <c r="J6916" s="3" t="s">
        <v>58081</v>
      </c>
      <c r="K6916" s="3" t="s">
        <v>58082</v>
      </c>
      <c r="L6916" s="3" t="s">
        <v>58083</v>
      </c>
      <c r="M6916">
        <v>10</v>
      </c>
      <c r="N6916">
        <v>10</v>
      </c>
      <c r="O6916" s="3" t="s">
        <v>58084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58085</v>
      </c>
      <c r="F6917" s="3" t="s">
        <v>58086</v>
      </c>
      <c r="G6917" s="3" t="s">
        <v>58087</v>
      </c>
      <c r="H6917" s="3" t="s">
        <v>58088</v>
      </c>
      <c r="I6917" s="3" t="s">
        <v>58089</v>
      </c>
      <c r="J6917" s="3" t="s">
        <v>58090</v>
      </c>
      <c r="K6917" s="3" t="s">
        <v>58091</v>
      </c>
      <c r="L6917" s="3" t="s">
        <v>58092</v>
      </c>
      <c r="M6917">
        <v>11</v>
      </c>
      <c r="N6917">
        <v>11</v>
      </c>
      <c r="O6917" s="3" t="s">
        <v>58093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58094</v>
      </c>
      <c r="F6918" s="3" t="s">
        <v>58095</v>
      </c>
      <c r="G6918" s="3" t="s">
        <v>58096</v>
      </c>
      <c r="H6918" s="3" t="s">
        <v>58097</v>
      </c>
      <c r="I6918" s="3" t="s">
        <v>58098</v>
      </c>
      <c r="J6918" s="3" t="s">
        <v>58099</v>
      </c>
      <c r="K6918" s="3" t="s">
        <v>58100</v>
      </c>
      <c r="L6918" s="3" t="s">
        <v>58101</v>
      </c>
      <c r="M6918">
        <v>7</v>
      </c>
      <c r="N6918">
        <v>7</v>
      </c>
      <c r="O6918" s="3" t="s">
        <v>58102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58103</v>
      </c>
      <c r="F6919" s="3" t="s">
        <v>58104</v>
      </c>
      <c r="G6919" s="3" t="s">
        <v>58105</v>
      </c>
      <c r="H6919" s="3" t="s">
        <v>58106</v>
      </c>
      <c r="I6919" s="3" t="s">
        <v>58107</v>
      </c>
      <c r="J6919" s="3" t="s">
        <v>58108</v>
      </c>
      <c r="K6919" s="3" t="s">
        <v>58109</v>
      </c>
      <c r="L6919" s="3" t="s">
        <v>58110</v>
      </c>
      <c r="M6919">
        <v>7</v>
      </c>
      <c r="N6919">
        <v>9</v>
      </c>
      <c r="O6919" s="3" t="s">
        <v>58111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58112</v>
      </c>
      <c r="F6920">
        <v>-2.26379089355466</v>
      </c>
      <c r="G6920" s="3" t="s">
        <v>58113</v>
      </c>
      <c r="H6920" s="3" t="s">
        <v>58114</v>
      </c>
      <c r="I6920" s="3" t="s">
        <v>58115</v>
      </c>
      <c r="J6920" s="3" t="s">
        <v>58116</v>
      </c>
      <c r="K6920" s="3" t="s">
        <v>58117</v>
      </c>
      <c r="L6920" s="3" t="s">
        <v>58118</v>
      </c>
      <c r="M6920">
        <v>12</v>
      </c>
      <c r="N6920">
        <v>11</v>
      </c>
      <c r="O6920" s="3" t="s">
        <v>58119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>
        <v>-1.30234374999998</v>
      </c>
      <c r="F6921">
        <v>-9.87957305908201</v>
      </c>
      <c r="G6921" s="3" t="s">
        <v>58120</v>
      </c>
      <c r="H6921" s="3" t="s">
        <v>58121</v>
      </c>
      <c r="I6921">
        <v>8.865067949631</v>
      </c>
      <c r="J6921" s="3" t="s">
        <v>58122</v>
      </c>
      <c r="K6921" s="3" t="s">
        <v>58123</v>
      </c>
      <c r="L6921" s="3" t="s">
        <v>58124</v>
      </c>
      <c r="M6921">
        <v>12</v>
      </c>
      <c r="N6921">
        <v>12</v>
      </c>
      <c r="O6921" s="3" t="s">
        <v>58125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58126</v>
      </c>
      <c r="F6922">
        <v>-0.305966186523415</v>
      </c>
      <c r="G6922" s="3" t="s">
        <v>58127</v>
      </c>
      <c r="H6922" s="3" t="s">
        <v>58128</v>
      </c>
      <c r="I6922" s="3" t="s">
        <v>58129</v>
      </c>
      <c r="J6922" s="3" t="s">
        <v>58130</v>
      </c>
      <c r="K6922" s="3" t="s">
        <v>58131</v>
      </c>
      <c r="L6922" s="3" t="s">
        <v>58132</v>
      </c>
      <c r="M6922">
        <v>9</v>
      </c>
      <c r="N6922">
        <v>10</v>
      </c>
      <c r="O6922" s="3" t="s">
        <v>58133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58134</v>
      </c>
      <c r="F6923">
        <v>-2.2360412597656</v>
      </c>
      <c r="G6923" s="3" t="s">
        <v>58135</v>
      </c>
      <c r="H6923" s="3" t="s">
        <v>58136</v>
      </c>
      <c r="I6923" s="3" t="s">
        <v>58137</v>
      </c>
      <c r="J6923" s="3" t="s">
        <v>58138</v>
      </c>
      <c r="K6923" s="3" t="s">
        <v>58139</v>
      </c>
      <c r="L6923" s="3" t="s">
        <v>58140</v>
      </c>
      <c r="M6923">
        <v>11</v>
      </c>
      <c r="N6923">
        <v>11</v>
      </c>
      <c r="O6923" s="3" t="s">
        <v>58141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58142</v>
      </c>
      <c r="F6924">
        <v>-2.69238586425779</v>
      </c>
      <c r="G6924" s="3" t="s">
        <v>58143</v>
      </c>
      <c r="H6924" s="3" t="s">
        <v>58144</v>
      </c>
      <c r="I6924" s="3" t="s">
        <v>58145</v>
      </c>
      <c r="J6924" s="3" t="s">
        <v>58146</v>
      </c>
      <c r="K6924" s="3" t="s">
        <v>58147</v>
      </c>
      <c r="L6924" s="3" t="s">
        <v>58148</v>
      </c>
      <c r="M6924">
        <v>11</v>
      </c>
      <c r="N6924">
        <v>11</v>
      </c>
      <c r="O6924" s="3" t="s">
        <v>58149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58150</v>
      </c>
      <c r="F6925">
        <v>-3.42501424153644</v>
      </c>
      <c r="G6925" s="3" t="s">
        <v>58151</v>
      </c>
      <c r="H6925" s="3" t="s">
        <v>58152</v>
      </c>
      <c r="I6925" s="3" t="s">
        <v>58153</v>
      </c>
      <c r="J6925" s="3" t="s">
        <v>58154</v>
      </c>
      <c r="K6925" s="3" t="s">
        <v>58155</v>
      </c>
      <c r="L6925">
        <v>225.0445150575</v>
      </c>
      <c r="M6925">
        <v>3</v>
      </c>
      <c r="N6925">
        <v>9</v>
      </c>
      <c r="O6925" s="3" t="s">
        <v>58156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58157</v>
      </c>
      <c r="F6926" s="3" t="s">
        <v>58158</v>
      </c>
      <c r="G6926" s="3" t="s">
        <v>58159</v>
      </c>
      <c r="H6926" s="3" t="s">
        <v>58160</v>
      </c>
      <c r="I6926" s="3" t="s">
        <v>58161</v>
      </c>
      <c r="J6926" s="3" t="s">
        <v>58162</v>
      </c>
      <c r="K6926" s="3" t="s">
        <v>58163</v>
      </c>
      <c r="L6926" s="3" t="s">
        <v>58164</v>
      </c>
      <c r="M6926">
        <v>6</v>
      </c>
      <c r="N6926">
        <v>9</v>
      </c>
      <c r="O6926">
        <v>-0.0967889780688014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58165</v>
      </c>
      <c r="F6927" s="3" t="s">
        <v>58166</v>
      </c>
      <c r="G6927" s="3" t="s">
        <v>58167</v>
      </c>
      <c r="H6927" s="3" t="s">
        <v>58168</v>
      </c>
      <c r="I6927" s="3" t="s">
        <v>58169</v>
      </c>
      <c r="J6927" s="3" t="s">
        <v>58170</v>
      </c>
      <c r="K6927" s="3" t="s">
        <v>58171</v>
      </c>
      <c r="L6927" s="3" t="s">
        <v>58172</v>
      </c>
      <c r="M6927">
        <v>7</v>
      </c>
      <c r="N6927">
        <v>8</v>
      </c>
      <c r="O6927" s="3" t="s">
        <v>58173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58174</v>
      </c>
      <c r="F6928" s="3" t="s">
        <v>58175</v>
      </c>
      <c r="G6928" s="3" t="s">
        <v>58176</v>
      </c>
      <c r="H6928" s="3" t="s">
        <v>58177</v>
      </c>
      <c r="I6928" s="3" t="s">
        <v>58178</v>
      </c>
      <c r="J6928" s="3" t="s">
        <v>58179</v>
      </c>
      <c r="K6928" s="3" t="s">
        <v>58180</v>
      </c>
      <c r="L6928" s="3" t="s">
        <v>58181</v>
      </c>
      <c r="M6928">
        <v>10</v>
      </c>
      <c r="N6928">
        <v>11</v>
      </c>
      <c r="O6928" s="3" t="s">
        <v>58182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58183</v>
      </c>
      <c r="F6929" s="3" t="s">
        <v>58184</v>
      </c>
      <c r="G6929" s="3" t="s">
        <v>58185</v>
      </c>
      <c r="H6929" s="3" t="s">
        <v>58186</v>
      </c>
      <c r="I6929" s="3" t="s">
        <v>58187</v>
      </c>
      <c r="J6929" s="3" t="s">
        <v>58188</v>
      </c>
      <c r="K6929" s="3" t="s">
        <v>58189</v>
      </c>
      <c r="L6929" s="3" t="s">
        <v>58190</v>
      </c>
      <c r="M6929">
        <v>6</v>
      </c>
      <c r="N6929">
        <v>10</v>
      </c>
      <c r="O6929" s="3" t="s">
        <v>58191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58192</v>
      </c>
      <c r="F6930" s="3" t="s">
        <v>58193</v>
      </c>
      <c r="G6930" s="3" t="s">
        <v>58194</v>
      </c>
      <c r="H6930" s="3" t="s">
        <v>58195</v>
      </c>
      <c r="I6930" s="3" t="s">
        <v>58196</v>
      </c>
      <c r="J6930" s="3" t="s">
        <v>58197</v>
      </c>
      <c r="K6930" s="3" t="s">
        <v>58198</v>
      </c>
      <c r="L6930" s="3" t="s">
        <v>58199</v>
      </c>
      <c r="M6930">
        <v>7</v>
      </c>
      <c r="N6930">
        <v>10</v>
      </c>
      <c r="O6930">
        <v>-0.0168219597124472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58200</v>
      </c>
      <c r="F6931" s="3" t="s">
        <v>58201</v>
      </c>
      <c r="G6931" s="3" t="s">
        <v>58202</v>
      </c>
      <c r="H6931" s="3" t="s">
        <v>58203</v>
      </c>
      <c r="I6931" s="3" t="s">
        <v>58204</v>
      </c>
      <c r="J6931" s="3" t="s">
        <v>58205</v>
      </c>
      <c r="K6931" s="3" t="s">
        <v>58206</v>
      </c>
      <c r="L6931" s="3" t="s">
        <v>58207</v>
      </c>
      <c r="M6931">
        <v>6</v>
      </c>
      <c r="N6931">
        <v>11</v>
      </c>
      <c r="O6931">
        <v>-0.0422263784422056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58208</v>
      </c>
      <c r="F6932" s="3" t="s">
        <v>58209</v>
      </c>
      <c r="G6932" s="3" t="s">
        <v>58210</v>
      </c>
      <c r="H6932" s="3" t="s">
        <v>58211</v>
      </c>
      <c r="I6932" s="3" t="s">
        <v>58212</v>
      </c>
      <c r="J6932" s="3" t="s">
        <v>58213</v>
      </c>
      <c r="K6932" s="3" t="s">
        <v>58214</v>
      </c>
      <c r="L6932" s="3" t="s">
        <v>58215</v>
      </c>
      <c r="M6932">
        <v>9</v>
      </c>
      <c r="N6932">
        <v>10</v>
      </c>
      <c r="O6932" s="3" t="s">
        <v>58216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58217</v>
      </c>
      <c r="F6933" s="3" t="s">
        <v>58218</v>
      </c>
      <c r="G6933" s="3" t="s">
        <v>58219</v>
      </c>
      <c r="H6933" s="3" t="s">
        <v>58220</v>
      </c>
      <c r="I6933" s="3" t="s">
        <v>58221</v>
      </c>
      <c r="J6933" s="3" t="s">
        <v>58222</v>
      </c>
      <c r="K6933" s="3" t="s">
        <v>58223</v>
      </c>
      <c r="L6933" s="3" t="s">
        <v>58224</v>
      </c>
      <c r="M6933">
        <v>7</v>
      </c>
      <c r="N6933">
        <v>9</v>
      </c>
      <c r="O6933">
        <v>-0.155273400435334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58225</v>
      </c>
      <c r="F6934" s="3" t="s">
        <v>52086</v>
      </c>
      <c r="G6934" s="3" t="s">
        <v>58226</v>
      </c>
      <c r="H6934" s="3" t="s">
        <v>58227</v>
      </c>
      <c r="I6934" s="3" t="s">
        <v>58228</v>
      </c>
      <c r="J6934" s="3" t="s">
        <v>58229</v>
      </c>
      <c r="K6934" s="3" t="s">
        <v>58230</v>
      </c>
      <c r="L6934" s="3" t="s">
        <v>58231</v>
      </c>
      <c r="M6934">
        <v>5</v>
      </c>
      <c r="N6934">
        <v>9</v>
      </c>
      <c r="O6934">
        <v>-0.0202823417833824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58232</v>
      </c>
      <c r="F6935" s="3" t="s">
        <v>58233</v>
      </c>
      <c r="G6935" s="3" t="s">
        <v>58234</v>
      </c>
      <c r="H6935" s="3" t="s">
        <v>58235</v>
      </c>
      <c r="I6935" s="3" t="s">
        <v>58236</v>
      </c>
      <c r="J6935" s="3" t="s">
        <v>58237</v>
      </c>
      <c r="K6935" s="3" t="s">
        <v>58238</v>
      </c>
      <c r="L6935" s="3" t="s">
        <v>58239</v>
      </c>
      <c r="M6935">
        <v>4</v>
      </c>
      <c r="N6935">
        <v>6</v>
      </c>
      <c r="O6935" s="3" t="s">
        <v>58240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58241</v>
      </c>
      <c r="F6936" s="3" t="s">
        <v>58242</v>
      </c>
      <c r="G6936" s="3" t="s">
        <v>58243</v>
      </c>
      <c r="H6936" s="3" t="s">
        <v>58244</v>
      </c>
      <c r="I6936" s="3" t="s">
        <v>58245</v>
      </c>
      <c r="J6936" s="3" t="s">
        <v>58246</v>
      </c>
      <c r="K6936" s="3" t="s">
        <v>58247</v>
      </c>
      <c r="L6936" s="3" t="s">
        <v>58248</v>
      </c>
      <c r="M6936">
        <v>6</v>
      </c>
      <c r="N6936">
        <v>8</v>
      </c>
      <c r="O6936">
        <v>-0.0224334583089034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58249</v>
      </c>
      <c r="F6937" s="3" t="s">
        <v>58250</v>
      </c>
      <c r="G6937" s="3" t="s">
        <v>58251</v>
      </c>
      <c r="H6937" s="3" t="s">
        <v>58252</v>
      </c>
      <c r="I6937" s="3" t="s">
        <v>58253</v>
      </c>
      <c r="J6937" s="3" t="s">
        <v>58254</v>
      </c>
      <c r="K6937" s="3" t="s">
        <v>58255</v>
      </c>
      <c r="L6937" s="3" t="s">
        <v>58256</v>
      </c>
      <c r="M6937">
        <v>4</v>
      </c>
      <c r="N6937">
        <v>7</v>
      </c>
      <c r="O6937">
        <v>-0.0300971828325616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58257</v>
      </c>
      <c r="F6938" s="3" t="s">
        <v>58258</v>
      </c>
      <c r="G6938" s="3" t="s">
        <v>58259</v>
      </c>
      <c r="H6938" s="3" t="s">
        <v>58260</v>
      </c>
      <c r="I6938" s="3" t="s">
        <v>58261</v>
      </c>
      <c r="J6938" s="3" t="s">
        <v>58262</v>
      </c>
      <c r="K6938" s="3" t="s">
        <v>58263</v>
      </c>
      <c r="L6938" s="3" t="s">
        <v>58264</v>
      </c>
      <c r="M6938">
        <v>5</v>
      </c>
      <c r="N6938">
        <v>6</v>
      </c>
      <c r="O6938" s="3" t="s">
        <v>58265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58266</v>
      </c>
      <c r="F6939" s="3" t="s">
        <v>58267</v>
      </c>
      <c r="G6939" s="3" t="s">
        <v>58268</v>
      </c>
      <c r="H6939" s="3" t="s">
        <v>58269</v>
      </c>
      <c r="I6939" s="3" t="s">
        <v>58270</v>
      </c>
      <c r="J6939" s="3" t="s">
        <v>58271</v>
      </c>
      <c r="K6939" s="3" t="s">
        <v>58272</v>
      </c>
      <c r="L6939" s="3" t="s">
        <v>58273</v>
      </c>
      <c r="M6939">
        <v>7</v>
      </c>
      <c r="N6939">
        <v>8</v>
      </c>
      <c r="O6939">
        <v>-0.0108091126179341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58274</v>
      </c>
      <c r="F6940" s="3" t="s">
        <v>58275</v>
      </c>
      <c r="G6940" s="3" t="s">
        <v>58276</v>
      </c>
      <c r="H6940" s="3" t="s">
        <v>58277</v>
      </c>
      <c r="I6940" s="3" t="s">
        <v>58278</v>
      </c>
      <c r="J6940" s="3" t="s">
        <v>58279</v>
      </c>
      <c r="K6940" s="3" t="s">
        <v>58280</v>
      </c>
      <c r="L6940" s="3" t="s">
        <v>58281</v>
      </c>
      <c r="M6940">
        <v>4</v>
      </c>
      <c r="N6940">
        <v>9</v>
      </c>
      <c r="O6940">
        <v>-0.0709769952367069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58282</v>
      </c>
      <c r="F6941" s="3" t="s">
        <v>58283</v>
      </c>
      <c r="G6941" s="3" t="s">
        <v>58284</v>
      </c>
      <c r="H6941" s="3" t="s">
        <v>58285</v>
      </c>
      <c r="I6941" s="3" t="s">
        <v>58286</v>
      </c>
      <c r="J6941" s="3" t="s">
        <v>58287</v>
      </c>
      <c r="K6941" s="3" t="s">
        <v>58288</v>
      </c>
      <c r="L6941" s="3" t="s">
        <v>58289</v>
      </c>
      <c r="M6941">
        <v>6</v>
      </c>
      <c r="N6941">
        <v>6</v>
      </c>
      <c r="O6941">
        <v>-0.05804861063101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58290</v>
      </c>
      <c r="F6942" s="3" t="s">
        <v>58291</v>
      </c>
      <c r="G6942" s="3" t="s">
        <v>58292</v>
      </c>
      <c r="H6942" s="3" t="s">
        <v>58293</v>
      </c>
      <c r="I6942" s="3" t="s">
        <v>58294</v>
      </c>
      <c r="J6942" s="3" t="s">
        <v>58295</v>
      </c>
      <c r="K6942" s="3" t="s">
        <v>58296</v>
      </c>
      <c r="L6942" s="3" t="s">
        <v>58297</v>
      </c>
      <c r="M6942">
        <v>5</v>
      </c>
      <c r="N6942">
        <v>7</v>
      </c>
      <c r="O6942">
        <v>-0.0261064010435036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58298</v>
      </c>
      <c r="F6943" s="3" t="s">
        <v>58299</v>
      </c>
      <c r="G6943" s="3" t="s">
        <v>58300</v>
      </c>
      <c r="H6943" s="3" t="s">
        <v>58301</v>
      </c>
      <c r="I6943" s="3" t="s">
        <v>58302</v>
      </c>
      <c r="J6943" s="3" t="s">
        <v>58303</v>
      </c>
      <c r="K6943" s="3" t="s">
        <v>58304</v>
      </c>
      <c r="L6943" s="3" t="s">
        <v>58305</v>
      </c>
      <c r="M6943">
        <v>8</v>
      </c>
      <c r="N6943">
        <v>9</v>
      </c>
      <c r="O6943">
        <v>-0.0697918330173335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58306</v>
      </c>
      <c r="F6944" s="3" t="s">
        <v>58307</v>
      </c>
      <c r="G6944" s="3" t="s">
        <v>58308</v>
      </c>
      <c r="H6944" s="3" t="s">
        <v>58309</v>
      </c>
      <c r="I6944" s="3" t="s">
        <v>58310</v>
      </c>
      <c r="J6944" s="3" t="s">
        <v>58311</v>
      </c>
      <c r="K6944" s="3" t="s">
        <v>58312</v>
      </c>
      <c r="L6944" s="3" t="s">
        <v>58313</v>
      </c>
      <c r="M6944">
        <v>2</v>
      </c>
      <c r="N6944">
        <v>3</v>
      </c>
      <c r="O6944" s="3" t="s">
        <v>58314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58315</v>
      </c>
      <c r="F6945" s="3" t="s">
        <v>58316</v>
      </c>
      <c r="G6945" s="3" t="s">
        <v>58317</v>
      </c>
      <c r="H6945" s="3" t="s">
        <v>58318</v>
      </c>
      <c r="I6945" s="3" t="s">
        <v>58319</v>
      </c>
      <c r="J6945" s="3" t="s">
        <v>58320</v>
      </c>
      <c r="K6945" s="3" t="s">
        <v>58321</v>
      </c>
      <c r="L6945" s="3" t="s">
        <v>58322</v>
      </c>
      <c r="M6945">
        <v>8</v>
      </c>
      <c r="N6945">
        <v>10</v>
      </c>
      <c r="O6945">
        <v>-0.003242684613642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58323</v>
      </c>
      <c r="F6946" s="3" t="s">
        <v>58324</v>
      </c>
      <c r="G6946" s="3" t="s">
        <v>58325</v>
      </c>
      <c r="H6946" s="3" t="s">
        <v>58326</v>
      </c>
      <c r="I6946" s="3" t="s">
        <v>58327</v>
      </c>
      <c r="J6946" s="3" t="s">
        <v>58328</v>
      </c>
      <c r="K6946" s="3" t="s">
        <v>58329</v>
      </c>
      <c r="L6946" s="3" t="s">
        <v>58330</v>
      </c>
      <c r="M6946">
        <v>7</v>
      </c>
      <c r="N6946">
        <v>10</v>
      </c>
      <c r="O6946">
        <v>-0.0369232019037728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58331</v>
      </c>
      <c r="F6947" s="3" t="s">
        <v>58332</v>
      </c>
      <c r="G6947" s="3" t="s">
        <v>58333</v>
      </c>
      <c r="H6947" s="3" t="s">
        <v>58334</v>
      </c>
      <c r="I6947" s="3" t="s">
        <v>58335</v>
      </c>
      <c r="J6947" s="3" t="s">
        <v>58336</v>
      </c>
      <c r="K6947" s="3" t="s">
        <v>58337</v>
      </c>
      <c r="L6947" s="3" t="s">
        <v>58338</v>
      </c>
      <c r="M6947">
        <v>3</v>
      </c>
      <c r="N6947">
        <v>5</v>
      </c>
      <c r="O6947" s="3" t="s">
        <v>58339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58340</v>
      </c>
      <c r="F6948" s="3" t="s">
        <v>58341</v>
      </c>
      <c r="G6948" s="3" t="s">
        <v>58342</v>
      </c>
      <c r="H6948">
        <v>89.0576171875</v>
      </c>
      <c r="I6948" s="3" t="s">
        <v>58343</v>
      </c>
      <c r="J6948" s="3" t="s">
        <v>58344</v>
      </c>
      <c r="K6948" s="3" t="s">
        <v>58345</v>
      </c>
      <c r="L6948" s="3" t="s">
        <v>58346</v>
      </c>
      <c r="M6948">
        <v>4</v>
      </c>
      <c r="N6948">
        <v>4</v>
      </c>
      <c r="O6948" s="3" t="s">
        <v>58347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58348</v>
      </c>
      <c r="F6949" s="3" t="s">
        <v>58349</v>
      </c>
      <c r="G6949" s="3" t="s">
        <v>58350</v>
      </c>
      <c r="H6949" s="3" t="s">
        <v>58351</v>
      </c>
      <c r="I6949" s="3" t="s">
        <v>58352</v>
      </c>
      <c r="J6949" s="3" t="s">
        <v>58353</v>
      </c>
      <c r="K6949" s="3" t="s">
        <v>58354</v>
      </c>
      <c r="L6949" s="3" t="s">
        <v>58355</v>
      </c>
      <c r="M6949">
        <v>7</v>
      </c>
      <c r="N6949">
        <v>8</v>
      </c>
      <c r="O6949">
        <v>-0.0498482707652688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58356</v>
      </c>
      <c r="F6950" s="3" t="s">
        <v>58357</v>
      </c>
      <c r="G6950" s="3" t="s">
        <v>58358</v>
      </c>
      <c r="H6950" s="3" t="s">
        <v>58359</v>
      </c>
      <c r="I6950" s="3" t="s">
        <v>58360</v>
      </c>
      <c r="J6950" s="3" t="s">
        <v>58361</v>
      </c>
      <c r="K6950" s="3" t="s">
        <v>58362</v>
      </c>
      <c r="L6950" s="3" t="s">
        <v>58363</v>
      </c>
      <c r="M6950">
        <v>5</v>
      </c>
      <c r="N6950">
        <v>6</v>
      </c>
      <c r="O6950" s="3" t="s">
        <v>58364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58365</v>
      </c>
      <c r="F6951" s="3" t="s">
        <v>58366</v>
      </c>
      <c r="G6951" s="3" t="s">
        <v>58367</v>
      </c>
      <c r="H6951" s="3" t="s">
        <v>58368</v>
      </c>
      <c r="I6951" s="3" t="s">
        <v>58369</v>
      </c>
      <c r="J6951" s="3" t="s">
        <v>58370</v>
      </c>
      <c r="K6951" s="3" t="s">
        <v>58371</v>
      </c>
      <c r="L6951" s="3" t="s">
        <v>58372</v>
      </c>
      <c r="M6951">
        <v>6</v>
      </c>
      <c r="N6951">
        <v>10</v>
      </c>
      <c r="O6951">
        <v>-0.0761775981097312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58373</v>
      </c>
      <c r="F6952" s="3" t="s">
        <v>58374</v>
      </c>
      <c r="G6952" s="3" t="s">
        <v>58375</v>
      </c>
      <c r="H6952" s="3" t="s">
        <v>58376</v>
      </c>
      <c r="I6952" s="3" t="s">
        <v>58377</v>
      </c>
      <c r="J6952" s="3" t="s">
        <v>58378</v>
      </c>
      <c r="K6952" s="3" t="s">
        <v>58379</v>
      </c>
      <c r="L6952" s="3" t="s">
        <v>58380</v>
      </c>
      <c r="M6952">
        <v>8</v>
      </c>
      <c r="N6952">
        <v>10</v>
      </c>
      <c r="O6952">
        <v>-0.0679424858915891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58381</v>
      </c>
      <c r="F6953" s="3" t="s">
        <v>58382</v>
      </c>
      <c r="G6953" s="3" t="s">
        <v>58383</v>
      </c>
      <c r="H6953" s="3" t="s">
        <v>58384</v>
      </c>
      <c r="I6953" s="3" t="s">
        <v>58385</v>
      </c>
      <c r="J6953" s="3" t="s">
        <v>58386</v>
      </c>
      <c r="K6953" s="3" t="s">
        <v>58387</v>
      </c>
      <c r="L6953" s="3" t="s">
        <v>58388</v>
      </c>
      <c r="M6953">
        <v>5</v>
      </c>
      <c r="N6953">
        <v>9</v>
      </c>
      <c r="O6953">
        <v>-0.0961799969343927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58389</v>
      </c>
      <c r="F6954" s="3" t="s">
        <v>58390</v>
      </c>
      <c r="G6954" s="3" t="s">
        <v>58391</v>
      </c>
      <c r="H6954" s="3" t="s">
        <v>58392</v>
      </c>
      <c r="I6954" s="3" t="s">
        <v>58393</v>
      </c>
      <c r="J6954" s="3" t="s">
        <v>58394</v>
      </c>
      <c r="K6954" s="3" t="s">
        <v>58395</v>
      </c>
      <c r="L6954" s="3" t="s">
        <v>58396</v>
      </c>
      <c r="M6954">
        <v>6</v>
      </c>
      <c r="N6954">
        <v>7</v>
      </c>
      <c r="O6954">
        <v>-0.0446072700480869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58397</v>
      </c>
      <c r="F6955" s="3" t="s">
        <v>58398</v>
      </c>
      <c r="G6955" s="3" t="s">
        <v>58399</v>
      </c>
      <c r="H6955" s="3" t="s">
        <v>58400</v>
      </c>
      <c r="I6955" s="3" t="s">
        <v>58401</v>
      </c>
      <c r="J6955" s="3" t="s">
        <v>58402</v>
      </c>
      <c r="K6955" s="3" t="s">
        <v>58403</v>
      </c>
      <c r="L6955" s="3" t="s">
        <v>58404</v>
      </c>
      <c r="M6955">
        <v>7</v>
      </c>
      <c r="N6955">
        <v>8</v>
      </c>
      <c r="O6955" s="3" t="s">
        <v>58405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58406</v>
      </c>
      <c r="F6956" s="3" t="s">
        <v>58407</v>
      </c>
      <c r="G6956" s="3" t="s">
        <v>58408</v>
      </c>
      <c r="H6956" s="3" t="s">
        <v>58409</v>
      </c>
      <c r="I6956" s="3" t="s">
        <v>58410</v>
      </c>
      <c r="J6956" s="3" t="s">
        <v>58411</v>
      </c>
      <c r="K6956" s="3" t="s">
        <v>58412</v>
      </c>
      <c r="L6956" s="3" t="s">
        <v>58413</v>
      </c>
      <c r="M6956">
        <v>8</v>
      </c>
      <c r="N6956">
        <v>9</v>
      </c>
      <c r="O6956">
        <v>-0.0139423522693858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58414</v>
      </c>
      <c r="F6957" s="3" t="s">
        <v>58415</v>
      </c>
      <c r="G6957" s="3" t="s">
        <v>58416</v>
      </c>
      <c r="H6957">
        <v>75.02756690979</v>
      </c>
      <c r="I6957">
        <v>6.668233850065</v>
      </c>
      <c r="J6957" s="3" t="s">
        <v>58417</v>
      </c>
      <c r="K6957" s="3" t="s">
        <v>58418</v>
      </c>
      <c r="L6957" s="3" t="s">
        <v>58419</v>
      </c>
      <c r="M6957">
        <v>7</v>
      </c>
      <c r="N6957">
        <v>8</v>
      </c>
      <c r="O6957">
        <v>-0.0306723126947081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58420</v>
      </c>
      <c r="F6958" s="3" t="s">
        <v>58421</v>
      </c>
      <c r="G6958" s="3" t="s">
        <v>58422</v>
      </c>
      <c r="H6958" s="3" t="s">
        <v>58423</v>
      </c>
      <c r="I6958" s="3" t="s">
        <v>58424</v>
      </c>
      <c r="J6958" s="3" t="s">
        <v>58425</v>
      </c>
      <c r="K6958" s="3" t="s">
        <v>58426</v>
      </c>
      <c r="L6958" s="3" t="s">
        <v>58427</v>
      </c>
      <c r="M6958">
        <v>6</v>
      </c>
      <c r="N6958">
        <v>6</v>
      </c>
      <c r="O6958" s="3" t="s">
        <v>58428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58429</v>
      </c>
      <c r="F6959" s="3" t="s">
        <v>58430</v>
      </c>
      <c r="G6959" s="3" t="s">
        <v>58431</v>
      </c>
      <c r="H6959" s="3" t="s">
        <v>58432</v>
      </c>
      <c r="I6959" s="3" t="s">
        <v>58433</v>
      </c>
      <c r="J6959" s="3" t="s">
        <v>58434</v>
      </c>
      <c r="K6959" s="3" t="s">
        <v>58435</v>
      </c>
      <c r="L6959" s="3" t="s">
        <v>58436</v>
      </c>
      <c r="M6959">
        <v>6</v>
      </c>
      <c r="N6959">
        <v>7</v>
      </c>
      <c r="O6959" s="3" t="s">
        <v>58437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58438</v>
      </c>
      <c r="F6960" s="3" t="s">
        <v>58439</v>
      </c>
      <c r="G6960" s="3" t="s">
        <v>58440</v>
      </c>
      <c r="H6960" s="3" t="s">
        <v>58441</v>
      </c>
      <c r="I6960" s="3" t="s">
        <v>58442</v>
      </c>
      <c r="J6960" s="3" t="s">
        <v>58443</v>
      </c>
      <c r="K6960">
        <v>148.1509407007</v>
      </c>
      <c r="L6960" s="3" t="s">
        <v>58444</v>
      </c>
      <c r="M6960">
        <v>6</v>
      </c>
      <c r="N6960">
        <v>7</v>
      </c>
      <c r="O6960" s="3" t="s">
        <v>58445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58446</v>
      </c>
      <c r="F6961" s="3" t="s">
        <v>58447</v>
      </c>
      <c r="G6961" s="3" t="s">
        <v>58448</v>
      </c>
      <c r="H6961" s="3" t="s">
        <v>58449</v>
      </c>
      <c r="I6961" s="3" t="s">
        <v>58450</v>
      </c>
      <c r="J6961" s="3" t="s">
        <v>58451</v>
      </c>
      <c r="K6961" s="3" t="s">
        <v>58452</v>
      </c>
      <c r="L6961" s="3" t="s">
        <v>58453</v>
      </c>
      <c r="M6961">
        <v>4</v>
      </c>
      <c r="N6961">
        <v>4</v>
      </c>
      <c r="O6961" s="3" t="s">
        <v>58454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58455</v>
      </c>
      <c r="F6962" s="3" t="s">
        <v>58456</v>
      </c>
      <c r="G6962" s="3" t="s">
        <v>58457</v>
      </c>
      <c r="H6962" s="3" t="s">
        <v>58458</v>
      </c>
      <c r="I6962" s="3" t="s">
        <v>58459</v>
      </c>
      <c r="J6962" s="3" t="s">
        <v>58460</v>
      </c>
      <c r="K6962" s="3" t="s">
        <v>58461</v>
      </c>
      <c r="L6962" s="3" t="s">
        <v>58462</v>
      </c>
      <c r="M6962">
        <v>6</v>
      </c>
      <c r="N6962">
        <v>8</v>
      </c>
      <c r="O6962" s="3" t="s">
        <v>58463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58464</v>
      </c>
      <c r="F6963" s="3" t="s">
        <v>58465</v>
      </c>
      <c r="G6963" s="3" t="s">
        <v>58466</v>
      </c>
      <c r="H6963" s="3" t="s">
        <v>58467</v>
      </c>
      <c r="I6963" s="3" t="s">
        <v>58468</v>
      </c>
      <c r="J6963" s="3" t="s">
        <v>58469</v>
      </c>
      <c r="K6963" s="3" t="s">
        <v>58470</v>
      </c>
      <c r="L6963" s="3" t="s">
        <v>58471</v>
      </c>
      <c r="M6963">
        <v>2</v>
      </c>
      <c r="N6963">
        <v>6</v>
      </c>
      <c r="O6963" s="3" t="s">
        <v>58472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58473</v>
      </c>
      <c r="F6964" s="3" t="s">
        <v>58474</v>
      </c>
      <c r="G6964" s="3" t="s">
        <v>58475</v>
      </c>
      <c r="H6964" s="3" t="s">
        <v>58476</v>
      </c>
      <c r="I6964" s="3" t="s">
        <v>58477</v>
      </c>
      <c r="J6964" s="3" t="s">
        <v>58478</v>
      </c>
      <c r="K6964" s="3" t="s">
        <v>58479</v>
      </c>
      <c r="L6964" s="3" t="s">
        <v>58480</v>
      </c>
      <c r="M6964">
        <v>9</v>
      </c>
      <c r="N6964">
        <v>10</v>
      </c>
      <c r="O6964">
        <v>-0.0120711685022774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58481</v>
      </c>
      <c r="F6965" s="3" t="s">
        <v>58482</v>
      </c>
      <c r="G6965" s="3" t="s">
        <v>58483</v>
      </c>
      <c r="H6965" s="3" t="s">
        <v>58484</v>
      </c>
      <c r="I6965" s="3" t="s">
        <v>58485</v>
      </c>
      <c r="J6965" s="3" t="s">
        <v>58486</v>
      </c>
      <c r="K6965" s="3" t="s">
        <v>58487</v>
      </c>
      <c r="L6965" s="3" t="s">
        <v>58488</v>
      </c>
      <c r="M6965">
        <v>4</v>
      </c>
      <c r="N6965">
        <v>5</v>
      </c>
      <c r="O6965" s="3" t="s">
        <v>58489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58490</v>
      </c>
      <c r="F6966" s="3" t="s">
        <v>58491</v>
      </c>
      <c r="G6966" s="3" t="s">
        <v>58492</v>
      </c>
      <c r="H6966" s="3" t="s">
        <v>58493</v>
      </c>
      <c r="I6966" s="3" t="s">
        <v>58494</v>
      </c>
      <c r="J6966" s="3" t="s">
        <v>58495</v>
      </c>
      <c r="K6966" s="3" t="s">
        <v>58496</v>
      </c>
      <c r="L6966" s="3" t="s">
        <v>58497</v>
      </c>
      <c r="M6966">
        <v>2</v>
      </c>
      <c r="N6966">
        <v>3</v>
      </c>
      <c r="O6966">
        <v>-0.0002974907734074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58498</v>
      </c>
      <c r="F6967" s="3" t="s">
        <v>58499</v>
      </c>
      <c r="G6967">
        <v>64.37958984375</v>
      </c>
      <c r="H6967" s="3" t="s">
        <v>58500</v>
      </c>
      <c r="I6967" s="3" t="s">
        <v>58501</v>
      </c>
      <c r="J6967" s="3" t="s">
        <v>58502</v>
      </c>
      <c r="K6967" s="3" t="s">
        <v>58503</v>
      </c>
      <c r="L6967" s="3" t="s">
        <v>58504</v>
      </c>
      <c r="M6967">
        <v>4</v>
      </c>
      <c r="N6967">
        <v>2</v>
      </c>
      <c r="O6967" s="3" t="s">
        <v>58505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58506</v>
      </c>
      <c r="F6968" s="3" t="s">
        <v>58507</v>
      </c>
      <c r="G6968" s="3" t="s">
        <v>58508</v>
      </c>
      <c r="H6968" s="3" t="s">
        <v>58509</v>
      </c>
      <c r="I6968" s="3" t="s">
        <v>58510</v>
      </c>
      <c r="J6968" s="3" t="s">
        <v>58511</v>
      </c>
      <c r="K6968" s="3" t="s">
        <v>58512</v>
      </c>
      <c r="L6968" s="3" t="s">
        <v>58513</v>
      </c>
      <c r="M6968">
        <v>3</v>
      </c>
      <c r="N6968">
        <v>4</v>
      </c>
      <c r="O6968">
        <v>-0.0087060376976232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58514</v>
      </c>
      <c r="F6969" s="3" t="s">
        <v>58515</v>
      </c>
      <c r="G6969" s="3" t="s">
        <v>58516</v>
      </c>
      <c r="H6969" s="3" t="s">
        <v>58517</v>
      </c>
      <c r="I6969" s="3" t="s">
        <v>58518</v>
      </c>
      <c r="J6969" s="3" t="s">
        <v>58519</v>
      </c>
      <c r="K6969" s="3" t="s">
        <v>58520</v>
      </c>
      <c r="L6969" s="3" t="s">
        <v>58521</v>
      </c>
      <c r="M6969">
        <v>8</v>
      </c>
      <c r="N6969">
        <v>10</v>
      </c>
      <c r="O6969" s="3" t="s">
        <v>58522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58523</v>
      </c>
      <c r="F6970" s="3" t="s">
        <v>58524</v>
      </c>
      <c r="G6970" s="3" t="s">
        <v>58525</v>
      </c>
      <c r="H6970" s="3" t="s">
        <v>58526</v>
      </c>
      <c r="I6970" s="3" t="s">
        <v>58527</v>
      </c>
      <c r="J6970" s="3" t="s">
        <v>58528</v>
      </c>
      <c r="K6970" s="3" t="s">
        <v>58529</v>
      </c>
      <c r="L6970" s="3" t="s">
        <v>58530</v>
      </c>
      <c r="M6970">
        <v>5</v>
      </c>
      <c r="N6970">
        <v>5</v>
      </c>
      <c r="O6970" s="3" t="s">
        <v>58531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58532</v>
      </c>
      <c r="F6971" s="3" t="s">
        <v>58533</v>
      </c>
      <c r="G6971" s="3" t="s">
        <v>58534</v>
      </c>
      <c r="H6971" s="3" t="s">
        <v>58535</v>
      </c>
      <c r="I6971" s="3" t="s">
        <v>58536</v>
      </c>
      <c r="J6971" s="3" t="s">
        <v>58537</v>
      </c>
      <c r="K6971" s="3" t="s">
        <v>58538</v>
      </c>
      <c r="L6971" s="3" t="s">
        <v>58539</v>
      </c>
      <c r="M6971">
        <v>6</v>
      </c>
      <c r="N6971">
        <v>8</v>
      </c>
      <c r="O6971" s="3" t="s">
        <v>58540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58541</v>
      </c>
      <c r="F6972" s="3" t="s">
        <v>58542</v>
      </c>
      <c r="G6972" s="3" t="s">
        <v>58543</v>
      </c>
      <c r="H6972" s="3" t="s">
        <v>58544</v>
      </c>
      <c r="I6972" s="3" t="s">
        <v>58545</v>
      </c>
      <c r="J6972" s="3" t="s">
        <v>58546</v>
      </c>
      <c r="K6972" s="3" t="s">
        <v>58547</v>
      </c>
      <c r="L6972" s="3" t="s">
        <v>58548</v>
      </c>
      <c r="M6972">
        <v>3</v>
      </c>
      <c r="N6972">
        <v>3</v>
      </c>
      <c r="O6972" s="3" t="s">
        <v>58549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58550</v>
      </c>
      <c r="F6973" s="3" t="s">
        <v>58551</v>
      </c>
      <c r="G6973" s="3" t="s">
        <v>58552</v>
      </c>
      <c r="H6973" s="3" t="s">
        <v>58553</v>
      </c>
      <c r="I6973" s="3" t="s">
        <v>58554</v>
      </c>
      <c r="J6973" s="3" t="s">
        <v>58555</v>
      </c>
      <c r="K6973" s="3" t="s">
        <v>58556</v>
      </c>
      <c r="L6973" s="3" t="s">
        <v>58557</v>
      </c>
      <c r="M6973">
        <v>2</v>
      </c>
      <c r="N6973">
        <v>5</v>
      </c>
      <c r="O6973" s="3" t="s">
        <v>58558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58559</v>
      </c>
      <c r="F6974" s="3" t="s">
        <v>58560</v>
      </c>
      <c r="G6974" s="3" t="s">
        <v>58561</v>
      </c>
      <c r="H6974" s="3" t="s">
        <v>58562</v>
      </c>
      <c r="I6974" s="3" t="s">
        <v>58563</v>
      </c>
      <c r="J6974" s="3" t="s">
        <v>58564</v>
      </c>
      <c r="K6974" s="3" t="s">
        <v>58565</v>
      </c>
      <c r="L6974" s="3" t="s">
        <v>58566</v>
      </c>
      <c r="M6974">
        <v>3</v>
      </c>
      <c r="N6974">
        <v>2</v>
      </c>
      <c r="O6974" s="3" t="s">
        <v>58567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58568</v>
      </c>
      <c r="F6975" s="3" t="s">
        <v>58569</v>
      </c>
      <c r="G6975" s="3" t="s">
        <v>58570</v>
      </c>
      <c r="H6975" s="3" t="s">
        <v>58571</v>
      </c>
      <c r="I6975" s="3" t="s">
        <v>58572</v>
      </c>
      <c r="J6975" s="3" t="s">
        <v>58573</v>
      </c>
      <c r="K6975" s="3" t="s">
        <v>58574</v>
      </c>
      <c r="L6975" s="3" t="s">
        <v>58575</v>
      </c>
      <c r="M6975">
        <v>6</v>
      </c>
      <c r="N6975">
        <v>10</v>
      </c>
      <c r="O6975" s="3" t="s">
        <v>58576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58577</v>
      </c>
      <c r="F6976" s="3" t="s">
        <v>58578</v>
      </c>
      <c r="G6976" s="3" t="s">
        <v>58579</v>
      </c>
      <c r="H6976" s="3" t="s">
        <v>58580</v>
      </c>
      <c r="I6976" s="3" t="s">
        <v>58581</v>
      </c>
      <c r="J6976" s="3" t="s">
        <v>58582</v>
      </c>
      <c r="K6976" s="3" t="s">
        <v>58583</v>
      </c>
      <c r="L6976" s="3" t="s">
        <v>58584</v>
      </c>
      <c r="M6976">
        <v>7</v>
      </c>
      <c r="N6976">
        <v>8</v>
      </c>
      <c r="O6976">
        <v>-0.0143097301629845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58585</v>
      </c>
      <c r="F6977" s="3" t="s">
        <v>58586</v>
      </c>
      <c r="G6977">
        <v>53.46392993927</v>
      </c>
      <c r="H6977" s="3" t="s">
        <v>58587</v>
      </c>
      <c r="I6977" s="3" t="s">
        <v>58588</v>
      </c>
      <c r="J6977" s="3" t="s">
        <v>58589</v>
      </c>
      <c r="K6977" s="3" t="s">
        <v>58590</v>
      </c>
      <c r="L6977" s="3" t="s">
        <v>58591</v>
      </c>
      <c r="M6977">
        <v>9</v>
      </c>
      <c r="N6977">
        <v>10</v>
      </c>
      <c r="O6977" s="3" t="s">
        <v>58592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58593</v>
      </c>
      <c r="F6978" s="3" t="s">
        <v>58594</v>
      </c>
      <c r="G6978" s="3" t="s">
        <v>58595</v>
      </c>
      <c r="H6978" s="3" t="s">
        <v>58596</v>
      </c>
      <c r="I6978" s="3" t="s">
        <v>58597</v>
      </c>
      <c r="J6978" s="3" t="s">
        <v>58598</v>
      </c>
      <c r="K6978" s="3" t="s">
        <v>58599</v>
      </c>
      <c r="L6978" s="3" t="s">
        <v>58600</v>
      </c>
      <c r="M6978">
        <v>8</v>
      </c>
      <c r="N6978">
        <v>12</v>
      </c>
      <c r="O6978" s="3" t="s">
        <v>58601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58602</v>
      </c>
      <c r="F6979" s="3" t="s">
        <v>58603</v>
      </c>
      <c r="G6979" s="3" t="s">
        <v>58604</v>
      </c>
      <c r="H6979" s="3" t="s">
        <v>58605</v>
      </c>
      <c r="I6979" s="3" t="s">
        <v>58606</v>
      </c>
      <c r="J6979" s="3" t="s">
        <v>58607</v>
      </c>
      <c r="K6979" s="3" t="s">
        <v>58608</v>
      </c>
      <c r="L6979" s="3" t="s">
        <v>58609</v>
      </c>
      <c r="M6979">
        <v>8</v>
      </c>
      <c r="N6979">
        <v>9</v>
      </c>
      <c r="O6979" s="3" t="s">
        <v>58610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58611</v>
      </c>
      <c r="F6980" s="3" t="s">
        <v>58612</v>
      </c>
      <c r="G6980" s="3" t="s">
        <v>58613</v>
      </c>
      <c r="H6980" s="3" t="s">
        <v>58614</v>
      </c>
      <c r="I6980" s="3" t="s">
        <v>58615</v>
      </c>
      <c r="J6980" s="3" t="s">
        <v>58616</v>
      </c>
      <c r="K6980">
        <v>220.2177513112</v>
      </c>
      <c r="L6980" s="3" t="s">
        <v>58617</v>
      </c>
      <c r="M6980">
        <v>8</v>
      </c>
      <c r="N6980">
        <v>10</v>
      </c>
      <c r="O6980" s="3" t="s">
        <v>58618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58619</v>
      </c>
      <c r="F6981" s="3" t="s">
        <v>58620</v>
      </c>
      <c r="G6981" s="3" t="s">
        <v>58621</v>
      </c>
      <c r="H6981" s="3" t="s">
        <v>58622</v>
      </c>
      <c r="I6981" s="3" t="s">
        <v>58623</v>
      </c>
      <c r="J6981" s="3" t="s">
        <v>58624</v>
      </c>
      <c r="K6981" s="3" t="s">
        <v>58625</v>
      </c>
      <c r="L6981" s="3" t="s">
        <v>58626</v>
      </c>
      <c r="M6981">
        <v>6</v>
      </c>
      <c r="N6981">
        <v>8</v>
      </c>
      <c r="O6981">
        <v>-0.0105100224098486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58627</v>
      </c>
      <c r="F6982" s="3" t="s">
        <v>58628</v>
      </c>
      <c r="G6982" s="3" t="s">
        <v>58629</v>
      </c>
      <c r="H6982" s="3" t="s">
        <v>58630</v>
      </c>
      <c r="I6982" s="3" t="s">
        <v>58631</v>
      </c>
      <c r="J6982" s="3" t="s">
        <v>58632</v>
      </c>
      <c r="K6982" s="3" t="s">
        <v>58633</v>
      </c>
      <c r="L6982" s="3" t="s">
        <v>58634</v>
      </c>
      <c r="M6982">
        <v>8</v>
      </c>
      <c r="N6982">
        <v>10</v>
      </c>
      <c r="O6982">
        <v>-0.0465151390495815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58635</v>
      </c>
      <c r="F6983" s="3" t="s">
        <v>58636</v>
      </c>
      <c r="G6983" s="3" t="s">
        <v>58637</v>
      </c>
      <c r="H6983" s="3" t="s">
        <v>58638</v>
      </c>
      <c r="I6983" s="3" t="s">
        <v>58639</v>
      </c>
      <c r="J6983" s="3" t="s">
        <v>58640</v>
      </c>
      <c r="K6983" s="3" t="s">
        <v>58641</v>
      </c>
      <c r="L6983" s="3" t="s">
        <v>58642</v>
      </c>
      <c r="M6983">
        <v>8</v>
      </c>
      <c r="N6983">
        <v>10</v>
      </c>
      <c r="O6983" s="3" t="s">
        <v>58643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58644</v>
      </c>
      <c r="F6984" s="3" t="s">
        <v>58645</v>
      </c>
      <c r="G6984" s="3" t="s">
        <v>58646</v>
      </c>
      <c r="H6984" s="3" t="s">
        <v>58647</v>
      </c>
      <c r="I6984" s="3" t="s">
        <v>58648</v>
      </c>
      <c r="J6984" s="3" t="s">
        <v>58649</v>
      </c>
      <c r="K6984" s="3" t="s">
        <v>58650</v>
      </c>
      <c r="L6984" s="3" t="s">
        <v>58651</v>
      </c>
      <c r="M6984">
        <v>2</v>
      </c>
      <c r="N6984">
        <v>5</v>
      </c>
      <c r="O6984">
        <v>-0.0459142608038647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58652</v>
      </c>
      <c r="F6985" s="3" t="s">
        <v>58653</v>
      </c>
      <c r="G6985" s="3" t="s">
        <v>58654</v>
      </c>
      <c r="H6985" s="3" t="s">
        <v>58655</v>
      </c>
      <c r="I6985" s="3" t="s">
        <v>58656</v>
      </c>
      <c r="J6985" s="3" t="s">
        <v>58657</v>
      </c>
      <c r="K6985" s="3" t="s">
        <v>58658</v>
      </c>
      <c r="L6985" s="3" t="s">
        <v>58659</v>
      </c>
      <c r="M6985">
        <v>6</v>
      </c>
      <c r="N6985">
        <v>7</v>
      </c>
      <c r="O6985">
        <v>-0.0196081663946049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58660</v>
      </c>
      <c r="F6986" s="3" t="s">
        <v>58661</v>
      </c>
      <c r="G6986" s="3" t="s">
        <v>58662</v>
      </c>
      <c r="H6986" s="3" t="s">
        <v>58663</v>
      </c>
      <c r="I6986" s="3" t="s">
        <v>58664</v>
      </c>
      <c r="J6986" s="3" t="s">
        <v>58665</v>
      </c>
      <c r="K6986" s="3" t="s">
        <v>58666</v>
      </c>
      <c r="L6986" s="3" t="s">
        <v>58667</v>
      </c>
      <c r="M6986">
        <v>10</v>
      </c>
      <c r="N6986">
        <v>10</v>
      </c>
      <c r="O6986" s="3" t="s">
        <v>58668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58669</v>
      </c>
      <c r="F6987" s="3" t="s">
        <v>58670</v>
      </c>
      <c r="G6987" s="3" t="s">
        <v>58671</v>
      </c>
      <c r="H6987" s="3" t="s">
        <v>58672</v>
      </c>
      <c r="I6987" s="3" t="s">
        <v>58673</v>
      </c>
      <c r="J6987" s="3" t="s">
        <v>58674</v>
      </c>
      <c r="K6987" s="3" t="s">
        <v>58675</v>
      </c>
      <c r="L6987" s="3" t="s">
        <v>58676</v>
      </c>
      <c r="M6987">
        <v>8</v>
      </c>
      <c r="N6987">
        <v>9</v>
      </c>
      <c r="O6987" s="3" t="s">
        <v>58677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58678</v>
      </c>
      <c r="F6988" s="3" t="s">
        <v>58679</v>
      </c>
      <c r="G6988" s="3" t="s">
        <v>58680</v>
      </c>
      <c r="H6988" s="3" t="s">
        <v>58681</v>
      </c>
      <c r="I6988" s="3" t="s">
        <v>58682</v>
      </c>
      <c r="J6988" s="3" t="s">
        <v>58683</v>
      </c>
      <c r="K6988" s="3" t="s">
        <v>58684</v>
      </c>
      <c r="L6988" s="3" t="s">
        <v>58685</v>
      </c>
      <c r="M6988">
        <v>11</v>
      </c>
      <c r="N6988">
        <v>11</v>
      </c>
      <c r="O6988" s="3" t="s">
        <v>58686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58687</v>
      </c>
      <c r="F6989" s="3" t="s">
        <v>58688</v>
      </c>
      <c r="G6989" s="3" t="s">
        <v>58689</v>
      </c>
      <c r="H6989" s="3" t="s">
        <v>58690</v>
      </c>
      <c r="I6989" s="3" t="s">
        <v>58691</v>
      </c>
      <c r="J6989" s="3" t="s">
        <v>58692</v>
      </c>
      <c r="K6989" s="3" t="s">
        <v>58693</v>
      </c>
      <c r="L6989" s="3" t="s">
        <v>58694</v>
      </c>
      <c r="M6989">
        <v>5</v>
      </c>
      <c r="N6989">
        <v>10</v>
      </c>
      <c r="O6989">
        <v>-0.003856758035433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58695</v>
      </c>
      <c r="F6990" s="3" t="s">
        <v>58696</v>
      </c>
      <c r="G6990" s="3" t="s">
        <v>58697</v>
      </c>
      <c r="H6990" s="3" t="s">
        <v>58698</v>
      </c>
      <c r="I6990" s="3" t="s">
        <v>58699</v>
      </c>
      <c r="J6990" s="3" t="s">
        <v>58700</v>
      </c>
      <c r="K6990" s="3" t="s">
        <v>58701</v>
      </c>
      <c r="L6990" s="3" t="s">
        <v>58702</v>
      </c>
      <c r="M6990">
        <v>8</v>
      </c>
      <c r="N6990">
        <v>10</v>
      </c>
      <c r="O6990" s="3" t="s">
        <v>58703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58704</v>
      </c>
      <c r="F6991" s="3" t="s">
        <v>58705</v>
      </c>
      <c r="G6991" s="3" t="s">
        <v>58706</v>
      </c>
      <c r="H6991" s="3" t="s">
        <v>58707</v>
      </c>
      <c r="I6991" s="3" t="s">
        <v>58708</v>
      </c>
      <c r="J6991" s="3" t="s">
        <v>58709</v>
      </c>
      <c r="K6991" s="3" t="s">
        <v>58710</v>
      </c>
      <c r="L6991" s="3" t="s">
        <v>58711</v>
      </c>
      <c r="M6991">
        <v>8</v>
      </c>
      <c r="N6991">
        <v>10</v>
      </c>
      <c r="O6991" s="3" t="s">
        <v>58712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58713</v>
      </c>
      <c r="F6992" s="3" t="s">
        <v>58714</v>
      </c>
      <c r="G6992" s="3" t="s">
        <v>58715</v>
      </c>
      <c r="H6992" s="3" t="s">
        <v>58716</v>
      </c>
      <c r="I6992" s="3" t="s">
        <v>58717</v>
      </c>
      <c r="J6992" s="3" t="s">
        <v>58718</v>
      </c>
      <c r="K6992" s="3" t="s">
        <v>58719</v>
      </c>
      <c r="L6992" s="3" t="s">
        <v>58720</v>
      </c>
      <c r="M6992">
        <v>7</v>
      </c>
      <c r="N6992">
        <v>10</v>
      </c>
      <c r="O6992" s="3" t="s">
        <v>58721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58722</v>
      </c>
      <c r="F6993" s="3" t="s">
        <v>58723</v>
      </c>
      <c r="G6993" s="3" t="s">
        <v>58724</v>
      </c>
      <c r="H6993" s="3" t="s">
        <v>58725</v>
      </c>
      <c r="I6993" s="3" t="s">
        <v>58726</v>
      </c>
      <c r="J6993" s="3" t="s">
        <v>58727</v>
      </c>
      <c r="K6993" s="3" t="s">
        <v>58728</v>
      </c>
      <c r="L6993" s="3" t="s">
        <v>58729</v>
      </c>
      <c r="M6993">
        <v>6</v>
      </c>
      <c r="N6993">
        <v>9</v>
      </c>
      <c r="O6993" s="3" t="s">
        <v>58730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58731</v>
      </c>
      <c r="F6994" s="3" t="s">
        <v>58732</v>
      </c>
      <c r="G6994" s="3" t="s">
        <v>58733</v>
      </c>
      <c r="H6994" s="3" t="s">
        <v>58734</v>
      </c>
      <c r="I6994" s="3" t="s">
        <v>58735</v>
      </c>
      <c r="J6994" s="3" t="s">
        <v>58736</v>
      </c>
      <c r="K6994" s="3" t="s">
        <v>58737</v>
      </c>
      <c r="L6994" s="3" t="s">
        <v>58738</v>
      </c>
      <c r="M6994">
        <v>8</v>
      </c>
      <c r="N6994">
        <v>9</v>
      </c>
      <c r="O6994">
        <v>-0.0591223961503988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58739</v>
      </c>
      <c r="F6995" s="3" t="s">
        <v>58740</v>
      </c>
      <c r="G6995" s="3" t="s">
        <v>58741</v>
      </c>
      <c r="H6995" s="3" t="s">
        <v>58742</v>
      </c>
      <c r="I6995" s="3" t="s">
        <v>58743</v>
      </c>
      <c r="J6995" s="3" t="s">
        <v>58744</v>
      </c>
      <c r="K6995" s="3" t="s">
        <v>58745</v>
      </c>
      <c r="L6995" s="3" t="s">
        <v>58746</v>
      </c>
      <c r="M6995">
        <v>5</v>
      </c>
      <c r="N6995">
        <v>9</v>
      </c>
      <c r="O6995">
        <v>-0.0577548589915077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58747</v>
      </c>
      <c r="F6996" s="3" t="s">
        <v>58748</v>
      </c>
      <c r="G6996" s="3" t="s">
        <v>58749</v>
      </c>
      <c r="H6996" s="3" t="s">
        <v>58750</v>
      </c>
      <c r="I6996" s="3" t="s">
        <v>58751</v>
      </c>
      <c r="J6996" s="3" t="s">
        <v>58752</v>
      </c>
      <c r="K6996" s="3" t="s">
        <v>58753</v>
      </c>
      <c r="L6996" s="3" t="s">
        <v>58754</v>
      </c>
      <c r="M6996">
        <v>8</v>
      </c>
      <c r="N6996">
        <v>9</v>
      </c>
      <c r="O6996">
        <v>-0.0772463839391772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58755</v>
      </c>
      <c r="F6997" s="3" t="s">
        <v>58756</v>
      </c>
      <c r="G6997" s="3" t="s">
        <v>58757</v>
      </c>
      <c r="H6997" s="3" t="s">
        <v>58758</v>
      </c>
      <c r="I6997" s="3" t="s">
        <v>58759</v>
      </c>
      <c r="J6997" s="3" t="s">
        <v>58760</v>
      </c>
      <c r="K6997" s="3" t="s">
        <v>58761</v>
      </c>
      <c r="L6997" s="3" t="s">
        <v>58762</v>
      </c>
      <c r="M6997">
        <v>8</v>
      </c>
      <c r="N6997">
        <v>9</v>
      </c>
      <c r="O6997">
        <v>-0.0166697133757078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58763</v>
      </c>
      <c r="F6998" s="3" t="s">
        <v>58764</v>
      </c>
      <c r="G6998" s="3" t="s">
        <v>58765</v>
      </c>
      <c r="H6998" s="3" t="s">
        <v>58766</v>
      </c>
      <c r="I6998" s="3" t="s">
        <v>58767</v>
      </c>
      <c r="J6998" s="3" t="s">
        <v>58768</v>
      </c>
      <c r="K6998" s="3" t="s">
        <v>58769</v>
      </c>
      <c r="L6998" s="3" t="s">
        <v>58770</v>
      </c>
      <c r="M6998">
        <v>6</v>
      </c>
      <c r="N6998">
        <v>8</v>
      </c>
      <c r="O6998">
        <v>-0.0261060527583548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58771</v>
      </c>
      <c r="F6999" s="3" t="s">
        <v>58772</v>
      </c>
      <c r="G6999" s="3" t="s">
        <v>58773</v>
      </c>
      <c r="H6999" s="3" t="s">
        <v>58774</v>
      </c>
      <c r="I6999" s="3" t="s">
        <v>58775</v>
      </c>
      <c r="J6999" s="3" t="s">
        <v>58776</v>
      </c>
      <c r="K6999" s="3" t="s">
        <v>58777</v>
      </c>
      <c r="L6999" s="3" t="s">
        <v>58778</v>
      </c>
      <c r="M6999">
        <v>2</v>
      </c>
      <c r="N6999">
        <v>6</v>
      </c>
      <c r="O6999">
        <v>-0.0817632968929503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58779</v>
      </c>
      <c r="F7000" s="3" t="s">
        <v>58780</v>
      </c>
      <c r="G7000" s="3" t="s">
        <v>58781</v>
      </c>
      <c r="H7000" s="3" t="s">
        <v>58782</v>
      </c>
      <c r="I7000" s="3" t="s">
        <v>58783</v>
      </c>
      <c r="J7000" s="3" t="s">
        <v>58784</v>
      </c>
      <c r="K7000" s="3" t="s">
        <v>58785</v>
      </c>
      <c r="L7000" s="3" t="s">
        <v>58786</v>
      </c>
      <c r="M7000">
        <v>2</v>
      </c>
      <c r="N7000">
        <v>8</v>
      </c>
      <c r="O7000">
        <v>-0.086518556962824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58787</v>
      </c>
      <c r="F7001" s="3" t="s">
        <v>58788</v>
      </c>
      <c r="G7001" s="3" t="s">
        <v>58789</v>
      </c>
      <c r="H7001" s="3" t="s">
        <v>58790</v>
      </c>
      <c r="I7001" s="3" t="s">
        <v>58791</v>
      </c>
      <c r="J7001" s="3" t="s">
        <v>58792</v>
      </c>
      <c r="K7001" s="3" t="s">
        <v>58793</v>
      </c>
      <c r="L7001" s="3" t="s">
        <v>58794</v>
      </c>
      <c r="M7001">
        <v>2</v>
      </c>
      <c r="N7001">
        <v>6</v>
      </c>
      <c r="O7001">
        <v>-0.0273674144247712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58795</v>
      </c>
      <c r="F7002" s="3" t="s">
        <v>58796</v>
      </c>
      <c r="G7002" s="3" t="s">
        <v>58797</v>
      </c>
      <c r="H7002" s="3" t="s">
        <v>58798</v>
      </c>
      <c r="I7002" s="3" t="s">
        <v>58799</v>
      </c>
      <c r="J7002" s="3" t="s">
        <v>58800</v>
      </c>
      <c r="K7002" s="3" t="s">
        <v>58801</v>
      </c>
      <c r="L7002" s="3" t="s">
        <v>58802</v>
      </c>
      <c r="M7002">
        <v>8</v>
      </c>
      <c r="N7002">
        <v>9</v>
      </c>
      <c r="O7002">
        <v>-0.0654910011518834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58803</v>
      </c>
      <c r="F7003" s="3" t="s">
        <v>58804</v>
      </c>
      <c r="G7003" s="3" t="s">
        <v>58805</v>
      </c>
      <c r="H7003" s="3" t="s">
        <v>58806</v>
      </c>
      <c r="I7003" s="3" t="s">
        <v>58807</v>
      </c>
      <c r="J7003" s="3" t="s">
        <v>58808</v>
      </c>
      <c r="K7003" s="3" t="s">
        <v>58809</v>
      </c>
      <c r="L7003" s="3" t="s">
        <v>58810</v>
      </c>
      <c r="M7003">
        <v>4</v>
      </c>
      <c r="N7003">
        <v>7</v>
      </c>
      <c r="O7003">
        <v>-0.0118621538865633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58811</v>
      </c>
      <c r="F7004" s="3" t="s">
        <v>58812</v>
      </c>
      <c r="G7004" s="3" t="s">
        <v>58813</v>
      </c>
      <c r="H7004" s="3" t="s">
        <v>58814</v>
      </c>
      <c r="I7004" s="3" t="s">
        <v>58815</v>
      </c>
      <c r="J7004" s="3" t="s">
        <v>58816</v>
      </c>
      <c r="K7004" s="3" t="s">
        <v>58817</v>
      </c>
      <c r="L7004" s="3" t="s">
        <v>58818</v>
      </c>
      <c r="M7004">
        <v>5</v>
      </c>
      <c r="N7004">
        <v>10</v>
      </c>
      <c r="O7004" s="3" t="s">
        <v>58819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58820</v>
      </c>
      <c r="F7005" s="3" t="s">
        <v>58821</v>
      </c>
      <c r="G7005" s="3" t="s">
        <v>58822</v>
      </c>
      <c r="H7005" s="3" t="s">
        <v>58823</v>
      </c>
      <c r="I7005" s="3" t="s">
        <v>58824</v>
      </c>
      <c r="J7005" s="3" t="s">
        <v>58825</v>
      </c>
      <c r="K7005" s="3" t="s">
        <v>58826</v>
      </c>
      <c r="L7005" s="3" t="s">
        <v>58827</v>
      </c>
      <c r="M7005">
        <v>6</v>
      </c>
      <c r="N7005">
        <v>9</v>
      </c>
      <c r="O7005" s="3" t="s">
        <v>58828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58829</v>
      </c>
      <c r="F7006" s="3" t="s">
        <v>58830</v>
      </c>
      <c r="G7006" s="3" t="s">
        <v>58831</v>
      </c>
      <c r="H7006" s="3" t="s">
        <v>58832</v>
      </c>
      <c r="I7006" s="3" t="s">
        <v>58833</v>
      </c>
      <c r="J7006" s="3" t="s">
        <v>58834</v>
      </c>
      <c r="K7006" s="3" t="s">
        <v>58835</v>
      </c>
      <c r="L7006" s="3" t="s">
        <v>58836</v>
      </c>
      <c r="M7006">
        <v>6</v>
      </c>
      <c r="N7006">
        <v>7</v>
      </c>
      <c r="O7006">
        <v>-0.113946057028711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58837</v>
      </c>
      <c r="F7007" s="3" t="s">
        <v>58838</v>
      </c>
      <c r="G7007">
        <v>73.75944480896</v>
      </c>
      <c r="H7007" s="3" t="s">
        <v>58839</v>
      </c>
      <c r="I7007" s="3" t="s">
        <v>58840</v>
      </c>
      <c r="J7007" s="3" t="s">
        <v>58841</v>
      </c>
      <c r="K7007" s="3" t="s">
        <v>58842</v>
      </c>
      <c r="L7007" s="3" t="s">
        <v>58843</v>
      </c>
      <c r="M7007">
        <v>8</v>
      </c>
      <c r="N7007">
        <v>7</v>
      </c>
      <c r="O7007">
        <v>-0.0167020915196038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58844</v>
      </c>
      <c r="F7008" s="3" t="s">
        <v>58845</v>
      </c>
      <c r="G7008" s="3" t="s">
        <v>58846</v>
      </c>
      <c r="H7008" s="3" t="s">
        <v>58847</v>
      </c>
      <c r="I7008" s="3" t="s">
        <v>58848</v>
      </c>
      <c r="J7008" s="3" t="s">
        <v>58849</v>
      </c>
      <c r="K7008" s="3" t="s">
        <v>58850</v>
      </c>
      <c r="L7008" s="3" t="s">
        <v>58851</v>
      </c>
      <c r="M7008">
        <v>4</v>
      </c>
      <c r="N7008">
        <v>7</v>
      </c>
      <c r="O7008">
        <v>-0.0292357055325896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58852</v>
      </c>
      <c r="F7009" s="3" t="s">
        <v>58853</v>
      </c>
      <c r="G7009" s="3" t="s">
        <v>58854</v>
      </c>
      <c r="H7009">
        <v>54.96193151474</v>
      </c>
      <c r="I7009" s="3" t="s">
        <v>58855</v>
      </c>
      <c r="J7009" s="3" t="s">
        <v>58856</v>
      </c>
      <c r="K7009" s="3" t="s">
        <v>58857</v>
      </c>
      <c r="L7009" s="3" t="s">
        <v>58858</v>
      </c>
      <c r="M7009">
        <v>5</v>
      </c>
      <c r="N7009">
        <v>11</v>
      </c>
      <c r="O7009" s="3" t="s">
        <v>58859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58860</v>
      </c>
      <c r="F7010" s="3" t="s">
        <v>58861</v>
      </c>
      <c r="G7010" s="3" t="s">
        <v>58862</v>
      </c>
      <c r="H7010" s="3" t="s">
        <v>58863</v>
      </c>
      <c r="I7010" s="3" t="s">
        <v>58864</v>
      </c>
      <c r="J7010" s="3" t="s">
        <v>58865</v>
      </c>
      <c r="K7010" s="3" t="s">
        <v>58866</v>
      </c>
      <c r="L7010" s="3" t="s">
        <v>58867</v>
      </c>
      <c r="M7010">
        <v>6</v>
      </c>
      <c r="N7010">
        <v>8</v>
      </c>
      <c r="O7010" s="3" t="s">
        <v>58868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58869</v>
      </c>
      <c r="F7011" s="3" t="s">
        <v>58870</v>
      </c>
      <c r="G7011" s="3" t="s">
        <v>58871</v>
      </c>
      <c r="H7011" s="3" t="s">
        <v>58872</v>
      </c>
      <c r="I7011" s="3" t="s">
        <v>58873</v>
      </c>
      <c r="J7011" s="3" t="s">
        <v>58874</v>
      </c>
      <c r="K7011" s="3" t="s">
        <v>58875</v>
      </c>
      <c r="L7011" s="3" t="s">
        <v>58876</v>
      </c>
      <c r="M7011">
        <v>8</v>
      </c>
      <c r="N7011">
        <v>9</v>
      </c>
      <c r="O7011">
        <v>-0.0543004839503569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58877</v>
      </c>
      <c r="F7012" s="3" t="s">
        <v>58878</v>
      </c>
      <c r="G7012" s="3" t="s">
        <v>58879</v>
      </c>
      <c r="H7012" s="3" t="s">
        <v>58880</v>
      </c>
      <c r="I7012" s="3" t="s">
        <v>58881</v>
      </c>
      <c r="J7012" s="3" t="s">
        <v>58882</v>
      </c>
      <c r="K7012" s="3" t="s">
        <v>58883</v>
      </c>
      <c r="L7012" s="3" t="s">
        <v>58884</v>
      </c>
      <c r="M7012">
        <v>3</v>
      </c>
      <c r="N7012">
        <v>6</v>
      </c>
      <c r="O7012" s="3" t="s">
        <v>58885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58886</v>
      </c>
      <c r="F7013" s="3" t="s">
        <v>58887</v>
      </c>
      <c r="G7013" s="3" t="s">
        <v>58888</v>
      </c>
      <c r="H7013" s="3" t="s">
        <v>58889</v>
      </c>
      <c r="I7013" s="3" t="s">
        <v>58890</v>
      </c>
      <c r="J7013" s="3" t="s">
        <v>58891</v>
      </c>
      <c r="K7013" s="3" t="s">
        <v>58892</v>
      </c>
      <c r="L7013" s="3" t="s">
        <v>58893</v>
      </c>
      <c r="M7013">
        <v>3</v>
      </c>
      <c r="N7013">
        <v>5</v>
      </c>
      <c r="O7013">
        <v>-0.0131810057604961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58894</v>
      </c>
      <c r="F7014" s="3" t="s">
        <v>58895</v>
      </c>
      <c r="G7014" s="3" t="s">
        <v>58896</v>
      </c>
      <c r="H7014" s="3" t="s">
        <v>58897</v>
      </c>
      <c r="I7014" s="3" t="s">
        <v>58898</v>
      </c>
      <c r="J7014" s="3" t="s">
        <v>58899</v>
      </c>
      <c r="K7014" s="3" t="s">
        <v>58900</v>
      </c>
      <c r="L7014" s="3" t="s">
        <v>58901</v>
      </c>
      <c r="M7014">
        <v>3</v>
      </c>
      <c r="N7014">
        <v>8</v>
      </c>
      <c r="O7014" s="3" t="s">
        <v>58902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58903</v>
      </c>
      <c r="F7015" s="3" t="s">
        <v>58904</v>
      </c>
      <c r="G7015" s="3" t="s">
        <v>58905</v>
      </c>
      <c r="H7015" s="3" t="s">
        <v>58906</v>
      </c>
      <c r="I7015" s="3" t="s">
        <v>58907</v>
      </c>
      <c r="J7015" s="3" t="s">
        <v>58908</v>
      </c>
      <c r="K7015" s="3" t="s">
        <v>58909</v>
      </c>
      <c r="L7015" s="3" t="s">
        <v>58910</v>
      </c>
      <c r="M7015">
        <v>7</v>
      </c>
      <c r="N7015">
        <v>8</v>
      </c>
      <c r="O7015">
        <v>-0.0865087597260389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58911</v>
      </c>
      <c r="F7016" s="3" t="s">
        <v>58912</v>
      </c>
      <c r="G7016" s="3" t="s">
        <v>58913</v>
      </c>
      <c r="H7016" s="3" t="s">
        <v>58914</v>
      </c>
      <c r="I7016" s="3" t="s">
        <v>58915</v>
      </c>
      <c r="J7016" s="3" t="s">
        <v>58916</v>
      </c>
      <c r="K7016" s="3" t="s">
        <v>58917</v>
      </c>
      <c r="L7016" s="3" t="s">
        <v>58918</v>
      </c>
      <c r="M7016">
        <v>9</v>
      </c>
      <c r="N7016">
        <v>10</v>
      </c>
      <c r="O7016">
        <v>-0.0171919193040527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58919</v>
      </c>
      <c r="F7017" s="3" t="s">
        <v>58920</v>
      </c>
      <c r="G7017" s="3" t="s">
        <v>58921</v>
      </c>
      <c r="H7017" s="3" t="s">
        <v>58922</v>
      </c>
      <c r="I7017" s="3" t="s">
        <v>58923</v>
      </c>
      <c r="J7017" s="3" t="s">
        <v>58924</v>
      </c>
      <c r="K7017" s="3" t="s">
        <v>58925</v>
      </c>
      <c r="L7017" s="3" t="s">
        <v>58926</v>
      </c>
      <c r="M7017">
        <v>8</v>
      </c>
      <c r="N7017">
        <v>9</v>
      </c>
      <c r="O7017">
        <v>-0.0326292796607673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58927</v>
      </c>
      <c r="F7018" s="3" t="s">
        <v>58928</v>
      </c>
      <c r="G7018" s="3" t="s">
        <v>58929</v>
      </c>
      <c r="H7018" s="3" t="s">
        <v>58930</v>
      </c>
      <c r="I7018" s="3" t="s">
        <v>58931</v>
      </c>
      <c r="J7018" s="3" t="s">
        <v>58932</v>
      </c>
      <c r="K7018" s="3" t="s">
        <v>58933</v>
      </c>
      <c r="L7018" s="3" t="s">
        <v>58934</v>
      </c>
      <c r="M7018">
        <v>3</v>
      </c>
      <c r="N7018">
        <v>9</v>
      </c>
      <c r="O7018">
        <v>-0.0352558819450952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58935</v>
      </c>
      <c r="F7019" s="3" t="s">
        <v>58936</v>
      </c>
      <c r="G7019" s="3" t="s">
        <v>58937</v>
      </c>
      <c r="H7019" s="3" t="s">
        <v>58938</v>
      </c>
      <c r="I7019" s="3" t="s">
        <v>58939</v>
      </c>
      <c r="J7019" s="3" t="s">
        <v>58940</v>
      </c>
      <c r="K7019" s="3" t="s">
        <v>58941</v>
      </c>
      <c r="L7019" s="3" t="s">
        <v>58942</v>
      </c>
      <c r="M7019">
        <v>7</v>
      </c>
      <c r="N7019">
        <v>8</v>
      </c>
      <c r="O7019">
        <v>-0.0533032887774212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58943</v>
      </c>
      <c r="F7020" s="3" t="s">
        <v>58944</v>
      </c>
      <c r="G7020" s="3" t="s">
        <v>58945</v>
      </c>
      <c r="H7020" s="3" t="s">
        <v>58946</v>
      </c>
      <c r="I7020" s="3" t="s">
        <v>58947</v>
      </c>
      <c r="J7020" s="3" t="s">
        <v>58948</v>
      </c>
      <c r="K7020" s="3" t="s">
        <v>58949</v>
      </c>
      <c r="L7020" s="3" t="s">
        <v>58950</v>
      </c>
      <c r="M7020">
        <v>8</v>
      </c>
      <c r="N7020">
        <v>9</v>
      </c>
      <c r="O7020">
        <v>-0.0399907800742792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58951</v>
      </c>
      <c r="F7021" s="3" t="s">
        <v>58952</v>
      </c>
      <c r="G7021" s="3" t="s">
        <v>58953</v>
      </c>
      <c r="H7021" s="3" t="s">
        <v>58954</v>
      </c>
      <c r="I7021" s="3" t="s">
        <v>58955</v>
      </c>
      <c r="J7021" s="3" t="s">
        <v>58956</v>
      </c>
      <c r="K7021" s="3" t="s">
        <v>58957</v>
      </c>
      <c r="L7021" s="3" t="s">
        <v>58958</v>
      </c>
      <c r="M7021">
        <v>7</v>
      </c>
      <c r="N7021">
        <v>8</v>
      </c>
      <c r="O7021">
        <v>-0.0936930231320068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58959</v>
      </c>
      <c r="F7022" s="3" t="s">
        <v>58960</v>
      </c>
      <c r="G7022" s="3" t="s">
        <v>58961</v>
      </c>
      <c r="H7022" s="3" t="s">
        <v>58962</v>
      </c>
      <c r="I7022" s="3" t="s">
        <v>58963</v>
      </c>
      <c r="J7022" s="3" t="s">
        <v>58964</v>
      </c>
      <c r="K7022" s="3" t="s">
        <v>58965</v>
      </c>
      <c r="L7022" s="3" t="s">
        <v>58966</v>
      </c>
      <c r="M7022">
        <v>3</v>
      </c>
      <c r="N7022">
        <v>4</v>
      </c>
      <c r="O7022">
        <v>-0.0794904930152802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58967</v>
      </c>
      <c r="F7023" s="3" t="s">
        <v>58968</v>
      </c>
      <c r="G7023" s="3" t="s">
        <v>58969</v>
      </c>
      <c r="H7023" s="3" t="s">
        <v>58970</v>
      </c>
      <c r="I7023" s="3" t="s">
        <v>58971</v>
      </c>
      <c r="J7023" s="3" t="s">
        <v>58972</v>
      </c>
      <c r="K7023" s="3" t="s">
        <v>58973</v>
      </c>
      <c r="L7023">
        <v>226.3384131277</v>
      </c>
      <c r="M7023">
        <v>7</v>
      </c>
      <c r="N7023">
        <v>9</v>
      </c>
      <c r="O7023" s="3" t="s">
        <v>58974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58975</v>
      </c>
      <c r="F7024" s="3" t="s">
        <v>58976</v>
      </c>
      <c r="G7024" s="3" t="s">
        <v>58977</v>
      </c>
      <c r="H7024" s="3" t="s">
        <v>58978</v>
      </c>
      <c r="I7024" s="3" t="s">
        <v>58979</v>
      </c>
      <c r="J7024" s="3" t="s">
        <v>58980</v>
      </c>
      <c r="K7024" s="3" t="s">
        <v>58981</v>
      </c>
      <c r="L7024" s="3" t="s">
        <v>58982</v>
      </c>
      <c r="M7024">
        <v>6</v>
      </c>
      <c r="N7024">
        <v>8</v>
      </c>
      <c r="O7024">
        <v>-0.0343068509310585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58983</v>
      </c>
      <c r="F7025" s="3" t="s">
        <v>58984</v>
      </c>
      <c r="G7025" s="3" t="s">
        <v>58985</v>
      </c>
      <c r="H7025" s="3" t="s">
        <v>58986</v>
      </c>
      <c r="I7025" s="3" t="s">
        <v>58987</v>
      </c>
      <c r="J7025" s="3" t="s">
        <v>58988</v>
      </c>
      <c r="K7025" s="3" t="s">
        <v>58989</v>
      </c>
      <c r="L7025" s="3" t="s">
        <v>58990</v>
      </c>
      <c r="M7025">
        <v>7</v>
      </c>
      <c r="N7025">
        <v>8</v>
      </c>
      <c r="O7025">
        <v>-0.0085716303252966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58991</v>
      </c>
      <c r="F7026" s="3" t="s">
        <v>58992</v>
      </c>
      <c r="G7026" s="3" t="s">
        <v>58993</v>
      </c>
      <c r="H7026" s="3" t="s">
        <v>58994</v>
      </c>
      <c r="I7026" s="3" t="s">
        <v>58995</v>
      </c>
      <c r="J7026" s="3" t="s">
        <v>58996</v>
      </c>
      <c r="K7026" s="3" t="s">
        <v>58997</v>
      </c>
      <c r="L7026" s="3" t="s">
        <v>58998</v>
      </c>
      <c r="M7026">
        <v>7</v>
      </c>
      <c r="N7026">
        <v>8</v>
      </c>
      <c r="O7026" s="3" t="s">
        <v>58999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59000</v>
      </c>
      <c r="F7027" s="3" t="s">
        <v>59001</v>
      </c>
      <c r="G7027" s="3" t="s">
        <v>59002</v>
      </c>
      <c r="H7027" s="3" t="s">
        <v>59003</v>
      </c>
      <c r="I7027" s="3" t="s">
        <v>59004</v>
      </c>
      <c r="J7027" s="3" t="s">
        <v>59005</v>
      </c>
      <c r="K7027" s="3" t="s">
        <v>59006</v>
      </c>
      <c r="L7027" s="3" t="s">
        <v>59007</v>
      </c>
      <c r="M7027">
        <v>7</v>
      </c>
      <c r="N7027">
        <v>8</v>
      </c>
      <c r="O7027">
        <v>-0.0226292109100053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59008</v>
      </c>
      <c r="F7028" s="3" t="s">
        <v>59009</v>
      </c>
      <c r="G7028" s="3" t="s">
        <v>59010</v>
      </c>
      <c r="H7028" s="3" t="s">
        <v>59011</v>
      </c>
      <c r="I7028" s="3" t="s">
        <v>59012</v>
      </c>
      <c r="J7028" s="3" t="s">
        <v>59013</v>
      </c>
      <c r="K7028" s="3" t="s">
        <v>59014</v>
      </c>
      <c r="L7028" s="3" t="s">
        <v>59015</v>
      </c>
      <c r="M7028">
        <v>6</v>
      </c>
      <c r="N7028">
        <v>7</v>
      </c>
      <c r="O7028" s="3" t="s">
        <v>59016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59017</v>
      </c>
      <c r="F7029" s="3" t="s">
        <v>59018</v>
      </c>
      <c r="G7029" s="3" t="s">
        <v>59019</v>
      </c>
      <c r="H7029" s="3" t="s">
        <v>59020</v>
      </c>
      <c r="I7029" s="3" t="s">
        <v>59021</v>
      </c>
      <c r="J7029" s="3" t="s">
        <v>59022</v>
      </c>
      <c r="K7029" s="3" t="s">
        <v>59023</v>
      </c>
      <c r="L7029" s="3" t="s">
        <v>59024</v>
      </c>
      <c r="M7029">
        <v>7</v>
      </c>
      <c r="N7029">
        <v>8</v>
      </c>
      <c r="O7029" s="3" t="s">
        <v>59025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59026</v>
      </c>
      <c r="F7030" s="3" t="s">
        <v>59027</v>
      </c>
      <c r="G7030" s="3" t="s">
        <v>59028</v>
      </c>
      <c r="H7030" s="3" t="s">
        <v>59029</v>
      </c>
      <c r="I7030" s="3" t="s">
        <v>59030</v>
      </c>
      <c r="J7030" s="3" t="s">
        <v>59031</v>
      </c>
      <c r="K7030" s="3" t="s">
        <v>59032</v>
      </c>
      <c r="L7030" s="3" t="s">
        <v>59033</v>
      </c>
      <c r="M7030">
        <v>7</v>
      </c>
      <c r="N7030">
        <v>11</v>
      </c>
      <c r="O7030">
        <v>-0.0522775423323225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59034</v>
      </c>
      <c r="F7031" s="3" t="s">
        <v>59035</v>
      </c>
      <c r="G7031" s="3" t="s">
        <v>59036</v>
      </c>
      <c r="H7031" s="3" t="s">
        <v>59037</v>
      </c>
      <c r="I7031" s="3" t="s">
        <v>59038</v>
      </c>
      <c r="J7031" s="3" t="s">
        <v>59039</v>
      </c>
      <c r="K7031" s="3" t="s">
        <v>59040</v>
      </c>
      <c r="L7031" s="3" t="s">
        <v>59041</v>
      </c>
      <c r="M7031">
        <v>4</v>
      </c>
      <c r="N7031">
        <v>9</v>
      </c>
      <c r="O7031">
        <v>-0.0672498109121669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59042</v>
      </c>
      <c r="F7032" s="3" t="s">
        <v>59043</v>
      </c>
      <c r="G7032" s="3" t="s">
        <v>59044</v>
      </c>
      <c r="H7032" s="3" t="s">
        <v>59045</v>
      </c>
      <c r="I7032" s="3" t="s">
        <v>59046</v>
      </c>
      <c r="J7032" s="3" t="s">
        <v>59047</v>
      </c>
      <c r="K7032" s="3" t="s">
        <v>59048</v>
      </c>
      <c r="L7032" s="3" t="s">
        <v>59049</v>
      </c>
      <c r="M7032">
        <v>3</v>
      </c>
      <c r="N7032">
        <v>4</v>
      </c>
      <c r="O7032" s="3" t="s">
        <v>59050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59051</v>
      </c>
      <c r="F7033" s="3" t="s">
        <v>59052</v>
      </c>
      <c r="G7033" s="3" t="s">
        <v>59053</v>
      </c>
      <c r="H7033" s="3" t="s">
        <v>59054</v>
      </c>
      <c r="I7033" s="3" t="s">
        <v>59055</v>
      </c>
      <c r="J7033" s="3" t="s">
        <v>59056</v>
      </c>
      <c r="K7033" s="3" t="s">
        <v>59057</v>
      </c>
      <c r="L7033" s="3" t="s">
        <v>59058</v>
      </c>
      <c r="M7033">
        <v>3</v>
      </c>
      <c r="N7033">
        <v>4</v>
      </c>
      <c r="O7033" s="3" t="s">
        <v>59059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59060</v>
      </c>
      <c r="F7034" s="3" t="s">
        <v>59061</v>
      </c>
      <c r="G7034" s="3" t="s">
        <v>59062</v>
      </c>
      <c r="H7034" s="3" t="s">
        <v>59063</v>
      </c>
      <c r="I7034" s="3" t="s">
        <v>59064</v>
      </c>
      <c r="J7034" s="3" t="s">
        <v>59065</v>
      </c>
      <c r="K7034" s="3" t="s">
        <v>59066</v>
      </c>
      <c r="L7034" s="3" t="s">
        <v>59067</v>
      </c>
      <c r="M7034">
        <v>6</v>
      </c>
      <c r="N7034">
        <v>8</v>
      </c>
      <c r="O7034">
        <v>-0.0024272661546534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59068</v>
      </c>
      <c r="F7035" s="3" t="s">
        <v>59069</v>
      </c>
      <c r="G7035" s="3" t="s">
        <v>59070</v>
      </c>
      <c r="H7035" s="3" t="s">
        <v>59071</v>
      </c>
      <c r="I7035" s="3" t="s">
        <v>59072</v>
      </c>
      <c r="J7035" s="3" t="s">
        <v>59073</v>
      </c>
      <c r="K7035" s="3" t="s">
        <v>59074</v>
      </c>
      <c r="L7035" s="3" t="s">
        <v>59075</v>
      </c>
      <c r="M7035">
        <v>6</v>
      </c>
      <c r="N7035">
        <v>10</v>
      </c>
      <c r="O7035">
        <v>-0.04254195047165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59076</v>
      </c>
      <c r="F7036" s="3" t="s">
        <v>59077</v>
      </c>
      <c r="G7036" s="3" t="s">
        <v>59078</v>
      </c>
      <c r="H7036" s="3" t="s">
        <v>59079</v>
      </c>
      <c r="I7036" s="3" t="s">
        <v>59080</v>
      </c>
      <c r="J7036" s="3" t="s">
        <v>59081</v>
      </c>
      <c r="K7036" s="3" t="s">
        <v>59082</v>
      </c>
      <c r="L7036" s="3" t="s">
        <v>59083</v>
      </c>
      <c r="M7036">
        <v>4</v>
      </c>
      <c r="N7036">
        <v>5</v>
      </c>
      <c r="O7036" s="3" t="s">
        <v>59084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59085</v>
      </c>
      <c r="F7037" s="3" t="s">
        <v>59086</v>
      </c>
      <c r="G7037" s="3" t="s">
        <v>59087</v>
      </c>
      <c r="H7037" s="3" t="s">
        <v>59088</v>
      </c>
      <c r="I7037" s="3" t="s">
        <v>59089</v>
      </c>
      <c r="J7037" s="3" t="s">
        <v>59090</v>
      </c>
      <c r="K7037" s="3" t="s">
        <v>59091</v>
      </c>
      <c r="L7037" s="3" t="s">
        <v>59092</v>
      </c>
      <c r="M7037">
        <v>8</v>
      </c>
      <c r="N7037">
        <v>6</v>
      </c>
      <c r="O7037" s="3" t="s">
        <v>59093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59094</v>
      </c>
      <c r="F7038" s="3" t="s">
        <v>59095</v>
      </c>
      <c r="G7038" s="3" t="s">
        <v>59096</v>
      </c>
      <c r="H7038" s="3" t="s">
        <v>59097</v>
      </c>
      <c r="I7038" s="3" t="s">
        <v>59098</v>
      </c>
      <c r="J7038" s="3" t="s">
        <v>59099</v>
      </c>
      <c r="K7038" s="3" t="s">
        <v>59100</v>
      </c>
      <c r="L7038" s="3" t="s">
        <v>59101</v>
      </c>
      <c r="M7038">
        <v>2</v>
      </c>
      <c r="N7038">
        <v>3</v>
      </c>
      <c r="O7038">
        <v>-0.0144872608068204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59102</v>
      </c>
      <c r="F7039" s="3" t="s">
        <v>59103</v>
      </c>
      <c r="G7039" s="3" t="s">
        <v>59104</v>
      </c>
      <c r="H7039" s="3" t="s">
        <v>59105</v>
      </c>
      <c r="I7039" s="3" t="s">
        <v>59106</v>
      </c>
      <c r="J7039" s="3" t="s">
        <v>59107</v>
      </c>
      <c r="K7039" s="3" t="s">
        <v>59108</v>
      </c>
      <c r="L7039" s="3" t="s">
        <v>59109</v>
      </c>
      <c r="M7039">
        <v>6</v>
      </c>
      <c r="N7039">
        <v>2</v>
      </c>
      <c r="O7039" s="3" t="s">
        <v>59110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59111</v>
      </c>
      <c r="F7040" s="3" t="s">
        <v>59112</v>
      </c>
      <c r="G7040" s="3" t="s">
        <v>59113</v>
      </c>
      <c r="H7040" s="3" t="s">
        <v>59114</v>
      </c>
      <c r="I7040" s="3" t="s">
        <v>59115</v>
      </c>
      <c r="J7040" s="3" t="s">
        <v>59116</v>
      </c>
      <c r="K7040" s="3" t="s">
        <v>59117</v>
      </c>
      <c r="L7040" s="3" t="s">
        <v>59118</v>
      </c>
      <c r="M7040">
        <v>2</v>
      </c>
      <c r="N7040">
        <v>3</v>
      </c>
      <c r="O7040" s="3" t="s">
        <v>59119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59120</v>
      </c>
      <c r="F7041" s="3" t="s">
        <v>59121</v>
      </c>
      <c r="G7041" s="3" t="s">
        <v>59122</v>
      </c>
      <c r="H7041" s="3" t="s">
        <v>59123</v>
      </c>
      <c r="I7041" s="3" t="s">
        <v>59124</v>
      </c>
      <c r="J7041" s="3" t="s">
        <v>59125</v>
      </c>
      <c r="K7041" s="3" t="s">
        <v>59126</v>
      </c>
      <c r="L7041" s="3" t="s">
        <v>59127</v>
      </c>
      <c r="M7041">
        <v>3</v>
      </c>
      <c r="N7041">
        <v>5</v>
      </c>
      <c r="O7041" s="3" t="s">
        <v>59128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59129</v>
      </c>
      <c r="F7042" s="3" t="s">
        <v>59130</v>
      </c>
      <c r="G7042" s="3" t="s">
        <v>59131</v>
      </c>
      <c r="H7042" s="3" t="s">
        <v>59132</v>
      </c>
      <c r="I7042" s="3" t="s">
        <v>59133</v>
      </c>
      <c r="J7042" s="3" t="s">
        <v>59134</v>
      </c>
      <c r="K7042" s="3" t="s">
        <v>59135</v>
      </c>
      <c r="L7042" s="3" t="s">
        <v>59136</v>
      </c>
      <c r="M7042">
        <v>3</v>
      </c>
      <c r="N7042">
        <v>5</v>
      </c>
      <c r="O7042" s="3" t="s">
        <v>59137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59138</v>
      </c>
      <c r="F7043" s="3" t="s">
        <v>59139</v>
      </c>
      <c r="G7043" s="3" t="s">
        <v>59140</v>
      </c>
      <c r="H7043" s="3" t="s">
        <v>59141</v>
      </c>
      <c r="I7043" s="3" t="s">
        <v>59142</v>
      </c>
      <c r="J7043" s="3" t="s">
        <v>59143</v>
      </c>
      <c r="K7043" s="3" t="s">
        <v>59144</v>
      </c>
      <c r="L7043" s="3" t="s">
        <v>59145</v>
      </c>
      <c r="M7043">
        <v>7</v>
      </c>
      <c r="N7043">
        <v>7</v>
      </c>
      <c r="O7043" s="3" t="s">
        <v>59146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59147</v>
      </c>
      <c r="F7044" s="3" t="s">
        <v>59148</v>
      </c>
      <c r="G7044" s="3" t="s">
        <v>59149</v>
      </c>
      <c r="H7044" s="3" t="s">
        <v>59150</v>
      </c>
      <c r="I7044" s="3" t="s">
        <v>59151</v>
      </c>
      <c r="J7044" s="3" t="s">
        <v>59152</v>
      </c>
      <c r="K7044" s="3" t="s">
        <v>59153</v>
      </c>
      <c r="L7044" s="3" t="s">
        <v>59154</v>
      </c>
      <c r="M7044">
        <v>2</v>
      </c>
      <c r="N7044">
        <v>3</v>
      </c>
      <c r="O7044" s="3" t="s">
        <v>59155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59156</v>
      </c>
      <c r="F7045" s="3" t="s">
        <v>59157</v>
      </c>
      <c r="G7045" s="3" t="s">
        <v>59158</v>
      </c>
      <c r="H7045" s="3" t="s">
        <v>59159</v>
      </c>
      <c r="I7045" s="3" t="s">
        <v>59160</v>
      </c>
      <c r="J7045" s="3" t="s">
        <v>59161</v>
      </c>
      <c r="K7045">
        <v>242.133184612</v>
      </c>
      <c r="L7045" s="3" t="s">
        <v>59162</v>
      </c>
      <c r="M7045">
        <v>9</v>
      </c>
      <c r="N7045">
        <v>10</v>
      </c>
      <c r="O7045" s="3" t="s">
        <v>59163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59164</v>
      </c>
      <c r="F7046" s="3" t="s">
        <v>59165</v>
      </c>
      <c r="G7046" s="3" t="s">
        <v>59166</v>
      </c>
      <c r="H7046" s="3" t="s">
        <v>59167</v>
      </c>
      <c r="I7046" s="3" t="s">
        <v>59168</v>
      </c>
      <c r="J7046" s="3" t="s">
        <v>59169</v>
      </c>
      <c r="K7046" s="3" t="s">
        <v>59170</v>
      </c>
      <c r="L7046" s="3" t="s">
        <v>59171</v>
      </c>
      <c r="M7046">
        <v>4</v>
      </c>
      <c r="N7046">
        <v>9</v>
      </c>
      <c r="O7046" s="3" t="s">
        <v>59172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59173</v>
      </c>
      <c r="F7047" s="3" t="s">
        <v>59174</v>
      </c>
      <c r="G7047" s="3" t="s">
        <v>59175</v>
      </c>
      <c r="H7047" s="3" t="s">
        <v>59176</v>
      </c>
      <c r="I7047" s="3" t="s">
        <v>59177</v>
      </c>
      <c r="J7047" s="3" t="s">
        <v>59178</v>
      </c>
      <c r="K7047" s="3" t="s">
        <v>59179</v>
      </c>
      <c r="L7047" s="3" t="s">
        <v>59180</v>
      </c>
      <c r="M7047">
        <v>2</v>
      </c>
      <c r="N7047">
        <v>2</v>
      </c>
      <c r="O7047" s="3" t="s">
        <v>59181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59182</v>
      </c>
      <c r="F7048" s="3" t="s">
        <v>59183</v>
      </c>
      <c r="G7048" s="3" t="s">
        <v>59184</v>
      </c>
      <c r="H7048" s="3" t="s">
        <v>59185</v>
      </c>
      <c r="I7048" s="3" t="s">
        <v>59186</v>
      </c>
      <c r="J7048" s="3" t="s">
        <v>59187</v>
      </c>
      <c r="K7048" s="3" t="s">
        <v>59188</v>
      </c>
      <c r="L7048" s="3" t="s">
        <v>59189</v>
      </c>
      <c r="M7048">
        <v>8</v>
      </c>
      <c r="N7048">
        <v>8</v>
      </c>
      <c r="O7048" s="3" t="s">
        <v>59190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59191</v>
      </c>
      <c r="F7049" s="3" t="s">
        <v>59192</v>
      </c>
      <c r="G7049" s="3" t="s">
        <v>59193</v>
      </c>
      <c r="H7049" s="3" t="s">
        <v>59194</v>
      </c>
      <c r="I7049" s="3" t="s">
        <v>59195</v>
      </c>
      <c r="J7049" s="3" t="s">
        <v>59196</v>
      </c>
      <c r="K7049" s="3" t="s">
        <v>59197</v>
      </c>
      <c r="L7049" s="3" t="s">
        <v>59198</v>
      </c>
      <c r="M7049">
        <v>2</v>
      </c>
      <c r="N7049">
        <v>3</v>
      </c>
      <c r="O7049" s="3" t="s">
        <v>59199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59200</v>
      </c>
      <c r="F7050" s="3" t="s">
        <v>59201</v>
      </c>
      <c r="G7050" s="3" t="s">
        <v>59202</v>
      </c>
      <c r="H7050" s="3" t="s">
        <v>59203</v>
      </c>
      <c r="I7050" s="3" t="s">
        <v>59204</v>
      </c>
      <c r="J7050" s="3" t="s">
        <v>59205</v>
      </c>
      <c r="K7050" s="3" t="s">
        <v>59206</v>
      </c>
      <c r="L7050" s="3" t="s">
        <v>59207</v>
      </c>
      <c r="M7050">
        <v>10</v>
      </c>
      <c r="N7050">
        <v>8</v>
      </c>
      <c r="O7050" s="3" t="s">
        <v>59208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59209</v>
      </c>
      <c r="F7051">
        <v>-0.845909118652321</v>
      </c>
      <c r="G7051" s="3" t="s">
        <v>59210</v>
      </c>
      <c r="H7051" s="3" t="s">
        <v>59211</v>
      </c>
      <c r="I7051" s="3" t="s">
        <v>59212</v>
      </c>
      <c r="J7051" s="3" t="s">
        <v>59213</v>
      </c>
      <c r="K7051" s="3" t="s">
        <v>59214</v>
      </c>
      <c r="L7051" s="3" t="s">
        <v>59215</v>
      </c>
      <c r="M7051">
        <v>12</v>
      </c>
      <c r="N7051">
        <v>12</v>
      </c>
      <c r="O7051" s="3" t="s">
        <v>59216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59217</v>
      </c>
      <c r="F7052" s="3" t="s">
        <v>59218</v>
      </c>
      <c r="G7052" s="3" t="s">
        <v>59219</v>
      </c>
      <c r="H7052" s="3" t="s">
        <v>59220</v>
      </c>
      <c r="I7052" s="3" t="s">
        <v>59221</v>
      </c>
      <c r="J7052" s="3" t="s">
        <v>59222</v>
      </c>
      <c r="K7052" s="3" t="s">
        <v>59223</v>
      </c>
      <c r="L7052" s="3" t="s">
        <v>59224</v>
      </c>
      <c r="M7052">
        <v>6</v>
      </c>
      <c r="N7052">
        <v>10</v>
      </c>
      <c r="O7052" s="3" t="s">
        <v>59225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59226</v>
      </c>
      <c r="F7053" s="3" t="s">
        <v>59227</v>
      </c>
      <c r="G7053" s="3" t="s">
        <v>59228</v>
      </c>
      <c r="H7053" s="3" t="s">
        <v>59229</v>
      </c>
      <c r="I7053" s="3" t="s">
        <v>59230</v>
      </c>
      <c r="J7053" s="3" t="s">
        <v>59231</v>
      </c>
      <c r="K7053" s="3" t="s">
        <v>59232</v>
      </c>
      <c r="L7053" s="3" t="s">
        <v>59233</v>
      </c>
      <c r="M7053">
        <v>3</v>
      </c>
      <c r="N7053">
        <v>4</v>
      </c>
      <c r="O7053" s="3" t="s">
        <v>59234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59235</v>
      </c>
      <c r="F7054" s="3" t="s">
        <v>59236</v>
      </c>
      <c r="G7054" s="3" t="s">
        <v>59237</v>
      </c>
      <c r="H7054" s="3" t="s">
        <v>59238</v>
      </c>
      <c r="I7054" s="3" t="s">
        <v>59239</v>
      </c>
      <c r="J7054" s="3" t="s">
        <v>59240</v>
      </c>
      <c r="K7054" s="3" t="s">
        <v>59241</v>
      </c>
      <c r="L7054" s="3" t="s">
        <v>59242</v>
      </c>
      <c r="M7054">
        <v>8</v>
      </c>
      <c r="N7054">
        <v>8</v>
      </c>
      <c r="O7054" s="3" t="s">
        <v>59243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59244</v>
      </c>
      <c r="F7055" s="3" t="s">
        <v>59245</v>
      </c>
      <c r="G7055" s="3" t="s">
        <v>59246</v>
      </c>
      <c r="H7055" s="3" t="s">
        <v>59247</v>
      </c>
      <c r="I7055" s="3" t="s">
        <v>59248</v>
      </c>
      <c r="J7055" s="3" t="s">
        <v>59249</v>
      </c>
      <c r="K7055" s="3" t="s">
        <v>59250</v>
      </c>
      <c r="L7055" s="3" t="s">
        <v>59251</v>
      </c>
      <c r="M7055">
        <v>7</v>
      </c>
      <c r="N7055">
        <v>9</v>
      </c>
      <c r="O7055" s="3" t="s">
        <v>59252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59253</v>
      </c>
      <c r="F7056" s="3" t="s">
        <v>59254</v>
      </c>
      <c r="G7056" s="3" t="s">
        <v>59255</v>
      </c>
      <c r="H7056" s="3" t="s">
        <v>59256</v>
      </c>
      <c r="I7056" s="3" t="s">
        <v>59257</v>
      </c>
      <c r="J7056" s="3" t="s">
        <v>59258</v>
      </c>
      <c r="K7056" s="3" t="s">
        <v>59259</v>
      </c>
      <c r="L7056" s="3" t="s">
        <v>59260</v>
      </c>
      <c r="M7056">
        <v>9</v>
      </c>
      <c r="N7056">
        <v>11</v>
      </c>
      <c r="O7056" s="3" t="s">
        <v>59261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59262</v>
      </c>
      <c r="F7057" s="3" t="s">
        <v>59263</v>
      </c>
      <c r="G7057" s="3" t="s">
        <v>59264</v>
      </c>
      <c r="H7057" s="3" t="s">
        <v>59265</v>
      </c>
      <c r="I7057" s="3" t="s">
        <v>59266</v>
      </c>
      <c r="J7057" s="3" t="s">
        <v>59267</v>
      </c>
      <c r="K7057" s="3" t="s">
        <v>59268</v>
      </c>
      <c r="L7057" s="3" t="s">
        <v>59269</v>
      </c>
      <c r="M7057">
        <v>8</v>
      </c>
      <c r="N7057">
        <v>7</v>
      </c>
      <c r="O7057" s="3" t="s">
        <v>59270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59271</v>
      </c>
      <c r="F7058">
        <v>-0.261653137207009</v>
      </c>
      <c r="G7058" s="3" t="s">
        <v>59272</v>
      </c>
      <c r="H7058" s="3" t="s">
        <v>59273</v>
      </c>
      <c r="I7058" s="3" t="s">
        <v>59274</v>
      </c>
      <c r="J7058" s="3" t="s">
        <v>59275</v>
      </c>
      <c r="K7058" s="3" t="s">
        <v>59276</v>
      </c>
      <c r="L7058" s="3" t="s">
        <v>59277</v>
      </c>
      <c r="M7058">
        <v>10</v>
      </c>
      <c r="N7058">
        <v>10</v>
      </c>
      <c r="O7058" s="3" t="s">
        <v>59278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59279</v>
      </c>
      <c r="F7059">
        <v>-1.40186462402341</v>
      </c>
      <c r="G7059" s="3" t="s">
        <v>59280</v>
      </c>
      <c r="H7059" s="3" t="s">
        <v>59281</v>
      </c>
      <c r="I7059" s="3" t="s">
        <v>59282</v>
      </c>
      <c r="J7059" s="3" t="s">
        <v>59283</v>
      </c>
      <c r="K7059" s="3" t="s">
        <v>59284</v>
      </c>
      <c r="L7059" s="3" t="s">
        <v>59285</v>
      </c>
      <c r="M7059">
        <v>10</v>
      </c>
      <c r="N7059">
        <v>10</v>
      </c>
      <c r="O7059" s="3" t="s">
        <v>59286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59287</v>
      </c>
      <c r="F7060" s="3" t="s">
        <v>59288</v>
      </c>
      <c r="G7060" s="3" t="s">
        <v>59289</v>
      </c>
      <c r="H7060" s="3" t="s">
        <v>59290</v>
      </c>
      <c r="I7060" s="3" t="s">
        <v>59291</v>
      </c>
      <c r="J7060" s="3" t="s">
        <v>59292</v>
      </c>
      <c r="K7060" s="3" t="s">
        <v>59293</v>
      </c>
      <c r="L7060" s="3" t="s">
        <v>59294</v>
      </c>
      <c r="M7060">
        <v>4</v>
      </c>
      <c r="N7060">
        <v>10</v>
      </c>
      <c r="O7060" s="3" t="s">
        <v>59295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59296</v>
      </c>
      <c r="F7061" s="3" t="s">
        <v>59297</v>
      </c>
      <c r="G7061" s="3" t="s">
        <v>59298</v>
      </c>
      <c r="H7061" s="3" t="s">
        <v>59299</v>
      </c>
      <c r="I7061" s="3" t="s">
        <v>59300</v>
      </c>
      <c r="J7061" s="3" t="s">
        <v>59301</v>
      </c>
      <c r="K7061" s="3" t="s">
        <v>59302</v>
      </c>
      <c r="L7061" s="3" t="s">
        <v>59303</v>
      </c>
      <c r="M7061">
        <v>6</v>
      </c>
      <c r="N7061">
        <v>11</v>
      </c>
      <c r="O7061">
        <v>-0.0147460887330007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59304</v>
      </c>
      <c r="F7062" s="3" t="s">
        <v>59305</v>
      </c>
      <c r="G7062" s="3" t="s">
        <v>59306</v>
      </c>
      <c r="H7062" s="3" t="s">
        <v>59307</v>
      </c>
      <c r="I7062" s="3" t="s">
        <v>59308</v>
      </c>
      <c r="J7062" s="3" t="s">
        <v>59309</v>
      </c>
      <c r="K7062" s="3" t="s">
        <v>59310</v>
      </c>
      <c r="L7062" s="3" t="s">
        <v>59311</v>
      </c>
      <c r="M7062">
        <v>5</v>
      </c>
      <c r="N7062">
        <v>8</v>
      </c>
      <c r="O7062" s="3" t="s">
        <v>59312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59313</v>
      </c>
      <c r="F7063" s="3" t="s">
        <v>59314</v>
      </c>
      <c r="G7063" s="3" t="s">
        <v>59315</v>
      </c>
      <c r="H7063" s="3" t="s">
        <v>59316</v>
      </c>
      <c r="I7063" s="3" t="s">
        <v>59317</v>
      </c>
      <c r="J7063" s="3" t="s">
        <v>59318</v>
      </c>
      <c r="K7063" s="3" t="s">
        <v>59319</v>
      </c>
      <c r="L7063" s="3" t="s">
        <v>59320</v>
      </c>
      <c r="M7063">
        <v>9</v>
      </c>
      <c r="N7063">
        <v>9</v>
      </c>
      <c r="O7063" s="3" t="s">
        <v>59321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59322</v>
      </c>
      <c r="F7064" s="3" t="s">
        <v>59323</v>
      </c>
      <c r="G7064" s="3" t="s">
        <v>59324</v>
      </c>
      <c r="H7064" s="3" t="s">
        <v>59325</v>
      </c>
      <c r="I7064" s="3" t="s">
        <v>59326</v>
      </c>
      <c r="J7064" s="3" t="s">
        <v>59327</v>
      </c>
      <c r="K7064" s="3" t="s">
        <v>59328</v>
      </c>
      <c r="L7064" s="3" t="s">
        <v>59329</v>
      </c>
      <c r="M7064">
        <v>4</v>
      </c>
      <c r="N7064">
        <v>10</v>
      </c>
      <c r="O7064" s="3" t="s">
        <v>59330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59331</v>
      </c>
      <c r="F7065">
        <v>-6.59687805175779</v>
      </c>
      <c r="G7065" s="3" t="s">
        <v>59332</v>
      </c>
      <c r="H7065" s="3" t="s">
        <v>59333</v>
      </c>
      <c r="I7065" s="3" t="s">
        <v>59334</v>
      </c>
      <c r="J7065" s="3" t="s">
        <v>59335</v>
      </c>
      <c r="K7065" s="3" t="s">
        <v>59336</v>
      </c>
      <c r="L7065" s="3" t="s">
        <v>59337</v>
      </c>
      <c r="M7065">
        <v>11</v>
      </c>
      <c r="N7065">
        <v>11</v>
      </c>
      <c r="O7065" s="3" t="s">
        <v>59338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59339</v>
      </c>
      <c r="F7066">
        <v>-2.05023651123045</v>
      </c>
      <c r="G7066" s="3" t="s">
        <v>59340</v>
      </c>
      <c r="H7066" s="3" t="s">
        <v>59341</v>
      </c>
      <c r="I7066" s="3" t="s">
        <v>59342</v>
      </c>
      <c r="J7066" s="3" t="s">
        <v>59343</v>
      </c>
      <c r="K7066" s="3" t="s">
        <v>59344</v>
      </c>
      <c r="L7066" s="3" t="s">
        <v>59345</v>
      </c>
      <c r="M7066">
        <v>11</v>
      </c>
      <c r="N7066">
        <v>11</v>
      </c>
      <c r="O7066" s="3" t="s">
        <v>59346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59347</v>
      </c>
      <c r="F7067">
        <v>-0.94593811035154</v>
      </c>
      <c r="G7067" s="3" t="s">
        <v>59348</v>
      </c>
      <c r="H7067" s="3" t="s">
        <v>59349</v>
      </c>
      <c r="I7067" s="3" t="s">
        <v>59350</v>
      </c>
      <c r="J7067" s="3" t="s">
        <v>59351</v>
      </c>
      <c r="K7067" s="3" t="s">
        <v>59352</v>
      </c>
      <c r="L7067" s="3" t="s">
        <v>59353</v>
      </c>
      <c r="M7067">
        <v>6</v>
      </c>
      <c r="N7067">
        <v>11</v>
      </c>
      <c r="O7067" s="3" t="s">
        <v>59354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59355</v>
      </c>
      <c r="F7068" s="3" t="s">
        <v>59356</v>
      </c>
      <c r="G7068" s="3" t="s">
        <v>59357</v>
      </c>
      <c r="H7068" s="3" t="s">
        <v>59358</v>
      </c>
      <c r="I7068" s="3" t="s">
        <v>59359</v>
      </c>
      <c r="J7068" s="3" t="s">
        <v>59360</v>
      </c>
      <c r="K7068" s="3" t="s">
        <v>59361</v>
      </c>
      <c r="L7068" s="3" t="s">
        <v>59362</v>
      </c>
      <c r="M7068">
        <v>6</v>
      </c>
      <c r="N7068">
        <v>7</v>
      </c>
      <c r="O7068">
        <v>-0.0147971168522987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59363</v>
      </c>
      <c r="F7069" s="3" t="s">
        <v>59364</v>
      </c>
      <c r="G7069" s="3" t="s">
        <v>59365</v>
      </c>
      <c r="H7069" s="3" t="s">
        <v>59366</v>
      </c>
      <c r="I7069" s="3" t="s">
        <v>59367</v>
      </c>
      <c r="J7069" s="3" t="s">
        <v>59368</v>
      </c>
      <c r="K7069" s="3" t="s">
        <v>59369</v>
      </c>
      <c r="L7069" s="3" t="s">
        <v>59370</v>
      </c>
      <c r="M7069">
        <v>6</v>
      </c>
      <c r="N7069">
        <v>10</v>
      </c>
      <c r="O7069">
        <v>-0.0448017567966111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59371</v>
      </c>
      <c r="F7070" s="3" t="s">
        <v>59372</v>
      </c>
      <c r="G7070" s="3" t="s">
        <v>59373</v>
      </c>
      <c r="H7070" s="3" t="s">
        <v>59374</v>
      </c>
      <c r="I7070" s="3" t="s">
        <v>59375</v>
      </c>
      <c r="J7070" s="3" t="s">
        <v>59376</v>
      </c>
      <c r="K7070" s="3" t="s">
        <v>59377</v>
      </c>
      <c r="L7070" s="3" t="s">
        <v>59378</v>
      </c>
      <c r="M7070">
        <v>6</v>
      </c>
      <c r="N7070">
        <v>8</v>
      </c>
      <c r="O7070">
        <v>-0.0709323427628335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59379</v>
      </c>
      <c r="F7071" s="3" t="s">
        <v>59380</v>
      </c>
      <c r="G7071" s="3" t="s">
        <v>59381</v>
      </c>
      <c r="H7071" s="3" t="s">
        <v>59382</v>
      </c>
      <c r="I7071" s="3" t="s">
        <v>59383</v>
      </c>
      <c r="J7071" s="3" t="s">
        <v>59384</v>
      </c>
      <c r="K7071" s="3" t="s">
        <v>59385</v>
      </c>
      <c r="L7071" s="3" t="s">
        <v>59386</v>
      </c>
      <c r="M7071">
        <v>7</v>
      </c>
      <c r="N7071">
        <v>8</v>
      </c>
      <c r="O7071" s="3" t="s">
        <v>59387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59388</v>
      </c>
      <c r="F7072" s="3" t="s">
        <v>59389</v>
      </c>
      <c r="G7072" s="3" t="s">
        <v>59390</v>
      </c>
      <c r="H7072" s="3" t="s">
        <v>59391</v>
      </c>
      <c r="I7072" s="3" t="s">
        <v>59392</v>
      </c>
      <c r="J7072" s="3" t="s">
        <v>59393</v>
      </c>
      <c r="K7072" s="3" t="s">
        <v>59394</v>
      </c>
      <c r="L7072" s="3" t="s">
        <v>59395</v>
      </c>
      <c r="M7072">
        <v>5</v>
      </c>
      <c r="N7072">
        <v>8</v>
      </c>
      <c r="O7072" s="3" t="s">
        <v>59396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59397</v>
      </c>
      <c r="F7073" s="3" t="s">
        <v>59398</v>
      </c>
      <c r="G7073" s="3" t="s">
        <v>59399</v>
      </c>
      <c r="H7073" s="3" t="s">
        <v>59400</v>
      </c>
      <c r="I7073">
        <v>3.592461238068</v>
      </c>
      <c r="J7073" s="3" t="s">
        <v>59401</v>
      </c>
      <c r="K7073" s="3" t="s">
        <v>59402</v>
      </c>
      <c r="L7073" s="3" t="s">
        <v>59403</v>
      </c>
      <c r="M7073">
        <v>9</v>
      </c>
      <c r="N7073">
        <v>10</v>
      </c>
      <c r="O7073" s="3" t="s">
        <v>59404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59405</v>
      </c>
      <c r="F7074" s="3" t="s">
        <v>59406</v>
      </c>
      <c r="G7074" s="3" t="s">
        <v>59407</v>
      </c>
      <c r="H7074" s="3" t="s">
        <v>59408</v>
      </c>
      <c r="I7074" s="3" t="s">
        <v>59409</v>
      </c>
      <c r="J7074" s="3" t="s">
        <v>59410</v>
      </c>
      <c r="K7074" s="3" t="s">
        <v>59411</v>
      </c>
      <c r="L7074" s="3" t="s">
        <v>59412</v>
      </c>
      <c r="M7074">
        <v>9</v>
      </c>
      <c r="N7074">
        <v>9</v>
      </c>
      <c r="O7074" s="3" t="s">
        <v>59413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59414</v>
      </c>
      <c r="F7075" s="3" t="s">
        <v>59415</v>
      </c>
      <c r="G7075" s="3" t="s">
        <v>59416</v>
      </c>
      <c r="H7075" s="3" t="s">
        <v>59417</v>
      </c>
      <c r="I7075" s="3" t="s">
        <v>59418</v>
      </c>
      <c r="J7075" s="3" t="s">
        <v>59419</v>
      </c>
      <c r="K7075" s="3" t="s">
        <v>59420</v>
      </c>
      <c r="L7075" s="3" t="s">
        <v>59421</v>
      </c>
      <c r="M7075">
        <v>6</v>
      </c>
      <c r="N7075">
        <v>9</v>
      </c>
      <c r="O7075">
        <v>-0.0418906542987112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59422</v>
      </c>
      <c r="F7076" s="3" t="s">
        <v>59423</v>
      </c>
      <c r="G7076" s="3" t="s">
        <v>59424</v>
      </c>
      <c r="H7076" s="3" t="s">
        <v>59425</v>
      </c>
      <c r="I7076" s="3" t="s">
        <v>59426</v>
      </c>
      <c r="J7076" s="3" t="s">
        <v>59427</v>
      </c>
      <c r="K7076" s="3" t="s">
        <v>59428</v>
      </c>
      <c r="L7076" s="3" t="s">
        <v>59429</v>
      </c>
      <c r="M7076">
        <v>7</v>
      </c>
      <c r="N7076">
        <v>7</v>
      </c>
      <c r="O7076">
        <v>-0.0424084633556214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59430</v>
      </c>
      <c r="F7077" s="3" t="s">
        <v>59431</v>
      </c>
      <c r="G7077" s="3" t="s">
        <v>59432</v>
      </c>
      <c r="H7077" s="3" t="s">
        <v>59433</v>
      </c>
      <c r="I7077" s="3" t="s">
        <v>59434</v>
      </c>
      <c r="J7077" s="3" t="s">
        <v>59435</v>
      </c>
      <c r="K7077" s="3" t="s">
        <v>59436</v>
      </c>
      <c r="L7077" s="3" t="s">
        <v>59437</v>
      </c>
      <c r="M7077">
        <v>7</v>
      </c>
      <c r="N7077">
        <v>8</v>
      </c>
      <c r="O7077">
        <v>-0.105742402597162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59438</v>
      </c>
      <c r="F7078" s="3" t="s">
        <v>59439</v>
      </c>
      <c r="G7078" s="3" t="s">
        <v>59440</v>
      </c>
      <c r="H7078" s="3" t="s">
        <v>59441</v>
      </c>
      <c r="I7078" s="3" t="s">
        <v>59442</v>
      </c>
      <c r="J7078" s="3" t="s">
        <v>59443</v>
      </c>
      <c r="K7078" s="3" t="s">
        <v>59444</v>
      </c>
      <c r="L7078" s="3" t="s">
        <v>59445</v>
      </c>
      <c r="M7078">
        <v>3</v>
      </c>
      <c r="N7078">
        <v>8</v>
      </c>
      <c r="O7078">
        <v>-0.103312135839024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59446</v>
      </c>
      <c r="F7079" s="3" t="s">
        <v>59447</v>
      </c>
      <c r="G7079" s="3" t="s">
        <v>59448</v>
      </c>
      <c r="H7079" s="3" t="s">
        <v>59449</v>
      </c>
      <c r="I7079" s="3" t="s">
        <v>59450</v>
      </c>
      <c r="J7079" s="3" t="s">
        <v>59451</v>
      </c>
      <c r="K7079" s="3" t="s">
        <v>59452</v>
      </c>
      <c r="L7079" s="3" t="s">
        <v>59453</v>
      </c>
      <c r="M7079">
        <v>2</v>
      </c>
      <c r="N7079">
        <v>4</v>
      </c>
      <c r="O7079" s="3" t="s">
        <v>59454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59455</v>
      </c>
      <c r="F7080" s="3" t="s">
        <v>59456</v>
      </c>
      <c r="G7080" s="3" t="s">
        <v>59457</v>
      </c>
      <c r="H7080" s="3" t="s">
        <v>59458</v>
      </c>
      <c r="I7080" s="3" t="s">
        <v>59459</v>
      </c>
      <c r="J7080" s="3" t="s">
        <v>59460</v>
      </c>
      <c r="K7080" s="3" t="s">
        <v>59461</v>
      </c>
      <c r="L7080" s="3" t="s">
        <v>59462</v>
      </c>
      <c r="M7080">
        <v>3</v>
      </c>
      <c r="N7080">
        <v>7</v>
      </c>
      <c r="O7080" s="3" t="s">
        <v>59463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59464</v>
      </c>
      <c r="F7081" s="3" t="s">
        <v>59465</v>
      </c>
      <c r="G7081" s="3" t="s">
        <v>59466</v>
      </c>
      <c r="H7081" s="3" t="s">
        <v>59467</v>
      </c>
      <c r="I7081" s="3" t="s">
        <v>59468</v>
      </c>
      <c r="J7081" s="3" t="s">
        <v>59469</v>
      </c>
      <c r="K7081" s="3" t="s">
        <v>59470</v>
      </c>
      <c r="L7081" s="3" t="s">
        <v>59471</v>
      </c>
      <c r="M7081">
        <v>6</v>
      </c>
      <c r="N7081">
        <v>9</v>
      </c>
      <c r="O7081" s="3" t="s">
        <v>59472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59473</v>
      </c>
      <c r="F7082" s="3" t="s">
        <v>59474</v>
      </c>
      <c r="G7082" s="3" t="s">
        <v>59475</v>
      </c>
      <c r="H7082" s="3" t="s">
        <v>59476</v>
      </c>
      <c r="I7082" s="3" t="s">
        <v>59477</v>
      </c>
      <c r="J7082" s="3" t="s">
        <v>59478</v>
      </c>
      <c r="K7082" s="3" t="s">
        <v>59479</v>
      </c>
      <c r="L7082" s="3" t="s">
        <v>59480</v>
      </c>
      <c r="M7082">
        <v>7</v>
      </c>
      <c r="N7082">
        <v>8</v>
      </c>
      <c r="O7082" s="3" t="s">
        <v>59481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59482</v>
      </c>
      <c r="F7083" s="3" t="s">
        <v>59483</v>
      </c>
      <c r="G7083" s="3" t="s">
        <v>59484</v>
      </c>
      <c r="H7083" s="3" t="s">
        <v>59485</v>
      </c>
      <c r="I7083" s="3" t="s">
        <v>59486</v>
      </c>
      <c r="J7083" s="3" t="s">
        <v>59487</v>
      </c>
      <c r="K7083" s="3" t="s">
        <v>59488</v>
      </c>
      <c r="L7083" s="3" t="s">
        <v>59489</v>
      </c>
      <c r="M7083">
        <v>6</v>
      </c>
      <c r="N7083">
        <v>7</v>
      </c>
      <c r="O7083">
        <v>-0.0458886181194118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59490</v>
      </c>
      <c r="F7084">
        <v>12.70146484375</v>
      </c>
      <c r="G7084" s="3" t="s">
        <v>59491</v>
      </c>
      <c r="H7084" s="3" t="s">
        <v>59492</v>
      </c>
      <c r="I7084" s="3" t="s">
        <v>59493</v>
      </c>
      <c r="J7084" s="3" t="s">
        <v>59494</v>
      </c>
      <c r="K7084" s="3" t="s">
        <v>59495</v>
      </c>
      <c r="L7084" s="3" t="s">
        <v>59496</v>
      </c>
      <c r="M7084">
        <v>4</v>
      </c>
      <c r="N7084">
        <v>10</v>
      </c>
      <c r="O7084">
        <v>-0.0044285461926775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59497</v>
      </c>
      <c r="F7085" s="3" t="s">
        <v>59498</v>
      </c>
      <c r="G7085" s="3" t="s">
        <v>59499</v>
      </c>
      <c r="H7085" s="3" t="s">
        <v>59500</v>
      </c>
      <c r="I7085" s="3" t="s">
        <v>59501</v>
      </c>
      <c r="J7085" s="3" t="s">
        <v>59502</v>
      </c>
      <c r="K7085" s="3" t="s">
        <v>59503</v>
      </c>
      <c r="L7085" s="3" t="s">
        <v>59504</v>
      </c>
      <c r="M7085">
        <v>4</v>
      </c>
      <c r="N7085">
        <v>5</v>
      </c>
      <c r="O7085">
        <v>-0.0650253444382959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59505</v>
      </c>
      <c r="F7086" s="3" t="s">
        <v>59506</v>
      </c>
      <c r="G7086" s="3" t="s">
        <v>59507</v>
      </c>
      <c r="H7086" s="3" t="s">
        <v>59508</v>
      </c>
      <c r="I7086" s="3" t="s">
        <v>59509</v>
      </c>
      <c r="J7086" s="3" t="s">
        <v>59510</v>
      </c>
      <c r="K7086" s="3" t="s">
        <v>59511</v>
      </c>
      <c r="L7086" s="3" t="s">
        <v>59512</v>
      </c>
      <c r="M7086">
        <v>3</v>
      </c>
      <c r="N7086">
        <v>4</v>
      </c>
      <c r="O7086" s="3" t="s">
        <v>59513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59514</v>
      </c>
      <c r="F7087">
        <v>19.40109278361</v>
      </c>
      <c r="G7087" s="3" t="s">
        <v>59515</v>
      </c>
      <c r="H7087" s="3" t="s">
        <v>59516</v>
      </c>
      <c r="I7087" s="3" t="s">
        <v>59517</v>
      </c>
      <c r="J7087" s="3" t="s">
        <v>59518</v>
      </c>
      <c r="K7087" s="3" t="s">
        <v>59519</v>
      </c>
      <c r="L7087" s="3" t="s">
        <v>59520</v>
      </c>
      <c r="M7087">
        <v>6</v>
      </c>
      <c r="N7087">
        <v>7</v>
      </c>
      <c r="O7087">
        <v>-0.0120751546240765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59521</v>
      </c>
      <c r="F7088" s="3" t="s">
        <v>59522</v>
      </c>
      <c r="G7088" s="3" t="s">
        <v>59523</v>
      </c>
      <c r="H7088" s="3" t="s">
        <v>59524</v>
      </c>
      <c r="I7088" s="3" t="s">
        <v>59525</v>
      </c>
      <c r="J7088" s="3" t="s">
        <v>59526</v>
      </c>
      <c r="K7088" s="3" t="s">
        <v>59527</v>
      </c>
      <c r="L7088" s="3" t="s">
        <v>59528</v>
      </c>
      <c r="M7088">
        <v>7</v>
      </c>
      <c r="N7088">
        <v>10</v>
      </c>
      <c r="O7088">
        <v>-0.0314058422794546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59529</v>
      </c>
      <c r="F7089" s="3" t="s">
        <v>59530</v>
      </c>
      <c r="G7089" s="3" t="s">
        <v>59531</v>
      </c>
      <c r="H7089" s="3" t="s">
        <v>59532</v>
      </c>
      <c r="I7089" s="3" t="s">
        <v>59533</v>
      </c>
      <c r="J7089" s="3" t="s">
        <v>59534</v>
      </c>
      <c r="K7089" s="3" t="s">
        <v>59535</v>
      </c>
      <c r="L7089" s="3" t="s">
        <v>59536</v>
      </c>
      <c r="M7089">
        <v>7</v>
      </c>
      <c r="N7089">
        <v>8</v>
      </c>
      <c r="O7089">
        <v>-0.0304482080400815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59537</v>
      </c>
      <c r="F7090" s="3" t="s">
        <v>59538</v>
      </c>
      <c r="G7090" s="3" t="s">
        <v>59539</v>
      </c>
      <c r="H7090" s="3" t="s">
        <v>59540</v>
      </c>
      <c r="I7090" s="3" t="s">
        <v>59541</v>
      </c>
      <c r="J7090" s="3" t="s">
        <v>59542</v>
      </c>
      <c r="K7090" s="3" t="s">
        <v>59543</v>
      </c>
      <c r="L7090" s="3" t="s">
        <v>59544</v>
      </c>
      <c r="M7090">
        <v>8</v>
      </c>
      <c r="N7090">
        <v>9</v>
      </c>
      <c r="O7090">
        <v>-0.0068650351520491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59545</v>
      </c>
      <c r="F7091" s="3" t="s">
        <v>59546</v>
      </c>
      <c r="G7091" s="3" t="s">
        <v>59547</v>
      </c>
      <c r="H7091" s="3" t="s">
        <v>59548</v>
      </c>
      <c r="I7091" s="3" t="s">
        <v>59549</v>
      </c>
      <c r="J7091" s="3" t="s">
        <v>59550</v>
      </c>
      <c r="K7091" s="3" t="s">
        <v>59551</v>
      </c>
      <c r="L7091" s="3" t="s">
        <v>59552</v>
      </c>
      <c r="M7091">
        <v>3</v>
      </c>
      <c r="N7091">
        <v>7</v>
      </c>
      <c r="O7091" s="3" t="s">
        <v>59553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59554</v>
      </c>
      <c r="F7092" s="3" t="s">
        <v>59555</v>
      </c>
      <c r="G7092" s="3" t="s">
        <v>59556</v>
      </c>
      <c r="H7092" s="3" t="s">
        <v>59557</v>
      </c>
      <c r="I7092" s="3" t="s">
        <v>59558</v>
      </c>
      <c r="J7092" s="3" t="s">
        <v>59559</v>
      </c>
      <c r="K7092" s="3" t="s">
        <v>59560</v>
      </c>
      <c r="L7092" s="3" t="s">
        <v>59561</v>
      </c>
      <c r="M7092">
        <v>5</v>
      </c>
      <c r="N7092">
        <v>7</v>
      </c>
      <c r="O7092">
        <v>-0.0152544948234393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59562</v>
      </c>
      <c r="F7093" s="3" t="s">
        <v>59563</v>
      </c>
      <c r="G7093" s="3" t="s">
        <v>59564</v>
      </c>
      <c r="H7093" s="3" t="s">
        <v>59565</v>
      </c>
      <c r="I7093" s="3" t="s">
        <v>59566</v>
      </c>
      <c r="J7093" s="3" t="s">
        <v>59567</v>
      </c>
      <c r="K7093" s="3" t="s">
        <v>59568</v>
      </c>
      <c r="L7093" s="3" t="s">
        <v>59569</v>
      </c>
      <c r="M7093">
        <v>6</v>
      </c>
      <c r="N7093">
        <v>8</v>
      </c>
      <c r="O7093">
        <v>-0.0405783824019003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59570</v>
      </c>
      <c r="F7094" s="3" t="s">
        <v>59571</v>
      </c>
      <c r="G7094" s="3" t="s">
        <v>59572</v>
      </c>
      <c r="H7094" s="3" t="s">
        <v>59573</v>
      </c>
      <c r="I7094" s="3" t="s">
        <v>59574</v>
      </c>
      <c r="J7094" s="3" t="s">
        <v>59575</v>
      </c>
      <c r="K7094" s="3" t="s">
        <v>59576</v>
      </c>
      <c r="L7094" s="3" t="s">
        <v>59577</v>
      </c>
      <c r="M7094">
        <v>7</v>
      </c>
      <c r="N7094">
        <v>8</v>
      </c>
      <c r="O7094" s="3" t="s">
        <v>59578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59579</v>
      </c>
      <c r="F7095" s="3" t="s">
        <v>59580</v>
      </c>
      <c r="G7095" s="3" t="s">
        <v>59581</v>
      </c>
      <c r="H7095" s="3" t="s">
        <v>59582</v>
      </c>
      <c r="I7095" s="3" t="s">
        <v>59583</v>
      </c>
      <c r="J7095" s="3" t="s">
        <v>59584</v>
      </c>
      <c r="K7095" s="3" t="s">
        <v>59585</v>
      </c>
      <c r="L7095" s="3" t="s">
        <v>59586</v>
      </c>
      <c r="M7095">
        <v>7</v>
      </c>
      <c r="N7095">
        <v>8</v>
      </c>
      <c r="O7095">
        <v>-0.0072938677940465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59587</v>
      </c>
      <c r="F7096" s="3" t="s">
        <v>59588</v>
      </c>
      <c r="G7096" s="3" t="s">
        <v>59589</v>
      </c>
      <c r="H7096" s="3" t="s">
        <v>59590</v>
      </c>
      <c r="I7096" s="3" t="s">
        <v>59591</v>
      </c>
      <c r="J7096" s="3" t="s">
        <v>59592</v>
      </c>
      <c r="K7096" s="3" t="s">
        <v>59593</v>
      </c>
      <c r="L7096" s="3" t="s">
        <v>59594</v>
      </c>
      <c r="M7096">
        <v>8</v>
      </c>
      <c r="N7096">
        <v>9</v>
      </c>
      <c r="O7096">
        <v>-0.0488495889313764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59595</v>
      </c>
      <c r="F7097" s="3" t="s">
        <v>59596</v>
      </c>
      <c r="G7097" s="3" t="s">
        <v>59597</v>
      </c>
      <c r="H7097" s="3" t="s">
        <v>59598</v>
      </c>
      <c r="I7097" s="3" t="s">
        <v>59599</v>
      </c>
      <c r="J7097" s="3" t="s">
        <v>59600</v>
      </c>
      <c r="K7097" s="3" t="s">
        <v>59601</v>
      </c>
      <c r="L7097" s="3" t="s">
        <v>59602</v>
      </c>
      <c r="M7097">
        <v>8</v>
      </c>
      <c r="N7097">
        <v>9</v>
      </c>
      <c r="O7097">
        <v>-0.119237430998527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59603</v>
      </c>
      <c r="F7098" s="3" t="s">
        <v>59604</v>
      </c>
      <c r="G7098" s="3" t="s">
        <v>59605</v>
      </c>
      <c r="H7098" s="3" t="s">
        <v>59606</v>
      </c>
      <c r="I7098" s="3" t="s">
        <v>59607</v>
      </c>
      <c r="J7098" s="3" t="s">
        <v>59608</v>
      </c>
      <c r="K7098" s="3" t="s">
        <v>59609</v>
      </c>
      <c r="L7098" s="3" t="s">
        <v>59610</v>
      </c>
      <c r="M7098">
        <v>7</v>
      </c>
      <c r="N7098">
        <v>9</v>
      </c>
      <c r="O7098" s="3" t="s">
        <v>59611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59612</v>
      </c>
      <c r="F7099" s="3" t="s">
        <v>59613</v>
      </c>
      <c r="G7099" s="3" t="s">
        <v>59614</v>
      </c>
      <c r="H7099" s="3" t="s">
        <v>59615</v>
      </c>
      <c r="I7099" s="3" t="s">
        <v>59616</v>
      </c>
      <c r="J7099" s="3" t="s">
        <v>59617</v>
      </c>
      <c r="K7099" s="3" t="s">
        <v>59618</v>
      </c>
      <c r="L7099" s="3" t="s">
        <v>59619</v>
      </c>
      <c r="M7099">
        <v>6</v>
      </c>
      <c r="N7099">
        <v>8</v>
      </c>
      <c r="O7099" s="3" t="s">
        <v>59620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59621</v>
      </c>
      <c r="F7100" s="3" t="s">
        <v>59622</v>
      </c>
      <c r="G7100" s="3" t="s">
        <v>59623</v>
      </c>
      <c r="H7100" s="3" t="s">
        <v>59624</v>
      </c>
      <c r="I7100" s="3" t="s">
        <v>59625</v>
      </c>
      <c r="J7100" s="3" t="s">
        <v>59626</v>
      </c>
      <c r="K7100" s="3" t="s">
        <v>59627</v>
      </c>
      <c r="L7100" s="3" t="s">
        <v>59628</v>
      </c>
      <c r="M7100">
        <v>7</v>
      </c>
      <c r="N7100">
        <v>8</v>
      </c>
      <c r="O7100">
        <v>-0.0190521485227524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59629</v>
      </c>
      <c r="F7101" s="3" t="s">
        <v>59630</v>
      </c>
      <c r="G7101" s="3" t="s">
        <v>59631</v>
      </c>
      <c r="H7101" s="3" t="s">
        <v>59632</v>
      </c>
      <c r="I7101" s="3" t="s">
        <v>59633</v>
      </c>
      <c r="J7101" s="3" t="s">
        <v>59634</v>
      </c>
      <c r="K7101" s="3" t="s">
        <v>59635</v>
      </c>
      <c r="L7101" s="3" t="s">
        <v>59636</v>
      </c>
      <c r="M7101">
        <v>5</v>
      </c>
      <c r="N7101">
        <v>9</v>
      </c>
      <c r="O7101">
        <v>-0.0553487736573632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59637</v>
      </c>
      <c r="F7102" s="3" t="s">
        <v>59638</v>
      </c>
      <c r="G7102" s="3" t="s">
        <v>59639</v>
      </c>
      <c r="H7102" s="3" t="s">
        <v>59640</v>
      </c>
      <c r="I7102" s="3" t="s">
        <v>59641</v>
      </c>
      <c r="J7102" s="3" t="s">
        <v>59642</v>
      </c>
      <c r="K7102" s="3" t="s">
        <v>59643</v>
      </c>
      <c r="L7102" s="3" t="s">
        <v>59644</v>
      </c>
      <c r="M7102">
        <v>7</v>
      </c>
      <c r="N7102">
        <v>7</v>
      </c>
      <c r="O7102" s="3" t="s">
        <v>59645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59646</v>
      </c>
      <c r="F7103" s="3" t="s">
        <v>59647</v>
      </c>
      <c r="G7103" s="3" t="s">
        <v>59648</v>
      </c>
      <c r="H7103" s="3" t="s">
        <v>59649</v>
      </c>
      <c r="I7103" s="3" t="s">
        <v>59650</v>
      </c>
      <c r="J7103" s="3" t="s">
        <v>59651</v>
      </c>
      <c r="K7103" s="3" t="s">
        <v>59652</v>
      </c>
      <c r="L7103" s="3" t="s">
        <v>59653</v>
      </c>
      <c r="M7103">
        <v>6</v>
      </c>
      <c r="N7103">
        <v>7</v>
      </c>
      <c r="O7103">
        <v>-0.0152336435463071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59654</v>
      </c>
      <c r="F7104" s="3" t="s">
        <v>59655</v>
      </c>
      <c r="G7104" s="3" t="s">
        <v>59656</v>
      </c>
      <c r="H7104" s="3" t="s">
        <v>59657</v>
      </c>
      <c r="I7104" s="3" t="s">
        <v>59658</v>
      </c>
      <c r="J7104" s="3" t="s">
        <v>59659</v>
      </c>
      <c r="K7104" s="3" t="s">
        <v>59660</v>
      </c>
      <c r="L7104" s="3" t="s">
        <v>59661</v>
      </c>
      <c r="M7104">
        <v>6</v>
      </c>
      <c r="N7104">
        <v>7</v>
      </c>
      <c r="O7104" s="3" t="s">
        <v>59662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59663</v>
      </c>
      <c r="F7105" s="3" t="s">
        <v>59664</v>
      </c>
      <c r="G7105" s="3" t="s">
        <v>59665</v>
      </c>
      <c r="H7105" s="3" t="s">
        <v>59666</v>
      </c>
      <c r="I7105" s="3" t="s">
        <v>59667</v>
      </c>
      <c r="J7105" s="3" t="s">
        <v>59668</v>
      </c>
      <c r="K7105" s="3" t="s">
        <v>59669</v>
      </c>
      <c r="L7105" s="3" t="s">
        <v>59670</v>
      </c>
      <c r="M7105">
        <v>6</v>
      </c>
      <c r="N7105">
        <v>9</v>
      </c>
      <c r="O7105">
        <v>-0.0518172017057356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59671</v>
      </c>
      <c r="F7106" s="3" t="s">
        <v>59672</v>
      </c>
      <c r="G7106" s="3" t="s">
        <v>59673</v>
      </c>
      <c r="H7106" s="3" t="s">
        <v>59674</v>
      </c>
      <c r="I7106" s="3" t="s">
        <v>59675</v>
      </c>
      <c r="J7106" s="3" t="s">
        <v>59676</v>
      </c>
      <c r="K7106" s="3" t="s">
        <v>59677</v>
      </c>
      <c r="L7106" s="3" t="s">
        <v>59678</v>
      </c>
      <c r="M7106">
        <v>6</v>
      </c>
      <c r="N7106">
        <v>6</v>
      </c>
      <c r="O7106">
        <v>-0.0424887740035075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59679</v>
      </c>
      <c r="F7107" s="3" t="s">
        <v>59680</v>
      </c>
      <c r="G7107" s="3" t="s">
        <v>59681</v>
      </c>
      <c r="H7107" s="3" t="s">
        <v>59682</v>
      </c>
      <c r="I7107" s="3" t="s">
        <v>59683</v>
      </c>
      <c r="J7107" s="3" t="s">
        <v>59684</v>
      </c>
      <c r="K7107" s="3" t="s">
        <v>59685</v>
      </c>
      <c r="L7107" s="3" t="s">
        <v>59686</v>
      </c>
      <c r="M7107">
        <v>3</v>
      </c>
      <c r="N7107">
        <v>4</v>
      </c>
      <c r="O7107">
        <v>-0.0313294952313103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59687</v>
      </c>
      <c r="F7108" s="3" t="s">
        <v>59688</v>
      </c>
      <c r="G7108" s="3" t="s">
        <v>59689</v>
      </c>
      <c r="H7108" s="3" t="s">
        <v>59690</v>
      </c>
      <c r="I7108" s="3" t="s">
        <v>59691</v>
      </c>
      <c r="J7108" s="3" t="s">
        <v>59692</v>
      </c>
      <c r="K7108" s="3" t="s">
        <v>59693</v>
      </c>
      <c r="L7108" s="3" t="s">
        <v>59694</v>
      </c>
      <c r="M7108">
        <v>2</v>
      </c>
      <c r="N7108">
        <v>3</v>
      </c>
      <c r="O7108">
        <v>-0.0404558870275718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59695</v>
      </c>
      <c r="F7109" s="3" t="s">
        <v>59696</v>
      </c>
      <c r="G7109" s="3" t="s">
        <v>59697</v>
      </c>
      <c r="H7109" s="3" t="s">
        <v>59698</v>
      </c>
      <c r="I7109" s="3" t="s">
        <v>59699</v>
      </c>
      <c r="J7109" s="3" t="s">
        <v>59700</v>
      </c>
      <c r="K7109" s="3" t="s">
        <v>59701</v>
      </c>
      <c r="L7109" s="3" t="s">
        <v>59702</v>
      </c>
      <c r="M7109">
        <v>6</v>
      </c>
      <c r="N7109">
        <v>6</v>
      </c>
      <c r="O7109" s="3" t="s">
        <v>59703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59704</v>
      </c>
      <c r="F7110" s="3" t="s">
        <v>59705</v>
      </c>
      <c r="G7110" s="3" t="s">
        <v>59706</v>
      </c>
      <c r="H7110" s="3" t="s">
        <v>59707</v>
      </c>
      <c r="I7110" s="3" t="s">
        <v>59708</v>
      </c>
      <c r="J7110">
        <v>2.719860846291</v>
      </c>
      <c r="K7110" s="3" t="s">
        <v>59709</v>
      </c>
      <c r="L7110" s="3" t="s">
        <v>59710</v>
      </c>
      <c r="M7110">
        <v>5</v>
      </c>
      <c r="N7110">
        <v>6</v>
      </c>
      <c r="O7110" s="3" t="s">
        <v>59711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59712</v>
      </c>
      <c r="F7111" s="3" t="s">
        <v>59713</v>
      </c>
      <c r="G7111" s="3" t="s">
        <v>59714</v>
      </c>
      <c r="H7111" s="3" t="s">
        <v>59715</v>
      </c>
      <c r="I7111" s="3" t="s">
        <v>59716</v>
      </c>
      <c r="J7111" s="3" t="s">
        <v>59717</v>
      </c>
      <c r="K7111" s="3" t="s">
        <v>59718</v>
      </c>
      <c r="L7111" s="3" t="s">
        <v>59719</v>
      </c>
      <c r="M7111">
        <v>5</v>
      </c>
      <c r="N7111">
        <v>8</v>
      </c>
      <c r="O7111">
        <v>-0.0045011800460282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59720</v>
      </c>
      <c r="F7112" s="3" t="s">
        <v>59721</v>
      </c>
      <c r="G7112" s="3" t="s">
        <v>59722</v>
      </c>
      <c r="H7112" s="3" t="s">
        <v>59723</v>
      </c>
      <c r="I7112" s="3" t="s">
        <v>59724</v>
      </c>
      <c r="J7112" s="3" t="s">
        <v>59725</v>
      </c>
      <c r="K7112" s="3" t="s">
        <v>59726</v>
      </c>
      <c r="L7112">
        <v>88.49355451439</v>
      </c>
      <c r="M7112">
        <v>3</v>
      </c>
      <c r="N7112">
        <v>4</v>
      </c>
      <c r="O7112">
        <v>-0.0404806520302938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>
        <v>25.1779296875</v>
      </c>
      <c r="F7113" s="3" t="s">
        <v>59727</v>
      </c>
      <c r="G7113" s="3" t="s">
        <v>59728</v>
      </c>
      <c r="H7113" s="3" t="s">
        <v>59729</v>
      </c>
      <c r="I7113" s="3" t="s">
        <v>59730</v>
      </c>
      <c r="J7113" s="3" t="s">
        <v>59731</v>
      </c>
      <c r="K7113" s="3" t="s">
        <v>59732</v>
      </c>
      <c r="L7113" s="3" t="s">
        <v>59733</v>
      </c>
      <c r="M7113">
        <v>6</v>
      </c>
      <c r="N7113">
        <v>3</v>
      </c>
      <c r="O7113">
        <v>-0.0116352138672114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59734</v>
      </c>
      <c r="F7114" s="3" t="s">
        <v>59735</v>
      </c>
      <c r="G7114" s="3" t="s">
        <v>59736</v>
      </c>
      <c r="H7114" s="3" t="s">
        <v>59737</v>
      </c>
      <c r="I7114" s="3" t="s">
        <v>59738</v>
      </c>
      <c r="J7114" s="3" t="s">
        <v>59739</v>
      </c>
      <c r="K7114" s="3" t="s">
        <v>59740</v>
      </c>
      <c r="L7114" s="3" t="s">
        <v>59741</v>
      </c>
      <c r="M7114">
        <v>2</v>
      </c>
      <c r="N7114">
        <v>2</v>
      </c>
      <c r="O7114" s="3" t="s">
        <v>59742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59743</v>
      </c>
      <c r="F7115" s="3" t="s">
        <v>59744</v>
      </c>
      <c r="G7115" s="3" t="s">
        <v>59745</v>
      </c>
      <c r="H7115" s="3" t="s">
        <v>59746</v>
      </c>
      <c r="I7115" s="3" t="s">
        <v>59747</v>
      </c>
      <c r="J7115">
        <v>6.322878388881</v>
      </c>
      <c r="K7115" s="3" t="s">
        <v>59748</v>
      </c>
      <c r="L7115" s="3" t="s">
        <v>59749</v>
      </c>
      <c r="M7115">
        <v>5</v>
      </c>
      <c r="N7115">
        <v>5</v>
      </c>
      <c r="O7115" s="3" t="s">
        <v>59750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59751</v>
      </c>
      <c r="F7116" s="3" t="s">
        <v>59752</v>
      </c>
      <c r="G7116" s="3" t="s">
        <v>59753</v>
      </c>
      <c r="H7116" s="3" t="s">
        <v>59754</v>
      </c>
      <c r="I7116" s="3" t="s">
        <v>59755</v>
      </c>
      <c r="J7116" s="3" t="s">
        <v>59756</v>
      </c>
      <c r="K7116" s="3" t="s">
        <v>59757</v>
      </c>
      <c r="L7116" s="3" t="s">
        <v>59758</v>
      </c>
      <c r="M7116">
        <v>1</v>
      </c>
      <c r="N7116">
        <v>2</v>
      </c>
      <c r="O7116" s="3" t="s">
        <v>59759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59760</v>
      </c>
      <c r="F7117" s="3" t="s">
        <v>59761</v>
      </c>
      <c r="G7117" s="3" t="s">
        <v>59762</v>
      </c>
      <c r="H7117" s="3" t="s">
        <v>59763</v>
      </c>
      <c r="I7117" s="3" t="s">
        <v>59764</v>
      </c>
      <c r="J7117" s="3" t="s">
        <v>59765</v>
      </c>
      <c r="K7117" s="3" t="s">
        <v>59766</v>
      </c>
      <c r="L7117" s="3" t="s">
        <v>59767</v>
      </c>
      <c r="M7117">
        <v>9</v>
      </c>
      <c r="N7117">
        <v>9</v>
      </c>
      <c r="O7117" s="3" t="s">
        <v>59768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59769</v>
      </c>
      <c r="F7118" s="3" t="s">
        <v>59770</v>
      </c>
      <c r="G7118" s="3" t="s">
        <v>59771</v>
      </c>
      <c r="H7118" s="3" t="s">
        <v>59772</v>
      </c>
      <c r="I7118" s="3" t="s">
        <v>59773</v>
      </c>
      <c r="J7118" s="3" t="s">
        <v>59774</v>
      </c>
      <c r="K7118" s="3" t="s">
        <v>59775</v>
      </c>
      <c r="L7118" s="3" t="s">
        <v>59776</v>
      </c>
      <c r="M7118">
        <v>3</v>
      </c>
      <c r="N7118">
        <v>4</v>
      </c>
      <c r="O7118" s="3" t="s">
        <v>59777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59778</v>
      </c>
      <c r="F7119" s="3" t="s">
        <v>59779</v>
      </c>
      <c r="G7119" s="3" t="s">
        <v>59780</v>
      </c>
      <c r="H7119" s="3" t="s">
        <v>59781</v>
      </c>
      <c r="I7119" s="3" t="s">
        <v>59782</v>
      </c>
      <c r="J7119" s="3" t="s">
        <v>59783</v>
      </c>
      <c r="K7119" s="3" t="s">
        <v>59784</v>
      </c>
      <c r="L7119" s="3" t="s">
        <v>59785</v>
      </c>
      <c r="M7119">
        <v>7</v>
      </c>
      <c r="N7119">
        <v>7</v>
      </c>
      <c r="O7119">
        <v>-0.0419328778686679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59786</v>
      </c>
      <c r="F7120" s="3" t="s">
        <v>59787</v>
      </c>
      <c r="G7120" s="3" t="s">
        <v>59788</v>
      </c>
      <c r="H7120" s="3" t="s">
        <v>59789</v>
      </c>
      <c r="I7120" s="3" t="s">
        <v>59790</v>
      </c>
      <c r="J7120" s="3" t="s">
        <v>59791</v>
      </c>
      <c r="K7120" s="3" t="s">
        <v>59792</v>
      </c>
      <c r="L7120" s="3" t="s">
        <v>59793</v>
      </c>
      <c r="M7120">
        <v>4</v>
      </c>
      <c r="N7120">
        <v>5</v>
      </c>
      <c r="O7120" s="3" t="s">
        <v>59794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59795</v>
      </c>
      <c r="F7121" s="3" t="s">
        <v>59796</v>
      </c>
      <c r="G7121" s="3" t="s">
        <v>59797</v>
      </c>
      <c r="H7121" s="3" t="s">
        <v>59798</v>
      </c>
      <c r="I7121" s="3" t="s">
        <v>59799</v>
      </c>
      <c r="J7121" s="3" t="s">
        <v>59800</v>
      </c>
      <c r="K7121" s="3" t="s">
        <v>59801</v>
      </c>
      <c r="L7121" s="3" t="s">
        <v>59802</v>
      </c>
      <c r="M7121">
        <v>4</v>
      </c>
      <c r="N7121">
        <v>9</v>
      </c>
      <c r="O7121" s="3" t="s">
        <v>59803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59804</v>
      </c>
      <c r="F7122" s="3" t="s">
        <v>59805</v>
      </c>
      <c r="G7122" s="3" t="s">
        <v>59806</v>
      </c>
      <c r="H7122" s="3" t="s">
        <v>59807</v>
      </c>
      <c r="I7122" s="3" t="s">
        <v>59808</v>
      </c>
      <c r="J7122" s="3" t="s">
        <v>59809</v>
      </c>
      <c r="K7122" s="3" t="s">
        <v>59810</v>
      </c>
      <c r="L7122" s="3" t="s">
        <v>59811</v>
      </c>
      <c r="M7122">
        <v>7</v>
      </c>
      <c r="N7122">
        <v>6</v>
      </c>
      <c r="O7122" s="3" t="s">
        <v>59812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59813</v>
      </c>
      <c r="F7123" s="3" t="s">
        <v>59814</v>
      </c>
      <c r="G7123" s="3" t="s">
        <v>59815</v>
      </c>
      <c r="H7123" s="3" t="s">
        <v>59816</v>
      </c>
      <c r="I7123" s="3" t="s">
        <v>59817</v>
      </c>
      <c r="J7123" s="3" t="s">
        <v>59818</v>
      </c>
      <c r="K7123" s="3" t="s">
        <v>59819</v>
      </c>
      <c r="L7123" s="3" t="s">
        <v>59820</v>
      </c>
      <c r="M7123">
        <v>9</v>
      </c>
      <c r="N7123">
        <v>9</v>
      </c>
      <c r="O7123" s="3" t="s">
        <v>59821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59822</v>
      </c>
      <c r="F7124" s="3" t="s">
        <v>59823</v>
      </c>
      <c r="G7124" s="3" t="s">
        <v>59824</v>
      </c>
      <c r="H7124" s="3" t="s">
        <v>59825</v>
      </c>
      <c r="I7124" s="3" t="s">
        <v>59826</v>
      </c>
      <c r="J7124" s="3" t="s">
        <v>59827</v>
      </c>
      <c r="K7124" s="3" t="s">
        <v>59828</v>
      </c>
      <c r="L7124" s="3" t="s">
        <v>59829</v>
      </c>
      <c r="M7124">
        <v>2</v>
      </c>
      <c r="N7124">
        <v>3</v>
      </c>
      <c r="O7124" s="3" t="s">
        <v>59830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59831</v>
      </c>
      <c r="F7125" s="3" t="s">
        <v>59832</v>
      </c>
      <c r="G7125" s="3" t="s">
        <v>59833</v>
      </c>
      <c r="H7125" s="3" t="s">
        <v>59834</v>
      </c>
      <c r="I7125" s="3" t="s">
        <v>59835</v>
      </c>
      <c r="J7125" s="3" t="s">
        <v>59836</v>
      </c>
      <c r="K7125">
        <v>98.67037649469</v>
      </c>
      <c r="L7125" s="3" t="s">
        <v>59837</v>
      </c>
      <c r="M7125">
        <v>4</v>
      </c>
      <c r="N7125">
        <v>7</v>
      </c>
      <c r="O7125" s="3" t="s">
        <v>59838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59839</v>
      </c>
      <c r="F7126" s="3" t="s">
        <v>59840</v>
      </c>
      <c r="G7126" s="3" t="s">
        <v>59841</v>
      </c>
      <c r="H7126" s="3" t="s">
        <v>59842</v>
      </c>
      <c r="I7126" s="3" t="s">
        <v>59843</v>
      </c>
      <c r="J7126" s="3" t="s">
        <v>59844</v>
      </c>
      <c r="K7126" s="3" t="s">
        <v>59845</v>
      </c>
      <c r="L7126" s="3" t="s">
        <v>59846</v>
      </c>
      <c r="M7126">
        <v>4</v>
      </c>
      <c r="N7126">
        <v>4</v>
      </c>
      <c r="O7126" s="3" t="s">
        <v>59847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59848</v>
      </c>
      <c r="F7127">
        <v>-0.467723083496071</v>
      </c>
      <c r="G7127" s="3" t="s">
        <v>59849</v>
      </c>
      <c r="H7127" s="3" t="s">
        <v>59850</v>
      </c>
      <c r="I7127" s="3" t="s">
        <v>59851</v>
      </c>
      <c r="J7127" s="3" t="s">
        <v>59852</v>
      </c>
      <c r="K7127" s="3" t="s">
        <v>59853</v>
      </c>
      <c r="L7127" s="3" t="s">
        <v>59854</v>
      </c>
      <c r="M7127">
        <v>2</v>
      </c>
      <c r="N7127">
        <v>4</v>
      </c>
      <c r="O7127" s="3" t="s">
        <v>59855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59856</v>
      </c>
      <c r="F7128" s="3" t="s">
        <v>59857</v>
      </c>
      <c r="G7128" s="3" t="s">
        <v>59858</v>
      </c>
      <c r="H7128" s="3" t="s">
        <v>59859</v>
      </c>
      <c r="I7128" s="3" t="s">
        <v>59860</v>
      </c>
      <c r="J7128" s="3" t="s">
        <v>59861</v>
      </c>
      <c r="K7128" s="3" t="s">
        <v>59862</v>
      </c>
      <c r="L7128" s="3" t="s">
        <v>59863</v>
      </c>
      <c r="M7128">
        <v>7</v>
      </c>
      <c r="N7128">
        <v>8</v>
      </c>
      <c r="O7128" s="3" t="s">
        <v>59864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59865</v>
      </c>
      <c r="F7129" s="3" t="s">
        <v>59866</v>
      </c>
      <c r="G7129" s="3" t="s">
        <v>59867</v>
      </c>
      <c r="H7129" s="3" t="s">
        <v>59868</v>
      </c>
      <c r="I7129" s="3" t="s">
        <v>59869</v>
      </c>
      <c r="J7129" s="3" t="s">
        <v>59870</v>
      </c>
      <c r="K7129" s="3" t="s">
        <v>59871</v>
      </c>
      <c r="L7129" s="3" t="s">
        <v>59872</v>
      </c>
      <c r="M7129">
        <v>4</v>
      </c>
      <c r="N7129">
        <v>6</v>
      </c>
      <c r="O7129" s="3" t="s">
        <v>59873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59874</v>
      </c>
      <c r="F7130">
        <v>-2.6169006347656</v>
      </c>
      <c r="G7130" s="3" t="s">
        <v>59875</v>
      </c>
      <c r="H7130">
        <v>25.89900598526</v>
      </c>
      <c r="I7130" s="3" t="s">
        <v>59876</v>
      </c>
      <c r="J7130" s="3" t="s">
        <v>59877</v>
      </c>
      <c r="K7130" s="3" t="s">
        <v>59878</v>
      </c>
      <c r="L7130" s="3" t="s">
        <v>59879</v>
      </c>
      <c r="M7130">
        <v>10</v>
      </c>
      <c r="N7130">
        <v>11</v>
      </c>
      <c r="O7130" s="3" t="s">
        <v>59880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59881</v>
      </c>
      <c r="F7131">
        <v>-0.227206420898415</v>
      </c>
      <c r="G7131" s="3" t="s">
        <v>59882</v>
      </c>
      <c r="H7131" s="3" t="s">
        <v>59883</v>
      </c>
      <c r="I7131" s="3" t="s">
        <v>59884</v>
      </c>
      <c r="J7131" s="3" t="s">
        <v>59885</v>
      </c>
      <c r="K7131" s="3" t="s">
        <v>59886</v>
      </c>
      <c r="L7131" s="3" t="s">
        <v>59887</v>
      </c>
      <c r="M7131">
        <v>11</v>
      </c>
      <c r="N7131">
        <v>11</v>
      </c>
      <c r="O7131" s="3" t="s">
        <v>59888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59889</v>
      </c>
      <c r="F7132" s="3" t="s">
        <v>59890</v>
      </c>
      <c r="G7132" s="3" t="s">
        <v>59891</v>
      </c>
      <c r="H7132" s="3" t="s">
        <v>59892</v>
      </c>
      <c r="I7132" s="3" t="s">
        <v>59893</v>
      </c>
      <c r="J7132" s="3" t="s">
        <v>59894</v>
      </c>
      <c r="K7132" s="3" t="s">
        <v>59895</v>
      </c>
      <c r="L7132" s="3" t="s">
        <v>59896</v>
      </c>
      <c r="M7132">
        <v>12</v>
      </c>
      <c r="N7132">
        <v>12</v>
      </c>
      <c r="O7132" s="3" t="s">
        <v>59897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59898</v>
      </c>
      <c r="F7133" s="3" t="s">
        <v>59899</v>
      </c>
      <c r="G7133" s="3" t="s">
        <v>59900</v>
      </c>
      <c r="H7133" s="3" t="s">
        <v>59901</v>
      </c>
      <c r="I7133" s="3" t="s">
        <v>59902</v>
      </c>
      <c r="J7133" s="3" t="s">
        <v>59903</v>
      </c>
      <c r="K7133" s="3" t="s">
        <v>59904</v>
      </c>
      <c r="L7133" s="3" t="s">
        <v>59905</v>
      </c>
      <c r="M7133">
        <v>7</v>
      </c>
      <c r="N7133">
        <v>12</v>
      </c>
      <c r="O7133" s="3" t="s">
        <v>59906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59907</v>
      </c>
      <c r="F7134" s="3" t="s">
        <v>59908</v>
      </c>
      <c r="G7134" s="3" t="s">
        <v>59909</v>
      </c>
      <c r="H7134" s="3" t="s">
        <v>59910</v>
      </c>
      <c r="I7134" s="3" t="s">
        <v>59911</v>
      </c>
      <c r="J7134" s="3" t="s">
        <v>59912</v>
      </c>
      <c r="K7134" s="3" t="s">
        <v>59913</v>
      </c>
      <c r="L7134" s="3" t="s">
        <v>59914</v>
      </c>
      <c r="M7134">
        <v>3</v>
      </c>
      <c r="N7134">
        <v>3</v>
      </c>
      <c r="O7134" s="3" t="s">
        <v>59915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59916</v>
      </c>
      <c r="F7135">
        <v>-0.0197802225748471</v>
      </c>
      <c r="G7135" s="3" t="s">
        <v>59917</v>
      </c>
      <c r="H7135" s="3" t="s">
        <v>59918</v>
      </c>
      <c r="I7135" s="3" t="s">
        <v>59919</v>
      </c>
      <c r="J7135" s="3" t="s">
        <v>59920</v>
      </c>
      <c r="K7135" s="3" t="s">
        <v>59921</v>
      </c>
      <c r="L7135" s="3" t="s">
        <v>59922</v>
      </c>
      <c r="M7135">
        <v>10</v>
      </c>
      <c r="N7135">
        <v>10</v>
      </c>
      <c r="O7135" s="3" t="s">
        <v>59923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59924</v>
      </c>
      <c r="F7136">
        <v>-2.35151367187498</v>
      </c>
      <c r="G7136" s="3" t="s">
        <v>59925</v>
      </c>
      <c r="H7136" s="3" t="s">
        <v>59926</v>
      </c>
      <c r="I7136" s="3" t="s">
        <v>59927</v>
      </c>
      <c r="J7136" s="3" t="s">
        <v>59928</v>
      </c>
      <c r="K7136" s="3" t="s">
        <v>59929</v>
      </c>
      <c r="L7136" s="3" t="s">
        <v>59930</v>
      </c>
      <c r="M7136">
        <v>9</v>
      </c>
      <c r="N7136">
        <v>11</v>
      </c>
      <c r="O7136" s="3" t="s">
        <v>59931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59932</v>
      </c>
      <c r="F7137" s="3" t="s">
        <v>59933</v>
      </c>
      <c r="G7137" s="3" t="s">
        <v>59934</v>
      </c>
      <c r="H7137" s="3" t="s">
        <v>59935</v>
      </c>
      <c r="I7137" s="3" t="s">
        <v>59936</v>
      </c>
      <c r="J7137" s="3" t="s">
        <v>59937</v>
      </c>
      <c r="K7137" s="3" t="s">
        <v>59938</v>
      </c>
      <c r="L7137" s="3" t="s">
        <v>59939</v>
      </c>
      <c r="M7137">
        <v>7</v>
      </c>
      <c r="N7137">
        <v>10</v>
      </c>
      <c r="O7137" s="3" t="s">
        <v>59940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59941</v>
      </c>
      <c r="F7138">
        <v>-3.8075729370117</v>
      </c>
      <c r="G7138" s="3" t="s">
        <v>59942</v>
      </c>
      <c r="H7138" s="3" t="s">
        <v>59943</v>
      </c>
      <c r="I7138" s="3" t="s">
        <v>59944</v>
      </c>
      <c r="J7138" s="3" t="s">
        <v>59945</v>
      </c>
      <c r="K7138" s="3" t="s">
        <v>59946</v>
      </c>
      <c r="L7138" s="3" t="s">
        <v>59947</v>
      </c>
      <c r="M7138">
        <v>9</v>
      </c>
      <c r="N7138">
        <v>12</v>
      </c>
      <c r="O7138" s="3" t="s">
        <v>59948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59949</v>
      </c>
      <c r="F7139" s="3" t="s">
        <v>59950</v>
      </c>
      <c r="G7139" s="3" t="s">
        <v>59951</v>
      </c>
      <c r="H7139" s="3" t="s">
        <v>59952</v>
      </c>
      <c r="I7139" s="3" t="s">
        <v>59953</v>
      </c>
      <c r="J7139" s="3" t="s">
        <v>59954</v>
      </c>
      <c r="K7139" s="3" t="s">
        <v>59955</v>
      </c>
      <c r="L7139" s="3" t="s">
        <v>59956</v>
      </c>
      <c r="M7139">
        <v>6</v>
      </c>
      <c r="N7139">
        <v>12</v>
      </c>
      <c r="O7139" s="3" t="s">
        <v>59957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59958</v>
      </c>
      <c r="F7140" s="3" t="s">
        <v>59959</v>
      </c>
      <c r="G7140" s="3" t="s">
        <v>59960</v>
      </c>
      <c r="H7140" s="3" t="s">
        <v>59961</v>
      </c>
      <c r="I7140" s="3" t="s">
        <v>59962</v>
      </c>
      <c r="J7140" s="3" t="s">
        <v>59963</v>
      </c>
      <c r="K7140" s="3" t="s">
        <v>59964</v>
      </c>
      <c r="L7140" s="3" t="s">
        <v>59965</v>
      </c>
      <c r="M7140">
        <v>5</v>
      </c>
      <c r="N7140">
        <v>9</v>
      </c>
      <c r="O7140">
        <v>-0.0763862964039492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59966</v>
      </c>
      <c r="F7141" s="3" t="s">
        <v>59967</v>
      </c>
      <c r="G7141" s="3" t="s">
        <v>59968</v>
      </c>
      <c r="H7141" s="3" t="s">
        <v>59969</v>
      </c>
      <c r="I7141" s="3" t="s">
        <v>59970</v>
      </c>
      <c r="J7141" s="3" t="s">
        <v>59971</v>
      </c>
      <c r="K7141" s="3" t="s">
        <v>59972</v>
      </c>
      <c r="L7141" s="3" t="s">
        <v>59973</v>
      </c>
      <c r="M7141">
        <v>3</v>
      </c>
      <c r="N7141">
        <v>4</v>
      </c>
      <c r="O7141">
        <v>-0.07366272684232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59974</v>
      </c>
      <c r="F7142">
        <v>-0.52095031738279</v>
      </c>
      <c r="G7142" s="3" t="s">
        <v>59975</v>
      </c>
      <c r="H7142" s="3" t="s">
        <v>59976</v>
      </c>
      <c r="I7142" s="3" t="s">
        <v>59977</v>
      </c>
      <c r="J7142" s="3" t="s">
        <v>59978</v>
      </c>
      <c r="K7142" s="3" t="s">
        <v>59979</v>
      </c>
      <c r="L7142" s="3" t="s">
        <v>59980</v>
      </c>
      <c r="M7142">
        <v>2</v>
      </c>
      <c r="N7142">
        <v>9</v>
      </c>
      <c r="O7142">
        <v>-0.0031064594785952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59981</v>
      </c>
      <c r="F7143" s="3" t="s">
        <v>59982</v>
      </c>
      <c r="G7143" s="3" t="s">
        <v>59983</v>
      </c>
      <c r="H7143" s="3" t="s">
        <v>59984</v>
      </c>
      <c r="I7143" s="3" t="s">
        <v>59985</v>
      </c>
      <c r="J7143" s="3" t="s">
        <v>59986</v>
      </c>
      <c r="K7143" s="3" t="s">
        <v>59987</v>
      </c>
      <c r="L7143" s="3" t="s">
        <v>59988</v>
      </c>
      <c r="M7143">
        <v>5</v>
      </c>
      <c r="N7143">
        <v>8</v>
      </c>
      <c r="O7143">
        <v>-0.070592372562184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59989</v>
      </c>
      <c r="F7144">
        <v>-4.19361724853513</v>
      </c>
      <c r="G7144" s="3" t="s">
        <v>59990</v>
      </c>
      <c r="H7144" s="3" t="s">
        <v>59991</v>
      </c>
      <c r="I7144" s="3" t="s">
        <v>59992</v>
      </c>
      <c r="J7144" s="3" t="s">
        <v>59993</v>
      </c>
      <c r="K7144" s="3" t="s">
        <v>59994</v>
      </c>
      <c r="L7144" s="3" t="s">
        <v>59995</v>
      </c>
      <c r="M7144">
        <v>8</v>
      </c>
      <c r="N7144">
        <v>8</v>
      </c>
      <c r="O7144" s="3" t="s">
        <v>59996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59997</v>
      </c>
      <c r="F7145" s="3" t="s">
        <v>59998</v>
      </c>
      <c r="G7145" s="3" t="s">
        <v>59999</v>
      </c>
      <c r="H7145" s="3" t="s">
        <v>60000</v>
      </c>
      <c r="I7145" s="3" t="s">
        <v>60001</v>
      </c>
      <c r="J7145" s="3" t="s">
        <v>60002</v>
      </c>
      <c r="K7145" s="3" t="s">
        <v>60003</v>
      </c>
      <c r="L7145" s="3" t="s">
        <v>60004</v>
      </c>
      <c r="M7145">
        <v>6</v>
      </c>
      <c r="N7145">
        <v>8</v>
      </c>
      <c r="O7145" s="3" t="s">
        <v>60005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60006</v>
      </c>
      <c r="F7146" s="3" t="s">
        <v>60007</v>
      </c>
      <c r="G7146" s="3" t="s">
        <v>60008</v>
      </c>
      <c r="H7146" s="3" t="s">
        <v>60009</v>
      </c>
      <c r="I7146" s="3" t="s">
        <v>60010</v>
      </c>
      <c r="J7146" s="3" t="s">
        <v>60011</v>
      </c>
      <c r="K7146" s="3" t="s">
        <v>60012</v>
      </c>
      <c r="L7146" s="3" t="s">
        <v>60013</v>
      </c>
      <c r="M7146">
        <v>6</v>
      </c>
      <c r="N7146">
        <v>7</v>
      </c>
      <c r="O7146">
        <v>-0.0168930989847342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60014</v>
      </c>
      <c r="F7147" s="3" t="s">
        <v>60015</v>
      </c>
      <c r="G7147" s="3" t="s">
        <v>60016</v>
      </c>
      <c r="H7147" s="3" t="s">
        <v>60017</v>
      </c>
      <c r="I7147" s="3" t="s">
        <v>60018</v>
      </c>
      <c r="J7147" s="3" t="s">
        <v>60019</v>
      </c>
      <c r="K7147" s="3" t="s">
        <v>60020</v>
      </c>
      <c r="L7147" s="3" t="s">
        <v>60021</v>
      </c>
      <c r="M7147">
        <v>3</v>
      </c>
      <c r="N7147">
        <v>3</v>
      </c>
      <c r="O7147" s="3" t="s">
        <v>60022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60023</v>
      </c>
      <c r="F7148" s="3" t="s">
        <v>60024</v>
      </c>
      <c r="G7148" s="3" t="s">
        <v>60025</v>
      </c>
      <c r="H7148" s="3" t="s">
        <v>60026</v>
      </c>
      <c r="I7148" s="3" t="s">
        <v>60027</v>
      </c>
      <c r="J7148" s="3" t="s">
        <v>60028</v>
      </c>
      <c r="K7148" s="3" t="s">
        <v>60029</v>
      </c>
      <c r="L7148" s="3" t="s">
        <v>60030</v>
      </c>
      <c r="M7148">
        <v>5</v>
      </c>
      <c r="N7148">
        <v>9</v>
      </c>
      <c r="O7148" s="3" t="s">
        <v>60031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60032</v>
      </c>
      <c r="F7149" s="3" t="s">
        <v>60033</v>
      </c>
      <c r="G7149" s="3" t="s">
        <v>60034</v>
      </c>
      <c r="H7149" s="3" t="s">
        <v>60035</v>
      </c>
      <c r="I7149" s="3" t="s">
        <v>60036</v>
      </c>
      <c r="J7149" s="3" t="s">
        <v>60037</v>
      </c>
      <c r="K7149" s="3" t="s">
        <v>60038</v>
      </c>
      <c r="L7149" s="3" t="s">
        <v>60039</v>
      </c>
      <c r="M7149">
        <v>5</v>
      </c>
      <c r="N7149">
        <v>7</v>
      </c>
      <c r="O7149">
        <v>-0.0100434161631128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60040</v>
      </c>
      <c r="F7150" s="3" t="s">
        <v>60041</v>
      </c>
      <c r="G7150" s="3" t="s">
        <v>60042</v>
      </c>
      <c r="H7150" s="3" t="s">
        <v>60043</v>
      </c>
      <c r="I7150" s="3" t="s">
        <v>60044</v>
      </c>
      <c r="J7150" s="3" t="s">
        <v>60045</v>
      </c>
      <c r="K7150" s="3" t="s">
        <v>60046</v>
      </c>
      <c r="L7150" s="3" t="s">
        <v>60047</v>
      </c>
      <c r="M7150">
        <v>7</v>
      </c>
      <c r="N7150">
        <v>7</v>
      </c>
      <c r="O7150">
        <v>-0.0135519466502455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60048</v>
      </c>
      <c r="F7151" s="3" t="s">
        <v>60049</v>
      </c>
      <c r="G7151" s="3" t="s">
        <v>60050</v>
      </c>
      <c r="H7151" s="3" t="s">
        <v>60051</v>
      </c>
      <c r="I7151" s="3" t="s">
        <v>60052</v>
      </c>
      <c r="J7151" s="3" t="s">
        <v>60053</v>
      </c>
      <c r="K7151" s="3" t="s">
        <v>60054</v>
      </c>
      <c r="L7151" s="3" t="s">
        <v>60055</v>
      </c>
      <c r="M7151">
        <v>6</v>
      </c>
      <c r="N7151">
        <v>6</v>
      </c>
      <c r="O7151" s="3" t="s">
        <v>60056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60057</v>
      </c>
      <c r="F7152" s="3" t="s">
        <v>60058</v>
      </c>
      <c r="G7152" s="3" t="s">
        <v>60059</v>
      </c>
      <c r="H7152" s="3" t="s">
        <v>60060</v>
      </c>
      <c r="I7152" s="3" t="s">
        <v>60061</v>
      </c>
      <c r="J7152" s="3" t="s">
        <v>60062</v>
      </c>
      <c r="K7152" s="3" t="s">
        <v>60063</v>
      </c>
      <c r="L7152" s="3" t="s">
        <v>60064</v>
      </c>
      <c r="M7152">
        <v>6</v>
      </c>
      <c r="N7152">
        <v>8</v>
      </c>
      <c r="O7152">
        <v>-0.112610254588728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60065</v>
      </c>
      <c r="F7153" s="3" t="s">
        <v>60066</v>
      </c>
      <c r="G7153" s="3" t="s">
        <v>60067</v>
      </c>
      <c r="H7153" s="3" t="s">
        <v>60068</v>
      </c>
      <c r="I7153" s="3" t="s">
        <v>60069</v>
      </c>
      <c r="J7153" s="3" t="s">
        <v>60070</v>
      </c>
      <c r="K7153" s="3" t="s">
        <v>60071</v>
      </c>
      <c r="L7153" s="3" t="s">
        <v>60072</v>
      </c>
      <c r="M7153">
        <v>6</v>
      </c>
      <c r="N7153">
        <v>8</v>
      </c>
      <c r="O7153">
        <v>-0.0303673243758803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60073</v>
      </c>
      <c r="F7154" s="3" t="s">
        <v>60074</v>
      </c>
      <c r="G7154" s="3" t="s">
        <v>60075</v>
      </c>
      <c r="H7154" s="3" t="s">
        <v>60076</v>
      </c>
      <c r="I7154" s="3" t="s">
        <v>60077</v>
      </c>
      <c r="J7154" s="3" t="s">
        <v>60078</v>
      </c>
      <c r="K7154" s="3" t="s">
        <v>60079</v>
      </c>
      <c r="L7154" s="3" t="s">
        <v>60080</v>
      </c>
      <c r="M7154">
        <v>7</v>
      </c>
      <c r="N7154">
        <v>10</v>
      </c>
      <c r="O7154" s="3" t="s">
        <v>60081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60082</v>
      </c>
      <c r="F7155" s="3" t="s">
        <v>60083</v>
      </c>
      <c r="G7155" s="3" t="s">
        <v>60084</v>
      </c>
      <c r="H7155" s="3" t="s">
        <v>60085</v>
      </c>
      <c r="I7155" s="3" t="s">
        <v>60086</v>
      </c>
      <c r="J7155" s="3" t="s">
        <v>60087</v>
      </c>
      <c r="K7155" s="3" t="s">
        <v>60088</v>
      </c>
      <c r="L7155" s="3" t="s">
        <v>60089</v>
      </c>
      <c r="M7155">
        <v>7</v>
      </c>
      <c r="N7155">
        <v>8</v>
      </c>
      <c r="O7155">
        <v>-0.0576791427285511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60090</v>
      </c>
      <c r="F7156" s="3" t="s">
        <v>60091</v>
      </c>
      <c r="G7156" s="3" t="s">
        <v>60092</v>
      </c>
      <c r="H7156" s="3" t="s">
        <v>60093</v>
      </c>
      <c r="I7156" s="3" t="s">
        <v>60094</v>
      </c>
      <c r="J7156" s="3" t="s">
        <v>60095</v>
      </c>
      <c r="K7156" s="3" t="s">
        <v>60096</v>
      </c>
      <c r="L7156" s="3" t="s">
        <v>60097</v>
      </c>
      <c r="M7156">
        <v>3</v>
      </c>
      <c r="N7156">
        <v>8</v>
      </c>
      <c r="O7156">
        <v>-0.0264808853880119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60098</v>
      </c>
      <c r="F7157" s="3" t="s">
        <v>60099</v>
      </c>
      <c r="G7157" s="3" t="s">
        <v>60100</v>
      </c>
      <c r="H7157" s="3" t="s">
        <v>60101</v>
      </c>
      <c r="I7157" s="3" t="s">
        <v>60102</v>
      </c>
      <c r="J7157" s="3" t="s">
        <v>60103</v>
      </c>
      <c r="K7157" s="3" t="s">
        <v>60104</v>
      </c>
      <c r="L7157" s="3" t="s">
        <v>60105</v>
      </c>
      <c r="M7157">
        <v>5</v>
      </c>
      <c r="N7157">
        <v>5</v>
      </c>
      <c r="O7157" s="3" t="s">
        <v>60106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60107</v>
      </c>
      <c r="F7158" s="3" t="s">
        <v>60108</v>
      </c>
      <c r="G7158" s="3" t="s">
        <v>60109</v>
      </c>
      <c r="H7158" s="3" t="s">
        <v>60110</v>
      </c>
      <c r="I7158" s="3" t="s">
        <v>60111</v>
      </c>
      <c r="J7158" s="3" t="s">
        <v>60112</v>
      </c>
      <c r="K7158" s="3" t="s">
        <v>60113</v>
      </c>
      <c r="L7158" s="3" t="s">
        <v>60114</v>
      </c>
      <c r="M7158">
        <v>4</v>
      </c>
      <c r="N7158">
        <v>5</v>
      </c>
      <c r="O7158" s="3" t="s">
        <v>60115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60116</v>
      </c>
      <c r="F7159" s="3" t="s">
        <v>60117</v>
      </c>
      <c r="G7159" s="3" t="s">
        <v>60118</v>
      </c>
      <c r="H7159" s="3" t="s">
        <v>60119</v>
      </c>
      <c r="I7159" s="3" t="s">
        <v>60120</v>
      </c>
      <c r="J7159" s="3" t="s">
        <v>60121</v>
      </c>
      <c r="K7159" s="3" t="s">
        <v>60122</v>
      </c>
      <c r="L7159" s="3" t="s">
        <v>60123</v>
      </c>
      <c r="M7159">
        <v>4</v>
      </c>
      <c r="N7159">
        <v>8</v>
      </c>
      <c r="O7159" s="3" t="s">
        <v>60124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60125</v>
      </c>
      <c r="F7160" s="3" t="s">
        <v>60126</v>
      </c>
      <c r="G7160" s="3" t="s">
        <v>60127</v>
      </c>
      <c r="H7160" s="3" t="s">
        <v>60128</v>
      </c>
      <c r="I7160" s="3" t="s">
        <v>60129</v>
      </c>
      <c r="J7160" s="3" t="s">
        <v>60130</v>
      </c>
      <c r="K7160" s="3" t="s">
        <v>60131</v>
      </c>
      <c r="L7160" s="3" t="s">
        <v>60132</v>
      </c>
      <c r="M7160">
        <v>7</v>
      </c>
      <c r="N7160">
        <v>9</v>
      </c>
      <c r="O7160">
        <v>-0.107523505974621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60133</v>
      </c>
      <c r="F7161" s="3" t="s">
        <v>60134</v>
      </c>
      <c r="G7161" s="3" t="s">
        <v>60135</v>
      </c>
      <c r="H7161" s="3" t="s">
        <v>60136</v>
      </c>
      <c r="I7161" s="3" t="s">
        <v>60137</v>
      </c>
      <c r="J7161" s="3" t="s">
        <v>60138</v>
      </c>
      <c r="K7161" s="3" t="s">
        <v>60139</v>
      </c>
      <c r="L7161" s="3" t="s">
        <v>60140</v>
      </c>
      <c r="M7161">
        <v>7</v>
      </c>
      <c r="N7161">
        <v>9</v>
      </c>
      <c r="O7161">
        <v>-0.0299556056540005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60141</v>
      </c>
      <c r="F7162" s="3" t="s">
        <v>60142</v>
      </c>
      <c r="G7162" s="3" t="s">
        <v>60143</v>
      </c>
      <c r="H7162" s="3" t="s">
        <v>60144</v>
      </c>
      <c r="I7162" s="3" t="s">
        <v>60145</v>
      </c>
      <c r="J7162" s="3" t="s">
        <v>60146</v>
      </c>
      <c r="K7162" s="3" t="s">
        <v>60147</v>
      </c>
      <c r="L7162" s="3" t="s">
        <v>60148</v>
      </c>
      <c r="M7162">
        <v>7</v>
      </c>
      <c r="N7162">
        <v>11</v>
      </c>
      <c r="O7162">
        <v>-0.0553793117735796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60149</v>
      </c>
      <c r="F7163" s="3" t="s">
        <v>60150</v>
      </c>
      <c r="G7163" s="3" t="s">
        <v>60151</v>
      </c>
      <c r="H7163" s="3" t="s">
        <v>60152</v>
      </c>
      <c r="I7163" s="3" t="s">
        <v>60153</v>
      </c>
      <c r="J7163" s="3" t="s">
        <v>60154</v>
      </c>
      <c r="K7163" s="3" t="s">
        <v>60155</v>
      </c>
      <c r="L7163" s="3" t="s">
        <v>60156</v>
      </c>
      <c r="M7163">
        <v>4</v>
      </c>
      <c r="N7163">
        <v>5</v>
      </c>
      <c r="O7163">
        <v>-0.0002732335983607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60157</v>
      </c>
      <c r="F7164" s="3" t="s">
        <v>60158</v>
      </c>
      <c r="G7164" s="3" t="s">
        <v>60159</v>
      </c>
      <c r="H7164" s="3" t="s">
        <v>60160</v>
      </c>
      <c r="I7164" s="3" t="s">
        <v>60161</v>
      </c>
      <c r="J7164" s="3" t="s">
        <v>60162</v>
      </c>
      <c r="K7164" s="3" t="s">
        <v>60163</v>
      </c>
      <c r="L7164" s="3" t="s">
        <v>60164</v>
      </c>
      <c r="M7164">
        <v>6</v>
      </c>
      <c r="N7164">
        <v>9</v>
      </c>
      <c r="O7164">
        <v>-0.0070821334255995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60165</v>
      </c>
      <c r="F7165" s="3" t="s">
        <v>60166</v>
      </c>
      <c r="G7165" s="3" t="s">
        <v>60167</v>
      </c>
      <c r="H7165" s="3" t="s">
        <v>60168</v>
      </c>
      <c r="I7165" s="3" t="s">
        <v>60169</v>
      </c>
      <c r="J7165" s="3" t="s">
        <v>60170</v>
      </c>
      <c r="K7165" s="3" t="s">
        <v>60171</v>
      </c>
      <c r="L7165" s="3" t="s">
        <v>60172</v>
      </c>
      <c r="M7165">
        <v>4</v>
      </c>
      <c r="N7165">
        <v>5</v>
      </c>
      <c r="O7165">
        <v>-0.058071773293379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60173</v>
      </c>
      <c r="F7166" s="3" t="s">
        <v>60174</v>
      </c>
      <c r="G7166" s="3" t="s">
        <v>60175</v>
      </c>
      <c r="H7166" s="3" t="s">
        <v>60176</v>
      </c>
      <c r="I7166" s="3" t="s">
        <v>60177</v>
      </c>
      <c r="J7166" s="3" t="s">
        <v>60178</v>
      </c>
      <c r="K7166" s="3" t="s">
        <v>60179</v>
      </c>
      <c r="L7166" s="3" t="s">
        <v>60180</v>
      </c>
      <c r="M7166">
        <v>5</v>
      </c>
      <c r="N7166">
        <v>9</v>
      </c>
      <c r="O7166">
        <v>-0.0356103411128178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60181</v>
      </c>
      <c r="F7167" s="3" t="s">
        <v>60182</v>
      </c>
      <c r="G7167" s="3" t="s">
        <v>60183</v>
      </c>
      <c r="H7167" s="3" t="s">
        <v>60184</v>
      </c>
      <c r="I7167" s="3" t="s">
        <v>60185</v>
      </c>
      <c r="J7167" s="3" t="s">
        <v>60186</v>
      </c>
      <c r="K7167" s="3" t="s">
        <v>60187</v>
      </c>
      <c r="L7167" s="3" t="s">
        <v>60188</v>
      </c>
      <c r="M7167">
        <v>7</v>
      </c>
      <c r="N7167">
        <v>9</v>
      </c>
      <c r="O7167">
        <v>-0.0090013323940258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60189</v>
      </c>
      <c r="F7168" s="3" t="s">
        <v>60190</v>
      </c>
      <c r="G7168" s="3" t="s">
        <v>60191</v>
      </c>
      <c r="H7168" s="3" t="s">
        <v>60192</v>
      </c>
      <c r="I7168" s="3" t="s">
        <v>60193</v>
      </c>
      <c r="J7168" s="3" t="s">
        <v>60194</v>
      </c>
      <c r="K7168" s="3" t="s">
        <v>60195</v>
      </c>
      <c r="L7168" s="3" t="s">
        <v>60196</v>
      </c>
      <c r="M7168">
        <v>7</v>
      </c>
      <c r="N7168">
        <v>9</v>
      </c>
      <c r="O7168">
        <v>-0.042141702079426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60197</v>
      </c>
      <c r="F7169" s="3" t="s">
        <v>60198</v>
      </c>
      <c r="G7169" s="3" t="s">
        <v>60199</v>
      </c>
      <c r="H7169" s="3" t="s">
        <v>60200</v>
      </c>
      <c r="I7169" s="3" t="s">
        <v>60201</v>
      </c>
      <c r="J7169" s="3" t="s">
        <v>60202</v>
      </c>
      <c r="K7169" s="3" t="s">
        <v>60203</v>
      </c>
      <c r="L7169" s="3" t="s">
        <v>60204</v>
      </c>
      <c r="M7169">
        <v>4</v>
      </c>
      <c r="N7169">
        <v>5</v>
      </c>
      <c r="O7169">
        <v>-0.0405335013634593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60205</v>
      </c>
      <c r="F7170" s="3" t="s">
        <v>60206</v>
      </c>
      <c r="G7170" s="3" t="s">
        <v>60207</v>
      </c>
      <c r="H7170" s="3" t="s">
        <v>60208</v>
      </c>
      <c r="I7170" s="3" t="s">
        <v>60209</v>
      </c>
      <c r="J7170" s="3" t="s">
        <v>60210</v>
      </c>
      <c r="K7170" s="3" t="s">
        <v>60211</v>
      </c>
      <c r="L7170" s="3" t="s">
        <v>60212</v>
      </c>
      <c r="M7170">
        <v>7</v>
      </c>
      <c r="N7170">
        <v>8</v>
      </c>
      <c r="O7170">
        <v>-0.0994724944724616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60213</v>
      </c>
      <c r="F7171" s="3" t="s">
        <v>60214</v>
      </c>
      <c r="G7171" s="3" t="s">
        <v>60215</v>
      </c>
      <c r="H7171" s="3" t="s">
        <v>60216</v>
      </c>
      <c r="I7171" s="3" t="s">
        <v>60217</v>
      </c>
      <c r="J7171" s="3" t="s">
        <v>60218</v>
      </c>
      <c r="K7171" s="3" t="s">
        <v>60219</v>
      </c>
      <c r="L7171" s="3" t="s">
        <v>60220</v>
      </c>
      <c r="M7171">
        <v>7</v>
      </c>
      <c r="N7171">
        <v>8</v>
      </c>
      <c r="O7171">
        <v>-0.0231572836565442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60221</v>
      </c>
      <c r="F7172" s="3" t="s">
        <v>60222</v>
      </c>
      <c r="G7172" s="3" t="s">
        <v>60223</v>
      </c>
      <c r="H7172" s="3" t="s">
        <v>60224</v>
      </c>
      <c r="I7172" s="3" t="s">
        <v>60225</v>
      </c>
      <c r="J7172" s="3" t="s">
        <v>60226</v>
      </c>
      <c r="K7172" s="3" t="s">
        <v>60227</v>
      </c>
      <c r="L7172" s="3" t="s">
        <v>60228</v>
      </c>
      <c r="M7172">
        <v>6</v>
      </c>
      <c r="N7172">
        <v>6</v>
      </c>
      <c r="O7172" s="3" t="s">
        <v>60229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60230</v>
      </c>
      <c r="F7173">
        <v>21.0646484375</v>
      </c>
      <c r="G7173" s="3" t="s">
        <v>60231</v>
      </c>
      <c r="H7173" s="3" t="s">
        <v>60232</v>
      </c>
      <c r="I7173" s="3" t="s">
        <v>60233</v>
      </c>
      <c r="J7173" s="3" t="s">
        <v>60234</v>
      </c>
      <c r="K7173" s="3" t="s">
        <v>60235</v>
      </c>
      <c r="L7173" s="3" t="s">
        <v>60236</v>
      </c>
      <c r="M7173">
        <v>6</v>
      </c>
      <c r="N7173">
        <v>7</v>
      </c>
      <c r="O7173">
        <v>-0.0422938703973239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60237</v>
      </c>
      <c r="F7174" s="3" t="s">
        <v>60238</v>
      </c>
      <c r="G7174" s="3" t="s">
        <v>60239</v>
      </c>
      <c r="H7174" s="3" t="s">
        <v>60240</v>
      </c>
      <c r="I7174" s="3" t="s">
        <v>60241</v>
      </c>
      <c r="J7174" s="3" t="s">
        <v>60242</v>
      </c>
      <c r="K7174" s="3" t="s">
        <v>60243</v>
      </c>
      <c r="L7174" s="3" t="s">
        <v>60244</v>
      </c>
      <c r="M7174">
        <v>5</v>
      </c>
      <c r="N7174">
        <v>7</v>
      </c>
      <c r="O7174">
        <v>-0.0427495801886147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60245</v>
      </c>
      <c r="F7175" s="3" t="s">
        <v>60246</v>
      </c>
      <c r="G7175" s="3" t="s">
        <v>60247</v>
      </c>
      <c r="H7175" s="3" t="s">
        <v>60248</v>
      </c>
      <c r="I7175" s="3" t="s">
        <v>60249</v>
      </c>
      <c r="J7175" s="3" t="s">
        <v>60250</v>
      </c>
      <c r="K7175" s="3" t="s">
        <v>60251</v>
      </c>
      <c r="L7175" s="3" t="s">
        <v>60252</v>
      </c>
      <c r="M7175">
        <v>6</v>
      </c>
      <c r="N7175">
        <v>7</v>
      </c>
      <c r="O7175">
        <v>-0.0464099992319347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60253</v>
      </c>
      <c r="F7176" s="3" t="s">
        <v>60254</v>
      </c>
      <c r="G7176" s="3" t="s">
        <v>60255</v>
      </c>
      <c r="H7176" s="3" t="s">
        <v>60256</v>
      </c>
      <c r="I7176" s="3" t="s">
        <v>60257</v>
      </c>
      <c r="J7176" s="3" t="s">
        <v>60258</v>
      </c>
      <c r="K7176" s="3" t="s">
        <v>60259</v>
      </c>
      <c r="L7176" s="3" t="s">
        <v>60260</v>
      </c>
      <c r="M7176">
        <v>7</v>
      </c>
      <c r="N7176">
        <v>8</v>
      </c>
      <c r="O7176">
        <v>-0.0800914697109156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60261</v>
      </c>
      <c r="F7177" s="3" t="s">
        <v>60262</v>
      </c>
      <c r="G7177" s="3" t="s">
        <v>60263</v>
      </c>
      <c r="H7177" s="3" t="s">
        <v>60264</v>
      </c>
      <c r="I7177" s="3" t="s">
        <v>60265</v>
      </c>
      <c r="J7177" s="3" t="s">
        <v>60266</v>
      </c>
      <c r="K7177" s="3" t="s">
        <v>60267</v>
      </c>
      <c r="L7177" s="3" t="s">
        <v>60268</v>
      </c>
      <c r="M7177">
        <v>5</v>
      </c>
      <c r="N7177">
        <v>6</v>
      </c>
      <c r="O7177">
        <v>-0.0375170191971613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60269</v>
      </c>
      <c r="F7178" s="3" t="s">
        <v>60270</v>
      </c>
      <c r="G7178" s="3" t="s">
        <v>60271</v>
      </c>
      <c r="H7178" s="3" t="s">
        <v>60272</v>
      </c>
      <c r="I7178" s="3" t="s">
        <v>60273</v>
      </c>
      <c r="J7178" s="3" t="s">
        <v>60274</v>
      </c>
      <c r="K7178" s="3" t="s">
        <v>60275</v>
      </c>
      <c r="L7178" s="3" t="s">
        <v>60276</v>
      </c>
      <c r="M7178">
        <v>6</v>
      </c>
      <c r="N7178">
        <v>8</v>
      </c>
      <c r="O7178">
        <v>-0.0458650160442528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60277</v>
      </c>
      <c r="F7179" s="3" t="s">
        <v>60278</v>
      </c>
      <c r="G7179" s="3" t="s">
        <v>60279</v>
      </c>
      <c r="H7179" s="3" t="s">
        <v>60280</v>
      </c>
      <c r="I7179" s="3" t="s">
        <v>60281</v>
      </c>
      <c r="J7179" s="3" t="s">
        <v>60282</v>
      </c>
      <c r="K7179" s="3" t="s">
        <v>60283</v>
      </c>
      <c r="L7179" s="3" t="s">
        <v>60284</v>
      </c>
      <c r="M7179">
        <v>7</v>
      </c>
      <c r="N7179">
        <v>7</v>
      </c>
      <c r="O7179" s="3" t="s">
        <v>60285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60286</v>
      </c>
      <c r="F7180" s="3" t="s">
        <v>60287</v>
      </c>
      <c r="G7180" s="3" t="s">
        <v>60288</v>
      </c>
      <c r="H7180" s="3" t="s">
        <v>60289</v>
      </c>
      <c r="I7180" s="3" t="s">
        <v>60290</v>
      </c>
      <c r="J7180" s="3" t="s">
        <v>60291</v>
      </c>
      <c r="K7180" s="3" t="s">
        <v>60292</v>
      </c>
      <c r="L7180" s="3" t="s">
        <v>60293</v>
      </c>
      <c r="M7180">
        <v>2</v>
      </c>
      <c r="N7180">
        <v>5</v>
      </c>
      <c r="O7180" s="3" t="s">
        <v>60294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60295</v>
      </c>
      <c r="F7181" s="3" t="s">
        <v>60296</v>
      </c>
      <c r="G7181" s="3" t="s">
        <v>60297</v>
      </c>
      <c r="H7181" s="3" t="s">
        <v>60298</v>
      </c>
      <c r="I7181" s="3" t="s">
        <v>60299</v>
      </c>
      <c r="J7181" s="3" t="s">
        <v>60300</v>
      </c>
      <c r="K7181" s="3" t="s">
        <v>60301</v>
      </c>
      <c r="L7181" s="3" t="s">
        <v>60302</v>
      </c>
      <c r="M7181">
        <v>4</v>
      </c>
      <c r="N7181">
        <v>6</v>
      </c>
      <c r="O7181" s="3" t="s">
        <v>60303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60304</v>
      </c>
      <c r="F7182" s="3" t="s">
        <v>60305</v>
      </c>
      <c r="G7182" s="3" t="s">
        <v>60306</v>
      </c>
      <c r="H7182" s="3" t="s">
        <v>60307</v>
      </c>
      <c r="I7182" s="3" t="s">
        <v>60308</v>
      </c>
      <c r="J7182" s="3" t="s">
        <v>60309</v>
      </c>
      <c r="K7182" s="3" t="s">
        <v>60310</v>
      </c>
      <c r="L7182" s="3" t="s">
        <v>60311</v>
      </c>
      <c r="M7182">
        <v>3</v>
      </c>
      <c r="N7182">
        <v>3</v>
      </c>
      <c r="O7182" s="3" t="s">
        <v>60312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60313</v>
      </c>
      <c r="F7183" s="3" t="s">
        <v>60314</v>
      </c>
      <c r="G7183" s="3" t="s">
        <v>60315</v>
      </c>
      <c r="H7183" s="3" t="s">
        <v>60316</v>
      </c>
      <c r="I7183" s="3" t="s">
        <v>60317</v>
      </c>
      <c r="J7183" s="3" t="s">
        <v>60318</v>
      </c>
      <c r="K7183" s="3" t="s">
        <v>60319</v>
      </c>
      <c r="L7183" s="3" t="s">
        <v>60320</v>
      </c>
      <c r="M7183">
        <v>5</v>
      </c>
      <c r="N7183">
        <v>7</v>
      </c>
      <c r="O7183">
        <v>-0.0107377304068941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60321</v>
      </c>
      <c r="F7184" s="3" t="s">
        <v>60322</v>
      </c>
      <c r="G7184" s="3" t="s">
        <v>60323</v>
      </c>
      <c r="H7184" s="3" t="s">
        <v>60324</v>
      </c>
      <c r="I7184" s="3" t="s">
        <v>60325</v>
      </c>
      <c r="J7184" s="3" t="s">
        <v>60326</v>
      </c>
      <c r="K7184" s="3" t="s">
        <v>60327</v>
      </c>
      <c r="L7184" s="3" t="s">
        <v>60328</v>
      </c>
      <c r="M7184">
        <v>3</v>
      </c>
      <c r="N7184">
        <v>5</v>
      </c>
      <c r="O7184">
        <v>-0.0207080962022534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60329</v>
      </c>
      <c r="F7185" s="3" t="s">
        <v>60330</v>
      </c>
      <c r="G7185" s="3" t="s">
        <v>60331</v>
      </c>
      <c r="H7185" s="3" t="s">
        <v>60332</v>
      </c>
      <c r="I7185" s="3" t="s">
        <v>60333</v>
      </c>
      <c r="J7185" s="3" t="s">
        <v>60334</v>
      </c>
      <c r="K7185" s="3" t="s">
        <v>60335</v>
      </c>
      <c r="L7185" s="3" t="s">
        <v>60336</v>
      </c>
      <c r="M7185">
        <v>4</v>
      </c>
      <c r="N7185">
        <v>7</v>
      </c>
      <c r="O7185">
        <v>-0.0507080883780153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60337</v>
      </c>
      <c r="F7186" s="3" t="s">
        <v>60338</v>
      </c>
      <c r="G7186" s="3" t="s">
        <v>60339</v>
      </c>
      <c r="H7186" s="3" t="s">
        <v>60340</v>
      </c>
      <c r="I7186" s="3" t="s">
        <v>60341</v>
      </c>
      <c r="J7186" s="3" t="s">
        <v>60342</v>
      </c>
      <c r="K7186" s="3" t="s">
        <v>60343</v>
      </c>
      <c r="L7186" s="3" t="s">
        <v>60344</v>
      </c>
      <c r="M7186">
        <v>2</v>
      </c>
      <c r="N7186">
        <v>6</v>
      </c>
      <c r="O7186">
        <v>-0.0652397068316858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60345</v>
      </c>
      <c r="F7187" s="3" t="s">
        <v>60346</v>
      </c>
      <c r="G7187" s="3" t="s">
        <v>60347</v>
      </c>
      <c r="H7187" s="3" t="s">
        <v>60348</v>
      </c>
      <c r="I7187" s="3" t="s">
        <v>60349</v>
      </c>
      <c r="J7187" s="3" t="s">
        <v>60350</v>
      </c>
      <c r="K7187" s="3" t="s">
        <v>60351</v>
      </c>
      <c r="L7187" s="3" t="s">
        <v>60352</v>
      </c>
      <c r="M7187">
        <v>3</v>
      </c>
      <c r="N7187">
        <v>7</v>
      </c>
      <c r="O7187">
        <v>-0.0117695581258827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60353</v>
      </c>
      <c r="F7188" s="3" t="s">
        <v>60354</v>
      </c>
      <c r="G7188" s="3" t="s">
        <v>60355</v>
      </c>
      <c r="H7188" s="3" t="s">
        <v>60356</v>
      </c>
      <c r="I7188" s="3" t="s">
        <v>60357</v>
      </c>
      <c r="J7188" s="3" t="s">
        <v>60358</v>
      </c>
      <c r="K7188" s="3" t="s">
        <v>60359</v>
      </c>
      <c r="L7188" s="3" t="s">
        <v>60360</v>
      </c>
      <c r="M7188">
        <v>5</v>
      </c>
      <c r="N7188">
        <v>6</v>
      </c>
      <c r="O7188">
        <v>-0.0858302668957663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60361</v>
      </c>
      <c r="F7189" s="3" t="s">
        <v>60362</v>
      </c>
      <c r="G7189" s="3" t="s">
        <v>60363</v>
      </c>
      <c r="H7189" s="3" t="s">
        <v>60364</v>
      </c>
      <c r="I7189" s="3" t="s">
        <v>60365</v>
      </c>
      <c r="J7189" s="3" t="s">
        <v>60366</v>
      </c>
      <c r="K7189" s="3" t="s">
        <v>60367</v>
      </c>
      <c r="L7189" s="3" t="s">
        <v>60368</v>
      </c>
      <c r="M7189">
        <v>5</v>
      </c>
      <c r="N7189">
        <v>6</v>
      </c>
      <c r="O7189" s="3" t="s">
        <v>60369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60370</v>
      </c>
      <c r="F7190" s="3" t="s">
        <v>60371</v>
      </c>
      <c r="G7190" s="3" t="s">
        <v>60372</v>
      </c>
      <c r="H7190" s="3" t="s">
        <v>60373</v>
      </c>
      <c r="I7190" s="3" t="s">
        <v>60374</v>
      </c>
      <c r="J7190" s="3" t="s">
        <v>60375</v>
      </c>
      <c r="K7190" s="3" t="s">
        <v>60376</v>
      </c>
      <c r="L7190" s="3" t="s">
        <v>60377</v>
      </c>
      <c r="M7190">
        <v>3</v>
      </c>
      <c r="N7190">
        <v>8</v>
      </c>
      <c r="O7190" s="3" t="s">
        <v>60378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60379</v>
      </c>
      <c r="F7191" s="3" t="s">
        <v>60380</v>
      </c>
      <c r="G7191" s="3" t="s">
        <v>60381</v>
      </c>
      <c r="H7191" s="3" t="s">
        <v>60382</v>
      </c>
      <c r="I7191" s="3" t="s">
        <v>60383</v>
      </c>
      <c r="J7191" s="3" t="s">
        <v>60384</v>
      </c>
      <c r="K7191" s="3" t="s">
        <v>60385</v>
      </c>
      <c r="L7191" s="3" t="s">
        <v>60386</v>
      </c>
      <c r="M7191">
        <v>10</v>
      </c>
      <c r="N7191">
        <v>11</v>
      </c>
      <c r="O7191" s="3" t="s">
        <v>60387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60388</v>
      </c>
      <c r="F7192" s="3" t="s">
        <v>60389</v>
      </c>
      <c r="G7192" s="3" t="s">
        <v>60390</v>
      </c>
      <c r="H7192" s="3" t="s">
        <v>60391</v>
      </c>
      <c r="I7192" s="3" t="s">
        <v>60392</v>
      </c>
      <c r="J7192" s="3" t="s">
        <v>60393</v>
      </c>
      <c r="K7192" s="3" t="s">
        <v>60394</v>
      </c>
      <c r="L7192" s="3" t="s">
        <v>60395</v>
      </c>
      <c r="M7192">
        <v>6</v>
      </c>
      <c r="N7192">
        <v>6</v>
      </c>
      <c r="O7192" s="3" t="s">
        <v>60396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60397</v>
      </c>
      <c r="F7193" s="3" t="s">
        <v>60398</v>
      </c>
      <c r="G7193" s="3" t="s">
        <v>60399</v>
      </c>
      <c r="H7193" s="3" t="s">
        <v>60400</v>
      </c>
      <c r="I7193" s="3" t="s">
        <v>60401</v>
      </c>
      <c r="J7193" s="3" t="s">
        <v>60402</v>
      </c>
      <c r="K7193" s="3" t="s">
        <v>60403</v>
      </c>
      <c r="L7193" s="3" t="s">
        <v>60404</v>
      </c>
      <c r="M7193">
        <v>6</v>
      </c>
      <c r="N7193">
        <v>4</v>
      </c>
      <c r="O7193" s="3" t="s">
        <v>60405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60406</v>
      </c>
      <c r="F7194" s="3" t="s">
        <v>60407</v>
      </c>
      <c r="G7194" s="3" t="s">
        <v>60408</v>
      </c>
      <c r="H7194" s="3" t="s">
        <v>60409</v>
      </c>
      <c r="I7194" s="3" t="s">
        <v>60410</v>
      </c>
      <c r="J7194" s="3" t="s">
        <v>60411</v>
      </c>
      <c r="K7194" s="3" t="s">
        <v>60412</v>
      </c>
      <c r="L7194" s="3" t="s">
        <v>60413</v>
      </c>
      <c r="M7194">
        <v>11</v>
      </c>
      <c r="N7194">
        <v>12</v>
      </c>
      <c r="O7194" s="3" t="s">
        <v>60414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60415</v>
      </c>
      <c r="F7195" s="3" t="s">
        <v>60416</v>
      </c>
      <c r="G7195" s="3" t="s">
        <v>60417</v>
      </c>
      <c r="H7195" s="3" t="s">
        <v>60418</v>
      </c>
      <c r="I7195" s="3" t="s">
        <v>60419</v>
      </c>
      <c r="J7195" s="3" t="s">
        <v>60420</v>
      </c>
      <c r="K7195" s="3" t="s">
        <v>60421</v>
      </c>
      <c r="L7195" s="3" t="s">
        <v>60422</v>
      </c>
      <c r="M7195">
        <v>11</v>
      </c>
      <c r="N7195">
        <v>11</v>
      </c>
      <c r="O7195" s="3" t="s">
        <v>60423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60424</v>
      </c>
      <c r="F7196" s="3" t="s">
        <v>60425</v>
      </c>
      <c r="G7196" s="3" t="s">
        <v>60426</v>
      </c>
      <c r="H7196" s="3" t="s">
        <v>60427</v>
      </c>
      <c r="I7196" s="3" t="s">
        <v>60428</v>
      </c>
      <c r="J7196" s="3" t="s">
        <v>60429</v>
      </c>
      <c r="K7196" s="3" t="s">
        <v>60430</v>
      </c>
      <c r="L7196" s="3" t="s">
        <v>60431</v>
      </c>
      <c r="M7196">
        <v>9</v>
      </c>
      <c r="N7196">
        <v>9</v>
      </c>
      <c r="O7196" s="3" t="s">
        <v>60432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60433</v>
      </c>
      <c r="F7197" s="3" t="s">
        <v>60434</v>
      </c>
      <c r="G7197" s="3" t="s">
        <v>60435</v>
      </c>
      <c r="H7197" s="3" t="s">
        <v>60436</v>
      </c>
      <c r="I7197" s="3" t="s">
        <v>60437</v>
      </c>
      <c r="J7197" s="3" t="s">
        <v>60438</v>
      </c>
      <c r="K7197" s="3" t="s">
        <v>60439</v>
      </c>
      <c r="L7197" s="3" t="s">
        <v>60440</v>
      </c>
      <c r="M7197">
        <v>7</v>
      </c>
      <c r="N7197">
        <v>7</v>
      </c>
      <c r="O7197" s="3" t="s">
        <v>60441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60442</v>
      </c>
      <c r="F7198" s="3" t="s">
        <v>60443</v>
      </c>
      <c r="G7198" s="3" t="s">
        <v>60444</v>
      </c>
      <c r="H7198" s="3" t="s">
        <v>60445</v>
      </c>
      <c r="I7198" s="3" t="s">
        <v>60446</v>
      </c>
      <c r="J7198" s="3" t="s">
        <v>60447</v>
      </c>
      <c r="K7198" s="3" t="s">
        <v>60448</v>
      </c>
      <c r="L7198" s="3" t="s">
        <v>60449</v>
      </c>
      <c r="M7198">
        <v>9</v>
      </c>
      <c r="N7198">
        <v>12</v>
      </c>
      <c r="O7198" s="3" t="s">
        <v>60450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60451</v>
      </c>
      <c r="F7199" s="3" t="s">
        <v>60452</v>
      </c>
      <c r="G7199" s="3" t="s">
        <v>60453</v>
      </c>
      <c r="H7199" s="3" t="s">
        <v>60454</v>
      </c>
      <c r="I7199" s="3" t="s">
        <v>60455</v>
      </c>
      <c r="J7199" s="3" t="s">
        <v>60456</v>
      </c>
      <c r="K7199" s="3" t="s">
        <v>60457</v>
      </c>
      <c r="L7199" s="3" t="s">
        <v>60458</v>
      </c>
      <c r="M7199">
        <v>2</v>
      </c>
      <c r="N7199">
        <v>4</v>
      </c>
      <c r="O7199" s="3" t="s">
        <v>60459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60460</v>
      </c>
      <c r="F7200" s="3" t="s">
        <v>60461</v>
      </c>
      <c r="G7200" s="3" t="s">
        <v>60462</v>
      </c>
      <c r="H7200" s="3" t="s">
        <v>60463</v>
      </c>
      <c r="I7200" s="3" t="s">
        <v>60464</v>
      </c>
      <c r="J7200" s="3" t="s">
        <v>60465</v>
      </c>
      <c r="K7200" s="3" t="s">
        <v>60466</v>
      </c>
      <c r="L7200" s="3" t="s">
        <v>60467</v>
      </c>
      <c r="M7200">
        <v>2</v>
      </c>
      <c r="N7200">
        <v>6</v>
      </c>
      <c r="O7200" s="3" t="s">
        <v>60468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60469</v>
      </c>
      <c r="F7201">
        <v>-2.55777333577472</v>
      </c>
      <c r="G7201" s="3" t="s">
        <v>60470</v>
      </c>
      <c r="H7201" s="3" t="s">
        <v>60471</v>
      </c>
      <c r="I7201" s="3" t="s">
        <v>60472</v>
      </c>
      <c r="J7201" s="3" t="s">
        <v>60473</v>
      </c>
      <c r="K7201" s="3" t="s">
        <v>60474</v>
      </c>
      <c r="L7201" s="3" t="s">
        <v>60475</v>
      </c>
      <c r="M7201">
        <v>12</v>
      </c>
      <c r="N7201">
        <v>12</v>
      </c>
      <c r="O7201" s="3" t="s">
        <v>60476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60477</v>
      </c>
      <c r="F7202">
        <v>-1.17598419189451</v>
      </c>
      <c r="G7202" s="3" t="s">
        <v>60478</v>
      </c>
      <c r="H7202" s="3" t="s">
        <v>60479</v>
      </c>
      <c r="I7202" s="3" t="s">
        <v>60480</v>
      </c>
      <c r="J7202" s="3" t="s">
        <v>60481</v>
      </c>
      <c r="K7202" s="3" t="s">
        <v>60482</v>
      </c>
      <c r="L7202" s="3" t="s">
        <v>60483</v>
      </c>
      <c r="M7202">
        <v>8</v>
      </c>
      <c r="N7202">
        <v>10</v>
      </c>
      <c r="O7202" s="3" t="s">
        <v>60484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60485</v>
      </c>
      <c r="F7203">
        <v>-3.86258544921873</v>
      </c>
      <c r="G7203" s="3" t="s">
        <v>60486</v>
      </c>
      <c r="H7203" s="3" t="s">
        <v>60487</v>
      </c>
      <c r="I7203" s="3" t="s">
        <v>60488</v>
      </c>
      <c r="J7203" s="3" t="s">
        <v>60489</v>
      </c>
      <c r="K7203" s="3" t="s">
        <v>60490</v>
      </c>
      <c r="L7203" s="3" t="s">
        <v>60491</v>
      </c>
      <c r="M7203">
        <v>8</v>
      </c>
      <c r="N7203">
        <v>11</v>
      </c>
      <c r="O7203" s="3" t="s">
        <v>60492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60493</v>
      </c>
      <c r="F7204">
        <v>-6.15638580322263</v>
      </c>
      <c r="G7204" s="3" t="s">
        <v>60494</v>
      </c>
      <c r="H7204" s="3" t="s">
        <v>60495</v>
      </c>
      <c r="I7204" s="3" t="s">
        <v>60496</v>
      </c>
      <c r="J7204" s="3" t="s">
        <v>60497</v>
      </c>
      <c r="K7204" s="3" t="s">
        <v>60498</v>
      </c>
      <c r="L7204" s="3" t="s">
        <v>60499</v>
      </c>
      <c r="M7204">
        <v>3</v>
      </c>
      <c r="N7204">
        <v>12</v>
      </c>
      <c r="O7204" s="3" t="s">
        <v>60500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>
        <v>-1.31592559814451</v>
      </c>
      <c r="F7205">
        <v>-7.63023681640623</v>
      </c>
      <c r="G7205" s="3" t="s">
        <v>60501</v>
      </c>
      <c r="H7205" s="3" t="s">
        <v>60502</v>
      </c>
      <c r="I7205" s="3" t="s">
        <v>60503</v>
      </c>
      <c r="J7205" s="3" t="s">
        <v>60504</v>
      </c>
      <c r="K7205" s="3" t="s">
        <v>60505</v>
      </c>
      <c r="L7205" s="3" t="s">
        <v>60506</v>
      </c>
      <c r="M7205">
        <v>7</v>
      </c>
      <c r="N7205">
        <v>11</v>
      </c>
      <c r="O7205" s="3" t="s">
        <v>60507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60508</v>
      </c>
      <c r="F7206">
        <v>-9.18960723876951</v>
      </c>
      <c r="G7206" s="3" t="s">
        <v>60509</v>
      </c>
      <c r="H7206" s="3" t="s">
        <v>60510</v>
      </c>
      <c r="I7206" s="3" t="s">
        <v>60511</v>
      </c>
      <c r="J7206" s="3" t="s">
        <v>60512</v>
      </c>
      <c r="K7206" s="3" t="s">
        <v>60513</v>
      </c>
      <c r="L7206" s="3" t="s">
        <v>60514</v>
      </c>
      <c r="M7206">
        <v>11</v>
      </c>
      <c r="N7206">
        <v>11</v>
      </c>
      <c r="O7206" s="3" t="s">
        <v>60515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60516</v>
      </c>
      <c r="F7207" s="3" t="s">
        <v>60517</v>
      </c>
      <c r="G7207" s="3" t="s">
        <v>60518</v>
      </c>
      <c r="H7207" s="3" t="s">
        <v>60519</v>
      </c>
      <c r="I7207" s="3" t="s">
        <v>60520</v>
      </c>
      <c r="J7207" s="3" t="s">
        <v>60521</v>
      </c>
      <c r="K7207" s="3" t="s">
        <v>60522</v>
      </c>
      <c r="L7207" s="3" t="s">
        <v>60523</v>
      </c>
      <c r="M7207">
        <v>8</v>
      </c>
      <c r="N7207">
        <v>10</v>
      </c>
      <c r="O7207" s="3" t="s">
        <v>60524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>
        <v>-6.52152709960935</v>
      </c>
      <c r="F7208">
        <v>-12.5486351013183</v>
      </c>
      <c r="G7208" s="3" t="s">
        <v>60525</v>
      </c>
      <c r="H7208" s="3" t="s">
        <v>60526</v>
      </c>
      <c r="I7208" s="3" t="s">
        <v>60527</v>
      </c>
      <c r="J7208" s="3" t="s">
        <v>60528</v>
      </c>
      <c r="K7208" s="3" t="s">
        <v>60529</v>
      </c>
      <c r="L7208" s="3" t="s">
        <v>60530</v>
      </c>
      <c r="M7208">
        <v>12</v>
      </c>
      <c r="N7208">
        <v>12</v>
      </c>
      <c r="O7208" s="3" t="s">
        <v>60531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>
        <v>-1.73756866455076</v>
      </c>
      <c r="F7209">
        <v>-8.4547668457031</v>
      </c>
      <c r="G7209" s="3" t="s">
        <v>60532</v>
      </c>
      <c r="H7209" s="3" t="s">
        <v>60533</v>
      </c>
      <c r="I7209" s="3" t="s">
        <v>60534</v>
      </c>
      <c r="J7209" s="3" t="s">
        <v>60535</v>
      </c>
      <c r="K7209" s="3" t="s">
        <v>60536</v>
      </c>
      <c r="L7209" s="3" t="s">
        <v>60537</v>
      </c>
      <c r="M7209">
        <v>10</v>
      </c>
      <c r="N7209">
        <v>11</v>
      </c>
      <c r="O7209" s="3" t="s">
        <v>60538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60539</v>
      </c>
      <c r="F7210" s="3" t="s">
        <v>60540</v>
      </c>
      <c r="G7210" s="3" t="s">
        <v>60541</v>
      </c>
      <c r="H7210" s="3" t="s">
        <v>60542</v>
      </c>
      <c r="I7210" s="3" t="s">
        <v>60543</v>
      </c>
      <c r="J7210" s="3" t="s">
        <v>60544</v>
      </c>
      <c r="K7210" s="3" t="s">
        <v>60545</v>
      </c>
      <c r="L7210" s="3" t="s">
        <v>60546</v>
      </c>
      <c r="M7210">
        <v>5</v>
      </c>
      <c r="N7210">
        <v>7</v>
      </c>
      <c r="O7210">
        <v>-0.0352483423319762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>
        <v>-0.797532653808571</v>
      </c>
      <c r="F7211">
        <v>-8.79260559082029</v>
      </c>
      <c r="G7211" s="3" t="s">
        <v>60547</v>
      </c>
      <c r="H7211" s="3" t="s">
        <v>60548</v>
      </c>
      <c r="I7211" s="3" t="s">
        <v>60549</v>
      </c>
      <c r="J7211" s="3" t="s">
        <v>60550</v>
      </c>
      <c r="K7211" s="3" t="s">
        <v>60551</v>
      </c>
      <c r="L7211" s="3" t="s">
        <v>60552</v>
      </c>
      <c r="M7211">
        <v>10</v>
      </c>
      <c r="N7211">
        <v>11</v>
      </c>
      <c r="O7211" s="3" t="s">
        <v>60553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60554</v>
      </c>
      <c r="F7212">
        <v>-5.3213912963867</v>
      </c>
      <c r="G7212" s="3" t="s">
        <v>60555</v>
      </c>
      <c r="H7212" s="3" t="s">
        <v>60556</v>
      </c>
      <c r="I7212" s="3" t="s">
        <v>60557</v>
      </c>
      <c r="J7212" s="3" t="s">
        <v>60558</v>
      </c>
      <c r="K7212" s="3" t="s">
        <v>60559</v>
      </c>
      <c r="L7212" s="3" t="s">
        <v>60560</v>
      </c>
      <c r="M7212">
        <v>10</v>
      </c>
      <c r="N7212">
        <v>11</v>
      </c>
      <c r="O7212" s="3" t="s">
        <v>60561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60562</v>
      </c>
      <c r="F7213">
        <v>-7.45751546223956</v>
      </c>
      <c r="G7213" s="3" t="s">
        <v>60563</v>
      </c>
      <c r="H7213" s="3" t="s">
        <v>60564</v>
      </c>
      <c r="I7213" s="3" t="s">
        <v>60565</v>
      </c>
      <c r="J7213" s="3" t="s">
        <v>60566</v>
      </c>
      <c r="K7213" s="3" t="s">
        <v>60567</v>
      </c>
      <c r="L7213" s="3" t="s">
        <v>60568</v>
      </c>
      <c r="M7213">
        <v>11</v>
      </c>
      <c r="N7213">
        <v>11</v>
      </c>
      <c r="O7213" s="3" t="s">
        <v>60569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60570</v>
      </c>
      <c r="F7214">
        <v>-6.85612030029295</v>
      </c>
      <c r="G7214" s="3" t="s">
        <v>60571</v>
      </c>
      <c r="H7214" s="3" t="s">
        <v>60572</v>
      </c>
      <c r="I7214" s="3" t="s">
        <v>60573</v>
      </c>
      <c r="J7214" s="3" t="s">
        <v>60574</v>
      </c>
      <c r="K7214" s="3" t="s">
        <v>60575</v>
      </c>
      <c r="L7214" s="3" t="s">
        <v>60576</v>
      </c>
      <c r="M7214">
        <v>9</v>
      </c>
      <c r="N7214">
        <v>12</v>
      </c>
      <c r="O7214" s="3" t="s">
        <v>60577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60578</v>
      </c>
      <c r="F7215" s="3" t="s">
        <v>60579</v>
      </c>
      <c r="G7215" s="3" t="s">
        <v>60580</v>
      </c>
      <c r="H7215" s="3" t="s">
        <v>60581</v>
      </c>
      <c r="I7215" s="3" t="s">
        <v>60582</v>
      </c>
      <c r="J7215" s="3" t="s">
        <v>60583</v>
      </c>
      <c r="K7215" s="3" t="s">
        <v>60584</v>
      </c>
      <c r="L7215" s="3" t="s">
        <v>60585</v>
      </c>
      <c r="M7215">
        <v>10</v>
      </c>
      <c r="N7215">
        <v>11</v>
      </c>
      <c r="O7215" s="3" t="s">
        <v>60586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60587</v>
      </c>
      <c r="F7216" s="3" t="s">
        <v>60588</v>
      </c>
      <c r="G7216" s="3" t="s">
        <v>60589</v>
      </c>
      <c r="H7216" s="3" t="s">
        <v>60590</v>
      </c>
      <c r="I7216" s="3" t="s">
        <v>60591</v>
      </c>
      <c r="J7216" s="3" t="s">
        <v>60592</v>
      </c>
      <c r="K7216" s="3" t="s">
        <v>60593</v>
      </c>
      <c r="L7216" s="3" t="s">
        <v>60594</v>
      </c>
      <c r="M7216">
        <v>9</v>
      </c>
      <c r="N7216">
        <v>10</v>
      </c>
      <c r="O7216" s="3" t="s">
        <v>60595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60596</v>
      </c>
      <c r="F7217" s="3" t="s">
        <v>60597</v>
      </c>
      <c r="G7217" s="3" t="s">
        <v>60598</v>
      </c>
      <c r="H7217" s="3" t="s">
        <v>60599</v>
      </c>
      <c r="I7217" s="3" t="s">
        <v>60600</v>
      </c>
      <c r="J7217" s="3" t="s">
        <v>60601</v>
      </c>
      <c r="K7217" s="3" t="s">
        <v>60602</v>
      </c>
      <c r="L7217" s="3" t="s">
        <v>60603</v>
      </c>
      <c r="M7217">
        <v>5</v>
      </c>
      <c r="N7217">
        <v>8</v>
      </c>
      <c r="O7217" s="3" t="s">
        <v>60604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60605</v>
      </c>
      <c r="F7218" s="3" t="s">
        <v>60606</v>
      </c>
      <c r="G7218" s="3" t="s">
        <v>60607</v>
      </c>
      <c r="H7218" s="3" t="s">
        <v>60608</v>
      </c>
      <c r="I7218" s="3" t="s">
        <v>60609</v>
      </c>
      <c r="J7218" s="3" t="s">
        <v>60610</v>
      </c>
      <c r="K7218" s="3" t="s">
        <v>60611</v>
      </c>
      <c r="L7218" s="3" t="s">
        <v>60612</v>
      </c>
      <c r="M7218">
        <v>6</v>
      </c>
      <c r="N7218">
        <v>9</v>
      </c>
      <c r="O7218" s="3" t="s">
        <v>60613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60614</v>
      </c>
      <c r="F7219" s="3" t="s">
        <v>60615</v>
      </c>
      <c r="G7219" s="3" t="s">
        <v>60616</v>
      </c>
      <c r="H7219" s="3" t="s">
        <v>60617</v>
      </c>
      <c r="I7219" s="3" t="s">
        <v>60618</v>
      </c>
      <c r="J7219" s="3" t="s">
        <v>60619</v>
      </c>
      <c r="K7219" s="3" t="s">
        <v>60620</v>
      </c>
      <c r="L7219" s="3" t="s">
        <v>60621</v>
      </c>
      <c r="M7219">
        <v>7</v>
      </c>
      <c r="N7219">
        <v>8</v>
      </c>
      <c r="O7219" s="3" t="s">
        <v>60622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60623</v>
      </c>
      <c r="F7220" s="3" t="s">
        <v>60624</v>
      </c>
      <c r="G7220" s="3" t="s">
        <v>60625</v>
      </c>
      <c r="H7220" s="3" t="s">
        <v>60626</v>
      </c>
      <c r="I7220" s="3" t="s">
        <v>60627</v>
      </c>
      <c r="J7220" s="3" t="s">
        <v>60628</v>
      </c>
      <c r="K7220" s="3" t="s">
        <v>60629</v>
      </c>
      <c r="L7220" s="3" t="s">
        <v>60630</v>
      </c>
      <c r="M7220">
        <v>6</v>
      </c>
      <c r="N7220">
        <v>7</v>
      </c>
      <c r="O7220">
        <v>-0.0589537852874157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60631</v>
      </c>
      <c r="F7221" s="3" t="s">
        <v>60632</v>
      </c>
      <c r="G7221" s="3" t="s">
        <v>60633</v>
      </c>
      <c r="H7221" s="3" t="s">
        <v>60634</v>
      </c>
      <c r="I7221" s="3" t="s">
        <v>60635</v>
      </c>
      <c r="J7221" s="3" t="s">
        <v>60636</v>
      </c>
      <c r="K7221" s="3" t="s">
        <v>60637</v>
      </c>
      <c r="L7221" s="3" t="s">
        <v>60638</v>
      </c>
      <c r="M7221">
        <v>5</v>
      </c>
      <c r="N7221">
        <v>6</v>
      </c>
      <c r="O7221" s="3" t="s">
        <v>60639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60640</v>
      </c>
      <c r="F7222" s="3" t="s">
        <v>60641</v>
      </c>
      <c r="G7222" s="3" t="s">
        <v>60642</v>
      </c>
      <c r="H7222" s="3" t="s">
        <v>60643</v>
      </c>
      <c r="I7222" s="3" t="s">
        <v>60644</v>
      </c>
      <c r="J7222" s="3" t="s">
        <v>60645</v>
      </c>
      <c r="K7222" s="3" t="s">
        <v>60646</v>
      </c>
      <c r="L7222" s="3" t="s">
        <v>60647</v>
      </c>
      <c r="M7222">
        <v>7</v>
      </c>
      <c r="N7222">
        <v>7</v>
      </c>
      <c r="O7222" s="3" t="s">
        <v>60648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60649</v>
      </c>
      <c r="F7223" s="3" t="s">
        <v>60650</v>
      </c>
      <c r="G7223" s="3" t="s">
        <v>60651</v>
      </c>
      <c r="H7223" s="3" t="s">
        <v>60652</v>
      </c>
      <c r="I7223" s="3" t="s">
        <v>60653</v>
      </c>
      <c r="J7223" s="3" t="s">
        <v>60654</v>
      </c>
      <c r="K7223" s="3" t="s">
        <v>60655</v>
      </c>
      <c r="L7223" s="3" t="s">
        <v>60656</v>
      </c>
      <c r="M7223">
        <v>3</v>
      </c>
      <c r="N7223">
        <v>7</v>
      </c>
      <c r="O7223" s="3" t="s">
        <v>60657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60658</v>
      </c>
      <c r="F7224" s="3" t="s">
        <v>60659</v>
      </c>
      <c r="G7224" s="3" t="s">
        <v>60660</v>
      </c>
      <c r="H7224" s="3" t="s">
        <v>60661</v>
      </c>
      <c r="I7224" s="3" t="s">
        <v>60662</v>
      </c>
      <c r="J7224" s="3" t="s">
        <v>60663</v>
      </c>
      <c r="K7224" s="3" t="s">
        <v>60664</v>
      </c>
      <c r="L7224" s="3" t="s">
        <v>60665</v>
      </c>
      <c r="M7224">
        <v>8</v>
      </c>
      <c r="N7224">
        <v>10</v>
      </c>
      <c r="O7224">
        <v>-0.0071937336838431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60666</v>
      </c>
      <c r="F7225" s="3" t="s">
        <v>60667</v>
      </c>
      <c r="G7225" s="3" t="s">
        <v>60668</v>
      </c>
      <c r="H7225" s="3" t="s">
        <v>60669</v>
      </c>
      <c r="I7225" s="3" t="s">
        <v>60670</v>
      </c>
      <c r="J7225" s="3" t="s">
        <v>60671</v>
      </c>
      <c r="K7225" s="3" t="s">
        <v>60672</v>
      </c>
      <c r="L7225" s="3" t="s">
        <v>60673</v>
      </c>
      <c r="M7225">
        <v>3</v>
      </c>
      <c r="N7225">
        <v>5</v>
      </c>
      <c r="O7225">
        <v>-0.004327909044833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60674</v>
      </c>
      <c r="F7226" s="3" t="s">
        <v>60675</v>
      </c>
      <c r="G7226" s="3" t="s">
        <v>60676</v>
      </c>
      <c r="H7226" s="3" t="s">
        <v>60677</v>
      </c>
      <c r="I7226" s="3" t="s">
        <v>60678</v>
      </c>
      <c r="J7226" s="3" t="s">
        <v>60679</v>
      </c>
      <c r="K7226" s="3" t="s">
        <v>60680</v>
      </c>
      <c r="L7226" s="3" t="s">
        <v>60681</v>
      </c>
      <c r="M7226">
        <v>7</v>
      </c>
      <c r="N7226">
        <v>8</v>
      </c>
      <c r="O7226">
        <v>-0.0521497397826161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60682</v>
      </c>
      <c r="F7227" s="3" t="s">
        <v>60683</v>
      </c>
      <c r="G7227" s="3" t="s">
        <v>60684</v>
      </c>
      <c r="H7227" s="3" t="s">
        <v>60685</v>
      </c>
      <c r="I7227" s="3" t="s">
        <v>60686</v>
      </c>
      <c r="J7227" s="3" t="s">
        <v>60687</v>
      </c>
      <c r="K7227" s="3" t="s">
        <v>60688</v>
      </c>
      <c r="L7227" s="3" t="s">
        <v>60689</v>
      </c>
      <c r="M7227">
        <v>5</v>
      </c>
      <c r="N7227">
        <v>7</v>
      </c>
      <c r="O7227">
        <v>-0.0067682321291864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60690</v>
      </c>
      <c r="F7228" s="3" t="s">
        <v>60691</v>
      </c>
      <c r="G7228" s="3" t="s">
        <v>60692</v>
      </c>
      <c r="H7228" s="3" t="s">
        <v>60693</v>
      </c>
      <c r="I7228" s="3" t="s">
        <v>60694</v>
      </c>
      <c r="J7228" s="3" t="s">
        <v>60695</v>
      </c>
      <c r="K7228" s="3" t="s">
        <v>60696</v>
      </c>
      <c r="L7228" s="3" t="s">
        <v>60697</v>
      </c>
      <c r="M7228">
        <v>5</v>
      </c>
      <c r="N7228">
        <v>7</v>
      </c>
      <c r="O7228">
        <v>-0.0586944643347071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60698</v>
      </c>
      <c r="F7229" s="3" t="s">
        <v>60699</v>
      </c>
      <c r="G7229" s="3" t="s">
        <v>60700</v>
      </c>
      <c r="H7229" s="3" t="s">
        <v>60701</v>
      </c>
      <c r="I7229" s="3" t="s">
        <v>60702</v>
      </c>
      <c r="J7229" s="3" t="s">
        <v>60703</v>
      </c>
      <c r="K7229" s="3" t="s">
        <v>60704</v>
      </c>
      <c r="L7229" s="3" t="s">
        <v>60705</v>
      </c>
      <c r="M7229">
        <v>6</v>
      </c>
      <c r="N7229">
        <v>10</v>
      </c>
      <c r="O7229">
        <v>-0.0364015305728787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60706</v>
      </c>
      <c r="F7230" s="3" t="s">
        <v>60707</v>
      </c>
      <c r="G7230" s="3" t="s">
        <v>60708</v>
      </c>
      <c r="H7230" s="3" t="s">
        <v>60709</v>
      </c>
      <c r="I7230" s="3" t="s">
        <v>60710</v>
      </c>
      <c r="J7230" s="3" t="s">
        <v>60711</v>
      </c>
      <c r="K7230" s="3" t="s">
        <v>60712</v>
      </c>
      <c r="L7230" s="3" t="s">
        <v>60713</v>
      </c>
      <c r="M7230">
        <v>8</v>
      </c>
      <c r="N7230">
        <v>8</v>
      </c>
      <c r="O7230">
        <v>-0.0173109953448333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60714</v>
      </c>
      <c r="F7231" s="3" t="s">
        <v>60715</v>
      </c>
      <c r="G7231" s="3" t="s">
        <v>60716</v>
      </c>
      <c r="H7231" s="3" t="s">
        <v>60717</v>
      </c>
      <c r="I7231" s="3" t="s">
        <v>60718</v>
      </c>
      <c r="J7231" s="3" t="s">
        <v>60719</v>
      </c>
      <c r="K7231" s="3" t="s">
        <v>60720</v>
      </c>
      <c r="L7231" s="3" t="s">
        <v>60721</v>
      </c>
      <c r="M7231">
        <v>5</v>
      </c>
      <c r="N7231">
        <v>4</v>
      </c>
      <c r="O7231" s="3" t="s">
        <v>60722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60723</v>
      </c>
      <c r="F7232" s="3" t="s">
        <v>60724</v>
      </c>
      <c r="G7232" s="3" t="s">
        <v>60725</v>
      </c>
      <c r="H7232" s="3" t="s">
        <v>60726</v>
      </c>
      <c r="I7232" s="3" t="s">
        <v>60727</v>
      </c>
      <c r="J7232" s="3" t="s">
        <v>60728</v>
      </c>
      <c r="K7232" s="3" t="s">
        <v>60729</v>
      </c>
      <c r="L7232" s="3" t="s">
        <v>60730</v>
      </c>
      <c r="M7232">
        <v>5</v>
      </c>
      <c r="N7232">
        <v>5</v>
      </c>
      <c r="O7232" s="3" t="s">
        <v>60731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60732</v>
      </c>
      <c r="F7233" s="3" t="s">
        <v>60733</v>
      </c>
      <c r="G7233">
        <v>73.55661277771</v>
      </c>
      <c r="H7233" s="3" t="s">
        <v>60734</v>
      </c>
      <c r="I7233" s="3" t="s">
        <v>60735</v>
      </c>
      <c r="J7233" s="3" t="s">
        <v>60736</v>
      </c>
      <c r="K7233" s="3" t="s">
        <v>60737</v>
      </c>
      <c r="L7233" s="3" t="s">
        <v>60738</v>
      </c>
      <c r="M7233">
        <v>5</v>
      </c>
      <c r="N7233">
        <v>5</v>
      </c>
      <c r="O7233" s="3" t="s">
        <v>60739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60740</v>
      </c>
      <c r="F7234" s="3" t="s">
        <v>60741</v>
      </c>
      <c r="G7234" s="3" t="s">
        <v>60742</v>
      </c>
      <c r="H7234" s="3" t="s">
        <v>60743</v>
      </c>
      <c r="I7234" s="3" t="s">
        <v>60744</v>
      </c>
      <c r="J7234" s="3" t="s">
        <v>60745</v>
      </c>
      <c r="K7234" s="3" t="s">
        <v>60746</v>
      </c>
      <c r="L7234" s="3" t="s">
        <v>60747</v>
      </c>
      <c r="M7234">
        <v>4</v>
      </c>
      <c r="N7234">
        <v>5</v>
      </c>
      <c r="O7234" s="3" t="s">
        <v>60748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60749</v>
      </c>
      <c r="F7235" s="3" t="s">
        <v>60750</v>
      </c>
      <c r="G7235" s="3" t="s">
        <v>60751</v>
      </c>
      <c r="H7235" s="3" t="s">
        <v>60752</v>
      </c>
      <c r="I7235" s="3" t="s">
        <v>60753</v>
      </c>
      <c r="J7235" s="3" t="s">
        <v>60754</v>
      </c>
      <c r="K7235" s="3" t="s">
        <v>60755</v>
      </c>
      <c r="L7235" s="3" t="s">
        <v>60756</v>
      </c>
      <c r="M7235">
        <v>5</v>
      </c>
      <c r="N7235">
        <v>7</v>
      </c>
      <c r="O7235" s="3" t="s">
        <v>60757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60758</v>
      </c>
      <c r="F7236" s="3" t="s">
        <v>60759</v>
      </c>
      <c r="G7236" s="3" t="s">
        <v>60760</v>
      </c>
      <c r="H7236" s="3" t="s">
        <v>60761</v>
      </c>
      <c r="I7236" s="3" t="s">
        <v>60762</v>
      </c>
      <c r="J7236" s="3" t="s">
        <v>60763</v>
      </c>
      <c r="K7236" s="3" t="s">
        <v>60764</v>
      </c>
      <c r="L7236" s="3" t="s">
        <v>60765</v>
      </c>
      <c r="M7236">
        <v>8</v>
      </c>
      <c r="N7236">
        <v>9</v>
      </c>
      <c r="O7236">
        <v>-0.0012817612961406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60766</v>
      </c>
      <c r="F7237" s="3" t="s">
        <v>60767</v>
      </c>
      <c r="G7237" s="3" t="s">
        <v>60768</v>
      </c>
      <c r="H7237" s="3" t="s">
        <v>60769</v>
      </c>
      <c r="I7237" s="3" t="s">
        <v>60770</v>
      </c>
      <c r="J7237" s="3" t="s">
        <v>60771</v>
      </c>
      <c r="K7237" s="3" t="s">
        <v>60772</v>
      </c>
      <c r="L7237" s="3" t="s">
        <v>60773</v>
      </c>
      <c r="M7237">
        <v>4</v>
      </c>
      <c r="N7237">
        <v>4</v>
      </c>
      <c r="O7237" s="3" t="s">
        <v>60774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60775</v>
      </c>
      <c r="F7238" s="3" t="s">
        <v>60776</v>
      </c>
      <c r="G7238" s="3" t="s">
        <v>60777</v>
      </c>
      <c r="H7238" s="3" t="s">
        <v>60778</v>
      </c>
      <c r="I7238" s="3" t="s">
        <v>60779</v>
      </c>
      <c r="J7238" s="3" t="s">
        <v>60780</v>
      </c>
      <c r="K7238" s="3" t="s">
        <v>60781</v>
      </c>
      <c r="L7238" s="3" t="s">
        <v>60782</v>
      </c>
      <c r="M7238">
        <v>6</v>
      </c>
      <c r="N7238">
        <v>7</v>
      </c>
      <c r="O7238">
        <v>-0.0587042211682189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60783</v>
      </c>
      <c r="F7239" s="3" t="s">
        <v>60784</v>
      </c>
      <c r="G7239" s="3" t="s">
        <v>60785</v>
      </c>
      <c r="H7239" s="3" t="s">
        <v>60786</v>
      </c>
      <c r="I7239" s="3" t="s">
        <v>60787</v>
      </c>
      <c r="J7239" s="3" t="s">
        <v>60788</v>
      </c>
      <c r="K7239" s="3" t="s">
        <v>60789</v>
      </c>
      <c r="L7239" s="3" t="s">
        <v>60790</v>
      </c>
      <c r="M7239">
        <v>7</v>
      </c>
      <c r="N7239">
        <v>10</v>
      </c>
      <c r="O7239">
        <v>-0.0150442160077364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60791</v>
      </c>
      <c r="F7240" s="3" t="s">
        <v>60792</v>
      </c>
      <c r="G7240" s="3" t="s">
        <v>60793</v>
      </c>
      <c r="H7240" s="3" t="s">
        <v>60794</v>
      </c>
      <c r="I7240" s="3" t="s">
        <v>60795</v>
      </c>
      <c r="J7240" s="3" t="s">
        <v>60796</v>
      </c>
      <c r="K7240" s="3" t="s">
        <v>60797</v>
      </c>
      <c r="L7240" s="3" t="s">
        <v>60798</v>
      </c>
      <c r="M7240">
        <v>6</v>
      </c>
      <c r="N7240">
        <v>8</v>
      </c>
      <c r="O7240" s="3" t="s">
        <v>60799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60800</v>
      </c>
      <c r="F7241" s="3" t="s">
        <v>60801</v>
      </c>
      <c r="G7241" s="3" t="s">
        <v>60802</v>
      </c>
      <c r="H7241" s="3" t="s">
        <v>60803</v>
      </c>
      <c r="I7241" s="3" t="s">
        <v>60804</v>
      </c>
      <c r="J7241" s="3" t="s">
        <v>60805</v>
      </c>
      <c r="K7241" s="3" t="s">
        <v>60806</v>
      </c>
      <c r="L7241" s="3" t="s">
        <v>60807</v>
      </c>
      <c r="M7241">
        <v>5</v>
      </c>
      <c r="N7241">
        <v>6</v>
      </c>
      <c r="O7241">
        <v>-0.0263055825124168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60808</v>
      </c>
      <c r="F7242" s="3" t="s">
        <v>60809</v>
      </c>
      <c r="G7242" s="3" t="s">
        <v>60810</v>
      </c>
      <c r="H7242" s="3" t="s">
        <v>60811</v>
      </c>
      <c r="I7242" s="3" t="s">
        <v>60812</v>
      </c>
      <c r="J7242" s="3" t="s">
        <v>60813</v>
      </c>
      <c r="K7242" s="3" t="s">
        <v>60814</v>
      </c>
      <c r="L7242" s="3" t="s">
        <v>60815</v>
      </c>
      <c r="M7242">
        <v>3</v>
      </c>
      <c r="N7242">
        <v>4</v>
      </c>
      <c r="O7242">
        <v>-0.0331041373705645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60816</v>
      </c>
      <c r="F7243" s="3" t="s">
        <v>60817</v>
      </c>
      <c r="G7243" s="3" t="s">
        <v>60818</v>
      </c>
      <c r="H7243" s="3" t="s">
        <v>60819</v>
      </c>
      <c r="I7243" s="3" t="s">
        <v>60820</v>
      </c>
      <c r="J7243" s="3" t="s">
        <v>60821</v>
      </c>
      <c r="K7243" s="3" t="s">
        <v>60822</v>
      </c>
      <c r="L7243" s="3" t="s">
        <v>60823</v>
      </c>
      <c r="M7243">
        <v>4</v>
      </c>
      <c r="N7243">
        <v>4</v>
      </c>
      <c r="O7243">
        <v>-0.0034785031547348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60824</v>
      </c>
      <c r="F7244" s="3" t="s">
        <v>60825</v>
      </c>
      <c r="G7244" s="3" t="s">
        <v>60826</v>
      </c>
      <c r="H7244" s="3" t="s">
        <v>60827</v>
      </c>
      <c r="I7244" s="3" t="s">
        <v>60828</v>
      </c>
      <c r="J7244" s="3" t="s">
        <v>60829</v>
      </c>
      <c r="K7244" s="3" t="s">
        <v>60830</v>
      </c>
      <c r="L7244" s="3" t="s">
        <v>60831</v>
      </c>
      <c r="M7244">
        <v>4</v>
      </c>
      <c r="N7244">
        <v>4</v>
      </c>
      <c r="O7244">
        <v>-0.0033148225687041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60832</v>
      </c>
      <c r="F7245" s="3" t="s">
        <v>60833</v>
      </c>
      <c r="G7245" s="3" t="s">
        <v>60834</v>
      </c>
      <c r="H7245" s="3" t="s">
        <v>60835</v>
      </c>
      <c r="I7245" s="3" t="s">
        <v>60836</v>
      </c>
      <c r="J7245" s="3" t="s">
        <v>60837</v>
      </c>
      <c r="K7245" s="3" t="s">
        <v>60838</v>
      </c>
      <c r="L7245" s="3" t="s">
        <v>60839</v>
      </c>
      <c r="M7245">
        <v>3</v>
      </c>
      <c r="N7245">
        <v>6</v>
      </c>
      <c r="O7245" s="3" t="s">
        <v>60840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60841</v>
      </c>
      <c r="F7246" s="3" t="s">
        <v>60842</v>
      </c>
      <c r="G7246" s="3" t="s">
        <v>60843</v>
      </c>
      <c r="H7246" s="3" t="s">
        <v>60844</v>
      </c>
      <c r="I7246" s="3" t="s">
        <v>60845</v>
      </c>
      <c r="J7246" s="3" t="s">
        <v>60846</v>
      </c>
      <c r="K7246" s="3" t="s">
        <v>60847</v>
      </c>
      <c r="L7246" s="3" t="s">
        <v>60848</v>
      </c>
      <c r="M7246">
        <v>4</v>
      </c>
      <c r="N7246">
        <v>4</v>
      </c>
      <c r="O7246" s="3" t="s">
        <v>60849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60850</v>
      </c>
      <c r="F7247" s="3" t="s">
        <v>60851</v>
      </c>
      <c r="G7247" s="3" t="s">
        <v>60852</v>
      </c>
      <c r="H7247" s="3" t="s">
        <v>60853</v>
      </c>
      <c r="I7247" s="3" t="s">
        <v>60854</v>
      </c>
      <c r="J7247" s="3" t="s">
        <v>60855</v>
      </c>
      <c r="K7247" s="3" t="s">
        <v>60856</v>
      </c>
      <c r="L7247" s="3" t="s">
        <v>60857</v>
      </c>
      <c r="M7247">
        <v>4</v>
      </c>
      <c r="N7247">
        <v>5</v>
      </c>
      <c r="O7247">
        <v>-0.0137217795180818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60858</v>
      </c>
      <c r="F7248" s="3" t="s">
        <v>60859</v>
      </c>
      <c r="G7248" s="3" t="s">
        <v>60860</v>
      </c>
      <c r="H7248" s="3" t="s">
        <v>60861</v>
      </c>
      <c r="I7248" s="3" t="s">
        <v>60862</v>
      </c>
      <c r="J7248" s="3" t="s">
        <v>60863</v>
      </c>
      <c r="K7248" s="3" t="s">
        <v>60864</v>
      </c>
      <c r="L7248" s="3" t="s">
        <v>60865</v>
      </c>
      <c r="M7248">
        <v>6</v>
      </c>
      <c r="N7248">
        <v>7</v>
      </c>
      <c r="O7248">
        <v>-0.008903234824104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60866</v>
      </c>
      <c r="F7249" s="3" t="s">
        <v>60867</v>
      </c>
      <c r="G7249" s="3" t="s">
        <v>60868</v>
      </c>
      <c r="H7249" s="3" t="s">
        <v>60869</v>
      </c>
      <c r="I7249" s="3" t="s">
        <v>60870</v>
      </c>
      <c r="J7249" s="3" t="s">
        <v>60871</v>
      </c>
      <c r="K7249" s="3" t="s">
        <v>60872</v>
      </c>
      <c r="L7249" s="3" t="s">
        <v>60873</v>
      </c>
      <c r="M7249">
        <v>8</v>
      </c>
      <c r="N7249">
        <v>8</v>
      </c>
      <c r="O7249">
        <v>-0.0223185200302689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60874</v>
      </c>
      <c r="F7250" s="3" t="s">
        <v>60875</v>
      </c>
      <c r="G7250" s="3" t="s">
        <v>60876</v>
      </c>
      <c r="H7250" s="3" t="s">
        <v>60877</v>
      </c>
      <c r="I7250" s="3" t="s">
        <v>60878</v>
      </c>
      <c r="J7250" s="3" t="s">
        <v>60879</v>
      </c>
      <c r="K7250" s="3" t="s">
        <v>60880</v>
      </c>
      <c r="L7250" s="3" t="s">
        <v>60881</v>
      </c>
      <c r="M7250">
        <v>3</v>
      </c>
      <c r="N7250">
        <v>3</v>
      </c>
      <c r="O7250" s="3" t="s">
        <v>60882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60883</v>
      </c>
      <c r="F7251" s="3" t="s">
        <v>60884</v>
      </c>
      <c r="G7251" s="3" t="s">
        <v>60885</v>
      </c>
      <c r="H7251" s="3" t="s">
        <v>60886</v>
      </c>
      <c r="I7251" s="3" t="s">
        <v>60887</v>
      </c>
      <c r="J7251" s="3" t="s">
        <v>60888</v>
      </c>
      <c r="K7251" s="3" t="s">
        <v>60889</v>
      </c>
      <c r="L7251" s="3" t="s">
        <v>60890</v>
      </c>
      <c r="M7251">
        <v>5</v>
      </c>
      <c r="N7251">
        <v>5</v>
      </c>
      <c r="O7251" s="3" t="s">
        <v>60891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60892</v>
      </c>
      <c r="F7252" s="3" t="s">
        <v>60893</v>
      </c>
      <c r="G7252" s="3" t="s">
        <v>60894</v>
      </c>
      <c r="H7252" s="3" t="s">
        <v>60895</v>
      </c>
      <c r="I7252" s="3" t="s">
        <v>60896</v>
      </c>
      <c r="J7252" s="3" t="s">
        <v>60897</v>
      </c>
      <c r="K7252" s="3" t="s">
        <v>60898</v>
      </c>
      <c r="L7252" s="3" t="s">
        <v>60899</v>
      </c>
      <c r="M7252">
        <v>2</v>
      </c>
      <c r="N7252">
        <v>5</v>
      </c>
      <c r="O7252">
        <v>-0.0097585144508116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60900</v>
      </c>
      <c r="F7253" s="3" t="s">
        <v>60901</v>
      </c>
      <c r="G7253" s="3" t="s">
        <v>60902</v>
      </c>
      <c r="H7253" s="3" t="s">
        <v>60903</v>
      </c>
      <c r="I7253" s="3" t="s">
        <v>60904</v>
      </c>
      <c r="J7253" s="3" t="s">
        <v>60905</v>
      </c>
      <c r="K7253" s="3" t="s">
        <v>60906</v>
      </c>
      <c r="L7253" s="3" t="s">
        <v>60907</v>
      </c>
      <c r="M7253">
        <v>3</v>
      </c>
      <c r="N7253">
        <v>3</v>
      </c>
      <c r="O7253" s="3" t="s">
        <v>60908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60909</v>
      </c>
      <c r="F7254" s="3" t="s">
        <v>60910</v>
      </c>
      <c r="G7254" s="3" t="s">
        <v>60911</v>
      </c>
      <c r="H7254" s="3" t="s">
        <v>60912</v>
      </c>
      <c r="I7254" s="3" t="s">
        <v>60913</v>
      </c>
      <c r="J7254" s="3" t="s">
        <v>60914</v>
      </c>
      <c r="K7254" s="3" t="s">
        <v>60915</v>
      </c>
      <c r="L7254" s="3" t="s">
        <v>60916</v>
      </c>
      <c r="M7254">
        <v>3</v>
      </c>
      <c r="N7254">
        <v>3</v>
      </c>
      <c r="O7254" s="3" t="s">
        <v>60917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60918</v>
      </c>
      <c r="F7255" s="3" t="s">
        <v>60919</v>
      </c>
      <c r="G7255" s="3" t="s">
        <v>60920</v>
      </c>
      <c r="H7255" s="3" t="s">
        <v>60921</v>
      </c>
      <c r="I7255" s="3" t="s">
        <v>60922</v>
      </c>
      <c r="J7255" s="3" t="s">
        <v>60923</v>
      </c>
      <c r="K7255" s="3" t="s">
        <v>60924</v>
      </c>
      <c r="L7255" s="3" t="s">
        <v>60925</v>
      </c>
      <c r="M7255">
        <v>5</v>
      </c>
      <c r="N7255">
        <v>7</v>
      </c>
      <c r="O7255" s="3" t="s">
        <v>60926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60927</v>
      </c>
      <c r="F7256" s="3" t="s">
        <v>60928</v>
      </c>
      <c r="G7256" s="3" t="s">
        <v>60929</v>
      </c>
      <c r="H7256" s="3" t="s">
        <v>60930</v>
      </c>
      <c r="I7256" s="3" t="s">
        <v>60931</v>
      </c>
      <c r="J7256" s="3" t="s">
        <v>60932</v>
      </c>
      <c r="K7256" s="3" t="s">
        <v>60933</v>
      </c>
      <c r="L7256" s="3" t="s">
        <v>60934</v>
      </c>
      <c r="M7256">
        <v>4</v>
      </c>
      <c r="N7256">
        <v>4</v>
      </c>
      <c r="O7256" s="3" t="s">
        <v>60935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60936</v>
      </c>
      <c r="F7257" s="3" t="s">
        <v>60937</v>
      </c>
      <c r="G7257" s="3" t="s">
        <v>60938</v>
      </c>
      <c r="H7257" s="3" t="s">
        <v>60939</v>
      </c>
      <c r="I7257" s="3" t="s">
        <v>60940</v>
      </c>
      <c r="J7257" s="3" t="s">
        <v>60941</v>
      </c>
      <c r="K7257" s="3" t="s">
        <v>60942</v>
      </c>
      <c r="L7257" s="3" t="s">
        <v>60943</v>
      </c>
      <c r="M7257">
        <v>5</v>
      </c>
      <c r="N7257">
        <v>5</v>
      </c>
      <c r="O7257" s="3" t="s">
        <v>60944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60945</v>
      </c>
      <c r="F7258" s="3" t="s">
        <v>60946</v>
      </c>
      <c r="G7258" s="3" t="s">
        <v>60947</v>
      </c>
      <c r="H7258" s="3" t="s">
        <v>60948</v>
      </c>
      <c r="I7258" s="3" t="s">
        <v>60949</v>
      </c>
      <c r="J7258" s="3" t="s">
        <v>60950</v>
      </c>
      <c r="K7258" s="3" t="s">
        <v>60951</v>
      </c>
      <c r="L7258" s="3" t="s">
        <v>60952</v>
      </c>
      <c r="M7258">
        <v>10</v>
      </c>
      <c r="N7258">
        <v>1</v>
      </c>
      <c r="O7258" s="3" t="s">
        <v>60953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60954</v>
      </c>
      <c r="F7259" s="3" t="s">
        <v>60955</v>
      </c>
      <c r="G7259" s="3" t="s">
        <v>60956</v>
      </c>
      <c r="H7259" s="3" t="s">
        <v>60957</v>
      </c>
      <c r="I7259" s="3" t="s">
        <v>60958</v>
      </c>
      <c r="J7259" s="3" t="s">
        <v>60959</v>
      </c>
      <c r="K7259" s="3" t="s">
        <v>60960</v>
      </c>
      <c r="L7259" s="3" t="s">
        <v>60961</v>
      </c>
      <c r="M7259">
        <v>6</v>
      </c>
      <c r="N7259">
        <v>9</v>
      </c>
      <c r="O7259" s="3" t="s">
        <v>60962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60963</v>
      </c>
      <c r="F7260" s="3" t="s">
        <v>60964</v>
      </c>
      <c r="G7260" s="3" t="s">
        <v>60965</v>
      </c>
      <c r="H7260" s="3" t="s">
        <v>60966</v>
      </c>
      <c r="I7260" s="3" t="s">
        <v>60967</v>
      </c>
      <c r="J7260" s="3" t="s">
        <v>60968</v>
      </c>
      <c r="K7260" s="3" t="s">
        <v>60969</v>
      </c>
      <c r="L7260" s="3" t="s">
        <v>60970</v>
      </c>
      <c r="M7260">
        <v>6</v>
      </c>
      <c r="N7260">
        <v>9</v>
      </c>
      <c r="O7260" s="3" t="s">
        <v>60971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60972</v>
      </c>
      <c r="F7261" s="3" t="s">
        <v>60973</v>
      </c>
      <c r="G7261" s="3" t="s">
        <v>60974</v>
      </c>
      <c r="H7261" s="3" t="s">
        <v>60975</v>
      </c>
      <c r="I7261" s="3" t="s">
        <v>60976</v>
      </c>
      <c r="J7261" s="3" t="s">
        <v>60977</v>
      </c>
      <c r="K7261" s="3" t="s">
        <v>60978</v>
      </c>
      <c r="L7261" s="3" t="s">
        <v>60979</v>
      </c>
      <c r="M7261">
        <v>10</v>
      </c>
      <c r="N7261">
        <v>11</v>
      </c>
      <c r="O7261" s="3" t="s">
        <v>60980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60981</v>
      </c>
      <c r="F7262" s="3" t="s">
        <v>60982</v>
      </c>
      <c r="G7262" s="3" t="s">
        <v>60983</v>
      </c>
      <c r="H7262" s="3" t="s">
        <v>60984</v>
      </c>
      <c r="I7262" s="3" t="s">
        <v>60985</v>
      </c>
      <c r="J7262" s="3" t="s">
        <v>60986</v>
      </c>
      <c r="K7262" s="3" t="s">
        <v>60987</v>
      </c>
      <c r="L7262" s="3" t="s">
        <v>60988</v>
      </c>
      <c r="M7262">
        <v>7</v>
      </c>
      <c r="N7262">
        <v>10</v>
      </c>
      <c r="O7262">
        <v>-0.0001642382080374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60989</v>
      </c>
      <c r="F7263" s="3" t="s">
        <v>60990</v>
      </c>
      <c r="G7263" s="3" t="s">
        <v>60991</v>
      </c>
      <c r="H7263" s="3" t="s">
        <v>60992</v>
      </c>
      <c r="I7263" s="3" t="s">
        <v>60993</v>
      </c>
      <c r="J7263" s="3" t="s">
        <v>60994</v>
      </c>
      <c r="K7263" s="3" t="s">
        <v>60995</v>
      </c>
      <c r="L7263" s="3" t="s">
        <v>60996</v>
      </c>
      <c r="M7263">
        <v>4</v>
      </c>
      <c r="N7263">
        <v>7</v>
      </c>
      <c r="O7263">
        <v>-0.07381587336357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60997</v>
      </c>
      <c r="F7264">
        <v>-1.47935638427732</v>
      </c>
      <c r="G7264" s="3" t="s">
        <v>60998</v>
      </c>
      <c r="H7264" s="3" t="s">
        <v>60999</v>
      </c>
      <c r="I7264" s="3" t="s">
        <v>61000</v>
      </c>
      <c r="J7264" s="3" t="s">
        <v>61001</v>
      </c>
      <c r="K7264" s="3" t="s">
        <v>61002</v>
      </c>
      <c r="L7264" s="3" t="s">
        <v>61003</v>
      </c>
      <c r="M7264">
        <v>7</v>
      </c>
      <c r="N7264">
        <v>10</v>
      </c>
      <c r="O7264" s="3" t="s">
        <v>61004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61005</v>
      </c>
      <c r="F7265" s="3" t="s">
        <v>61006</v>
      </c>
      <c r="G7265" s="3" t="s">
        <v>61007</v>
      </c>
      <c r="H7265" s="3" t="s">
        <v>61008</v>
      </c>
      <c r="I7265" s="3" t="s">
        <v>61009</v>
      </c>
      <c r="J7265" s="3" t="s">
        <v>61010</v>
      </c>
      <c r="K7265" s="3" t="s">
        <v>61011</v>
      </c>
      <c r="L7265" s="3" t="s">
        <v>61012</v>
      </c>
      <c r="M7265">
        <v>8</v>
      </c>
      <c r="N7265">
        <v>10</v>
      </c>
      <c r="O7265" s="3" t="s">
        <v>61013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61014</v>
      </c>
      <c r="F7266" s="3" t="s">
        <v>61015</v>
      </c>
      <c r="G7266" s="3" t="s">
        <v>61016</v>
      </c>
      <c r="H7266" s="3" t="s">
        <v>61017</v>
      </c>
      <c r="I7266" s="3" t="s">
        <v>61018</v>
      </c>
      <c r="J7266" s="3" t="s">
        <v>61019</v>
      </c>
      <c r="K7266" s="3" t="s">
        <v>61020</v>
      </c>
      <c r="L7266" s="3" t="s">
        <v>61021</v>
      </c>
      <c r="M7266">
        <v>10</v>
      </c>
      <c r="N7266">
        <v>9</v>
      </c>
      <c r="O7266" s="3" t="s">
        <v>61022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61023</v>
      </c>
      <c r="F7267" s="3" t="s">
        <v>61024</v>
      </c>
      <c r="G7267" s="3" t="s">
        <v>61025</v>
      </c>
      <c r="H7267" s="3" t="s">
        <v>61026</v>
      </c>
      <c r="I7267" s="3" t="s">
        <v>61027</v>
      </c>
      <c r="J7267" s="3" t="s">
        <v>61028</v>
      </c>
      <c r="K7267" s="3" t="s">
        <v>61029</v>
      </c>
      <c r="L7267" s="3" t="s">
        <v>61030</v>
      </c>
      <c r="M7267">
        <v>9</v>
      </c>
      <c r="N7267">
        <v>9</v>
      </c>
      <c r="O7267" s="3" t="s">
        <v>61031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61032</v>
      </c>
      <c r="F7268">
        <v>-0.291926574707009</v>
      </c>
      <c r="G7268" s="3" t="s">
        <v>61033</v>
      </c>
      <c r="H7268" s="3" t="s">
        <v>61034</v>
      </c>
      <c r="I7268" s="3" t="s">
        <v>61035</v>
      </c>
      <c r="J7268" s="3" t="s">
        <v>61036</v>
      </c>
      <c r="K7268" s="3" t="s">
        <v>61037</v>
      </c>
      <c r="L7268" s="3" t="s">
        <v>61038</v>
      </c>
      <c r="M7268">
        <v>7</v>
      </c>
      <c r="N7268">
        <v>11</v>
      </c>
      <c r="O7268" s="3" t="s">
        <v>61039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61040</v>
      </c>
      <c r="F7269">
        <v>-1.72588806152341</v>
      </c>
      <c r="G7269" s="3" t="s">
        <v>61041</v>
      </c>
      <c r="H7269" s="3" t="s">
        <v>61042</v>
      </c>
      <c r="I7269" s="3" t="s">
        <v>61043</v>
      </c>
      <c r="J7269" s="3" t="s">
        <v>61044</v>
      </c>
      <c r="K7269" s="3" t="s">
        <v>61045</v>
      </c>
      <c r="L7269" s="3" t="s">
        <v>61046</v>
      </c>
      <c r="M7269">
        <v>11</v>
      </c>
      <c r="N7269">
        <v>11</v>
      </c>
      <c r="O7269" s="3" t="s">
        <v>61047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61048</v>
      </c>
      <c r="F7270" s="3" t="s">
        <v>61049</v>
      </c>
      <c r="G7270" s="3" t="s">
        <v>61050</v>
      </c>
      <c r="H7270" s="3" t="s">
        <v>61051</v>
      </c>
      <c r="I7270" s="3" t="s">
        <v>61052</v>
      </c>
      <c r="J7270" s="3" t="s">
        <v>61053</v>
      </c>
      <c r="K7270" s="3" t="s">
        <v>61054</v>
      </c>
      <c r="L7270" s="3" t="s">
        <v>61055</v>
      </c>
      <c r="M7270">
        <v>10</v>
      </c>
      <c r="N7270">
        <v>11</v>
      </c>
      <c r="O7270" s="3" t="s">
        <v>61056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61057</v>
      </c>
      <c r="F7271">
        <v>-2.13902282714841</v>
      </c>
      <c r="G7271" s="3" t="s">
        <v>61058</v>
      </c>
      <c r="H7271" s="3" t="s">
        <v>61059</v>
      </c>
      <c r="I7271" s="3" t="s">
        <v>61060</v>
      </c>
      <c r="J7271" s="3" t="s">
        <v>61061</v>
      </c>
      <c r="K7271" s="3" t="s">
        <v>61062</v>
      </c>
      <c r="L7271" s="3" t="s">
        <v>61063</v>
      </c>
      <c r="M7271">
        <v>7</v>
      </c>
      <c r="N7271">
        <v>11</v>
      </c>
      <c r="O7271" s="3" t="s">
        <v>61064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61065</v>
      </c>
      <c r="F7272">
        <v>-5.83648986816404</v>
      </c>
      <c r="G7272" s="3" t="s">
        <v>61066</v>
      </c>
      <c r="H7272" s="3" t="s">
        <v>61067</v>
      </c>
      <c r="I7272" s="3" t="s">
        <v>61068</v>
      </c>
      <c r="J7272" s="3" t="s">
        <v>61069</v>
      </c>
      <c r="K7272" s="3" t="s">
        <v>61070</v>
      </c>
      <c r="L7272" s="3" t="s">
        <v>61071</v>
      </c>
      <c r="M7272">
        <v>9</v>
      </c>
      <c r="N7272">
        <v>11</v>
      </c>
      <c r="O7272" s="3" t="s">
        <v>61072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61073</v>
      </c>
      <c r="F7273">
        <v>-1.75904057820636</v>
      </c>
      <c r="G7273" s="3" t="s">
        <v>61074</v>
      </c>
      <c r="H7273" s="3" t="s">
        <v>61075</v>
      </c>
      <c r="I7273" s="3" t="s">
        <v>61076</v>
      </c>
      <c r="J7273" s="3" t="s">
        <v>61077</v>
      </c>
      <c r="K7273" s="3" t="s">
        <v>61078</v>
      </c>
      <c r="L7273" s="3" t="s">
        <v>61079</v>
      </c>
      <c r="M7273">
        <v>7</v>
      </c>
      <c r="N7273">
        <v>11</v>
      </c>
      <c r="O7273" s="3" t="s">
        <v>61080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61081</v>
      </c>
      <c r="F7274">
        <v>-4.87987518310545</v>
      </c>
      <c r="G7274" s="3" t="s">
        <v>61082</v>
      </c>
      <c r="H7274" s="3" t="s">
        <v>61083</v>
      </c>
      <c r="I7274" s="3" t="s">
        <v>61084</v>
      </c>
      <c r="J7274" s="3" t="s">
        <v>61085</v>
      </c>
      <c r="K7274" s="3" t="s">
        <v>61086</v>
      </c>
      <c r="L7274" s="3" t="s">
        <v>61087</v>
      </c>
      <c r="M7274">
        <v>8</v>
      </c>
      <c r="N7274">
        <v>11</v>
      </c>
      <c r="O7274" s="3" t="s">
        <v>61088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61089</v>
      </c>
      <c r="F7275">
        <v>-0.787663269042946</v>
      </c>
      <c r="G7275" s="3" t="s">
        <v>61090</v>
      </c>
      <c r="H7275" s="3" t="s">
        <v>61091</v>
      </c>
      <c r="I7275" s="3" t="s">
        <v>61092</v>
      </c>
      <c r="J7275" s="3" t="s">
        <v>61093</v>
      </c>
      <c r="K7275" s="3" t="s">
        <v>61094</v>
      </c>
      <c r="L7275" s="3" t="s">
        <v>61095</v>
      </c>
      <c r="M7275">
        <v>3</v>
      </c>
      <c r="N7275">
        <v>11</v>
      </c>
      <c r="O7275" s="3" t="s">
        <v>61096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61097</v>
      </c>
      <c r="F7276">
        <v>-4.42762908935545</v>
      </c>
      <c r="G7276" s="3" t="s">
        <v>61098</v>
      </c>
      <c r="H7276" s="3" t="s">
        <v>61099</v>
      </c>
      <c r="I7276" s="3" t="s">
        <v>61100</v>
      </c>
      <c r="J7276" s="3" t="s">
        <v>61101</v>
      </c>
      <c r="K7276" s="3" t="s">
        <v>61102</v>
      </c>
      <c r="L7276" s="3" t="s">
        <v>61103</v>
      </c>
      <c r="M7276">
        <v>4</v>
      </c>
      <c r="N7276">
        <v>10</v>
      </c>
      <c r="O7276" s="3" t="s">
        <v>61104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>
        <v>-1.80339355468748</v>
      </c>
      <c r="F7277">
        <v>-7.46414337158201</v>
      </c>
      <c r="G7277" s="3" t="s">
        <v>61105</v>
      </c>
      <c r="H7277" s="3" t="s">
        <v>61106</v>
      </c>
      <c r="I7277" s="3" t="s">
        <v>61107</v>
      </c>
      <c r="J7277" s="3" t="s">
        <v>61108</v>
      </c>
      <c r="K7277" s="3" t="s">
        <v>61109</v>
      </c>
      <c r="L7277" s="3" t="s">
        <v>61110</v>
      </c>
      <c r="M7277">
        <v>6</v>
      </c>
      <c r="N7277">
        <v>10</v>
      </c>
      <c r="O7277" s="3" t="s">
        <v>61111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>
        <v>-2.4470260620117</v>
      </c>
      <c r="F7278">
        <v>-9.80918121337888</v>
      </c>
      <c r="G7278" s="3" t="s">
        <v>61112</v>
      </c>
      <c r="H7278" s="3" t="s">
        <v>61113</v>
      </c>
      <c r="I7278" s="3" t="s">
        <v>61114</v>
      </c>
      <c r="J7278" s="3" t="s">
        <v>61115</v>
      </c>
      <c r="K7278" s="3" t="s">
        <v>61116</v>
      </c>
      <c r="L7278" s="3" t="s">
        <v>61117</v>
      </c>
      <c r="M7278">
        <v>10</v>
      </c>
      <c r="N7278">
        <v>11</v>
      </c>
      <c r="O7278" s="3" t="s">
        <v>61118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61119</v>
      </c>
      <c r="F7279">
        <v>-5.29829889933266</v>
      </c>
      <c r="G7279" s="3" t="s">
        <v>61120</v>
      </c>
      <c r="H7279" s="3" t="s">
        <v>61121</v>
      </c>
      <c r="I7279" s="3" t="s">
        <v>61122</v>
      </c>
      <c r="J7279" s="3" t="s">
        <v>61123</v>
      </c>
      <c r="K7279" s="3" t="s">
        <v>61124</v>
      </c>
      <c r="L7279" s="3" t="s">
        <v>61125</v>
      </c>
      <c r="M7279">
        <v>9</v>
      </c>
      <c r="N7279">
        <v>11</v>
      </c>
      <c r="O7279" s="3" t="s">
        <v>61126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61127</v>
      </c>
      <c r="F7280" s="3" t="s">
        <v>61128</v>
      </c>
      <c r="G7280" s="3" t="s">
        <v>61129</v>
      </c>
      <c r="H7280" s="3" t="s">
        <v>61130</v>
      </c>
      <c r="I7280" s="3" t="s">
        <v>61131</v>
      </c>
      <c r="J7280" s="3" t="s">
        <v>61132</v>
      </c>
      <c r="K7280" s="3" t="s">
        <v>61133</v>
      </c>
      <c r="L7280" s="3" t="s">
        <v>61134</v>
      </c>
      <c r="M7280">
        <v>6</v>
      </c>
      <c r="N7280">
        <v>8</v>
      </c>
      <c r="O7280">
        <v>-0.122945654953602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61135</v>
      </c>
      <c r="F7281">
        <v>-3.87550201416013</v>
      </c>
      <c r="G7281" s="3" t="s">
        <v>61136</v>
      </c>
      <c r="H7281" s="3" t="s">
        <v>61137</v>
      </c>
      <c r="I7281" s="3" t="s">
        <v>61138</v>
      </c>
      <c r="J7281" s="3" t="s">
        <v>61139</v>
      </c>
      <c r="K7281" s="3" t="s">
        <v>61140</v>
      </c>
      <c r="L7281" s="3" t="s">
        <v>61141</v>
      </c>
      <c r="M7281">
        <v>11</v>
      </c>
      <c r="N7281">
        <v>12</v>
      </c>
      <c r="O7281" s="3" t="s">
        <v>61142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61143</v>
      </c>
      <c r="F7282" s="3" t="s">
        <v>61144</v>
      </c>
      <c r="G7282" s="3" t="s">
        <v>61145</v>
      </c>
      <c r="H7282" s="3" t="s">
        <v>61146</v>
      </c>
      <c r="I7282" s="3" t="s">
        <v>61147</v>
      </c>
      <c r="J7282" s="3" t="s">
        <v>61148</v>
      </c>
      <c r="K7282" s="3" t="s">
        <v>61149</v>
      </c>
      <c r="L7282" s="3" t="s">
        <v>61150</v>
      </c>
      <c r="M7282">
        <v>10</v>
      </c>
      <c r="N7282">
        <v>11</v>
      </c>
      <c r="O7282" s="3" t="s">
        <v>61151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61152</v>
      </c>
      <c r="F7283">
        <v>-5.15314025878904</v>
      </c>
      <c r="G7283" s="3" t="s">
        <v>61153</v>
      </c>
      <c r="H7283" s="3" t="s">
        <v>61154</v>
      </c>
      <c r="I7283" s="3" t="s">
        <v>61155</v>
      </c>
      <c r="J7283" s="3" t="s">
        <v>61156</v>
      </c>
      <c r="K7283" s="3" t="s">
        <v>61157</v>
      </c>
      <c r="L7283" s="3" t="s">
        <v>61158</v>
      </c>
      <c r="M7283">
        <v>10</v>
      </c>
      <c r="N7283">
        <v>11</v>
      </c>
      <c r="O7283" s="3" t="s">
        <v>61159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61160</v>
      </c>
      <c r="F7284" s="3" t="s">
        <v>61161</v>
      </c>
      <c r="G7284" s="3" t="s">
        <v>61162</v>
      </c>
      <c r="H7284" s="3" t="s">
        <v>61163</v>
      </c>
      <c r="I7284" s="3" t="s">
        <v>61164</v>
      </c>
      <c r="J7284" s="3" t="s">
        <v>61165</v>
      </c>
      <c r="K7284" s="3" t="s">
        <v>61166</v>
      </c>
      <c r="L7284" s="3" t="s">
        <v>61167</v>
      </c>
      <c r="M7284">
        <v>6</v>
      </c>
      <c r="N7284">
        <v>9</v>
      </c>
      <c r="O7284">
        <v>-0.0068452665437099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61168</v>
      </c>
      <c r="F7285" s="3" t="s">
        <v>61169</v>
      </c>
      <c r="G7285" s="3" t="s">
        <v>61170</v>
      </c>
      <c r="H7285" s="3" t="s">
        <v>61171</v>
      </c>
      <c r="I7285" s="3" t="s">
        <v>61172</v>
      </c>
      <c r="J7285" s="3" t="s">
        <v>61173</v>
      </c>
      <c r="K7285" s="3" t="s">
        <v>61174</v>
      </c>
      <c r="L7285" s="3" t="s">
        <v>61175</v>
      </c>
      <c r="M7285">
        <v>7</v>
      </c>
      <c r="N7285">
        <v>8</v>
      </c>
      <c r="O7285">
        <v>-0.0004834983138057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61176</v>
      </c>
      <c r="F7286" s="3" t="s">
        <v>61177</v>
      </c>
      <c r="G7286" s="3" t="s">
        <v>61178</v>
      </c>
      <c r="H7286" s="3" t="s">
        <v>61179</v>
      </c>
      <c r="I7286" s="3" t="s">
        <v>61180</v>
      </c>
      <c r="J7286" s="3" t="s">
        <v>61181</v>
      </c>
      <c r="K7286" s="3" t="s">
        <v>61182</v>
      </c>
      <c r="L7286" s="3" t="s">
        <v>61183</v>
      </c>
      <c r="M7286">
        <v>9</v>
      </c>
      <c r="N7286">
        <v>10</v>
      </c>
      <c r="O7286" s="3" t="s">
        <v>61184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61185</v>
      </c>
      <c r="F7287" s="3" t="s">
        <v>61186</v>
      </c>
      <c r="G7287" s="3" t="s">
        <v>61187</v>
      </c>
      <c r="H7287" s="3" t="s">
        <v>61188</v>
      </c>
      <c r="I7287" s="3" t="s">
        <v>61189</v>
      </c>
      <c r="J7287" s="3" t="s">
        <v>61190</v>
      </c>
      <c r="K7287" s="3" t="s">
        <v>61191</v>
      </c>
      <c r="L7287" s="3" t="s">
        <v>61192</v>
      </c>
      <c r="M7287">
        <v>8</v>
      </c>
      <c r="N7287">
        <v>9</v>
      </c>
      <c r="O7287">
        <v>-0.0017541670901106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61193</v>
      </c>
      <c r="F7288" s="3" t="s">
        <v>61194</v>
      </c>
      <c r="G7288" s="3" t="s">
        <v>61195</v>
      </c>
      <c r="H7288" s="3" t="s">
        <v>61196</v>
      </c>
      <c r="I7288" s="3" t="s">
        <v>61197</v>
      </c>
      <c r="J7288" s="3" t="s">
        <v>61198</v>
      </c>
      <c r="K7288" s="3" t="s">
        <v>61199</v>
      </c>
      <c r="L7288" s="3" t="s">
        <v>61200</v>
      </c>
      <c r="M7288">
        <v>7</v>
      </c>
      <c r="N7288">
        <v>11</v>
      </c>
      <c r="O7288" s="3" t="s">
        <v>61201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61202</v>
      </c>
      <c r="F7289" s="3" t="s">
        <v>61203</v>
      </c>
      <c r="G7289" s="3" t="s">
        <v>61204</v>
      </c>
      <c r="H7289" s="3" t="s">
        <v>61205</v>
      </c>
      <c r="I7289" s="3" t="s">
        <v>61206</v>
      </c>
      <c r="J7289" s="3" t="s">
        <v>61207</v>
      </c>
      <c r="K7289" s="3" t="s">
        <v>61208</v>
      </c>
      <c r="L7289" s="3" t="s">
        <v>61209</v>
      </c>
      <c r="M7289">
        <v>9</v>
      </c>
      <c r="N7289">
        <v>10</v>
      </c>
      <c r="O7289" s="3" t="s">
        <v>61210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61211</v>
      </c>
      <c r="F7290" s="3" t="s">
        <v>61212</v>
      </c>
      <c r="G7290" s="3" t="s">
        <v>61213</v>
      </c>
      <c r="H7290" s="3" t="s">
        <v>61214</v>
      </c>
      <c r="I7290" s="3" t="s">
        <v>61215</v>
      </c>
      <c r="J7290" s="3" t="s">
        <v>61216</v>
      </c>
      <c r="K7290">
        <v>121.3693922813</v>
      </c>
      <c r="L7290" s="3" t="s">
        <v>61217</v>
      </c>
      <c r="M7290">
        <v>5</v>
      </c>
      <c r="N7290">
        <v>9</v>
      </c>
      <c r="O7290" s="3" t="s">
        <v>61218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61219</v>
      </c>
      <c r="F7291" s="3" t="s">
        <v>61220</v>
      </c>
      <c r="G7291" s="3" t="s">
        <v>61221</v>
      </c>
      <c r="H7291" s="3" t="s">
        <v>61222</v>
      </c>
      <c r="I7291" s="3" t="s">
        <v>61223</v>
      </c>
      <c r="J7291" s="3" t="s">
        <v>61224</v>
      </c>
      <c r="K7291" s="3" t="s">
        <v>61225</v>
      </c>
      <c r="L7291" s="3" t="s">
        <v>61226</v>
      </c>
      <c r="M7291">
        <v>6</v>
      </c>
      <c r="N7291">
        <v>7</v>
      </c>
      <c r="O7291">
        <v>-0.0135389470903264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61227</v>
      </c>
      <c r="F7292" s="3" t="s">
        <v>61228</v>
      </c>
      <c r="G7292" s="3" t="s">
        <v>61229</v>
      </c>
      <c r="H7292" s="3" t="s">
        <v>61230</v>
      </c>
      <c r="I7292" s="3" t="s">
        <v>61231</v>
      </c>
      <c r="J7292" s="3" t="s">
        <v>61232</v>
      </c>
      <c r="K7292" s="3" t="s">
        <v>61233</v>
      </c>
      <c r="L7292" s="3" t="s">
        <v>61234</v>
      </c>
      <c r="M7292">
        <v>5</v>
      </c>
      <c r="N7292">
        <v>9</v>
      </c>
      <c r="O7292" s="3" t="s">
        <v>61235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61236</v>
      </c>
      <c r="F7293" s="3" t="s">
        <v>61237</v>
      </c>
      <c r="G7293" s="3" t="s">
        <v>61238</v>
      </c>
      <c r="H7293" s="3" t="s">
        <v>61239</v>
      </c>
      <c r="I7293" s="3" t="s">
        <v>61240</v>
      </c>
      <c r="J7293" s="3" t="s">
        <v>61241</v>
      </c>
      <c r="K7293" s="3" t="s">
        <v>61242</v>
      </c>
      <c r="L7293" s="3" t="s">
        <v>61243</v>
      </c>
      <c r="M7293">
        <v>8</v>
      </c>
      <c r="N7293">
        <v>9</v>
      </c>
      <c r="O7293">
        <v>-0.071342541459558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61244</v>
      </c>
      <c r="F7294" s="3" t="s">
        <v>61245</v>
      </c>
      <c r="G7294" s="3" t="s">
        <v>61246</v>
      </c>
      <c r="H7294" s="3" t="s">
        <v>61247</v>
      </c>
      <c r="I7294" s="3" t="s">
        <v>61248</v>
      </c>
      <c r="J7294" s="3" t="s">
        <v>61249</v>
      </c>
      <c r="K7294" s="3" t="s">
        <v>61250</v>
      </c>
      <c r="L7294" s="3" t="s">
        <v>61251</v>
      </c>
      <c r="M7294">
        <v>5</v>
      </c>
      <c r="N7294">
        <v>3</v>
      </c>
      <c r="O7294" s="3" t="s">
        <v>61252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61253</v>
      </c>
      <c r="F7295" s="3" t="s">
        <v>61254</v>
      </c>
      <c r="G7295" s="3" t="s">
        <v>61255</v>
      </c>
      <c r="H7295" s="3" t="s">
        <v>61256</v>
      </c>
      <c r="I7295" s="3" t="s">
        <v>61257</v>
      </c>
      <c r="J7295" s="3" t="s">
        <v>61258</v>
      </c>
      <c r="K7295" s="3" t="s">
        <v>61259</v>
      </c>
      <c r="L7295" s="3" t="s">
        <v>61260</v>
      </c>
      <c r="M7295">
        <v>6</v>
      </c>
      <c r="N7295">
        <v>9</v>
      </c>
      <c r="O7295" s="3" t="s">
        <v>61261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61262</v>
      </c>
      <c r="F7296" s="3" t="s">
        <v>33587</v>
      </c>
      <c r="G7296" s="3" t="s">
        <v>61263</v>
      </c>
      <c r="H7296" s="3" t="s">
        <v>61264</v>
      </c>
      <c r="I7296" s="3" t="s">
        <v>61265</v>
      </c>
      <c r="J7296" s="3" t="s">
        <v>61266</v>
      </c>
      <c r="K7296" s="3" t="s">
        <v>61267</v>
      </c>
      <c r="L7296" s="3" t="s">
        <v>61268</v>
      </c>
      <c r="M7296">
        <v>8</v>
      </c>
      <c r="N7296">
        <v>10</v>
      </c>
      <c r="O7296">
        <v>-0.0143351819359347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61269</v>
      </c>
      <c r="F7297" s="3" t="s">
        <v>61270</v>
      </c>
      <c r="G7297" s="3" t="s">
        <v>61271</v>
      </c>
      <c r="H7297" s="3" t="s">
        <v>61272</v>
      </c>
      <c r="I7297" s="3" t="s">
        <v>61273</v>
      </c>
      <c r="J7297" s="3" t="s">
        <v>61274</v>
      </c>
      <c r="K7297" s="3" t="s">
        <v>61275</v>
      </c>
      <c r="L7297" s="3" t="s">
        <v>61276</v>
      </c>
      <c r="M7297">
        <v>5</v>
      </c>
      <c r="N7297">
        <v>11</v>
      </c>
      <c r="O7297" s="3" t="s">
        <v>61277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61278</v>
      </c>
      <c r="F7298" s="3" t="s">
        <v>61279</v>
      </c>
      <c r="G7298" s="3" t="s">
        <v>61280</v>
      </c>
      <c r="H7298" s="3" t="s">
        <v>61281</v>
      </c>
      <c r="I7298" s="3" t="s">
        <v>61282</v>
      </c>
      <c r="J7298" s="3" t="s">
        <v>61283</v>
      </c>
      <c r="K7298" s="3" t="s">
        <v>61284</v>
      </c>
      <c r="L7298" s="3" t="s">
        <v>61285</v>
      </c>
      <c r="M7298">
        <v>5</v>
      </c>
      <c r="N7298">
        <v>7</v>
      </c>
      <c r="O7298">
        <v>-0.0003043327134825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61286</v>
      </c>
      <c r="F7299" s="3" t="s">
        <v>61287</v>
      </c>
      <c r="G7299" s="3" t="s">
        <v>61288</v>
      </c>
      <c r="H7299" s="3" t="s">
        <v>61289</v>
      </c>
      <c r="I7299" s="3" t="s">
        <v>61290</v>
      </c>
      <c r="J7299" s="3" t="s">
        <v>61291</v>
      </c>
      <c r="K7299" s="3" t="s">
        <v>61292</v>
      </c>
      <c r="L7299" s="3" t="s">
        <v>61293</v>
      </c>
      <c r="M7299">
        <v>10</v>
      </c>
      <c r="N7299">
        <v>11</v>
      </c>
      <c r="O7299" s="3" t="s">
        <v>61294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61295</v>
      </c>
      <c r="F7300" s="3" t="s">
        <v>61296</v>
      </c>
      <c r="G7300" s="3" t="s">
        <v>61297</v>
      </c>
      <c r="H7300" s="3" t="s">
        <v>61298</v>
      </c>
      <c r="I7300" s="3" t="s">
        <v>61299</v>
      </c>
      <c r="J7300" s="3" t="s">
        <v>61300</v>
      </c>
      <c r="K7300" s="3" t="s">
        <v>61301</v>
      </c>
      <c r="L7300" s="3" t="s">
        <v>61302</v>
      </c>
      <c r="M7300">
        <v>6</v>
      </c>
      <c r="N7300">
        <v>7</v>
      </c>
      <c r="O7300">
        <v>-0.0115851666808197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61303</v>
      </c>
      <c r="F7301" s="3" t="s">
        <v>61304</v>
      </c>
      <c r="G7301" s="3" t="s">
        <v>61305</v>
      </c>
      <c r="H7301" s="3" t="s">
        <v>61306</v>
      </c>
      <c r="I7301" s="3" t="s">
        <v>61307</v>
      </c>
      <c r="J7301" s="3" t="s">
        <v>61308</v>
      </c>
      <c r="K7301" s="3" t="s">
        <v>61309</v>
      </c>
      <c r="L7301" s="3" t="s">
        <v>61310</v>
      </c>
      <c r="M7301">
        <v>6</v>
      </c>
      <c r="N7301">
        <v>6</v>
      </c>
      <c r="O7301" s="3" t="s">
        <v>61311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61312</v>
      </c>
      <c r="F7302" s="3" t="s">
        <v>61313</v>
      </c>
      <c r="G7302" s="3" t="s">
        <v>61314</v>
      </c>
      <c r="H7302" s="3" t="s">
        <v>61315</v>
      </c>
      <c r="I7302" s="3" t="s">
        <v>61316</v>
      </c>
      <c r="J7302" s="3" t="s">
        <v>61317</v>
      </c>
      <c r="K7302" s="3" t="s">
        <v>61318</v>
      </c>
      <c r="L7302" s="3" t="s">
        <v>61319</v>
      </c>
      <c r="M7302">
        <v>5</v>
      </c>
      <c r="N7302">
        <v>5</v>
      </c>
      <c r="O7302" s="3" t="s">
        <v>61320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61321</v>
      </c>
      <c r="F7303" s="3" t="s">
        <v>61322</v>
      </c>
      <c r="G7303" s="3" t="s">
        <v>61323</v>
      </c>
      <c r="H7303" s="3" t="s">
        <v>61324</v>
      </c>
      <c r="I7303" s="3" t="s">
        <v>61325</v>
      </c>
      <c r="J7303" s="3" t="s">
        <v>61326</v>
      </c>
      <c r="K7303" s="3" t="s">
        <v>61327</v>
      </c>
      <c r="L7303" s="3" t="s">
        <v>61328</v>
      </c>
      <c r="M7303">
        <v>5</v>
      </c>
      <c r="N7303">
        <v>6</v>
      </c>
      <c r="O7303" s="3" t="s">
        <v>61329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61330</v>
      </c>
      <c r="F7304" s="3" t="s">
        <v>61331</v>
      </c>
      <c r="G7304" s="3" t="s">
        <v>61332</v>
      </c>
      <c r="H7304" s="3" t="s">
        <v>61333</v>
      </c>
      <c r="I7304" s="3" t="s">
        <v>61334</v>
      </c>
      <c r="J7304" s="3" t="s">
        <v>61335</v>
      </c>
      <c r="K7304" s="3" t="s">
        <v>61336</v>
      </c>
      <c r="L7304" s="3" t="s">
        <v>61337</v>
      </c>
      <c r="M7304">
        <v>6</v>
      </c>
      <c r="N7304">
        <v>8</v>
      </c>
      <c r="O7304">
        <v>-0.008958175530336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61338</v>
      </c>
      <c r="F7305" s="3" t="s">
        <v>61339</v>
      </c>
      <c r="G7305" s="3" t="s">
        <v>61340</v>
      </c>
      <c r="H7305" s="3" t="s">
        <v>61341</v>
      </c>
      <c r="I7305" s="3" t="s">
        <v>61342</v>
      </c>
      <c r="J7305" s="3" t="s">
        <v>61343</v>
      </c>
      <c r="K7305" s="3" t="s">
        <v>61344</v>
      </c>
      <c r="L7305" s="3" t="s">
        <v>61345</v>
      </c>
      <c r="M7305">
        <v>7</v>
      </c>
      <c r="N7305">
        <v>8</v>
      </c>
      <c r="O7305">
        <v>-0.0299046193191841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61346</v>
      </c>
      <c r="F7306" s="3" t="s">
        <v>61347</v>
      </c>
      <c r="G7306" s="3" t="s">
        <v>61348</v>
      </c>
      <c r="H7306" s="3" t="s">
        <v>61349</v>
      </c>
      <c r="I7306" s="3" t="s">
        <v>61350</v>
      </c>
      <c r="J7306" s="3" t="s">
        <v>61351</v>
      </c>
      <c r="K7306" s="3" t="s">
        <v>61352</v>
      </c>
      <c r="L7306" s="3" t="s">
        <v>61353</v>
      </c>
      <c r="M7306">
        <v>8</v>
      </c>
      <c r="N7306">
        <v>6</v>
      </c>
      <c r="O7306" s="3" t="s">
        <v>61354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61355</v>
      </c>
      <c r="F7307" s="3" t="s">
        <v>61356</v>
      </c>
      <c r="G7307" s="3" t="s">
        <v>61357</v>
      </c>
      <c r="H7307" s="3" t="s">
        <v>61358</v>
      </c>
      <c r="I7307" s="3" t="s">
        <v>61359</v>
      </c>
      <c r="J7307" s="3" t="s">
        <v>61360</v>
      </c>
      <c r="K7307" s="3" t="s">
        <v>61361</v>
      </c>
      <c r="L7307" s="3" t="s">
        <v>61362</v>
      </c>
      <c r="M7307">
        <v>7</v>
      </c>
      <c r="N7307">
        <v>6</v>
      </c>
      <c r="O7307" s="3" t="s">
        <v>61363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61364</v>
      </c>
      <c r="F7308" s="3" t="s">
        <v>61365</v>
      </c>
      <c r="G7308" s="3" t="s">
        <v>61366</v>
      </c>
      <c r="H7308" s="3" t="s">
        <v>61367</v>
      </c>
      <c r="I7308" s="3" t="s">
        <v>61368</v>
      </c>
      <c r="J7308" s="3" t="s">
        <v>61369</v>
      </c>
      <c r="K7308" s="3" t="s">
        <v>61370</v>
      </c>
      <c r="L7308" s="3" t="s">
        <v>61371</v>
      </c>
      <c r="M7308">
        <v>6</v>
      </c>
      <c r="N7308">
        <v>4</v>
      </c>
      <c r="O7308" s="3" t="s">
        <v>61372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61373</v>
      </c>
      <c r="F7309" s="3" t="s">
        <v>61374</v>
      </c>
      <c r="G7309" s="3" t="s">
        <v>61375</v>
      </c>
      <c r="H7309" s="3" t="s">
        <v>61376</v>
      </c>
      <c r="I7309" s="3" t="s">
        <v>61377</v>
      </c>
      <c r="J7309" s="3" t="s">
        <v>61378</v>
      </c>
      <c r="K7309" s="3" t="s">
        <v>61379</v>
      </c>
      <c r="L7309" s="3" t="s">
        <v>61380</v>
      </c>
      <c r="M7309">
        <v>4</v>
      </c>
      <c r="N7309">
        <v>4</v>
      </c>
      <c r="O7309" s="3" t="s">
        <v>61381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61382</v>
      </c>
      <c r="F7310" s="3" t="s">
        <v>61383</v>
      </c>
      <c r="G7310" s="3" t="s">
        <v>61384</v>
      </c>
      <c r="H7310" s="3" t="s">
        <v>61385</v>
      </c>
      <c r="I7310" s="3" t="s">
        <v>61386</v>
      </c>
      <c r="J7310" s="3" t="s">
        <v>61387</v>
      </c>
      <c r="K7310" s="3" t="s">
        <v>61388</v>
      </c>
      <c r="L7310" s="3" t="s">
        <v>61389</v>
      </c>
      <c r="M7310">
        <v>6</v>
      </c>
      <c r="N7310">
        <v>3</v>
      </c>
      <c r="O7310" s="3" t="s">
        <v>61390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61391</v>
      </c>
      <c r="F7311" s="3" t="s">
        <v>61392</v>
      </c>
      <c r="G7311" s="3" t="s">
        <v>61393</v>
      </c>
      <c r="H7311" s="3" t="s">
        <v>61394</v>
      </c>
      <c r="I7311" s="3" t="s">
        <v>61395</v>
      </c>
      <c r="J7311" s="3" t="s">
        <v>61396</v>
      </c>
      <c r="K7311" s="3" t="s">
        <v>61397</v>
      </c>
      <c r="L7311" s="3" t="s">
        <v>61398</v>
      </c>
      <c r="M7311">
        <v>8</v>
      </c>
      <c r="N7311">
        <v>7</v>
      </c>
      <c r="O7311">
        <v>-0.0341956839234787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61399</v>
      </c>
      <c r="F7312" s="3" t="s">
        <v>61400</v>
      </c>
      <c r="G7312" s="3" t="s">
        <v>61401</v>
      </c>
      <c r="H7312" s="3" t="s">
        <v>61402</v>
      </c>
      <c r="I7312" s="3" t="s">
        <v>61403</v>
      </c>
      <c r="J7312" s="3" t="s">
        <v>61404</v>
      </c>
      <c r="K7312" s="3" t="s">
        <v>61405</v>
      </c>
      <c r="L7312" s="3" t="s">
        <v>61406</v>
      </c>
      <c r="M7312">
        <v>6</v>
      </c>
      <c r="N7312">
        <v>6</v>
      </c>
      <c r="O7312">
        <v>-0.0066360996041096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61407</v>
      </c>
      <c r="F7313" s="3" t="s">
        <v>61408</v>
      </c>
      <c r="G7313" s="3" t="s">
        <v>61409</v>
      </c>
      <c r="H7313" s="3" t="s">
        <v>61410</v>
      </c>
      <c r="I7313" s="3" t="s">
        <v>61411</v>
      </c>
      <c r="J7313" s="3" t="s">
        <v>61412</v>
      </c>
      <c r="K7313" s="3" t="s">
        <v>61413</v>
      </c>
      <c r="L7313" s="3" t="s">
        <v>61414</v>
      </c>
      <c r="M7313">
        <v>7</v>
      </c>
      <c r="N7313">
        <v>10</v>
      </c>
      <c r="O7313">
        <v>-0.0192537967454271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61415</v>
      </c>
      <c r="F7314" s="3" t="s">
        <v>61416</v>
      </c>
      <c r="G7314" s="3" t="s">
        <v>61417</v>
      </c>
      <c r="H7314" s="3" t="s">
        <v>61418</v>
      </c>
      <c r="I7314" s="3" t="s">
        <v>61419</v>
      </c>
      <c r="J7314" s="3" t="s">
        <v>61420</v>
      </c>
      <c r="K7314" s="3" t="s">
        <v>61421</v>
      </c>
      <c r="L7314" s="3" t="s">
        <v>61422</v>
      </c>
      <c r="M7314">
        <v>8</v>
      </c>
      <c r="N7314">
        <v>9</v>
      </c>
      <c r="O7314">
        <v>-0.0244383723574454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61423</v>
      </c>
      <c r="F7315" s="3" t="s">
        <v>61424</v>
      </c>
      <c r="G7315" s="3" t="s">
        <v>61425</v>
      </c>
      <c r="H7315" s="3" t="s">
        <v>61426</v>
      </c>
      <c r="I7315" s="3" t="s">
        <v>61427</v>
      </c>
      <c r="J7315" s="3" t="s">
        <v>61428</v>
      </c>
      <c r="K7315" s="3" t="s">
        <v>61429</v>
      </c>
      <c r="L7315" s="3" t="s">
        <v>61430</v>
      </c>
      <c r="M7315">
        <v>8</v>
      </c>
      <c r="N7315">
        <v>9</v>
      </c>
      <c r="O7315">
        <v>-0.0250323057001703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61431</v>
      </c>
      <c r="F7316" s="3" t="s">
        <v>61432</v>
      </c>
      <c r="G7316" s="3" t="s">
        <v>61433</v>
      </c>
      <c r="H7316">
        <v>59.01422290802</v>
      </c>
      <c r="I7316" s="3" t="s">
        <v>61434</v>
      </c>
      <c r="J7316" s="3" t="s">
        <v>61435</v>
      </c>
      <c r="K7316" s="3" t="s">
        <v>61436</v>
      </c>
      <c r="L7316" s="3" t="s">
        <v>61437</v>
      </c>
      <c r="M7316">
        <v>8</v>
      </c>
      <c r="N7316">
        <v>9</v>
      </c>
      <c r="O7316">
        <v>-0.0806958754331622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61438</v>
      </c>
      <c r="F7317" s="3" t="s">
        <v>61439</v>
      </c>
      <c r="G7317" s="3" t="s">
        <v>61440</v>
      </c>
      <c r="H7317" s="3" t="s">
        <v>61441</v>
      </c>
      <c r="I7317" s="3" t="s">
        <v>61442</v>
      </c>
      <c r="J7317" s="3" t="s">
        <v>61443</v>
      </c>
      <c r="K7317" s="3" t="s">
        <v>61444</v>
      </c>
      <c r="L7317" s="3" t="s">
        <v>61445</v>
      </c>
      <c r="M7317">
        <v>7</v>
      </c>
      <c r="N7317">
        <v>9</v>
      </c>
      <c r="O7317">
        <v>-0.0328562677105826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61446</v>
      </c>
      <c r="F7318" s="3" t="s">
        <v>61447</v>
      </c>
      <c r="G7318" s="3" t="s">
        <v>61448</v>
      </c>
      <c r="H7318" s="3" t="s">
        <v>61449</v>
      </c>
      <c r="I7318" s="3" t="s">
        <v>61450</v>
      </c>
      <c r="J7318" s="3" t="s">
        <v>61451</v>
      </c>
      <c r="K7318">
        <v>180.492723781</v>
      </c>
      <c r="L7318" s="3" t="s">
        <v>61452</v>
      </c>
      <c r="M7318">
        <v>7</v>
      </c>
      <c r="N7318">
        <v>8</v>
      </c>
      <c r="O7318" s="3" t="s">
        <v>61453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61454</v>
      </c>
      <c r="F7319" s="3" t="s">
        <v>61455</v>
      </c>
      <c r="G7319" s="3" t="s">
        <v>61456</v>
      </c>
      <c r="H7319" s="3" t="s">
        <v>61457</v>
      </c>
      <c r="I7319" s="3" t="s">
        <v>61458</v>
      </c>
      <c r="J7319" s="3" t="s">
        <v>61459</v>
      </c>
      <c r="K7319" s="3" t="s">
        <v>61460</v>
      </c>
      <c r="L7319" s="3" t="s">
        <v>61461</v>
      </c>
      <c r="M7319">
        <v>6</v>
      </c>
      <c r="N7319">
        <v>7</v>
      </c>
      <c r="O7319" s="3" t="s">
        <v>61462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61463</v>
      </c>
      <c r="F7320" s="3" t="s">
        <v>61464</v>
      </c>
      <c r="G7320" s="3" t="s">
        <v>61465</v>
      </c>
      <c r="H7320" s="3" t="s">
        <v>61466</v>
      </c>
      <c r="I7320" s="3" t="s">
        <v>61467</v>
      </c>
      <c r="J7320" s="3" t="s">
        <v>61468</v>
      </c>
      <c r="K7320" s="3" t="s">
        <v>61469</v>
      </c>
      <c r="L7320" s="3" t="s">
        <v>61470</v>
      </c>
      <c r="M7320">
        <v>9</v>
      </c>
      <c r="N7320">
        <v>9</v>
      </c>
      <c r="O7320">
        <v>-0.0599766802211479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61471</v>
      </c>
      <c r="F7321" s="3" t="s">
        <v>61472</v>
      </c>
      <c r="G7321" s="3" t="s">
        <v>61473</v>
      </c>
      <c r="H7321" s="3" t="s">
        <v>61474</v>
      </c>
      <c r="I7321" s="3" t="s">
        <v>61475</v>
      </c>
      <c r="J7321" s="3" t="s">
        <v>61476</v>
      </c>
      <c r="K7321" s="3" t="s">
        <v>61477</v>
      </c>
      <c r="L7321" s="3" t="s">
        <v>61478</v>
      </c>
      <c r="M7321">
        <v>7</v>
      </c>
      <c r="N7321">
        <v>9</v>
      </c>
      <c r="O7321">
        <v>-0.0154983362554349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61479</v>
      </c>
      <c r="F7322" s="3" t="s">
        <v>61480</v>
      </c>
      <c r="G7322" s="3" t="s">
        <v>61481</v>
      </c>
      <c r="H7322" s="3" t="s">
        <v>61482</v>
      </c>
      <c r="I7322" s="3" t="s">
        <v>61483</v>
      </c>
      <c r="J7322" s="3" t="s">
        <v>61484</v>
      </c>
      <c r="K7322" s="3" t="s">
        <v>61485</v>
      </c>
      <c r="L7322" s="3" t="s">
        <v>61486</v>
      </c>
      <c r="M7322">
        <v>8</v>
      </c>
      <c r="N7322">
        <v>10</v>
      </c>
      <c r="O7322" s="3" t="s">
        <v>61487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61488</v>
      </c>
      <c r="F7323" s="3" t="s">
        <v>61489</v>
      </c>
      <c r="G7323">
        <v>55.64312915802</v>
      </c>
      <c r="H7323" s="3" t="s">
        <v>61490</v>
      </c>
      <c r="I7323" s="3" t="s">
        <v>61491</v>
      </c>
      <c r="J7323" s="3" t="s">
        <v>61492</v>
      </c>
      <c r="K7323" s="3" t="s">
        <v>61493</v>
      </c>
      <c r="L7323" s="3" t="s">
        <v>61494</v>
      </c>
      <c r="M7323">
        <v>5</v>
      </c>
      <c r="N7323">
        <v>5</v>
      </c>
      <c r="O7323" s="3" t="s">
        <v>61495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61496</v>
      </c>
      <c r="F7324" s="3" t="s">
        <v>61497</v>
      </c>
      <c r="G7324" s="3" t="s">
        <v>61498</v>
      </c>
      <c r="H7324" s="3" t="s">
        <v>61499</v>
      </c>
      <c r="I7324" s="3" t="s">
        <v>61500</v>
      </c>
      <c r="J7324" s="3" t="s">
        <v>61501</v>
      </c>
      <c r="K7324" s="3" t="s">
        <v>61502</v>
      </c>
      <c r="L7324" s="3" t="s">
        <v>61503</v>
      </c>
      <c r="M7324">
        <v>4</v>
      </c>
      <c r="N7324">
        <v>7</v>
      </c>
      <c r="O7324">
        <v>-0.0047007298624516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61504</v>
      </c>
      <c r="F7325" s="3" t="s">
        <v>61505</v>
      </c>
      <c r="G7325" s="3" t="s">
        <v>61506</v>
      </c>
      <c r="H7325" s="3" t="s">
        <v>61507</v>
      </c>
      <c r="I7325" s="3" t="s">
        <v>61508</v>
      </c>
      <c r="J7325" s="3" t="s">
        <v>61509</v>
      </c>
      <c r="K7325" s="3" t="s">
        <v>61510</v>
      </c>
      <c r="L7325" s="3" t="s">
        <v>61511</v>
      </c>
      <c r="M7325">
        <v>6</v>
      </c>
      <c r="N7325">
        <v>6</v>
      </c>
      <c r="O7325" s="3" t="s">
        <v>61512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61513</v>
      </c>
      <c r="F7326" s="3" t="s">
        <v>61514</v>
      </c>
      <c r="G7326" s="3" t="s">
        <v>61515</v>
      </c>
      <c r="H7326" s="3" t="s">
        <v>61516</v>
      </c>
      <c r="I7326" s="3" t="s">
        <v>61517</v>
      </c>
      <c r="J7326" s="3" t="s">
        <v>61518</v>
      </c>
      <c r="K7326" s="3" t="s">
        <v>61519</v>
      </c>
      <c r="L7326" s="3" t="s">
        <v>61520</v>
      </c>
      <c r="M7326">
        <v>4</v>
      </c>
      <c r="N7326">
        <v>4</v>
      </c>
      <c r="O7326" s="3" t="s">
        <v>61521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61522</v>
      </c>
      <c r="F7327" s="3" t="s">
        <v>61523</v>
      </c>
      <c r="G7327" s="3" t="s">
        <v>61524</v>
      </c>
      <c r="H7327" s="3" t="s">
        <v>61525</v>
      </c>
      <c r="I7327" s="3" t="s">
        <v>61526</v>
      </c>
      <c r="J7327" s="3" t="s">
        <v>61527</v>
      </c>
      <c r="K7327" s="3" t="s">
        <v>61528</v>
      </c>
      <c r="L7327" s="3" t="s">
        <v>61529</v>
      </c>
      <c r="M7327">
        <v>5</v>
      </c>
      <c r="N7327">
        <v>3</v>
      </c>
      <c r="O7327" s="3" t="s">
        <v>61530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61531</v>
      </c>
      <c r="F7328" s="3" t="s">
        <v>61532</v>
      </c>
      <c r="G7328" s="3" t="s">
        <v>61533</v>
      </c>
      <c r="H7328" s="3" t="s">
        <v>61534</v>
      </c>
      <c r="I7328" s="3" t="s">
        <v>61535</v>
      </c>
      <c r="J7328" s="3" t="s">
        <v>61536</v>
      </c>
      <c r="K7328" s="3" t="s">
        <v>61537</v>
      </c>
      <c r="L7328" s="3" t="s">
        <v>61538</v>
      </c>
      <c r="M7328">
        <v>6</v>
      </c>
      <c r="N7328">
        <v>11</v>
      </c>
      <c r="O7328" s="3" t="s">
        <v>61539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61540</v>
      </c>
      <c r="F7329" s="3" t="s">
        <v>61541</v>
      </c>
      <c r="G7329">
        <v>61.11848487854</v>
      </c>
      <c r="H7329" s="3" t="s">
        <v>61542</v>
      </c>
      <c r="I7329" s="3" t="s">
        <v>61543</v>
      </c>
      <c r="J7329" s="3" t="s">
        <v>61544</v>
      </c>
      <c r="K7329" s="3" t="s">
        <v>61545</v>
      </c>
      <c r="L7329" s="3" t="s">
        <v>61546</v>
      </c>
      <c r="M7329">
        <v>3</v>
      </c>
      <c r="N7329">
        <v>3</v>
      </c>
      <c r="O7329">
        <v>-0.0001484434588751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61547</v>
      </c>
      <c r="F7330" s="3" t="s">
        <v>61548</v>
      </c>
      <c r="G7330" s="3" t="s">
        <v>61549</v>
      </c>
      <c r="H7330" s="3" t="s">
        <v>61550</v>
      </c>
      <c r="I7330" s="3" t="s">
        <v>61551</v>
      </c>
      <c r="J7330" s="3" t="s">
        <v>61552</v>
      </c>
      <c r="K7330" s="3" t="s">
        <v>61553</v>
      </c>
      <c r="L7330" s="3" t="s">
        <v>61554</v>
      </c>
      <c r="M7330">
        <v>10</v>
      </c>
      <c r="N7330">
        <v>11</v>
      </c>
      <c r="O7330" s="3" t="s">
        <v>61555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61556</v>
      </c>
      <c r="F7331" s="3" t="s">
        <v>61557</v>
      </c>
      <c r="G7331" s="3" t="s">
        <v>61558</v>
      </c>
      <c r="H7331" s="3" t="s">
        <v>61559</v>
      </c>
      <c r="I7331" s="3" t="s">
        <v>61560</v>
      </c>
      <c r="J7331" s="3" t="s">
        <v>61561</v>
      </c>
      <c r="K7331" s="3" t="s">
        <v>61562</v>
      </c>
      <c r="L7331" s="3" t="s">
        <v>61563</v>
      </c>
      <c r="M7331">
        <v>7</v>
      </c>
      <c r="N7331">
        <v>10</v>
      </c>
      <c r="O7331" s="3" t="s">
        <v>61564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61565</v>
      </c>
      <c r="F7332" s="3" t="s">
        <v>61566</v>
      </c>
      <c r="G7332" s="3" t="s">
        <v>61567</v>
      </c>
      <c r="H7332" s="3" t="s">
        <v>61568</v>
      </c>
      <c r="I7332" s="3" t="s">
        <v>61569</v>
      </c>
      <c r="J7332" s="3" t="s">
        <v>61570</v>
      </c>
      <c r="K7332" s="3" t="s">
        <v>61571</v>
      </c>
      <c r="L7332" s="3" t="s">
        <v>61572</v>
      </c>
      <c r="M7332">
        <v>9</v>
      </c>
      <c r="N7332">
        <v>9</v>
      </c>
      <c r="O7332" s="3" t="s">
        <v>61573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61574</v>
      </c>
      <c r="F7333" s="3" t="s">
        <v>61575</v>
      </c>
      <c r="G7333" s="3" t="s">
        <v>61576</v>
      </c>
      <c r="H7333" s="3" t="s">
        <v>61577</v>
      </c>
      <c r="I7333" s="3" t="s">
        <v>61578</v>
      </c>
      <c r="J7333" s="3" t="s">
        <v>61579</v>
      </c>
      <c r="K7333" s="3" t="s">
        <v>61580</v>
      </c>
      <c r="L7333" s="3" t="s">
        <v>61581</v>
      </c>
      <c r="M7333">
        <v>10</v>
      </c>
      <c r="N7333">
        <v>11</v>
      </c>
      <c r="O7333" s="3" t="s">
        <v>61582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61583</v>
      </c>
      <c r="F7334" s="3" t="s">
        <v>61584</v>
      </c>
      <c r="G7334" s="3" t="s">
        <v>61585</v>
      </c>
      <c r="H7334" s="3" t="s">
        <v>61586</v>
      </c>
      <c r="I7334" s="3" t="s">
        <v>61587</v>
      </c>
      <c r="J7334" s="3" t="s">
        <v>61588</v>
      </c>
      <c r="K7334" s="3" t="s">
        <v>61589</v>
      </c>
      <c r="L7334" s="3" t="s">
        <v>61590</v>
      </c>
      <c r="M7334">
        <v>10</v>
      </c>
      <c r="N7334">
        <v>11</v>
      </c>
      <c r="O7334" s="3" t="s">
        <v>61591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61592</v>
      </c>
      <c r="F7335" s="3" t="s">
        <v>61593</v>
      </c>
      <c r="G7335" s="3" t="s">
        <v>61594</v>
      </c>
      <c r="H7335" s="3" t="s">
        <v>61595</v>
      </c>
      <c r="I7335" s="3" t="s">
        <v>61596</v>
      </c>
      <c r="J7335" s="3" t="s">
        <v>61597</v>
      </c>
      <c r="K7335" s="3" t="s">
        <v>61598</v>
      </c>
      <c r="L7335" s="3" t="s">
        <v>61599</v>
      </c>
      <c r="M7335">
        <v>10</v>
      </c>
      <c r="N7335">
        <v>11</v>
      </c>
      <c r="O7335" s="3" t="s">
        <v>61600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61601</v>
      </c>
      <c r="F7336" s="3" t="s">
        <v>61602</v>
      </c>
      <c r="G7336" s="3" t="s">
        <v>61603</v>
      </c>
      <c r="H7336" s="3" t="s">
        <v>61604</v>
      </c>
      <c r="I7336" s="3" t="s">
        <v>61605</v>
      </c>
      <c r="J7336" s="3" t="s">
        <v>61606</v>
      </c>
      <c r="K7336" s="3" t="s">
        <v>61607</v>
      </c>
      <c r="L7336" s="3" t="s">
        <v>61608</v>
      </c>
      <c r="M7336">
        <v>6</v>
      </c>
      <c r="N7336">
        <v>10</v>
      </c>
      <c r="O7336">
        <v>-0.0024877964149253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61609</v>
      </c>
      <c r="F7337" s="3" t="s">
        <v>61610</v>
      </c>
      <c r="G7337" s="3" t="s">
        <v>61611</v>
      </c>
      <c r="H7337" s="3" t="s">
        <v>61612</v>
      </c>
      <c r="I7337" s="3" t="s">
        <v>61613</v>
      </c>
      <c r="J7337" s="3" t="s">
        <v>61614</v>
      </c>
      <c r="K7337" s="3" t="s">
        <v>61615</v>
      </c>
      <c r="L7337" s="3" t="s">
        <v>61616</v>
      </c>
      <c r="M7337">
        <v>7</v>
      </c>
      <c r="N7337">
        <v>10</v>
      </c>
      <c r="O7337" s="3" t="s">
        <v>61617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61618</v>
      </c>
      <c r="F7338" s="3" t="s">
        <v>61619</v>
      </c>
      <c r="G7338" s="3" t="s">
        <v>61620</v>
      </c>
      <c r="H7338" s="3" t="s">
        <v>61621</v>
      </c>
      <c r="I7338" s="3" t="s">
        <v>61622</v>
      </c>
      <c r="J7338" s="3" t="s">
        <v>61623</v>
      </c>
      <c r="K7338" s="3" t="s">
        <v>61624</v>
      </c>
      <c r="L7338" s="3" t="s">
        <v>61625</v>
      </c>
      <c r="M7338">
        <v>6</v>
      </c>
      <c r="N7338">
        <v>8</v>
      </c>
      <c r="O7338" s="3" t="s">
        <v>61626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61627</v>
      </c>
      <c r="F7339">
        <v>-1.14580078124998</v>
      </c>
      <c r="G7339" s="3" t="s">
        <v>61628</v>
      </c>
      <c r="H7339" s="3" t="s">
        <v>61629</v>
      </c>
      <c r="I7339" s="3" t="s">
        <v>61630</v>
      </c>
      <c r="J7339" s="3" t="s">
        <v>61631</v>
      </c>
      <c r="K7339" s="3" t="s">
        <v>61632</v>
      </c>
      <c r="L7339" s="3" t="s">
        <v>61633</v>
      </c>
      <c r="M7339">
        <v>9</v>
      </c>
      <c r="N7339">
        <v>10</v>
      </c>
      <c r="O7339" s="3" t="s">
        <v>61634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61635</v>
      </c>
      <c r="F7340" s="3" t="s">
        <v>61636</v>
      </c>
      <c r="G7340" s="3" t="s">
        <v>61637</v>
      </c>
      <c r="H7340" s="3" t="s">
        <v>61638</v>
      </c>
      <c r="I7340" s="3" t="s">
        <v>61639</v>
      </c>
      <c r="J7340" s="3" t="s">
        <v>61640</v>
      </c>
      <c r="K7340" s="3" t="s">
        <v>61641</v>
      </c>
      <c r="L7340" s="3" t="s">
        <v>61642</v>
      </c>
      <c r="M7340">
        <v>8</v>
      </c>
      <c r="N7340">
        <v>11</v>
      </c>
      <c r="O7340" s="3" t="s">
        <v>61643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61644</v>
      </c>
      <c r="F7341">
        <v>-1.57710723876951</v>
      </c>
      <c r="G7341" s="3" t="s">
        <v>61645</v>
      </c>
      <c r="H7341" s="3" t="s">
        <v>61646</v>
      </c>
      <c r="I7341" s="3" t="s">
        <v>61647</v>
      </c>
      <c r="J7341" s="3" t="s">
        <v>61648</v>
      </c>
      <c r="K7341" s="3" t="s">
        <v>61649</v>
      </c>
      <c r="L7341" s="3" t="s">
        <v>61650</v>
      </c>
      <c r="M7341">
        <v>10</v>
      </c>
      <c r="N7341">
        <v>11</v>
      </c>
      <c r="O7341" s="3" t="s">
        <v>61651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>
        <v>-0.826972961425758</v>
      </c>
      <c r="F7342">
        <v>-4.50809783935545</v>
      </c>
      <c r="G7342" s="3" t="s">
        <v>61652</v>
      </c>
      <c r="H7342" s="3" t="s">
        <v>61653</v>
      </c>
      <c r="I7342" s="3" t="s">
        <v>61654</v>
      </c>
      <c r="J7342" s="3" t="s">
        <v>61655</v>
      </c>
      <c r="K7342" s="3" t="s">
        <v>61656</v>
      </c>
      <c r="L7342" s="3" t="s">
        <v>61657</v>
      </c>
      <c r="M7342">
        <v>12</v>
      </c>
      <c r="N7342">
        <v>12</v>
      </c>
      <c r="O7342" s="3" t="s">
        <v>61658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61659</v>
      </c>
      <c r="F7343" s="3" t="s">
        <v>61660</v>
      </c>
      <c r="G7343" s="3" t="s">
        <v>61661</v>
      </c>
      <c r="H7343" s="3" t="s">
        <v>61662</v>
      </c>
      <c r="I7343" s="3" t="s">
        <v>61663</v>
      </c>
      <c r="J7343" s="3" t="s">
        <v>61664</v>
      </c>
      <c r="K7343" s="3" t="s">
        <v>61665</v>
      </c>
      <c r="L7343" s="3" t="s">
        <v>61666</v>
      </c>
      <c r="M7343">
        <v>8</v>
      </c>
      <c r="N7343">
        <v>10</v>
      </c>
      <c r="O7343" s="3" t="s">
        <v>61667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61668</v>
      </c>
      <c r="F7344" s="3" t="s">
        <v>61669</v>
      </c>
      <c r="G7344" s="3" t="s">
        <v>61670</v>
      </c>
      <c r="H7344" s="3" t="s">
        <v>61671</v>
      </c>
      <c r="I7344" s="3" t="s">
        <v>61672</v>
      </c>
      <c r="J7344" s="3" t="s">
        <v>61673</v>
      </c>
      <c r="K7344" s="3" t="s">
        <v>61674</v>
      </c>
      <c r="L7344" s="3" t="s">
        <v>61675</v>
      </c>
      <c r="M7344">
        <v>7</v>
      </c>
      <c r="N7344">
        <v>10</v>
      </c>
      <c r="O7344" s="3" t="s">
        <v>61676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61677</v>
      </c>
      <c r="F7345">
        <v>-1.3381039937337</v>
      </c>
      <c r="G7345" s="3" t="s">
        <v>61678</v>
      </c>
      <c r="H7345" s="3" t="s">
        <v>61679</v>
      </c>
      <c r="I7345" s="3" t="s">
        <v>61680</v>
      </c>
      <c r="J7345" s="3" t="s">
        <v>61681</v>
      </c>
      <c r="K7345" s="3" t="s">
        <v>61682</v>
      </c>
      <c r="L7345" s="3" t="s">
        <v>61683</v>
      </c>
      <c r="M7345">
        <v>4</v>
      </c>
      <c r="N7345">
        <v>7</v>
      </c>
      <c r="O7345">
        <v>-0.0215708057612447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>
        <v>-1.62489013671873</v>
      </c>
      <c r="F7346">
        <v>-4.91937561035154</v>
      </c>
      <c r="G7346" s="3" t="s">
        <v>61684</v>
      </c>
      <c r="H7346" s="3" t="s">
        <v>61685</v>
      </c>
      <c r="I7346" s="3" t="s">
        <v>61686</v>
      </c>
      <c r="J7346" s="3" t="s">
        <v>61687</v>
      </c>
      <c r="K7346" s="3" t="s">
        <v>61688</v>
      </c>
      <c r="L7346" s="3" t="s">
        <v>61689</v>
      </c>
      <c r="M7346">
        <v>5</v>
      </c>
      <c r="N7346">
        <v>11</v>
      </c>
      <c r="O7346" s="3" t="s">
        <v>61690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61691</v>
      </c>
      <c r="F7347">
        <v>-2.90978546142576</v>
      </c>
      <c r="G7347" s="3" t="s">
        <v>61692</v>
      </c>
      <c r="H7347" s="3" t="s">
        <v>61693</v>
      </c>
      <c r="I7347" s="3" t="s">
        <v>61694</v>
      </c>
      <c r="J7347" s="3" t="s">
        <v>61695</v>
      </c>
      <c r="K7347" s="3" t="s">
        <v>61696</v>
      </c>
      <c r="L7347" s="3" t="s">
        <v>61697</v>
      </c>
      <c r="M7347">
        <v>7</v>
      </c>
      <c r="N7347">
        <v>11</v>
      </c>
      <c r="O7347" s="3" t="s">
        <v>61698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61699</v>
      </c>
      <c r="F7348">
        <v>-1.62117919921873</v>
      </c>
      <c r="G7348" s="3" t="s">
        <v>61700</v>
      </c>
      <c r="H7348" s="3" t="s">
        <v>61701</v>
      </c>
      <c r="I7348" s="3" t="s">
        <v>61702</v>
      </c>
      <c r="J7348" s="3" t="s">
        <v>61703</v>
      </c>
      <c r="K7348" s="3" t="s">
        <v>61704</v>
      </c>
      <c r="L7348" s="3" t="s">
        <v>61705</v>
      </c>
      <c r="M7348">
        <v>10</v>
      </c>
      <c r="N7348">
        <v>11</v>
      </c>
      <c r="O7348" s="3" t="s">
        <v>61706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61707</v>
      </c>
      <c r="F7349">
        <v>-0.0856414794921648</v>
      </c>
      <c r="G7349" s="3" t="s">
        <v>61708</v>
      </c>
      <c r="H7349" s="3" t="s">
        <v>61709</v>
      </c>
      <c r="I7349" s="3" t="s">
        <v>61710</v>
      </c>
      <c r="J7349" s="3" t="s">
        <v>61711</v>
      </c>
      <c r="K7349" s="3" t="s">
        <v>61712</v>
      </c>
      <c r="L7349" s="3" t="s">
        <v>61713</v>
      </c>
      <c r="M7349">
        <v>6</v>
      </c>
      <c r="N7349">
        <v>11</v>
      </c>
      <c r="O7349" s="3" t="s">
        <v>61714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61715</v>
      </c>
      <c r="F7350">
        <v>-0.0332656860351335</v>
      </c>
      <c r="G7350" s="3" t="s">
        <v>61716</v>
      </c>
      <c r="H7350" s="3" t="s">
        <v>61717</v>
      </c>
      <c r="I7350" s="3" t="s">
        <v>61718</v>
      </c>
      <c r="J7350" s="3" t="s">
        <v>61719</v>
      </c>
      <c r="K7350" s="3" t="s">
        <v>61720</v>
      </c>
      <c r="L7350" s="3" t="s">
        <v>61721</v>
      </c>
      <c r="M7350">
        <v>6</v>
      </c>
      <c r="N7350">
        <v>9</v>
      </c>
      <c r="O7350" s="3" t="s">
        <v>61722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61723</v>
      </c>
      <c r="F7351" s="3" t="s">
        <v>61724</v>
      </c>
      <c r="G7351" s="3" t="s">
        <v>61725</v>
      </c>
      <c r="H7351" s="3" t="s">
        <v>61726</v>
      </c>
      <c r="I7351" s="3" t="s">
        <v>61727</v>
      </c>
      <c r="J7351" s="3" t="s">
        <v>61728</v>
      </c>
      <c r="K7351" s="3" t="s">
        <v>61729</v>
      </c>
      <c r="L7351" s="3" t="s">
        <v>61730</v>
      </c>
      <c r="M7351">
        <v>7</v>
      </c>
      <c r="N7351">
        <v>10</v>
      </c>
      <c r="O7351" s="3" t="s">
        <v>61731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61732</v>
      </c>
      <c r="F7352" s="3" t="s">
        <v>61733</v>
      </c>
      <c r="G7352" s="3" t="s">
        <v>61734</v>
      </c>
      <c r="H7352" s="3" t="s">
        <v>61735</v>
      </c>
      <c r="I7352" s="3" t="s">
        <v>61736</v>
      </c>
      <c r="J7352" s="3" t="s">
        <v>61737</v>
      </c>
      <c r="K7352" s="3" t="s">
        <v>61738</v>
      </c>
      <c r="L7352" s="3" t="s">
        <v>61739</v>
      </c>
      <c r="M7352">
        <v>4</v>
      </c>
      <c r="N7352">
        <v>5</v>
      </c>
      <c r="O7352" s="3" t="s">
        <v>61740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61741</v>
      </c>
      <c r="F7353">
        <v>-3.03117675781248</v>
      </c>
      <c r="G7353" s="3" t="s">
        <v>61742</v>
      </c>
      <c r="H7353" s="3" t="s">
        <v>61743</v>
      </c>
      <c r="I7353" s="3" t="s">
        <v>61744</v>
      </c>
      <c r="J7353" s="3" t="s">
        <v>61745</v>
      </c>
      <c r="K7353" s="3" t="s">
        <v>61746</v>
      </c>
      <c r="L7353" s="3" t="s">
        <v>61747</v>
      </c>
      <c r="M7353">
        <v>6</v>
      </c>
      <c r="N7353">
        <v>7</v>
      </c>
      <c r="O7353">
        <v>-0.0105183452172933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61748</v>
      </c>
      <c r="F7354">
        <v>-3.89903259277341</v>
      </c>
      <c r="G7354" s="3" t="s">
        <v>61749</v>
      </c>
      <c r="H7354" s="3" t="s">
        <v>61750</v>
      </c>
      <c r="I7354" s="3" t="s">
        <v>61751</v>
      </c>
      <c r="J7354" s="3" t="s">
        <v>61752</v>
      </c>
      <c r="K7354" s="3" t="s">
        <v>61753</v>
      </c>
      <c r="L7354" s="3" t="s">
        <v>61754</v>
      </c>
      <c r="M7354">
        <v>8</v>
      </c>
      <c r="N7354">
        <v>10</v>
      </c>
      <c r="O7354" s="3" t="s">
        <v>61755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61756</v>
      </c>
      <c r="F7355" s="3" t="s">
        <v>61757</v>
      </c>
      <c r="G7355" s="3" t="s">
        <v>61758</v>
      </c>
      <c r="H7355" s="3" t="s">
        <v>61759</v>
      </c>
      <c r="I7355" s="3" t="s">
        <v>61760</v>
      </c>
      <c r="J7355" s="3" t="s">
        <v>61761</v>
      </c>
      <c r="K7355" s="3" t="s">
        <v>61762</v>
      </c>
      <c r="L7355" s="3" t="s">
        <v>61763</v>
      </c>
      <c r="M7355">
        <v>3</v>
      </c>
      <c r="N7355">
        <v>8</v>
      </c>
      <c r="O7355">
        <v>-0.0008194874067185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61764</v>
      </c>
      <c r="F7356">
        <v>-1.08390960693357</v>
      </c>
      <c r="G7356" s="3" t="s">
        <v>61765</v>
      </c>
      <c r="H7356" s="3" t="s">
        <v>61766</v>
      </c>
      <c r="I7356" s="3" t="s">
        <v>61767</v>
      </c>
      <c r="J7356" s="3" t="s">
        <v>61768</v>
      </c>
      <c r="K7356" s="3" t="s">
        <v>61769</v>
      </c>
      <c r="L7356" s="3" t="s">
        <v>61770</v>
      </c>
      <c r="M7356">
        <v>9</v>
      </c>
      <c r="N7356">
        <v>11</v>
      </c>
      <c r="O7356" s="3" t="s">
        <v>61771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61772</v>
      </c>
      <c r="F7357" s="3" t="s">
        <v>61773</v>
      </c>
      <c r="G7357" s="3" t="s">
        <v>61774</v>
      </c>
      <c r="H7357">
        <v>47.85733350118</v>
      </c>
      <c r="I7357" s="3" t="s">
        <v>61775</v>
      </c>
      <c r="J7357" s="3" t="s">
        <v>61776</v>
      </c>
      <c r="K7357" s="3" t="s">
        <v>61777</v>
      </c>
      <c r="L7357" s="3" t="s">
        <v>61778</v>
      </c>
      <c r="M7357">
        <v>6</v>
      </c>
      <c r="N7357">
        <v>10</v>
      </c>
      <c r="O7357" s="3" t="s">
        <v>61779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61780</v>
      </c>
      <c r="F7358" s="3" t="s">
        <v>61781</v>
      </c>
      <c r="G7358" s="3" t="s">
        <v>61782</v>
      </c>
      <c r="H7358" s="3" t="s">
        <v>61783</v>
      </c>
      <c r="I7358" s="3" t="s">
        <v>61784</v>
      </c>
      <c r="J7358" s="3" t="s">
        <v>61785</v>
      </c>
      <c r="K7358" s="3" t="s">
        <v>61786</v>
      </c>
      <c r="L7358" s="3" t="s">
        <v>61787</v>
      </c>
      <c r="M7358">
        <v>5</v>
      </c>
      <c r="N7358">
        <v>6</v>
      </c>
      <c r="O7358">
        <v>-0.0135410107741759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61788</v>
      </c>
      <c r="F7359">
        <v>-0.361335754394508</v>
      </c>
      <c r="G7359" s="3" t="s">
        <v>61789</v>
      </c>
      <c r="H7359" s="3" t="s">
        <v>61790</v>
      </c>
      <c r="I7359" s="3" t="s">
        <v>61791</v>
      </c>
      <c r="J7359" s="3" t="s">
        <v>61792</v>
      </c>
      <c r="K7359" s="3" t="s">
        <v>61793</v>
      </c>
      <c r="L7359" s="3" t="s">
        <v>61794</v>
      </c>
      <c r="M7359">
        <v>10</v>
      </c>
      <c r="N7359">
        <v>11</v>
      </c>
      <c r="O7359" s="3" t="s">
        <v>61795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61796</v>
      </c>
      <c r="F7360" s="3" t="s">
        <v>61797</v>
      </c>
      <c r="G7360" s="3" t="s">
        <v>61798</v>
      </c>
      <c r="H7360" s="3" t="s">
        <v>61799</v>
      </c>
      <c r="I7360" s="3" t="s">
        <v>61800</v>
      </c>
      <c r="J7360" s="3" t="s">
        <v>61801</v>
      </c>
      <c r="K7360" s="3" t="s">
        <v>61802</v>
      </c>
      <c r="L7360" s="3" t="s">
        <v>61803</v>
      </c>
      <c r="M7360">
        <v>6</v>
      </c>
      <c r="N7360">
        <v>7</v>
      </c>
      <c r="O7360">
        <v>-0.0183211440166259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61804</v>
      </c>
      <c r="F7361" s="3" t="s">
        <v>61805</v>
      </c>
      <c r="G7361" s="3" t="s">
        <v>61806</v>
      </c>
      <c r="H7361" s="3" t="s">
        <v>61807</v>
      </c>
      <c r="I7361" s="3" t="s">
        <v>61808</v>
      </c>
      <c r="J7361" s="3" t="s">
        <v>61809</v>
      </c>
      <c r="K7361" s="3" t="s">
        <v>61810</v>
      </c>
      <c r="L7361" s="3" t="s">
        <v>61811</v>
      </c>
      <c r="M7361">
        <v>5</v>
      </c>
      <c r="N7361">
        <v>9</v>
      </c>
      <c r="O7361" s="3" t="s">
        <v>61812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61813</v>
      </c>
      <c r="F7362" s="3" t="s">
        <v>61814</v>
      </c>
      <c r="G7362" s="3" t="s">
        <v>61815</v>
      </c>
      <c r="H7362" s="3" t="s">
        <v>61816</v>
      </c>
      <c r="I7362" s="3" t="s">
        <v>61817</v>
      </c>
      <c r="J7362" s="3" t="s">
        <v>61818</v>
      </c>
      <c r="K7362" s="3" t="s">
        <v>61819</v>
      </c>
      <c r="L7362" s="3" t="s">
        <v>61820</v>
      </c>
      <c r="M7362">
        <v>6</v>
      </c>
      <c r="N7362">
        <v>9</v>
      </c>
      <c r="O7362" s="3" t="s">
        <v>61821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61822</v>
      </c>
      <c r="F7363" s="3" t="s">
        <v>61823</v>
      </c>
      <c r="G7363" s="3" t="s">
        <v>61824</v>
      </c>
      <c r="H7363" s="3" t="s">
        <v>61825</v>
      </c>
      <c r="I7363" s="3" t="s">
        <v>61826</v>
      </c>
      <c r="J7363" s="3" t="s">
        <v>61827</v>
      </c>
      <c r="K7363" s="3" t="s">
        <v>61828</v>
      </c>
      <c r="L7363" s="3" t="s">
        <v>61829</v>
      </c>
      <c r="M7363">
        <v>4</v>
      </c>
      <c r="N7363">
        <v>7</v>
      </c>
      <c r="O7363" s="3" t="s">
        <v>61830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61831</v>
      </c>
      <c r="F7364" s="3" t="s">
        <v>61832</v>
      </c>
      <c r="G7364" s="3" t="s">
        <v>61833</v>
      </c>
      <c r="H7364" s="3" t="s">
        <v>61834</v>
      </c>
      <c r="I7364" s="3" t="s">
        <v>61835</v>
      </c>
      <c r="J7364" s="3" t="s">
        <v>61836</v>
      </c>
      <c r="K7364" s="3" t="s">
        <v>61837</v>
      </c>
      <c r="L7364" s="3" t="s">
        <v>61838</v>
      </c>
      <c r="M7364">
        <v>7</v>
      </c>
      <c r="N7364">
        <v>10</v>
      </c>
      <c r="O7364" s="3" t="s">
        <v>61839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61840</v>
      </c>
      <c r="F7365" s="3" t="s">
        <v>61841</v>
      </c>
      <c r="G7365" s="3" t="s">
        <v>61842</v>
      </c>
      <c r="H7365" s="3" t="s">
        <v>61843</v>
      </c>
      <c r="I7365" s="3" t="s">
        <v>61844</v>
      </c>
      <c r="J7365" s="3" t="s">
        <v>61845</v>
      </c>
      <c r="K7365" s="3" t="s">
        <v>61846</v>
      </c>
      <c r="L7365" s="3" t="s">
        <v>61847</v>
      </c>
      <c r="M7365">
        <v>6</v>
      </c>
      <c r="N7365">
        <v>7</v>
      </c>
      <c r="O7365">
        <v>-0.0112289276456597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61848</v>
      </c>
      <c r="F7366" s="3" t="s">
        <v>61849</v>
      </c>
      <c r="G7366" s="3" t="s">
        <v>61850</v>
      </c>
      <c r="H7366" s="3" t="s">
        <v>61851</v>
      </c>
      <c r="I7366" s="3" t="s">
        <v>61852</v>
      </c>
      <c r="J7366" s="3" t="s">
        <v>61853</v>
      </c>
      <c r="K7366" s="3" t="s">
        <v>61854</v>
      </c>
      <c r="L7366" s="3" t="s">
        <v>61855</v>
      </c>
      <c r="M7366">
        <v>9</v>
      </c>
      <c r="N7366">
        <v>10</v>
      </c>
      <c r="O7366" s="3" t="s">
        <v>61856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61857</v>
      </c>
      <c r="F7367" s="3" t="s">
        <v>61858</v>
      </c>
      <c r="G7367" s="3" t="s">
        <v>61859</v>
      </c>
      <c r="H7367" s="3" t="s">
        <v>61860</v>
      </c>
      <c r="I7367" s="3" t="s">
        <v>61861</v>
      </c>
      <c r="J7367" s="3" t="s">
        <v>61862</v>
      </c>
      <c r="K7367" s="3" t="s">
        <v>61863</v>
      </c>
      <c r="L7367" s="3" t="s">
        <v>61864</v>
      </c>
      <c r="M7367">
        <v>4</v>
      </c>
      <c r="N7367">
        <v>5</v>
      </c>
      <c r="O7367" s="3" t="s">
        <v>61865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61866</v>
      </c>
      <c r="F7368" s="3" t="s">
        <v>61867</v>
      </c>
      <c r="G7368" s="3" t="s">
        <v>61868</v>
      </c>
      <c r="H7368" s="3" t="s">
        <v>61869</v>
      </c>
      <c r="I7368" s="3" t="s">
        <v>61870</v>
      </c>
      <c r="J7368" s="3" t="s">
        <v>61871</v>
      </c>
      <c r="K7368" s="3" t="s">
        <v>61872</v>
      </c>
      <c r="L7368" s="3" t="s">
        <v>61873</v>
      </c>
      <c r="M7368">
        <v>4</v>
      </c>
      <c r="N7368">
        <v>5</v>
      </c>
      <c r="O7368" s="3" t="s">
        <v>61874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61875</v>
      </c>
      <c r="F7369" s="3" t="s">
        <v>61876</v>
      </c>
      <c r="G7369" s="3" t="s">
        <v>61877</v>
      </c>
      <c r="H7369" s="3" t="s">
        <v>61878</v>
      </c>
      <c r="I7369" s="3" t="s">
        <v>61879</v>
      </c>
      <c r="J7369">
        <v>11.55093877828</v>
      </c>
      <c r="K7369" s="3" t="s">
        <v>61880</v>
      </c>
      <c r="L7369" s="3" t="s">
        <v>61881</v>
      </c>
      <c r="M7369">
        <v>5</v>
      </c>
      <c r="N7369">
        <v>3</v>
      </c>
      <c r="O7369">
        <v>-0.0951284595489388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61882</v>
      </c>
      <c r="F7370" s="3" t="s">
        <v>61883</v>
      </c>
      <c r="G7370" s="3" t="s">
        <v>61884</v>
      </c>
      <c r="H7370" s="3" t="s">
        <v>61885</v>
      </c>
      <c r="I7370" s="3" t="s">
        <v>61886</v>
      </c>
      <c r="J7370" s="3" t="s">
        <v>61887</v>
      </c>
      <c r="K7370" s="3" t="s">
        <v>61888</v>
      </c>
      <c r="L7370" s="3" t="s">
        <v>61889</v>
      </c>
      <c r="M7370">
        <v>8</v>
      </c>
      <c r="N7370">
        <v>9</v>
      </c>
      <c r="O7370">
        <v>-0.0376209969589095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61890</v>
      </c>
      <c r="F7371" s="3" t="s">
        <v>61891</v>
      </c>
      <c r="G7371" s="3" t="s">
        <v>61892</v>
      </c>
      <c r="H7371" s="3" t="s">
        <v>61893</v>
      </c>
      <c r="I7371" s="3" t="s">
        <v>61894</v>
      </c>
      <c r="J7371" s="3" t="s">
        <v>61895</v>
      </c>
      <c r="K7371" s="3" t="s">
        <v>61896</v>
      </c>
      <c r="L7371" s="3" t="s">
        <v>61897</v>
      </c>
      <c r="M7371">
        <v>7</v>
      </c>
      <c r="N7371">
        <v>6</v>
      </c>
      <c r="O7371" s="3" t="s">
        <v>61898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61899</v>
      </c>
      <c r="F7372" s="3" t="s">
        <v>61900</v>
      </c>
      <c r="G7372" s="3" t="s">
        <v>61901</v>
      </c>
      <c r="H7372" s="3" t="s">
        <v>61902</v>
      </c>
      <c r="I7372" s="3" t="s">
        <v>61903</v>
      </c>
      <c r="J7372" s="3" t="s">
        <v>61904</v>
      </c>
      <c r="K7372" s="3" t="s">
        <v>61905</v>
      </c>
      <c r="L7372" s="3" t="s">
        <v>61906</v>
      </c>
      <c r="M7372">
        <v>8</v>
      </c>
      <c r="N7372">
        <v>10</v>
      </c>
      <c r="O7372" s="3" t="s">
        <v>61907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61908</v>
      </c>
      <c r="F7373" s="3" t="s">
        <v>61909</v>
      </c>
      <c r="G7373" s="3" t="s">
        <v>61910</v>
      </c>
      <c r="H7373" s="3" t="s">
        <v>61911</v>
      </c>
      <c r="I7373" s="3" t="s">
        <v>61912</v>
      </c>
      <c r="J7373" s="3" t="s">
        <v>61913</v>
      </c>
      <c r="K7373" s="3" t="s">
        <v>61914</v>
      </c>
      <c r="L7373" s="3" t="s">
        <v>61915</v>
      </c>
      <c r="M7373">
        <v>6</v>
      </c>
      <c r="N7373">
        <v>7</v>
      </c>
      <c r="O7373" s="3" t="s">
        <v>61916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61917</v>
      </c>
      <c r="F7374" s="3" t="s">
        <v>61918</v>
      </c>
      <c r="G7374" s="3" t="s">
        <v>61919</v>
      </c>
      <c r="H7374" s="3" t="s">
        <v>61920</v>
      </c>
      <c r="I7374" s="3" t="s">
        <v>61921</v>
      </c>
      <c r="J7374" s="3" t="s">
        <v>61922</v>
      </c>
      <c r="K7374" s="3" t="s">
        <v>61923</v>
      </c>
      <c r="L7374" s="3" t="s">
        <v>61924</v>
      </c>
      <c r="M7374">
        <v>5</v>
      </c>
      <c r="N7374">
        <v>8</v>
      </c>
      <c r="O7374" s="3" t="s">
        <v>61925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61926</v>
      </c>
      <c r="F7375" s="3" t="s">
        <v>61927</v>
      </c>
      <c r="G7375" s="3" t="s">
        <v>61928</v>
      </c>
      <c r="H7375" s="3" t="s">
        <v>61929</v>
      </c>
      <c r="I7375" s="3" t="s">
        <v>61930</v>
      </c>
      <c r="J7375" s="3" t="s">
        <v>61931</v>
      </c>
      <c r="K7375" s="3" t="s">
        <v>61932</v>
      </c>
      <c r="L7375" s="3" t="s">
        <v>61933</v>
      </c>
      <c r="M7375">
        <v>6</v>
      </c>
      <c r="N7375">
        <v>8</v>
      </c>
      <c r="O7375" s="3" t="s">
        <v>61934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61935</v>
      </c>
      <c r="F7376" s="3" t="s">
        <v>61936</v>
      </c>
      <c r="G7376" s="3" t="s">
        <v>61937</v>
      </c>
      <c r="H7376" s="3" t="s">
        <v>61938</v>
      </c>
      <c r="I7376" s="3" t="s">
        <v>61939</v>
      </c>
      <c r="J7376" s="3" t="s">
        <v>61940</v>
      </c>
      <c r="K7376" s="3" t="s">
        <v>61941</v>
      </c>
      <c r="L7376" s="3" t="s">
        <v>61942</v>
      </c>
      <c r="M7376">
        <v>3</v>
      </c>
      <c r="N7376">
        <v>3</v>
      </c>
      <c r="O7376" s="3" t="s">
        <v>61943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61944</v>
      </c>
      <c r="F7377" s="3" t="s">
        <v>61945</v>
      </c>
      <c r="G7377" s="3" t="s">
        <v>61946</v>
      </c>
      <c r="H7377" s="3" t="s">
        <v>61947</v>
      </c>
      <c r="I7377" s="3" t="s">
        <v>61948</v>
      </c>
      <c r="J7377" s="3" t="s">
        <v>61949</v>
      </c>
      <c r="K7377" s="3" t="s">
        <v>61950</v>
      </c>
      <c r="L7377" s="3" t="s">
        <v>61951</v>
      </c>
      <c r="M7377">
        <v>5</v>
      </c>
      <c r="N7377">
        <v>7</v>
      </c>
      <c r="O7377">
        <v>-0.0330766089406368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61952</v>
      </c>
      <c r="F7378" s="3" t="s">
        <v>61953</v>
      </c>
      <c r="G7378" s="3" t="s">
        <v>61954</v>
      </c>
      <c r="H7378" s="3" t="s">
        <v>61955</v>
      </c>
      <c r="I7378" s="3" t="s">
        <v>61956</v>
      </c>
      <c r="J7378" s="3" t="s">
        <v>61957</v>
      </c>
      <c r="K7378" s="3" t="s">
        <v>61958</v>
      </c>
      <c r="L7378" s="3" t="s">
        <v>61959</v>
      </c>
      <c r="M7378">
        <v>3</v>
      </c>
      <c r="N7378">
        <v>3</v>
      </c>
      <c r="O7378" s="3" t="s">
        <v>61960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61961</v>
      </c>
      <c r="F7379" s="3" t="s">
        <v>61962</v>
      </c>
      <c r="G7379" s="3" t="s">
        <v>61963</v>
      </c>
      <c r="H7379" s="3" t="s">
        <v>61964</v>
      </c>
      <c r="I7379" s="3" t="s">
        <v>61965</v>
      </c>
      <c r="J7379" s="3" t="s">
        <v>61966</v>
      </c>
      <c r="K7379" s="3" t="s">
        <v>61967</v>
      </c>
      <c r="L7379" s="3" t="s">
        <v>61968</v>
      </c>
      <c r="M7379">
        <v>9</v>
      </c>
      <c r="N7379">
        <v>9</v>
      </c>
      <c r="O7379" s="3" t="s">
        <v>61969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61970</v>
      </c>
      <c r="F7380" s="3" t="s">
        <v>61971</v>
      </c>
      <c r="G7380" s="3" t="s">
        <v>61972</v>
      </c>
      <c r="H7380" s="3" t="s">
        <v>61973</v>
      </c>
      <c r="I7380" s="3" t="s">
        <v>61974</v>
      </c>
      <c r="J7380" s="3" t="s">
        <v>61975</v>
      </c>
      <c r="K7380" s="3" t="s">
        <v>61976</v>
      </c>
      <c r="L7380" s="3" t="s">
        <v>61977</v>
      </c>
      <c r="M7380">
        <v>6</v>
      </c>
      <c r="N7380">
        <v>8</v>
      </c>
      <c r="O7380">
        <v>-0.0043983631625492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61978</v>
      </c>
      <c r="F7381" s="3" t="s">
        <v>61979</v>
      </c>
      <c r="G7381" s="3" t="s">
        <v>61980</v>
      </c>
      <c r="H7381" s="3" t="s">
        <v>61981</v>
      </c>
      <c r="I7381" s="3" t="s">
        <v>61982</v>
      </c>
      <c r="J7381" s="3" t="s">
        <v>61983</v>
      </c>
      <c r="K7381" s="3" t="s">
        <v>61984</v>
      </c>
      <c r="L7381" s="3" t="s">
        <v>61985</v>
      </c>
      <c r="M7381">
        <v>9</v>
      </c>
      <c r="N7381">
        <v>10</v>
      </c>
      <c r="O7381">
        <v>-0.0404123646997263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61986</v>
      </c>
      <c r="F7382" s="3" t="s">
        <v>61987</v>
      </c>
      <c r="G7382" s="3" t="s">
        <v>61988</v>
      </c>
      <c r="H7382" s="3" t="s">
        <v>61989</v>
      </c>
      <c r="I7382" s="3" t="s">
        <v>61990</v>
      </c>
      <c r="J7382" s="3" t="s">
        <v>61991</v>
      </c>
      <c r="K7382" s="3" t="s">
        <v>61992</v>
      </c>
      <c r="L7382" s="3" t="s">
        <v>61993</v>
      </c>
      <c r="M7382">
        <v>8</v>
      </c>
      <c r="N7382">
        <v>8</v>
      </c>
      <c r="O7382">
        <v>-0.0095450506593699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61994</v>
      </c>
      <c r="F7383" s="3" t="s">
        <v>61995</v>
      </c>
      <c r="G7383" s="3" t="s">
        <v>61996</v>
      </c>
      <c r="H7383" s="3" t="s">
        <v>61997</v>
      </c>
      <c r="I7383" s="3" t="s">
        <v>61998</v>
      </c>
      <c r="J7383" s="3" t="s">
        <v>61999</v>
      </c>
      <c r="K7383" s="3" t="s">
        <v>62000</v>
      </c>
      <c r="L7383" s="3" t="s">
        <v>62001</v>
      </c>
      <c r="M7383">
        <v>4</v>
      </c>
      <c r="N7383">
        <v>4</v>
      </c>
      <c r="O7383" s="3" t="s">
        <v>62002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62003</v>
      </c>
      <c r="F7384" s="3" t="s">
        <v>62004</v>
      </c>
      <c r="G7384">
        <v>75.79345703125</v>
      </c>
      <c r="H7384" s="3" t="s">
        <v>62005</v>
      </c>
      <c r="I7384" s="3" t="s">
        <v>62006</v>
      </c>
      <c r="J7384" s="3" t="s">
        <v>62007</v>
      </c>
      <c r="K7384" s="3" t="s">
        <v>62008</v>
      </c>
      <c r="L7384" s="3" t="s">
        <v>62009</v>
      </c>
      <c r="M7384">
        <v>4</v>
      </c>
      <c r="N7384">
        <v>4</v>
      </c>
      <c r="O7384" s="3" t="s">
        <v>62010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62011</v>
      </c>
      <c r="F7385" s="3" t="s">
        <v>62012</v>
      </c>
      <c r="G7385" s="3" t="s">
        <v>62013</v>
      </c>
      <c r="H7385" s="3" t="s">
        <v>62014</v>
      </c>
      <c r="I7385" s="3" t="s">
        <v>62015</v>
      </c>
      <c r="J7385" s="3" t="s">
        <v>62016</v>
      </c>
      <c r="K7385" s="3" t="s">
        <v>62017</v>
      </c>
      <c r="L7385" s="3" t="s">
        <v>62018</v>
      </c>
      <c r="M7385">
        <v>5</v>
      </c>
      <c r="N7385">
        <v>6</v>
      </c>
      <c r="O7385">
        <v>-0.0264553406045023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62019</v>
      </c>
      <c r="F7386" s="3" t="s">
        <v>62020</v>
      </c>
      <c r="G7386" s="3" t="s">
        <v>62021</v>
      </c>
      <c r="H7386" s="3" t="s">
        <v>62022</v>
      </c>
      <c r="I7386" s="3" t="s">
        <v>62023</v>
      </c>
      <c r="J7386" s="3" t="s">
        <v>62024</v>
      </c>
      <c r="K7386" s="3" t="s">
        <v>62025</v>
      </c>
      <c r="L7386" s="3" t="s">
        <v>62026</v>
      </c>
      <c r="M7386">
        <v>7</v>
      </c>
      <c r="N7386">
        <v>9</v>
      </c>
      <c r="O7386">
        <v>-0.0566819186703822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62027</v>
      </c>
      <c r="F7387" s="3" t="s">
        <v>62028</v>
      </c>
      <c r="G7387" s="3" t="s">
        <v>62029</v>
      </c>
      <c r="H7387" s="3" t="s">
        <v>62030</v>
      </c>
      <c r="I7387" s="3" t="s">
        <v>62031</v>
      </c>
      <c r="J7387" s="3" t="s">
        <v>62032</v>
      </c>
      <c r="K7387" s="3" t="s">
        <v>62033</v>
      </c>
      <c r="L7387" s="3" t="s">
        <v>62034</v>
      </c>
      <c r="M7387">
        <v>7</v>
      </c>
      <c r="N7387">
        <v>8</v>
      </c>
      <c r="O7387">
        <v>-0.0379474613344651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>
        <v>28.34345703125</v>
      </c>
      <c r="F7388" s="3" t="s">
        <v>62035</v>
      </c>
      <c r="G7388" s="3" t="s">
        <v>62036</v>
      </c>
      <c r="H7388" s="3" t="s">
        <v>62037</v>
      </c>
      <c r="I7388" s="3" t="s">
        <v>62038</v>
      </c>
      <c r="J7388" s="3" t="s">
        <v>62039</v>
      </c>
      <c r="K7388" s="3" t="s">
        <v>62040</v>
      </c>
      <c r="L7388" s="3" t="s">
        <v>62041</v>
      </c>
      <c r="M7388">
        <v>3</v>
      </c>
      <c r="N7388">
        <v>5</v>
      </c>
      <c r="O7388">
        <v>-0.0031952299284131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62042</v>
      </c>
      <c r="F7389" s="3" t="s">
        <v>62043</v>
      </c>
      <c r="G7389" s="3" t="s">
        <v>62044</v>
      </c>
      <c r="H7389" s="3" t="s">
        <v>62045</v>
      </c>
      <c r="I7389" s="3" t="s">
        <v>62046</v>
      </c>
      <c r="J7389" s="3" t="s">
        <v>62047</v>
      </c>
      <c r="K7389" s="3" t="s">
        <v>62048</v>
      </c>
      <c r="L7389" s="3" t="s">
        <v>62049</v>
      </c>
      <c r="M7389">
        <v>5</v>
      </c>
      <c r="N7389">
        <v>6</v>
      </c>
      <c r="O7389" s="3" t="s">
        <v>62050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62051</v>
      </c>
      <c r="F7390" s="3" t="s">
        <v>62052</v>
      </c>
      <c r="G7390" s="3" t="s">
        <v>62053</v>
      </c>
      <c r="H7390" s="3" t="s">
        <v>62054</v>
      </c>
      <c r="I7390" s="3" t="s">
        <v>62055</v>
      </c>
      <c r="J7390" s="3" t="s">
        <v>62056</v>
      </c>
      <c r="K7390" s="3" t="s">
        <v>62057</v>
      </c>
      <c r="L7390" s="3" t="s">
        <v>62058</v>
      </c>
      <c r="M7390">
        <v>6</v>
      </c>
      <c r="N7390">
        <v>7</v>
      </c>
      <c r="O7390">
        <v>-0.0478914753885114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62059</v>
      </c>
      <c r="F7391" s="3" t="s">
        <v>62060</v>
      </c>
      <c r="G7391" s="3" t="s">
        <v>62061</v>
      </c>
      <c r="H7391" s="3" t="s">
        <v>62062</v>
      </c>
      <c r="I7391" s="3" t="s">
        <v>62063</v>
      </c>
      <c r="J7391" s="3" t="s">
        <v>62064</v>
      </c>
      <c r="K7391" s="3" t="s">
        <v>62065</v>
      </c>
      <c r="L7391" s="3" t="s">
        <v>62066</v>
      </c>
      <c r="M7391">
        <v>2</v>
      </c>
      <c r="N7391">
        <v>3</v>
      </c>
      <c r="O7391" s="3" t="s">
        <v>62067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62068</v>
      </c>
      <c r="F7392" s="3" t="s">
        <v>62069</v>
      </c>
      <c r="G7392" s="3" t="s">
        <v>62070</v>
      </c>
      <c r="H7392" s="3" t="s">
        <v>62071</v>
      </c>
      <c r="I7392" s="3" t="s">
        <v>62072</v>
      </c>
      <c r="J7392" s="3" t="s">
        <v>62073</v>
      </c>
      <c r="K7392" s="3" t="s">
        <v>62074</v>
      </c>
      <c r="L7392" s="3" t="s">
        <v>62075</v>
      </c>
      <c r="M7392">
        <v>4</v>
      </c>
      <c r="N7392">
        <v>3</v>
      </c>
      <c r="O7392" s="3" t="s">
        <v>62076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62077</v>
      </c>
      <c r="F7393" s="3" t="s">
        <v>62078</v>
      </c>
      <c r="G7393" s="3" t="s">
        <v>62079</v>
      </c>
      <c r="H7393" s="3" t="s">
        <v>62080</v>
      </c>
      <c r="I7393" s="3" t="s">
        <v>62081</v>
      </c>
      <c r="J7393" s="3" t="s">
        <v>62082</v>
      </c>
      <c r="K7393" s="3" t="s">
        <v>62083</v>
      </c>
      <c r="L7393" s="3" t="s">
        <v>62084</v>
      </c>
      <c r="M7393">
        <v>8</v>
      </c>
      <c r="N7393">
        <v>6</v>
      </c>
      <c r="O7393">
        <v>-0.0099163827451295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62085</v>
      </c>
      <c r="F7394" s="3" t="s">
        <v>62086</v>
      </c>
      <c r="G7394" s="3" t="s">
        <v>62087</v>
      </c>
      <c r="H7394" s="3" t="s">
        <v>62088</v>
      </c>
      <c r="I7394" s="3" t="s">
        <v>62089</v>
      </c>
      <c r="J7394" s="3" t="s">
        <v>62090</v>
      </c>
      <c r="K7394" s="3" t="s">
        <v>62091</v>
      </c>
      <c r="L7394" s="3" t="s">
        <v>62092</v>
      </c>
      <c r="M7394">
        <v>5</v>
      </c>
      <c r="N7394">
        <v>6</v>
      </c>
      <c r="O7394" s="3" t="s">
        <v>62093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62094</v>
      </c>
      <c r="F7395" s="3" t="s">
        <v>62095</v>
      </c>
      <c r="G7395" s="3" t="s">
        <v>62096</v>
      </c>
      <c r="H7395" s="3" t="s">
        <v>62097</v>
      </c>
      <c r="I7395" s="3" t="s">
        <v>62098</v>
      </c>
      <c r="J7395" s="3" t="s">
        <v>62099</v>
      </c>
      <c r="K7395" s="3" t="s">
        <v>62100</v>
      </c>
      <c r="L7395" s="3" t="s">
        <v>62101</v>
      </c>
      <c r="M7395">
        <v>4</v>
      </c>
      <c r="N7395">
        <v>6</v>
      </c>
      <c r="O7395" s="3" t="s">
        <v>62102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62103</v>
      </c>
      <c r="F7396" s="3" t="s">
        <v>62104</v>
      </c>
      <c r="G7396" s="3" t="s">
        <v>62105</v>
      </c>
      <c r="H7396" s="3" t="s">
        <v>62106</v>
      </c>
      <c r="I7396" s="3" t="s">
        <v>62107</v>
      </c>
      <c r="J7396" s="3" t="s">
        <v>62108</v>
      </c>
      <c r="K7396" s="3" t="s">
        <v>62109</v>
      </c>
      <c r="L7396" s="3" t="s">
        <v>62110</v>
      </c>
      <c r="M7396">
        <v>4</v>
      </c>
      <c r="N7396">
        <v>7</v>
      </c>
      <c r="O7396" s="3" t="s">
        <v>62111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62112</v>
      </c>
      <c r="F7397" s="3" t="s">
        <v>62113</v>
      </c>
      <c r="G7397" s="3" t="s">
        <v>62114</v>
      </c>
      <c r="H7397" s="3" t="s">
        <v>62115</v>
      </c>
      <c r="I7397" s="3" t="s">
        <v>62116</v>
      </c>
      <c r="J7397" s="3" t="s">
        <v>62117</v>
      </c>
      <c r="K7397" s="3" t="s">
        <v>62118</v>
      </c>
      <c r="L7397" s="3" t="s">
        <v>62119</v>
      </c>
      <c r="M7397">
        <v>4</v>
      </c>
      <c r="N7397">
        <v>6</v>
      </c>
      <c r="O7397" s="3" t="s">
        <v>62120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62121</v>
      </c>
      <c r="F7398" s="3" t="s">
        <v>62122</v>
      </c>
      <c r="G7398" s="3" t="s">
        <v>62123</v>
      </c>
      <c r="H7398" s="3" t="s">
        <v>62124</v>
      </c>
      <c r="I7398" s="3" t="s">
        <v>62125</v>
      </c>
      <c r="J7398">
        <v>4.562398979701</v>
      </c>
      <c r="K7398" s="3" t="s">
        <v>62126</v>
      </c>
      <c r="L7398" s="3" t="s">
        <v>62127</v>
      </c>
      <c r="M7398">
        <v>3</v>
      </c>
      <c r="N7398">
        <v>4</v>
      </c>
      <c r="O7398">
        <v>-0.0077761627533771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62128</v>
      </c>
      <c r="F7399" s="3" t="s">
        <v>62129</v>
      </c>
      <c r="G7399" s="3" t="s">
        <v>62130</v>
      </c>
      <c r="H7399" s="3" t="s">
        <v>62131</v>
      </c>
      <c r="I7399" s="3" t="s">
        <v>62132</v>
      </c>
      <c r="J7399" s="3" t="s">
        <v>62133</v>
      </c>
      <c r="K7399" s="3" t="s">
        <v>62134</v>
      </c>
      <c r="L7399" s="3" t="s">
        <v>62135</v>
      </c>
      <c r="M7399">
        <v>3</v>
      </c>
      <c r="N7399">
        <v>3</v>
      </c>
      <c r="O7399">
        <v>-0.0060245789591781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62136</v>
      </c>
      <c r="F7400" s="3" t="s">
        <v>62137</v>
      </c>
      <c r="G7400" s="3" t="s">
        <v>62138</v>
      </c>
      <c r="H7400" s="3" t="s">
        <v>62139</v>
      </c>
      <c r="I7400" s="3" t="s">
        <v>62140</v>
      </c>
      <c r="J7400" s="3" t="s">
        <v>62141</v>
      </c>
      <c r="K7400" s="3" t="s">
        <v>62142</v>
      </c>
      <c r="L7400" s="3" t="s">
        <v>62143</v>
      </c>
      <c r="M7400">
        <v>2</v>
      </c>
      <c r="N7400">
        <v>3</v>
      </c>
      <c r="O7400" s="3" t="s">
        <v>62144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62145</v>
      </c>
      <c r="F7401" s="3" t="s">
        <v>62146</v>
      </c>
      <c r="G7401" s="3" t="s">
        <v>62147</v>
      </c>
      <c r="H7401" s="3" t="s">
        <v>62148</v>
      </c>
      <c r="I7401" s="3" t="s">
        <v>62149</v>
      </c>
      <c r="J7401" s="3" t="s">
        <v>62150</v>
      </c>
      <c r="K7401" s="3" t="s">
        <v>62151</v>
      </c>
      <c r="L7401" s="3" t="s">
        <v>62152</v>
      </c>
      <c r="M7401">
        <v>4</v>
      </c>
      <c r="N7401">
        <v>2</v>
      </c>
      <c r="O7401" s="3" t="s">
        <v>62153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62154</v>
      </c>
      <c r="F7402" s="3" t="s">
        <v>62155</v>
      </c>
      <c r="G7402" s="3" t="s">
        <v>62156</v>
      </c>
      <c r="H7402" s="3" t="s">
        <v>62157</v>
      </c>
      <c r="I7402" s="3" t="s">
        <v>62158</v>
      </c>
      <c r="J7402" s="3" t="s">
        <v>62159</v>
      </c>
      <c r="K7402" s="3" t="s">
        <v>62160</v>
      </c>
      <c r="L7402" s="3" t="s">
        <v>62161</v>
      </c>
      <c r="M7402">
        <v>3</v>
      </c>
      <c r="N7402">
        <v>5</v>
      </c>
      <c r="O7402" s="3" t="s">
        <v>62162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62163</v>
      </c>
      <c r="F7403" s="3" t="s">
        <v>62164</v>
      </c>
      <c r="G7403" s="3" t="s">
        <v>62165</v>
      </c>
      <c r="H7403" s="3" t="s">
        <v>62166</v>
      </c>
      <c r="I7403" s="3" t="s">
        <v>62167</v>
      </c>
      <c r="J7403" s="3" t="s">
        <v>62168</v>
      </c>
      <c r="K7403" s="3" t="s">
        <v>62169</v>
      </c>
      <c r="L7403" s="3" t="s">
        <v>62170</v>
      </c>
      <c r="M7403">
        <v>4</v>
      </c>
      <c r="N7403">
        <v>4</v>
      </c>
      <c r="O7403" s="3" t="s">
        <v>62171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62172</v>
      </c>
      <c r="F7404" s="3" t="s">
        <v>62173</v>
      </c>
      <c r="G7404" s="3" t="s">
        <v>62174</v>
      </c>
      <c r="H7404" s="3" t="s">
        <v>62175</v>
      </c>
      <c r="I7404" s="3" t="s">
        <v>62176</v>
      </c>
      <c r="J7404" s="3" t="s">
        <v>62177</v>
      </c>
      <c r="K7404" s="3" t="s">
        <v>62178</v>
      </c>
      <c r="L7404" s="3" t="s">
        <v>62179</v>
      </c>
      <c r="M7404">
        <v>3</v>
      </c>
      <c r="N7404">
        <v>3</v>
      </c>
      <c r="O7404">
        <v>-0.0110982442924873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62180</v>
      </c>
      <c r="F7405" s="3" t="s">
        <v>62181</v>
      </c>
      <c r="G7405" s="3" t="s">
        <v>62182</v>
      </c>
      <c r="H7405" s="3" t="s">
        <v>62183</v>
      </c>
      <c r="I7405" s="3" t="s">
        <v>62184</v>
      </c>
      <c r="J7405" s="3" t="s">
        <v>62185</v>
      </c>
      <c r="K7405" s="3" t="s">
        <v>62186</v>
      </c>
      <c r="L7405" s="3" t="s">
        <v>62187</v>
      </c>
      <c r="M7405">
        <v>5</v>
      </c>
      <c r="N7405">
        <v>5</v>
      </c>
      <c r="O7405" s="3" t="s">
        <v>62188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62189</v>
      </c>
      <c r="F7406" s="3" t="s">
        <v>62190</v>
      </c>
      <c r="G7406" s="3" t="s">
        <v>62191</v>
      </c>
      <c r="H7406" s="3" t="s">
        <v>62192</v>
      </c>
      <c r="I7406" s="3" t="s">
        <v>62193</v>
      </c>
      <c r="J7406" s="3" t="s">
        <v>62194</v>
      </c>
      <c r="K7406" s="3" t="s">
        <v>62195</v>
      </c>
      <c r="L7406" s="3" t="s">
        <v>62196</v>
      </c>
      <c r="M7406">
        <v>5</v>
      </c>
      <c r="N7406">
        <v>11</v>
      </c>
      <c r="O7406" s="3" t="s">
        <v>62197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62198</v>
      </c>
      <c r="F7407" s="3" t="s">
        <v>62199</v>
      </c>
      <c r="G7407" s="3" t="s">
        <v>62200</v>
      </c>
      <c r="H7407" s="3" t="s">
        <v>62201</v>
      </c>
      <c r="I7407" s="3" t="s">
        <v>62202</v>
      </c>
      <c r="J7407" s="3" t="s">
        <v>62203</v>
      </c>
      <c r="K7407" s="3" t="s">
        <v>62204</v>
      </c>
      <c r="L7407" s="3" t="s">
        <v>62205</v>
      </c>
      <c r="M7407">
        <v>2</v>
      </c>
      <c r="N7407">
        <v>6</v>
      </c>
      <c r="O7407" s="3" t="s">
        <v>62206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62207</v>
      </c>
      <c r="F7408" s="3" t="s">
        <v>62208</v>
      </c>
      <c r="G7408" s="3" t="s">
        <v>62209</v>
      </c>
      <c r="H7408" s="3" t="s">
        <v>62210</v>
      </c>
      <c r="I7408" s="3" t="s">
        <v>62211</v>
      </c>
      <c r="J7408" s="3" t="s">
        <v>62212</v>
      </c>
      <c r="K7408" s="3" t="s">
        <v>62213</v>
      </c>
      <c r="L7408" s="3" t="s">
        <v>62214</v>
      </c>
      <c r="M7408">
        <v>6</v>
      </c>
      <c r="N7408">
        <v>7</v>
      </c>
      <c r="O7408" s="3" t="s">
        <v>62215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62216</v>
      </c>
      <c r="F7409" s="3" t="s">
        <v>62217</v>
      </c>
      <c r="G7409" s="3" t="s">
        <v>62218</v>
      </c>
      <c r="H7409" s="3" t="s">
        <v>62219</v>
      </c>
      <c r="I7409" s="3" t="s">
        <v>62220</v>
      </c>
      <c r="J7409" s="3" t="s">
        <v>62221</v>
      </c>
      <c r="K7409" s="3" t="s">
        <v>62222</v>
      </c>
      <c r="L7409" s="3" t="s">
        <v>62223</v>
      </c>
      <c r="M7409">
        <v>4</v>
      </c>
      <c r="N7409">
        <v>11</v>
      </c>
      <c r="O7409" s="3" t="s">
        <v>62224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62225</v>
      </c>
      <c r="F7410">
        <v>-0.037284851074196</v>
      </c>
      <c r="G7410" s="3" t="s">
        <v>62226</v>
      </c>
      <c r="H7410" s="3" t="s">
        <v>62227</v>
      </c>
      <c r="I7410" s="3" t="s">
        <v>62228</v>
      </c>
      <c r="J7410" s="3" t="s">
        <v>62229</v>
      </c>
      <c r="K7410" s="3" t="s">
        <v>62230</v>
      </c>
      <c r="L7410" s="3" t="s">
        <v>62231</v>
      </c>
      <c r="M7410">
        <v>8</v>
      </c>
      <c r="N7410">
        <v>11</v>
      </c>
      <c r="O7410" s="3" t="s">
        <v>62232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62233</v>
      </c>
      <c r="F7411" s="3" t="s">
        <v>62234</v>
      </c>
      <c r="G7411" s="3" t="s">
        <v>62235</v>
      </c>
      <c r="H7411" s="3" t="s">
        <v>62236</v>
      </c>
      <c r="I7411" s="3" t="s">
        <v>62237</v>
      </c>
      <c r="J7411" s="3" t="s">
        <v>62238</v>
      </c>
      <c r="K7411" s="3" t="s">
        <v>62239</v>
      </c>
      <c r="L7411" s="3" t="s">
        <v>62240</v>
      </c>
      <c r="M7411">
        <v>8</v>
      </c>
      <c r="N7411">
        <v>9</v>
      </c>
      <c r="O7411">
        <v>-0.0047448823067879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62241</v>
      </c>
      <c r="F7412" s="3" t="s">
        <v>62242</v>
      </c>
      <c r="G7412" s="3" t="s">
        <v>62243</v>
      </c>
      <c r="H7412" s="3" t="s">
        <v>62244</v>
      </c>
      <c r="I7412" s="3" t="s">
        <v>62245</v>
      </c>
      <c r="J7412" s="3" t="s">
        <v>62246</v>
      </c>
      <c r="K7412" s="3" t="s">
        <v>62247</v>
      </c>
      <c r="L7412" s="3" t="s">
        <v>62248</v>
      </c>
      <c r="M7412">
        <v>7</v>
      </c>
      <c r="N7412">
        <v>9</v>
      </c>
      <c r="O7412">
        <v>-0.0077718461295084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62249</v>
      </c>
      <c r="F7413">
        <v>-0.469731140136696</v>
      </c>
      <c r="G7413" s="3" t="s">
        <v>62250</v>
      </c>
      <c r="H7413" s="3" t="s">
        <v>62251</v>
      </c>
      <c r="I7413" s="3" t="s">
        <v>62252</v>
      </c>
      <c r="J7413" s="3" t="s">
        <v>62253</v>
      </c>
      <c r="K7413" s="3" t="s">
        <v>62254</v>
      </c>
      <c r="L7413" s="3" t="s">
        <v>62255</v>
      </c>
      <c r="M7413">
        <v>10</v>
      </c>
      <c r="N7413">
        <v>11</v>
      </c>
      <c r="O7413" s="3" t="s">
        <v>62256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62257</v>
      </c>
      <c r="F7414">
        <v>-0.645382690429665</v>
      </c>
      <c r="G7414" s="3" t="s">
        <v>62258</v>
      </c>
      <c r="H7414" s="3" t="s">
        <v>62259</v>
      </c>
      <c r="I7414" s="3" t="s">
        <v>62260</v>
      </c>
      <c r="J7414" s="3" t="s">
        <v>62261</v>
      </c>
      <c r="K7414" s="3" t="s">
        <v>62262</v>
      </c>
      <c r="L7414" s="3" t="s">
        <v>62263</v>
      </c>
      <c r="M7414">
        <v>5</v>
      </c>
      <c r="N7414">
        <v>11</v>
      </c>
      <c r="O7414" s="3" t="s">
        <v>62264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62265</v>
      </c>
      <c r="F7415" s="3" t="s">
        <v>62266</v>
      </c>
      <c r="G7415" s="3" t="s">
        <v>62267</v>
      </c>
      <c r="H7415" s="3" t="s">
        <v>62268</v>
      </c>
      <c r="I7415" s="3" t="s">
        <v>62269</v>
      </c>
      <c r="J7415" s="3" t="s">
        <v>62270</v>
      </c>
      <c r="K7415" s="3" t="s">
        <v>62271</v>
      </c>
      <c r="L7415" s="3" t="s">
        <v>62272</v>
      </c>
      <c r="M7415">
        <v>4</v>
      </c>
      <c r="N7415">
        <v>10</v>
      </c>
      <c r="O7415" s="3" t="s">
        <v>62273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62274</v>
      </c>
      <c r="F7416">
        <v>-4.60318298339841</v>
      </c>
      <c r="G7416" s="3" t="s">
        <v>62275</v>
      </c>
      <c r="H7416" s="3" t="s">
        <v>62276</v>
      </c>
      <c r="I7416" s="3" t="s">
        <v>62277</v>
      </c>
      <c r="J7416" s="3" t="s">
        <v>62278</v>
      </c>
      <c r="K7416" s="3" t="s">
        <v>62279</v>
      </c>
      <c r="L7416" s="3" t="s">
        <v>62280</v>
      </c>
      <c r="M7416">
        <v>9</v>
      </c>
      <c r="N7416">
        <v>12</v>
      </c>
      <c r="O7416" s="3" t="s">
        <v>62281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62282</v>
      </c>
      <c r="F7417" s="3" t="s">
        <v>62283</v>
      </c>
      <c r="G7417" s="3" t="s">
        <v>62284</v>
      </c>
      <c r="H7417" s="3" t="s">
        <v>62285</v>
      </c>
      <c r="I7417" s="3" t="s">
        <v>62286</v>
      </c>
      <c r="J7417">
        <v>6.877496354173</v>
      </c>
      <c r="K7417" s="3" t="s">
        <v>62287</v>
      </c>
      <c r="L7417" s="3" t="s">
        <v>62288</v>
      </c>
      <c r="M7417">
        <v>9</v>
      </c>
      <c r="N7417">
        <v>9</v>
      </c>
      <c r="O7417" s="3" t="s">
        <v>62289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62290</v>
      </c>
      <c r="F7418">
        <v>-2.02818756103513</v>
      </c>
      <c r="G7418" s="3" t="s">
        <v>62291</v>
      </c>
      <c r="H7418" s="3" t="s">
        <v>62292</v>
      </c>
      <c r="I7418" s="3" t="s">
        <v>62293</v>
      </c>
      <c r="J7418" s="3" t="s">
        <v>62294</v>
      </c>
      <c r="K7418" s="3" t="s">
        <v>62295</v>
      </c>
      <c r="L7418" s="3" t="s">
        <v>62296</v>
      </c>
      <c r="M7418">
        <v>8</v>
      </c>
      <c r="N7418">
        <v>11</v>
      </c>
      <c r="O7418" s="3" t="s">
        <v>62297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62298</v>
      </c>
      <c r="F7419">
        <v>-2.4260803222656</v>
      </c>
      <c r="G7419" s="3" t="s">
        <v>62299</v>
      </c>
      <c r="H7419" s="3" t="s">
        <v>62300</v>
      </c>
      <c r="I7419" s="3" t="s">
        <v>62301</v>
      </c>
      <c r="J7419" s="3" t="s">
        <v>62302</v>
      </c>
      <c r="K7419" s="3" t="s">
        <v>62303</v>
      </c>
      <c r="L7419" s="3" t="s">
        <v>62304</v>
      </c>
      <c r="M7419">
        <v>11</v>
      </c>
      <c r="N7419">
        <v>11</v>
      </c>
      <c r="O7419" s="3" t="s">
        <v>62305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62306</v>
      </c>
      <c r="F7420">
        <v>-1.88184967041013</v>
      </c>
      <c r="G7420" s="3" t="s">
        <v>62307</v>
      </c>
      <c r="H7420" s="3" t="s">
        <v>62308</v>
      </c>
      <c r="I7420" s="3" t="s">
        <v>62309</v>
      </c>
      <c r="J7420" s="3" t="s">
        <v>62310</v>
      </c>
      <c r="K7420" s="3" t="s">
        <v>62311</v>
      </c>
      <c r="L7420" s="3" t="s">
        <v>62312</v>
      </c>
      <c r="M7420">
        <v>7</v>
      </c>
      <c r="N7420">
        <v>11</v>
      </c>
      <c r="O7420" s="3" t="s">
        <v>62313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62314</v>
      </c>
      <c r="F7421">
        <v>-3.01492767333982</v>
      </c>
      <c r="G7421" s="3" t="s">
        <v>62315</v>
      </c>
      <c r="H7421" s="3" t="s">
        <v>62316</v>
      </c>
      <c r="I7421" s="3" t="s">
        <v>62317</v>
      </c>
      <c r="J7421" s="3" t="s">
        <v>62318</v>
      </c>
      <c r="K7421" s="3" t="s">
        <v>62319</v>
      </c>
      <c r="L7421" s="3" t="s">
        <v>62320</v>
      </c>
      <c r="M7421">
        <v>7</v>
      </c>
      <c r="N7421">
        <v>10</v>
      </c>
      <c r="O7421" s="3" t="s">
        <v>62321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62322</v>
      </c>
      <c r="F7422">
        <v>-4.82232666015623</v>
      </c>
      <c r="G7422" s="3" t="s">
        <v>62323</v>
      </c>
      <c r="H7422" s="3" t="s">
        <v>62324</v>
      </c>
      <c r="I7422" s="3" t="s">
        <v>62325</v>
      </c>
      <c r="J7422" s="3" t="s">
        <v>62326</v>
      </c>
      <c r="K7422" s="3" t="s">
        <v>62327</v>
      </c>
      <c r="L7422" s="3" t="s">
        <v>62328</v>
      </c>
      <c r="M7422">
        <v>9</v>
      </c>
      <c r="N7422">
        <v>11</v>
      </c>
      <c r="O7422" s="3" t="s">
        <v>62329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62330</v>
      </c>
      <c r="F7423">
        <v>-1.51009852091469</v>
      </c>
      <c r="G7423" s="3" t="s">
        <v>62331</v>
      </c>
      <c r="H7423" s="3" t="s">
        <v>62332</v>
      </c>
      <c r="I7423" s="3" t="s">
        <v>62333</v>
      </c>
      <c r="J7423" s="3" t="s">
        <v>62334</v>
      </c>
      <c r="K7423" s="3" t="s">
        <v>62335</v>
      </c>
      <c r="L7423" s="3" t="s">
        <v>62336</v>
      </c>
      <c r="M7423">
        <v>5</v>
      </c>
      <c r="N7423">
        <v>9</v>
      </c>
      <c r="O7423" s="3" t="s">
        <v>62337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>
        <v>-1.81063690185545</v>
      </c>
      <c r="F7424">
        <v>-10.4240249633789</v>
      </c>
      <c r="G7424" s="3" t="s">
        <v>62338</v>
      </c>
      <c r="H7424" s="3" t="s">
        <v>62339</v>
      </c>
      <c r="I7424" s="3" t="s">
        <v>62340</v>
      </c>
      <c r="J7424" s="3" t="s">
        <v>62341</v>
      </c>
      <c r="K7424" s="3" t="s">
        <v>62342</v>
      </c>
      <c r="L7424" s="3" t="s">
        <v>62343</v>
      </c>
      <c r="M7424">
        <v>12</v>
      </c>
      <c r="N7424">
        <v>12</v>
      </c>
      <c r="O7424" s="3" t="s">
        <v>62344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62345</v>
      </c>
      <c r="F7425">
        <v>-5.13488006591795</v>
      </c>
      <c r="G7425" s="3" t="s">
        <v>62346</v>
      </c>
      <c r="H7425" s="3" t="s">
        <v>62347</v>
      </c>
      <c r="I7425" s="3" t="s">
        <v>62348</v>
      </c>
      <c r="J7425" s="3" t="s">
        <v>62349</v>
      </c>
      <c r="K7425" s="3" t="s">
        <v>62350</v>
      </c>
      <c r="L7425" s="3" t="s">
        <v>62351</v>
      </c>
      <c r="M7425">
        <v>10</v>
      </c>
      <c r="N7425">
        <v>11</v>
      </c>
      <c r="O7425" s="3" t="s">
        <v>62352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62353</v>
      </c>
      <c r="F7426">
        <v>-2.83827362060545</v>
      </c>
      <c r="G7426" s="3" t="s">
        <v>62354</v>
      </c>
      <c r="H7426" s="3" t="s">
        <v>62355</v>
      </c>
      <c r="I7426" s="3" t="s">
        <v>62356</v>
      </c>
      <c r="J7426" s="3" t="s">
        <v>62357</v>
      </c>
      <c r="K7426" s="3" t="s">
        <v>62358</v>
      </c>
      <c r="L7426" s="3" t="s">
        <v>62359</v>
      </c>
      <c r="M7426">
        <v>9</v>
      </c>
      <c r="N7426">
        <v>11</v>
      </c>
      <c r="O7426" s="3" t="s">
        <v>62360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62361</v>
      </c>
      <c r="F7427" s="3" t="s">
        <v>62362</v>
      </c>
      <c r="G7427" s="3" t="s">
        <v>62363</v>
      </c>
      <c r="H7427" s="3" t="s">
        <v>62364</v>
      </c>
      <c r="I7427" s="3" t="s">
        <v>62365</v>
      </c>
      <c r="J7427" s="3" t="s">
        <v>62366</v>
      </c>
      <c r="K7427" s="3" t="s">
        <v>62367</v>
      </c>
      <c r="L7427" s="3" t="s">
        <v>62368</v>
      </c>
      <c r="M7427">
        <v>9</v>
      </c>
      <c r="N7427">
        <v>10</v>
      </c>
      <c r="O7427" s="3" t="s">
        <v>62369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62370</v>
      </c>
      <c r="F7428">
        <v>-0.649562072753884</v>
      </c>
      <c r="G7428" s="3" t="s">
        <v>62371</v>
      </c>
      <c r="H7428" s="3" t="s">
        <v>62372</v>
      </c>
      <c r="I7428" s="3" t="s">
        <v>62373</v>
      </c>
      <c r="J7428" s="3" t="s">
        <v>62374</v>
      </c>
      <c r="K7428" s="3" t="s">
        <v>62375</v>
      </c>
      <c r="L7428" s="3" t="s">
        <v>62376</v>
      </c>
      <c r="M7428">
        <v>11</v>
      </c>
      <c r="N7428">
        <v>11</v>
      </c>
      <c r="O7428" s="3" t="s">
        <v>62377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62378</v>
      </c>
      <c r="F7429" s="3" t="s">
        <v>62379</v>
      </c>
      <c r="G7429" s="3" t="s">
        <v>62380</v>
      </c>
      <c r="H7429" s="3" t="s">
        <v>62381</v>
      </c>
      <c r="I7429" s="3" t="s">
        <v>62382</v>
      </c>
      <c r="J7429" s="3" t="s">
        <v>62383</v>
      </c>
      <c r="K7429" s="3" t="s">
        <v>62384</v>
      </c>
      <c r="L7429" s="3" t="s">
        <v>62385</v>
      </c>
      <c r="M7429">
        <v>7</v>
      </c>
      <c r="N7429">
        <v>11</v>
      </c>
      <c r="O7429" s="3" t="s">
        <v>62386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62387</v>
      </c>
      <c r="F7430" s="3" t="s">
        <v>62388</v>
      </c>
      <c r="G7430" s="3" t="s">
        <v>62389</v>
      </c>
      <c r="H7430" s="3" t="s">
        <v>62390</v>
      </c>
      <c r="I7430" s="3" t="s">
        <v>62391</v>
      </c>
      <c r="J7430" s="3" t="s">
        <v>62392</v>
      </c>
      <c r="K7430" s="3" t="s">
        <v>62393</v>
      </c>
      <c r="L7430" s="3" t="s">
        <v>62394</v>
      </c>
      <c r="M7430">
        <v>9</v>
      </c>
      <c r="N7430">
        <v>11</v>
      </c>
      <c r="O7430" s="3" t="s">
        <v>62395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62396</v>
      </c>
      <c r="F7431">
        <v>-1.14413452148435</v>
      </c>
      <c r="G7431" s="3" t="s">
        <v>62397</v>
      </c>
      <c r="H7431" s="3" t="s">
        <v>62398</v>
      </c>
      <c r="I7431" s="3" t="s">
        <v>62399</v>
      </c>
      <c r="J7431" s="3" t="s">
        <v>62400</v>
      </c>
      <c r="K7431" s="3" t="s">
        <v>62401</v>
      </c>
      <c r="L7431" s="3" t="s">
        <v>62402</v>
      </c>
      <c r="M7431">
        <v>9</v>
      </c>
      <c r="N7431">
        <v>11</v>
      </c>
      <c r="O7431" s="3" t="s">
        <v>62403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62404</v>
      </c>
      <c r="F7432" s="3" t="s">
        <v>62405</v>
      </c>
      <c r="G7432" s="3" t="s">
        <v>62406</v>
      </c>
      <c r="H7432" s="3" t="s">
        <v>62407</v>
      </c>
      <c r="I7432" s="3" t="s">
        <v>62408</v>
      </c>
      <c r="J7432" s="3" t="s">
        <v>62409</v>
      </c>
      <c r="K7432" s="3" t="s">
        <v>62410</v>
      </c>
      <c r="L7432" s="3" t="s">
        <v>62411</v>
      </c>
      <c r="M7432">
        <v>3</v>
      </c>
      <c r="N7432">
        <v>6</v>
      </c>
      <c r="O7432">
        <v>-0.0353115039618266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62412</v>
      </c>
      <c r="F7433">
        <v>-4.33459472656248</v>
      </c>
      <c r="G7433" s="3" t="s">
        <v>62413</v>
      </c>
      <c r="H7433" s="3" t="s">
        <v>62414</v>
      </c>
      <c r="I7433" s="3" t="s">
        <v>62415</v>
      </c>
      <c r="J7433" s="3" t="s">
        <v>62416</v>
      </c>
      <c r="K7433" s="3" t="s">
        <v>62417</v>
      </c>
      <c r="L7433" s="3" t="s">
        <v>62418</v>
      </c>
      <c r="M7433">
        <v>4</v>
      </c>
      <c r="N7433">
        <v>2</v>
      </c>
      <c r="O7433" s="3" t="s">
        <v>62419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62420</v>
      </c>
      <c r="F7434" s="3" t="s">
        <v>62421</v>
      </c>
      <c r="G7434" s="3" t="s">
        <v>62422</v>
      </c>
      <c r="H7434" s="3" t="s">
        <v>62423</v>
      </c>
      <c r="I7434" s="3" t="s">
        <v>62424</v>
      </c>
      <c r="J7434" s="3" t="s">
        <v>62425</v>
      </c>
      <c r="K7434" s="3" t="s">
        <v>62426</v>
      </c>
      <c r="L7434" s="3" t="s">
        <v>62427</v>
      </c>
      <c r="M7434">
        <v>6</v>
      </c>
      <c r="N7434">
        <v>6</v>
      </c>
      <c r="O7434" s="3" t="s">
        <v>62428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62429</v>
      </c>
      <c r="F7435" s="3" t="s">
        <v>62430</v>
      </c>
      <c r="G7435" s="3" t="s">
        <v>62431</v>
      </c>
      <c r="H7435" s="3" t="s">
        <v>62432</v>
      </c>
      <c r="I7435" s="3" t="s">
        <v>62433</v>
      </c>
      <c r="J7435" s="3" t="s">
        <v>62434</v>
      </c>
      <c r="K7435" s="3" t="s">
        <v>62435</v>
      </c>
      <c r="L7435" s="3" t="s">
        <v>62436</v>
      </c>
      <c r="M7435">
        <v>9</v>
      </c>
      <c r="N7435">
        <v>10</v>
      </c>
      <c r="O7435" s="3" t="s">
        <v>62437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62438</v>
      </c>
      <c r="F7436" s="3" t="s">
        <v>62439</v>
      </c>
      <c r="G7436" s="3" t="s">
        <v>62440</v>
      </c>
      <c r="H7436" s="3" t="s">
        <v>62441</v>
      </c>
      <c r="I7436" s="3" t="s">
        <v>62442</v>
      </c>
      <c r="J7436" s="3" t="s">
        <v>62443</v>
      </c>
      <c r="K7436" s="3" t="s">
        <v>62444</v>
      </c>
      <c r="L7436" s="3" t="s">
        <v>62445</v>
      </c>
      <c r="M7436">
        <v>7</v>
      </c>
      <c r="N7436">
        <v>9</v>
      </c>
      <c r="O7436">
        <v>-0.0072870229631858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>
        <v>13.64833984375</v>
      </c>
      <c r="F7437" s="3" t="s">
        <v>62446</v>
      </c>
      <c r="G7437" s="3" t="s">
        <v>62447</v>
      </c>
      <c r="H7437" s="3" t="s">
        <v>62448</v>
      </c>
      <c r="I7437" s="3" t="s">
        <v>62449</v>
      </c>
      <c r="J7437" s="3" t="s">
        <v>62450</v>
      </c>
      <c r="K7437" s="3" t="s">
        <v>62451</v>
      </c>
      <c r="L7437" s="3" t="s">
        <v>62452</v>
      </c>
      <c r="M7437">
        <v>3</v>
      </c>
      <c r="N7437">
        <v>7</v>
      </c>
      <c r="O7437">
        <v>-0.0888202210778063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62453</v>
      </c>
      <c r="F7438" s="3" t="s">
        <v>62454</v>
      </c>
      <c r="G7438" s="3" t="s">
        <v>62455</v>
      </c>
      <c r="H7438" s="3" t="s">
        <v>62456</v>
      </c>
      <c r="I7438" s="3" t="s">
        <v>62457</v>
      </c>
      <c r="J7438" s="3" t="s">
        <v>62458</v>
      </c>
      <c r="K7438" s="3" t="s">
        <v>62459</v>
      </c>
      <c r="L7438" s="3" t="s">
        <v>62460</v>
      </c>
      <c r="M7438">
        <v>3</v>
      </c>
      <c r="N7438">
        <v>4</v>
      </c>
      <c r="O7438" s="3" t="s">
        <v>62461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62462</v>
      </c>
      <c r="F7439" s="3" t="s">
        <v>62463</v>
      </c>
      <c r="G7439" s="3" t="s">
        <v>62464</v>
      </c>
      <c r="H7439" s="3" t="s">
        <v>62465</v>
      </c>
      <c r="I7439" s="3" t="s">
        <v>62466</v>
      </c>
      <c r="J7439" s="3" t="s">
        <v>62467</v>
      </c>
      <c r="K7439" s="3" t="s">
        <v>62468</v>
      </c>
      <c r="L7439" s="3" t="s">
        <v>62469</v>
      </c>
      <c r="M7439">
        <v>3</v>
      </c>
      <c r="N7439">
        <v>3</v>
      </c>
      <c r="O7439" s="3" t="s">
        <v>62470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62471</v>
      </c>
      <c r="F7440" s="3" t="s">
        <v>62472</v>
      </c>
      <c r="G7440" s="3" t="s">
        <v>62473</v>
      </c>
      <c r="H7440" s="3" t="s">
        <v>62474</v>
      </c>
      <c r="I7440" s="3" t="s">
        <v>62475</v>
      </c>
      <c r="J7440" s="3" t="s">
        <v>62476</v>
      </c>
      <c r="K7440" s="3" t="s">
        <v>62477</v>
      </c>
      <c r="L7440" s="3" t="s">
        <v>62478</v>
      </c>
      <c r="M7440">
        <v>7</v>
      </c>
      <c r="N7440">
        <v>10</v>
      </c>
      <c r="O7440">
        <v>-0.0497855257239938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62479</v>
      </c>
      <c r="F7441">
        <v>15.427734375</v>
      </c>
      <c r="G7441" s="3" t="s">
        <v>62480</v>
      </c>
      <c r="H7441" s="3" t="s">
        <v>62481</v>
      </c>
      <c r="I7441" s="3" t="s">
        <v>62482</v>
      </c>
      <c r="J7441" s="3" t="s">
        <v>62483</v>
      </c>
      <c r="K7441" s="3" t="s">
        <v>62484</v>
      </c>
      <c r="L7441" s="3" t="s">
        <v>62485</v>
      </c>
      <c r="M7441">
        <v>6</v>
      </c>
      <c r="N7441">
        <v>7</v>
      </c>
      <c r="O7441">
        <v>-0.0394735083974837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62486</v>
      </c>
      <c r="F7442" s="3" t="s">
        <v>62487</v>
      </c>
      <c r="G7442" s="3" t="s">
        <v>62488</v>
      </c>
      <c r="H7442" s="3" t="s">
        <v>62489</v>
      </c>
      <c r="I7442" s="3" t="s">
        <v>62490</v>
      </c>
      <c r="J7442" s="3" t="s">
        <v>62491</v>
      </c>
      <c r="K7442" s="3" t="s">
        <v>62492</v>
      </c>
      <c r="L7442" s="3" t="s">
        <v>62493</v>
      </c>
      <c r="M7442">
        <v>4</v>
      </c>
      <c r="N7442">
        <v>5</v>
      </c>
      <c r="O7442">
        <v>-0.106061053293459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62494</v>
      </c>
      <c r="F7443" s="3" t="s">
        <v>62495</v>
      </c>
      <c r="G7443" s="3" t="s">
        <v>62496</v>
      </c>
      <c r="H7443" s="3" t="s">
        <v>62497</v>
      </c>
      <c r="I7443" s="3" t="s">
        <v>62498</v>
      </c>
      <c r="J7443" s="3" t="s">
        <v>62499</v>
      </c>
      <c r="K7443" s="3" t="s">
        <v>62500</v>
      </c>
      <c r="L7443" s="3" t="s">
        <v>62501</v>
      </c>
      <c r="M7443">
        <v>3</v>
      </c>
      <c r="N7443">
        <v>3</v>
      </c>
      <c r="O7443" s="3" t="s">
        <v>62502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62503</v>
      </c>
      <c r="F7444" s="3" t="s">
        <v>62504</v>
      </c>
      <c r="G7444" s="3" t="s">
        <v>62505</v>
      </c>
      <c r="H7444" s="3" t="s">
        <v>62506</v>
      </c>
      <c r="I7444" s="3" t="s">
        <v>62507</v>
      </c>
      <c r="J7444" s="3" t="s">
        <v>62508</v>
      </c>
      <c r="K7444" s="3" t="s">
        <v>62509</v>
      </c>
      <c r="L7444" s="3" t="s">
        <v>62510</v>
      </c>
      <c r="M7444">
        <v>6</v>
      </c>
      <c r="N7444">
        <v>8</v>
      </c>
      <c r="O7444" s="3" t="s">
        <v>62511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62512</v>
      </c>
      <c r="F7445" s="3" t="s">
        <v>62513</v>
      </c>
      <c r="G7445" s="3" t="s">
        <v>62514</v>
      </c>
      <c r="H7445" s="3" t="s">
        <v>62515</v>
      </c>
      <c r="I7445" s="3" t="s">
        <v>62516</v>
      </c>
      <c r="J7445" s="3" t="s">
        <v>62517</v>
      </c>
      <c r="K7445" s="3" t="s">
        <v>62518</v>
      </c>
      <c r="L7445" s="3" t="s">
        <v>62519</v>
      </c>
      <c r="M7445">
        <v>8</v>
      </c>
      <c r="N7445">
        <v>7</v>
      </c>
      <c r="O7445" s="3" t="s">
        <v>62520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62521</v>
      </c>
      <c r="F7446" s="3" t="s">
        <v>62522</v>
      </c>
      <c r="G7446" s="3" t="s">
        <v>62523</v>
      </c>
      <c r="H7446" s="3" t="s">
        <v>62524</v>
      </c>
      <c r="I7446" s="3" t="s">
        <v>62525</v>
      </c>
      <c r="J7446" s="3" t="s">
        <v>62526</v>
      </c>
      <c r="K7446" s="3" t="s">
        <v>62527</v>
      </c>
      <c r="L7446" s="3" t="s">
        <v>62528</v>
      </c>
      <c r="M7446">
        <v>5</v>
      </c>
      <c r="N7446">
        <v>6</v>
      </c>
      <c r="O7446" s="3" t="s">
        <v>62529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62530</v>
      </c>
      <c r="F7447" s="3" t="s">
        <v>62531</v>
      </c>
      <c r="G7447" s="3" t="s">
        <v>62532</v>
      </c>
      <c r="H7447" s="3" t="s">
        <v>62533</v>
      </c>
      <c r="I7447" s="3" t="s">
        <v>62534</v>
      </c>
      <c r="J7447" s="3" t="s">
        <v>62535</v>
      </c>
      <c r="K7447" s="3" t="s">
        <v>62536</v>
      </c>
      <c r="L7447" s="3" t="s">
        <v>62537</v>
      </c>
      <c r="M7447">
        <v>8</v>
      </c>
      <c r="N7447">
        <v>10</v>
      </c>
      <c r="O7447">
        <v>-0.0124454068478804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62538</v>
      </c>
      <c r="F7448" s="3" t="s">
        <v>62539</v>
      </c>
      <c r="G7448" s="3" t="s">
        <v>62540</v>
      </c>
      <c r="H7448" s="3" t="s">
        <v>62541</v>
      </c>
      <c r="I7448" s="3" t="s">
        <v>62542</v>
      </c>
      <c r="J7448" s="3" t="s">
        <v>62543</v>
      </c>
      <c r="K7448" s="3" t="s">
        <v>62544</v>
      </c>
      <c r="L7448" s="3" t="s">
        <v>62545</v>
      </c>
      <c r="M7448">
        <v>5</v>
      </c>
      <c r="N7448">
        <v>6</v>
      </c>
      <c r="O7448">
        <v>-0.0116622775754086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62546</v>
      </c>
      <c r="F7449" s="3" t="s">
        <v>62547</v>
      </c>
      <c r="G7449" s="3" t="s">
        <v>62548</v>
      </c>
      <c r="H7449" s="3" t="s">
        <v>62549</v>
      </c>
      <c r="I7449" s="3" t="s">
        <v>62550</v>
      </c>
      <c r="J7449" s="3" t="s">
        <v>62551</v>
      </c>
      <c r="K7449" s="3" t="s">
        <v>62552</v>
      </c>
      <c r="L7449" s="3" t="s">
        <v>62553</v>
      </c>
      <c r="M7449">
        <v>5</v>
      </c>
      <c r="N7449">
        <v>9</v>
      </c>
      <c r="O7449">
        <v>-0.0364993791705232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62554</v>
      </c>
      <c r="F7450" s="3" t="s">
        <v>62555</v>
      </c>
      <c r="G7450" s="3" t="s">
        <v>62556</v>
      </c>
      <c r="H7450" s="3" t="s">
        <v>62557</v>
      </c>
      <c r="I7450" s="3" t="s">
        <v>62558</v>
      </c>
      <c r="J7450" s="3" t="s">
        <v>62559</v>
      </c>
      <c r="K7450" s="3" t="s">
        <v>62560</v>
      </c>
      <c r="L7450" s="3" t="s">
        <v>62561</v>
      </c>
      <c r="M7450">
        <v>8</v>
      </c>
      <c r="N7450">
        <v>9</v>
      </c>
      <c r="O7450" s="3" t="s">
        <v>62562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>
        <v>25.60166015625</v>
      </c>
      <c r="F7451" s="3" t="s">
        <v>62563</v>
      </c>
      <c r="G7451" s="3" t="s">
        <v>62564</v>
      </c>
      <c r="H7451" s="3" t="s">
        <v>62565</v>
      </c>
      <c r="I7451" s="3" t="s">
        <v>62566</v>
      </c>
      <c r="J7451" s="3" t="s">
        <v>62567</v>
      </c>
      <c r="K7451" s="3" t="s">
        <v>62568</v>
      </c>
      <c r="L7451" s="3" t="s">
        <v>62569</v>
      </c>
      <c r="M7451">
        <v>7</v>
      </c>
      <c r="N7451">
        <v>5</v>
      </c>
      <c r="O7451" s="3" t="s">
        <v>62570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62571</v>
      </c>
      <c r="F7452" s="3" t="s">
        <v>62572</v>
      </c>
      <c r="G7452" s="3" t="s">
        <v>62573</v>
      </c>
      <c r="H7452" s="3" t="s">
        <v>62574</v>
      </c>
      <c r="I7452" s="3" t="s">
        <v>62575</v>
      </c>
      <c r="J7452" s="3" t="s">
        <v>62576</v>
      </c>
      <c r="K7452" s="3" t="s">
        <v>62577</v>
      </c>
      <c r="L7452" s="3" t="s">
        <v>62578</v>
      </c>
      <c r="M7452">
        <v>4</v>
      </c>
      <c r="N7452">
        <v>6</v>
      </c>
      <c r="O7452" s="3" t="s">
        <v>62579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62580</v>
      </c>
      <c r="F7453" s="3" t="s">
        <v>62581</v>
      </c>
      <c r="G7453" s="3" t="s">
        <v>62582</v>
      </c>
      <c r="H7453" s="3" t="s">
        <v>62583</v>
      </c>
      <c r="I7453" s="3" t="s">
        <v>62584</v>
      </c>
      <c r="J7453" s="3" t="s">
        <v>62585</v>
      </c>
      <c r="K7453" s="3" t="s">
        <v>62586</v>
      </c>
      <c r="L7453" s="3" t="s">
        <v>62587</v>
      </c>
      <c r="M7453">
        <v>3</v>
      </c>
      <c r="N7453">
        <v>3</v>
      </c>
      <c r="O7453" s="3" t="s">
        <v>62588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62589</v>
      </c>
      <c r="F7454" s="3" t="s">
        <v>62590</v>
      </c>
      <c r="G7454" s="3" t="s">
        <v>62591</v>
      </c>
      <c r="H7454" s="3" t="s">
        <v>62592</v>
      </c>
      <c r="I7454" s="3" t="s">
        <v>62593</v>
      </c>
      <c r="J7454" s="3" t="s">
        <v>62594</v>
      </c>
      <c r="K7454" s="3" t="s">
        <v>62595</v>
      </c>
      <c r="L7454" s="3" t="s">
        <v>62596</v>
      </c>
      <c r="M7454">
        <v>6</v>
      </c>
      <c r="N7454">
        <v>7</v>
      </c>
      <c r="O7454">
        <v>-0.0049054903047033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62597</v>
      </c>
      <c r="F7455" s="3" t="s">
        <v>62598</v>
      </c>
      <c r="G7455" s="3" t="s">
        <v>62599</v>
      </c>
      <c r="H7455" s="3" t="s">
        <v>62600</v>
      </c>
      <c r="I7455" s="3" t="s">
        <v>62601</v>
      </c>
      <c r="J7455" s="3" t="s">
        <v>62602</v>
      </c>
      <c r="K7455" s="3" t="s">
        <v>62603</v>
      </c>
      <c r="L7455" s="3" t="s">
        <v>62604</v>
      </c>
      <c r="M7455">
        <v>6</v>
      </c>
      <c r="N7455">
        <v>7</v>
      </c>
      <c r="O7455" s="3" t="s">
        <v>62605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62606</v>
      </c>
      <c r="F7456" s="3" t="s">
        <v>62607</v>
      </c>
      <c r="G7456" s="3" t="s">
        <v>62608</v>
      </c>
      <c r="H7456" s="3" t="s">
        <v>62609</v>
      </c>
      <c r="I7456" s="3" t="s">
        <v>62610</v>
      </c>
      <c r="J7456" s="3" t="s">
        <v>62611</v>
      </c>
      <c r="K7456" s="3" t="s">
        <v>62612</v>
      </c>
      <c r="L7456" s="3" t="s">
        <v>62613</v>
      </c>
      <c r="M7456">
        <v>5</v>
      </c>
      <c r="N7456">
        <v>6</v>
      </c>
      <c r="O7456">
        <v>-0.0053620223962364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62614</v>
      </c>
      <c r="F7457" s="3" t="s">
        <v>62615</v>
      </c>
      <c r="G7457" s="3" t="s">
        <v>62616</v>
      </c>
      <c r="H7457" s="3" t="s">
        <v>62617</v>
      </c>
      <c r="I7457" s="3" t="s">
        <v>62618</v>
      </c>
      <c r="J7457" s="3" t="s">
        <v>62619</v>
      </c>
      <c r="K7457" s="3" t="s">
        <v>62620</v>
      </c>
      <c r="L7457" s="3" t="s">
        <v>62621</v>
      </c>
      <c r="M7457">
        <v>5</v>
      </c>
      <c r="N7457">
        <v>5</v>
      </c>
      <c r="O7457" s="3" t="s">
        <v>62622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62623</v>
      </c>
      <c r="F7458" s="3" t="s">
        <v>62624</v>
      </c>
      <c r="G7458" s="3" t="s">
        <v>62625</v>
      </c>
      <c r="H7458" s="3" t="s">
        <v>62626</v>
      </c>
      <c r="I7458" s="3" t="s">
        <v>62627</v>
      </c>
      <c r="J7458" s="3" t="s">
        <v>62628</v>
      </c>
      <c r="K7458" s="3" t="s">
        <v>62629</v>
      </c>
      <c r="L7458" s="3" t="s">
        <v>62630</v>
      </c>
      <c r="M7458">
        <v>4</v>
      </c>
      <c r="N7458">
        <v>4</v>
      </c>
      <c r="O7458" s="3" t="s">
        <v>62631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62632</v>
      </c>
      <c r="F7459" s="3" t="s">
        <v>62633</v>
      </c>
      <c r="G7459" s="3" t="s">
        <v>62634</v>
      </c>
      <c r="H7459" s="3" t="s">
        <v>62635</v>
      </c>
      <c r="I7459" s="3" t="s">
        <v>62636</v>
      </c>
      <c r="J7459" s="3" t="s">
        <v>62637</v>
      </c>
      <c r="K7459" s="3" t="s">
        <v>62638</v>
      </c>
      <c r="L7459" s="3" t="s">
        <v>62639</v>
      </c>
      <c r="M7459">
        <v>4</v>
      </c>
      <c r="N7459">
        <v>4</v>
      </c>
      <c r="O7459" s="3" t="s">
        <v>62640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62641</v>
      </c>
      <c r="F7460" s="3" t="s">
        <v>62642</v>
      </c>
      <c r="G7460" s="3" t="s">
        <v>62643</v>
      </c>
      <c r="H7460" s="3" t="s">
        <v>62644</v>
      </c>
      <c r="I7460" s="3" t="s">
        <v>62645</v>
      </c>
      <c r="J7460" s="3" t="s">
        <v>62646</v>
      </c>
      <c r="K7460" s="3" t="s">
        <v>62647</v>
      </c>
      <c r="L7460" s="3" t="s">
        <v>62648</v>
      </c>
      <c r="M7460">
        <v>5</v>
      </c>
      <c r="N7460">
        <v>4</v>
      </c>
      <c r="O7460" s="3" t="s">
        <v>62649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62650</v>
      </c>
      <c r="F7461" s="3" t="s">
        <v>62651</v>
      </c>
      <c r="G7461" s="3" t="s">
        <v>62652</v>
      </c>
      <c r="H7461" s="3" t="s">
        <v>62653</v>
      </c>
      <c r="I7461" s="3" t="s">
        <v>62654</v>
      </c>
      <c r="J7461" s="3" t="s">
        <v>62655</v>
      </c>
      <c r="K7461" s="3" t="s">
        <v>62656</v>
      </c>
      <c r="L7461" s="3" t="s">
        <v>62657</v>
      </c>
      <c r="M7461">
        <v>5</v>
      </c>
      <c r="N7461">
        <v>5</v>
      </c>
      <c r="O7461">
        <v>-0.007728003377709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62658</v>
      </c>
      <c r="F7462" s="3" t="s">
        <v>62659</v>
      </c>
      <c r="G7462" s="3" t="s">
        <v>62660</v>
      </c>
      <c r="H7462" s="3" t="s">
        <v>62661</v>
      </c>
      <c r="I7462" s="3" t="s">
        <v>62662</v>
      </c>
      <c r="J7462" s="3" t="s">
        <v>62663</v>
      </c>
      <c r="K7462" s="3" t="s">
        <v>62664</v>
      </c>
      <c r="L7462" s="3" t="s">
        <v>62665</v>
      </c>
      <c r="M7462">
        <v>2</v>
      </c>
      <c r="N7462">
        <v>6</v>
      </c>
      <c r="O7462" s="3" t="s">
        <v>62666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62667</v>
      </c>
      <c r="F7463" s="3" t="s">
        <v>62668</v>
      </c>
      <c r="G7463" s="3" t="s">
        <v>62669</v>
      </c>
      <c r="H7463" s="3" t="s">
        <v>62670</v>
      </c>
      <c r="I7463" s="3" t="s">
        <v>62671</v>
      </c>
      <c r="J7463" s="3" t="s">
        <v>62672</v>
      </c>
      <c r="K7463" s="3" t="s">
        <v>62673</v>
      </c>
      <c r="L7463" s="3" t="s">
        <v>62674</v>
      </c>
      <c r="M7463">
        <v>4</v>
      </c>
      <c r="N7463">
        <v>7</v>
      </c>
      <c r="O7463">
        <v>-0.0163758234290974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62675</v>
      </c>
      <c r="F7464" s="3" t="s">
        <v>62676</v>
      </c>
      <c r="G7464" s="3" t="s">
        <v>62677</v>
      </c>
      <c r="H7464" s="3" t="s">
        <v>62678</v>
      </c>
      <c r="I7464" s="3" t="s">
        <v>62679</v>
      </c>
      <c r="J7464" s="3" t="s">
        <v>62680</v>
      </c>
      <c r="K7464" s="3" t="s">
        <v>62681</v>
      </c>
      <c r="L7464" s="3" t="s">
        <v>62682</v>
      </c>
      <c r="M7464">
        <v>3</v>
      </c>
      <c r="N7464">
        <v>3</v>
      </c>
      <c r="O7464" s="3" t="s">
        <v>62683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62684</v>
      </c>
      <c r="F7465" s="3" t="s">
        <v>62685</v>
      </c>
      <c r="G7465" s="3" t="s">
        <v>62686</v>
      </c>
      <c r="H7465" s="3" t="s">
        <v>62687</v>
      </c>
      <c r="I7465" s="3" t="s">
        <v>62688</v>
      </c>
      <c r="J7465" s="3" t="s">
        <v>62689</v>
      </c>
      <c r="K7465" s="3" t="s">
        <v>62690</v>
      </c>
      <c r="L7465" s="3" t="s">
        <v>62691</v>
      </c>
      <c r="M7465">
        <v>6</v>
      </c>
      <c r="N7465">
        <v>7</v>
      </c>
      <c r="O7465">
        <v>-0.0448588620144624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62692</v>
      </c>
      <c r="F7466" s="3" t="s">
        <v>62693</v>
      </c>
      <c r="G7466" s="3" t="s">
        <v>62694</v>
      </c>
      <c r="H7466" s="3" t="s">
        <v>62695</v>
      </c>
      <c r="I7466" s="3" t="s">
        <v>62696</v>
      </c>
      <c r="J7466" s="3" t="s">
        <v>62697</v>
      </c>
      <c r="K7466" s="3" t="s">
        <v>62698</v>
      </c>
      <c r="L7466" s="3" t="s">
        <v>62699</v>
      </c>
      <c r="M7466">
        <v>7</v>
      </c>
      <c r="N7466">
        <v>9</v>
      </c>
      <c r="O7466" s="3" t="s">
        <v>62700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62701</v>
      </c>
      <c r="F7467" s="3" t="s">
        <v>62702</v>
      </c>
      <c r="G7467" s="3" t="s">
        <v>62703</v>
      </c>
      <c r="H7467" s="3" t="s">
        <v>62704</v>
      </c>
      <c r="I7467" s="3" t="s">
        <v>62705</v>
      </c>
      <c r="J7467" s="3" t="s">
        <v>62706</v>
      </c>
      <c r="K7467" s="3" t="s">
        <v>62707</v>
      </c>
      <c r="L7467" s="3" t="s">
        <v>62708</v>
      </c>
      <c r="M7467">
        <v>4</v>
      </c>
      <c r="N7467">
        <v>5</v>
      </c>
      <c r="O7467" s="3" t="s">
        <v>62709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62710</v>
      </c>
      <c r="F7468" s="3" t="s">
        <v>62711</v>
      </c>
      <c r="G7468" s="3" t="s">
        <v>62712</v>
      </c>
      <c r="H7468" s="3" t="s">
        <v>62713</v>
      </c>
      <c r="I7468" s="3" t="s">
        <v>62714</v>
      </c>
      <c r="J7468" s="3" t="s">
        <v>62715</v>
      </c>
      <c r="K7468" s="3" t="s">
        <v>62716</v>
      </c>
      <c r="L7468" s="3" t="s">
        <v>62717</v>
      </c>
      <c r="M7468">
        <v>4</v>
      </c>
      <c r="N7468">
        <v>5</v>
      </c>
      <c r="O7468" s="3" t="s">
        <v>62718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62719</v>
      </c>
      <c r="F7469" s="3" t="s">
        <v>18707</v>
      </c>
      <c r="G7469" s="3" t="s">
        <v>62720</v>
      </c>
      <c r="H7469" s="3" t="s">
        <v>62721</v>
      </c>
      <c r="I7469" s="3" t="s">
        <v>62722</v>
      </c>
      <c r="J7469" s="3" t="s">
        <v>62723</v>
      </c>
      <c r="K7469" s="3" t="s">
        <v>62724</v>
      </c>
      <c r="L7469" s="3" t="s">
        <v>62725</v>
      </c>
      <c r="M7469">
        <v>3</v>
      </c>
      <c r="N7469">
        <v>4</v>
      </c>
      <c r="O7469">
        <v>-0.0226740775697277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62726</v>
      </c>
      <c r="F7470" s="3" t="s">
        <v>62727</v>
      </c>
      <c r="G7470" s="3" t="s">
        <v>62728</v>
      </c>
      <c r="H7470" s="3" t="s">
        <v>62729</v>
      </c>
      <c r="I7470" s="3" t="s">
        <v>62730</v>
      </c>
      <c r="J7470" s="3" t="s">
        <v>62731</v>
      </c>
      <c r="K7470" s="3" t="s">
        <v>62732</v>
      </c>
      <c r="L7470" s="3" t="s">
        <v>62733</v>
      </c>
      <c r="M7470">
        <v>3</v>
      </c>
      <c r="N7470">
        <v>3</v>
      </c>
      <c r="O7470" s="3" t="s">
        <v>62734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62735</v>
      </c>
      <c r="F7471" s="3" t="s">
        <v>62736</v>
      </c>
      <c r="G7471" s="3" t="s">
        <v>62737</v>
      </c>
      <c r="H7471" s="3" t="s">
        <v>62738</v>
      </c>
      <c r="I7471" s="3" t="s">
        <v>62739</v>
      </c>
      <c r="J7471" s="3" t="s">
        <v>62740</v>
      </c>
      <c r="K7471" s="3" t="s">
        <v>62741</v>
      </c>
      <c r="L7471" s="3" t="s">
        <v>62742</v>
      </c>
      <c r="M7471">
        <v>3</v>
      </c>
      <c r="N7471">
        <v>4</v>
      </c>
      <c r="O7471" s="2">
        <v>-3.18086240860049e-5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62743</v>
      </c>
      <c r="F7472" s="3" t="s">
        <v>62744</v>
      </c>
      <c r="G7472" s="3" t="s">
        <v>62745</v>
      </c>
      <c r="H7472" s="3" t="s">
        <v>62746</v>
      </c>
      <c r="I7472" s="3" t="s">
        <v>62747</v>
      </c>
      <c r="J7472" s="3" t="s">
        <v>62748</v>
      </c>
      <c r="K7472" s="3" t="s">
        <v>62749</v>
      </c>
      <c r="L7472" s="3" t="s">
        <v>62750</v>
      </c>
      <c r="M7472">
        <v>8</v>
      </c>
      <c r="N7472">
        <v>8</v>
      </c>
      <c r="O7472">
        <v>-0.0324944041427758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62751</v>
      </c>
      <c r="F7473" s="3" t="s">
        <v>62752</v>
      </c>
      <c r="G7473" s="3" t="s">
        <v>62753</v>
      </c>
      <c r="H7473" s="3" t="s">
        <v>62754</v>
      </c>
      <c r="I7473" s="3" t="s">
        <v>62755</v>
      </c>
      <c r="J7473" s="3" t="s">
        <v>62756</v>
      </c>
      <c r="K7473" s="3" t="s">
        <v>62757</v>
      </c>
      <c r="L7473" s="3" t="s">
        <v>62758</v>
      </c>
      <c r="M7473">
        <v>2</v>
      </c>
      <c r="N7473">
        <v>3</v>
      </c>
      <c r="O7473">
        <v>-0.036799557296157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62759</v>
      </c>
      <c r="F7474" s="3" t="s">
        <v>62760</v>
      </c>
      <c r="G7474" s="3" t="s">
        <v>62761</v>
      </c>
      <c r="H7474" s="3" t="s">
        <v>62762</v>
      </c>
      <c r="I7474" s="3" t="s">
        <v>62763</v>
      </c>
      <c r="J7474" s="3" t="s">
        <v>62764</v>
      </c>
      <c r="K7474" s="3" t="s">
        <v>62765</v>
      </c>
      <c r="L7474" s="3" t="s">
        <v>62766</v>
      </c>
      <c r="M7474">
        <v>3</v>
      </c>
      <c r="N7474">
        <v>6</v>
      </c>
      <c r="O7474" s="3" t="s">
        <v>62767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62768</v>
      </c>
      <c r="F7475" s="3" t="s">
        <v>62769</v>
      </c>
      <c r="G7475" s="3" t="s">
        <v>62770</v>
      </c>
      <c r="H7475" s="3" t="s">
        <v>62771</v>
      </c>
      <c r="I7475" s="3" t="s">
        <v>62772</v>
      </c>
      <c r="J7475" s="3" t="s">
        <v>62773</v>
      </c>
      <c r="K7475" s="3" t="s">
        <v>62774</v>
      </c>
      <c r="L7475" s="3" t="s">
        <v>62775</v>
      </c>
      <c r="M7475">
        <v>7</v>
      </c>
      <c r="N7475">
        <v>9</v>
      </c>
      <c r="O7475" s="3" t="s">
        <v>62776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62777</v>
      </c>
      <c r="F7476" s="3" t="s">
        <v>62778</v>
      </c>
      <c r="G7476" s="3" t="s">
        <v>62779</v>
      </c>
      <c r="H7476" s="3" t="s">
        <v>62780</v>
      </c>
      <c r="I7476" s="3" t="s">
        <v>62781</v>
      </c>
      <c r="J7476" s="3" t="s">
        <v>62782</v>
      </c>
      <c r="K7476" s="3" t="s">
        <v>62783</v>
      </c>
      <c r="L7476" s="3" t="s">
        <v>62784</v>
      </c>
      <c r="M7476">
        <v>7</v>
      </c>
      <c r="N7476">
        <v>7</v>
      </c>
      <c r="O7476" s="3" t="s">
        <v>62785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62786</v>
      </c>
      <c r="F7477" s="3" t="s">
        <v>62787</v>
      </c>
      <c r="G7477" s="3" t="s">
        <v>62788</v>
      </c>
      <c r="H7477" s="3" t="s">
        <v>62789</v>
      </c>
      <c r="I7477" s="3" t="s">
        <v>62790</v>
      </c>
      <c r="J7477" s="3" t="s">
        <v>62791</v>
      </c>
      <c r="K7477" s="3" t="s">
        <v>62792</v>
      </c>
      <c r="L7477" s="3" t="s">
        <v>62793</v>
      </c>
      <c r="M7477">
        <v>5</v>
      </c>
      <c r="N7477">
        <v>8</v>
      </c>
      <c r="O7477" s="3" t="s">
        <v>62794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62795</v>
      </c>
      <c r="F7478" s="3" t="s">
        <v>62796</v>
      </c>
      <c r="G7478" s="3" t="s">
        <v>62797</v>
      </c>
      <c r="H7478" s="3" t="s">
        <v>62798</v>
      </c>
      <c r="I7478" s="3" t="s">
        <v>62799</v>
      </c>
      <c r="J7478" s="3" t="s">
        <v>62800</v>
      </c>
      <c r="K7478" s="3" t="s">
        <v>62801</v>
      </c>
      <c r="L7478" s="3" t="s">
        <v>62802</v>
      </c>
      <c r="M7478">
        <v>3</v>
      </c>
      <c r="N7478">
        <v>4</v>
      </c>
      <c r="O7478" s="3" t="s">
        <v>62803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62804</v>
      </c>
      <c r="F7479" s="3" t="s">
        <v>62805</v>
      </c>
      <c r="G7479" s="3" t="s">
        <v>62806</v>
      </c>
      <c r="H7479" s="3" t="s">
        <v>62807</v>
      </c>
      <c r="I7479" s="3" t="s">
        <v>62808</v>
      </c>
      <c r="J7479" s="3" t="s">
        <v>62809</v>
      </c>
      <c r="K7479" s="3" t="s">
        <v>62810</v>
      </c>
      <c r="L7479" s="3" t="s">
        <v>62811</v>
      </c>
      <c r="M7479">
        <v>7</v>
      </c>
      <c r="N7479">
        <v>11</v>
      </c>
      <c r="O7479" s="3" t="s">
        <v>62812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62813</v>
      </c>
      <c r="F7480" s="3" t="s">
        <v>62814</v>
      </c>
      <c r="G7480" s="3" t="s">
        <v>62815</v>
      </c>
      <c r="H7480" s="3" t="s">
        <v>62816</v>
      </c>
      <c r="I7480" s="3" t="s">
        <v>62817</v>
      </c>
      <c r="J7480" s="3" t="s">
        <v>62818</v>
      </c>
      <c r="K7480" s="3" t="s">
        <v>62819</v>
      </c>
      <c r="L7480" s="3" t="s">
        <v>62820</v>
      </c>
      <c r="M7480">
        <v>10</v>
      </c>
      <c r="N7480">
        <v>11</v>
      </c>
      <c r="O7480" s="3" t="s">
        <v>62821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62822</v>
      </c>
      <c r="F7481">
        <v>-0.433416748046852</v>
      </c>
      <c r="G7481" s="3" t="s">
        <v>62823</v>
      </c>
      <c r="H7481" s="3" t="s">
        <v>62824</v>
      </c>
      <c r="I7481" s="3" t="s">
        <v>62825</v>
      </c>
      <c r="J7481" s="3" t="s">
        <v>62826</v>
      </c>
      <c r="K7481" s="3" t="s">
        <v>62827</v>
      </c>
      <c r="L7481" s="3" t="s">
        <v>62828</v>
      </c>
      <c r="M7481">
        <v>10</v>
      </c>
      <c r="N7481">
        <v>11</v>
      </c>
      <c r="O7481" s="3" t="s">
        <v>62829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62830</v>
      </c>
      <c r="F7482" s="3" t="s">
        <v>62831</v>
      </c>
      <c r="G7482" s="3" t="s">
        <v>62832</v>
      </c>
      <c r="H7482" s="3" t="s">
        <v>62833</v>
      </c>
      <c r="I7482" s="3" t="s">
        <v>62834</v>
      </c>
      <c r="J7482" s="3" t="s">
        <v>62835</v>
      </c>
      <c r="K7482" s="3" t="s">
        <v>62836</v>
      </c>
      <c r="L7482" s="3" t="s">
        <v>62837</v>
      </c>
      <c r="M7482">
        <v>7</v>
      </c>
      <c r="N7482">
        <v>11</v>
      </c>
      <c r="O7482" s="3" t="s">
        <v>62838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62839</v>
      </c>
      <c r="F7483" s="3" t="s">
        <v>62840</v>
      </c>
      <c r="G7483" s="3" t="s">
        <v>62841</v>
      </c>
      <c r="H7483" s="3" t="s">
        <v>62842</v>
      </c>
      <c r="I7483" s="3" t="s">
        <v>62843</v>
      </c>
      <c r="J7483" s="3" t="s">
        <v>62844</v>
      </c>
      <c r="K7483" s="3" t="s">
        <v>62845</v>
      </c>
      <c r="L7483" s="3" t="s">
        <v>62846</v>
      </c>
      <c r="M7483">
        <v>3</v>
      </c>
      <c r="N7483">
        <v>8</v>
      </c>
      <c r="O7483" s="3" t="s">
        <v>62847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62848</v>
      </c>
      <c r="F7484">
        <v>-3.91394042968748</v>
      </c>
      <c r="G7484" s="3" t="s">
        <v>62849</v>
      </c>
      <c r="H7484" s="3" t="s">
        <v>62850</v>
      </c>
      <c r="I7484" s="3" t="s">
        <v>62851</v>
      </c>
      <c r="J7484" s="3" t="s">
        <v>62852</v>
      </c>
      <c r="K7484" s="3" t="s">
        <v>62853</v>
      </c>
      <c r="L7484" s="3" t="s">
        <v>62854</v>
      </c>
      <c r="M7484">
        <v>12</v>
      </c>
      <c r="N7484">
        <v>12</v>
      </c>
      <c r="O7484" s="3" t="s">
        <v>62855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62856</v>
      </c>
      <c r="F7485" s="3" t="s">
        <v>62857</v>
      </c>
      <c r="G7485" s="3" t="s">
        <v>62858</v>
      </c>
      <c r="H7485" s="3" t="s">
        <v>62859</v>
      </c>
      <c r="I7485" s="3" t="s">
        <v>62860</v>
      </c>
      <c r="J7485" s="3" t="s">
        <v>62861</v>
      </c>
      <c r="K7485" s="3" t="s">
        <v>62862</v>
      </c>
      <c r="L7485" s="3" t="s">
        <v>62863</v>
      </c>
      <c r="M7485">
        <v>9</v>
      </c>
      <c r="N7485">
        <v>11</v>
      </c>
      <c r="O7485" s="3" t="s">
        <v>62864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62865</v>
      </c>
      <c r="F7486" s="3" t="s">
        <v>62866</v>
      </c>
      <c r="G7486" s="3" t="s">
        <v>62867</v>
      </c>
      <c r="H7486" s="3" t="s">
        <v>62868</v>
      </c>
      <c r="I7486" s="3" t="s">
        <v>62869</v>
      </c>
      <c r="J7486" s="3" t="s">
        <v>62870</v>
      </c>
      <c r="K7486" s="3" t="s">
        <v>62871</v>
      </c>
      <c r="L7486" s="3" t="s">
        <v>62872</v>
      </c>
      <c r="M7486">
        <v>6</v>
      </c>
      <c r="N7486">
        <v>10</v>
      </c>
      <c r="O7486" s="3" t="s">
        <v>62873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62874</v>
      </c>
      <c r="F7487" s="3" t="s">
        <v>62875</v>
      </c>
      <c r="G7487" s="3" t="s">
        <v>62876</v>
      </c>
      <c r="H7487" s="3" t="s">
        <v>62877</v>
      </c>
      <c r="I7487" s="3" t="s">
        <v>62878</v>
      </c>
      <c r="J7487" s="3" t="s">
        <v>62879</v>
      </c>
      <c r="K7487" s="3" t="s">
        <v>62880</v>
      </c>
      <c r="L7487" s="3" t="s">
        <v>62881</v>
      </c>
      <c r="M7487">
        <v>7</v>
      </c>
      <c r="N7487">
        <v>9</v>
      </c>
      <c r="O7487" s="3" t="s">
        <v>62882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62883</v>
      </c>
      <c r="F7488">
        <v>-4.62870635986326</v>
      </c>
      <c r="G7488" s="3" t="s">
        <v>62884</v>
      </c>
      <c r="H7488" s="3" t="s">
        <v>62885</v>
      </c>
      <c r="I7488" s="3" t="s">
        <v>62886</v>
      </c>
      <c r="J7488" s="3" t="s">
        <v>62887</v>
      </c>
      <c r="K7488" s="3" t="s">
        <v>62888</v>
      </c>
      <c r="L7488" s="3" t="s">
        <v>62889</v>
      </c>
      <c r="M7488">
        <v>10</v>
      </c>
      <c r="N7488">
        <v>11</v>
      </c>
      <c r="O7488" s="3" t="s">
        <v>62890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62891</v>
      </c>
      <c r="F7489">
        <v>-3.65315729777016</v>
      </c>
      <c r="G7489" s="3" t="s">
        <v>62892</v>
      </c>
      <c r="H7489" s="3" t="s">
        <v>62893</v>
      </c>
      <c r="I7489" s="3" t="s">
        <v>62894</v>
      </c>
      <c r="J7489" s="3" t="s">
        <v>62895</v>
      </c>
      <c r="K7489" s="3" t="s">
        <v>62896</v>
      </c>
      <c r="L7489" s="3" t="s">
        <v>62897</v>
      </c>
      <c r="M7489">
        <v>4</v>
      </c>
      <c r="N7489">
        <v>9</v>
      </c>
      <c r="O7489">
        <v>-0.0247511577043714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>
        <v>-3.47077331542966</v>
      </c>
      <c r="F7490">
        <v>-4.89554443359373</v>
      </c>
      <c r="G7490" s="3" t="s">
        <v>62898</v>
      </c>
      <c r="H7490" s="3" t="s">
        <v>62899</v>
      </c>
      <c r="I7490" s="3" t="s">
        <v>62900</v>
      </c>
      <c r="J7490" s="3" t="s">
        <v>62901</v>
      </c>
      <c r="K7490" s="3" t="s">
        <v>62902</v>
      </c>
      <c r="L7490" s="3" t="s">
        <v>62903</v>
      </c>
      <c r="M7490">
        <v>6</v>
      </c>
      <c r="N7490">
        <v>12</v>
      </c>
      <c r="O7490" s="3" t="s">
        <v>62904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>
        <v>-3.94662017822263</v>
      </c>
      <c r="F7491">
        <v>-7.63810272216795</v>
      </c>
      <c r="G7491" s="3" t="s">
        <v>62905</v>
      </c>
      <c r="H7491" s="3" t="s">
        <v>62906</v>
      </c>
      <c r="I7491" s="3" t="s">
        <v>62907</v>
      </c>
      <c r="J7491" s="3" t="s">
        <v>62908</v>
      </c>
      <c r="K7491" s="3" t="s">
        <v>62909</v>
      </c>
      <c r="L7491" s="3" t="s">
        <v>62910</v>
      </c>
      <c r="M7491">
        <v>5</v>
      </c>
      <c r="N7491">
        <v>11</v>
      </c>
      <c r="O7491" s="3" t="s">
        <v>62911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62912</v>
      </c>
      <c r="F7492">
        <v>-2.99799041748045</v>
      </c>
      <c r="G7492" s="3" t="s">
        <v>62913</v>
      </c>
      <c r="H7492" s="3" t="s">
        <v>62914</v>
      </c>
      <c r="I7492" s="3" t="s">
        <v>62915</v>
      </c>
      <c r="J7492" s="3" t="s">
        <v>62916</v>
      </c>
      <c r="K7492" s="3" t="s">
        <v>62917</v>
      </c>
      <c r="L7492" s="3" t="s">
        <v>62918</v>
      </c>
      <c r="M7492">
        <v>4</v>
      </c>
      <c r="N7492">
        <v>10</v>
      </c>
      <c r="O7492" s="3" t="s">
        <v>62919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>
        <v>-0.0176040649413835</v>
      </c>
      <c r="F7493">
        <v>-5.45999755859373</v>
      </c>
      <c r="G7493" s="3" t="s">
        <v>62920</v>
      </c>
      <c r="H7493" s="3" t="s">
        <v>62921</v>
      </c>
      <c r="I7493" s="3" t="s">
        <v>62922</v>
      </c>
      <c r="J7493" s="3" t="s">
        <v>62923</v>
      </c>
      <c r="K7493" s="3" t="s">
        <v>62924</v>
      </c>
      <c r="L7493" s="3" t="s">
        <v>62925</v>
      </c>
      <c r="M7493">
        <v>9</v>
      </c>
      <c r="N7493">
        <v>11</v>
      </c>
      <c r="O7493" s="3" t="s">
        <v>62926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>
        <v>-0.12771301269529</v>
      </c>
      <c r="F7494">
        <v>-7.3736389160156</v>
      </c>
      <c r="G7494" s="3" t="s">
        <v>62927</v>
      </c>
      <c r="H7494" s="3" t="s">
        <v>62928</v>
      </c>
      <c r="I7494" s="3" t="s">
        <v>62929</v>
      </c>
      <c r="J7494" s="3" t="s">
        <v>62930</v>
      </c>
      <c r="K7494" s="3" t="s">
        <v>62931</v>
      </c>
      <c r="L7494" s="3" t="s">
        <v>62932</v>
      </c>
      <c r="M7494">
        <v>11</v>
      </c>
      <c r="N7494">
        <v>12</v>
      </c>
      <c r="O7494" s="3" t="s">
        <v>62933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62934</v>
      </c>
      <c r="F7495">
        <v>-2.76727015177407</v>
      </c>
      <c r="G7495" s="3" t="s">
        <v>62935</v>
      </c>
      <c r="H7495" s="3" t="s">
        <v>62936</v>
      </c>
      <c r="I7495" s="3" t="s">
        <v>62937</v>
      </c>
      <c r="J7495" s="3" t="s">
        <v>62938</v>
      </c>
      <c r="K7495" s="3" t="s">
        <v>62939</v>
      </c>
      <c r="L7495" s="3" t="s">
        <v>62940</v>
      </c>
      <c r="M7495">
        <v>7</v>
      </c>
      <c r="N7495">
        <v>11</v>
      </c>
      <c r="O7495" s="3" t="s">
        <v>62941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62942</v>
      </c>
      <c r="F7496">
        <v>-0.0430908203124773</v>
      </c>
      <c r="G7496" s="3" t="s">
        <v>62943</v>
      </c>
      <c r="H7496" s="3" t="s">
        <v>62944</v>
      </c>
      <c r="I7496" s="3" t="s">
        <v>62945</v>
      </c>
      <c r="J7496" s="3" t="s">
        <v>62946</v>
      </c>
      <c r="K7496" s="3" t="s">
        <v>62947</v>
      </c>
      <c r="L7496" s="3" t="s">
        <v>62948</v>
      </c>
      <c r="M7496">
        <v>10</v>
      </c>
      <c r="N7496">
        <v>11</v>
      </c>
      <c r="O7496" s="3" t="s">
        <v>62949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62950</v>
      </c>
      <c r="F7497" s="3" t="s">
        <v>62951</v>
      </c>
      <c r="G7497" s="3" t="s">
        <v>62952</v>
      </c>
      <c r="H7497" s="3" t="s">
        <v>62953</v>
      </c>
      <c r="I7497" s="3" t="s">
        <v>62954</v>
      </c>
      <c r="J7497" s="3" t="s">
        <v>62955</v>
      </c>
      <c r="K7497" s="3" t="s">
        <v>62956</v>
      </c>
      <c r="L7497" s="3" t="s">
        <v>62957</v>
      </c>
      <c r="M7497">
        <v>6</v>
      </c>
      <c r="N7497">
        <v>10</v>
      </c>
      <c r="O7497" s="3" t="s">
        <v>62958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62959</v>
      </c>
      <c r="F7498">
        <v>-1.50175018310545</v>
      </c>
      <c r="G7498" s="3" t="s">
        <v>62960</v>
      </c>
      <c r="H7498" s="3" t="s">
        <v>62961</v>
      </c>
      <c r="I7498" s="3" t="s">
        <v>62962</v>
      </c>
      <c r="J7498" s="3" t="s">
        <v>62963</v>
      </c>
      <c r="K7498" s="3" t="s">
        <v>62964</v>
      </c>
      <c r="L7498" s="3" t="s">
        <v>62965</v>
      </c>
      <c r="M7498">
        <v>6</v>
      </c>
      <c r="N7498">
        <v>11</v>
      </c>
      <c r="O7498" s="3" t="s">
        <v>62966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62967</v>
      </c>
      <c r="F7499">
        <v>-2.11910095214841</v>
      </c>
      <c r="G7499" s="3" t="s">
        <v>62968</v>
      </c>
      <c r="H7499" s="3" t="s">
        <v>62969</v>
      </c>
      <c r="I7499" s="3" t="s">
        <v>62970</v>
      </c>
      <c r="J7499" s="3" t="s">
        <v>62971</v>
      </c>
      <c r="K7499" s="3" t="s">
        <v>62972</v>
      </c>
      <c r="L7499" s="3" t="s">
        <v>62973</v>
      </c>
      <c r="M7499">
        <v>3</v>
      </c>
      <c r="N7499">
        <v>6</v>
      </c>
      <c r="O7499" s="3" t="s">
        <v>62974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62975</v>
      </c>
      <c r="F7500">
        <v>-6.68588104248045</v>
      </c>
      <c r="G7500" s="3" t="s">
        <v>62976</v>
      </c>
      <c r="H7500" s="3" t="s">
        <v>62977</v>
      </c>
      <c r="I7500" s="3" t="s">
        <v>62978</v>
      </c>
      <c r="J7500" s="3" t="s">
        <v>62979</v>
      </c>
      <c r="K7500" s="3" t="s">
        <v>62980</v>
      </c>
      <c r="L7500" s="3" t="s">
        <v>62981</v>
      </c>
      <c r="M7500">
        <v>7</v>
      </c>
      <c r="N7500">
        <v>9</v>
      </c>
      <c r="O7500" s="3" t="s">
        <v>62982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>
        <v>-0.441109720865863</v>
      </c>
      <c r="F7501">
        <v>-6.08358357747394</v>
      </c>
      <c r="G7501" s="3" t="s">
        <v>62983</v>
      </c>
      <c r="H7501" s="3" t="s">
        <v>62984</v>
      </c>
      <c r="I7501" s="3" t="s">
        <v>62985</v>
      </c>
      <c r="J7501" s="3" t="s">
        <v>62986</v>
      </c>
      <c r="K7501" s="3" t="s">
        <v>62987</v>
      </c>
      <c r="L7501" s="3" t="s">
        <v>62988</v>
      </c>
      <c r="M7501">
        <v>3</v>
      </c>
      <c r="N7501">
        <v>2</v>
      </c>
      <c r="O7501" s="3" t="s">
        <v>62989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62990</v>
      </c>
      <c r="F7502" s="3" t="s">
        <v>62991</v>
      </c>
      <c r="G7502" s="3" t="s">
        <v>62992</v>
      </c>
      <c r="H7502" s="3" t="s">
        <v>62993</v>
      </c>
      <c r="I7502" s="3" t="s">
        <v>62994</v>
      </c>
      <c r="J7502" s="3" t="s">
        <v>62995</v>
      </c>
      <c r="K7502" s="3" t="s">
        <v>62996</v>
      </c>
      <c r="L7502" s="3" t="s">
        <v>62997</v>
      </c>
      <c r="M7502">
        <v>5</v>
      </c>
      <c r="N7502">
        <v>6</v>
      </c>
      <c r="O7502" s="3" t="s">
        <v>62998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62999</v>
      </c>
      <c r="F7503">
        <v>-0.520188903808571</v>
      </c>
      <c r="G7503" s="3" t="s">
        <v>63000</v>
      </c>
      <c r="H7503" s="3" t="s">
        <v>63001</v>
      </c>
      <c r="I7503" s="3" t="s">
        <v>63002</v>
      </c>
      <c r="J7503" s="3" t="s">
        <v>63003</v>
      </c>
      <c r="K7503" s="3" t="s">
        <v>63004</v>
      </c>
      <c r="L7503" s="3" t="s">
        <v>63005</v>
      </c>
      <c r="M7503">
        <v>9</v>
      </c>
      <c r="N7503">
        <v>10</v>
      </c>
      <c r="O7503">
        <v>-0.0118960355585661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63006</v>
      </c>
      <c r="F7504">
        <v>-0.261883544921852</v>
      </c>
      <c r="G7504" s="3" t="s">
        <v>63007</v>
      </c>
      <c r="H7504" s="3" t="s">
        <v>63008</v>
      </c>
      <c r="I7504" s="3" t="s">
        <v>63009</v>
      </c>
      <c r="J7504" s="3" t="s">
        <v>63010</v>
      </c>
      <c r="K7504" s="3" t="s">
        <v>63011</v>
      </c>
      <c r="L7504" s="3" t="s">
        <v>63012</v>
      </c>
      <c r="M7504">
        <v>8</v>
      </c>
      <c r="N7504">
        <v>10</v>
      </c>
      <c r="O7504" s="3" t="s">
        <v>63013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63014</v>
      </c>
      <c r="F7505" s="3" t="s">
        <v>63015</v>
      </c>
      <c r="G7505" s="3" t="s">
        <v>63016</v>
      </c>
      <c r="H7505" s="3" t="s">
        <v>63017</v>
      </c>
      <c r="I7505" s="3" t="s">
        <v>63018</v>
      </c>
      <c r="J7505" s="3" t="s">
        <v>63019</v>
      </c>
      <c r="K7505" s="3" t="s">
        <v>63020</v>
      </c>
      <c r="L7505" s="3" t="s">
        <v>63021</v>
      </c>
      <c r="M7505">
        <v>4</v>
      </c>
      <c r="N7505">
        <v>5</v>
      </c>
      <c r="O7505" s="3" t="s">
        <v>63022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63023</v>
      </c>
      <c r="F7506" s="3" t="s">
        <v>63024</v>
      </c>
      <c r="G7506" s="3" t="s">
        <v>63025</v>
      </c>
      <c r="H7506" s="3" t="s">
        <v>63026</v>
      </c>
      <c r="I7506" s="3" t="s">
        <v>63027</v>
      </c>
      <c r="J7506" s="3" t="s">
        <v>63028</v>
      </c>
      <c r="K7506" s="3" t="s">
        <v>63029</v>
      </c>
      <c r="L7506" s="3" t="s">
        <v>63030</v>
      </c>
      <c r="M7506">
        <v>6</v>
      </c>
      <c r="N7506">
        <v>6</v>
      </c>
      <c r="O7506" s="3" t="s">
        <v>63031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63032</v>
      </c>
      <c r="F7507" s="3" t="s">
        <v>63033</v>
      </c>
      <c r="G7507" s="3" t="s">
        <v>63034</v>
      </c>
      <c r="H7507" s="3" t="s">
        <v>63035</v>
      </c>
      <c r="I7507" s="3" t="s">
        <v>63036</v>
      </c>
      <c r="J7507" s="3" t="s">
        <v>63037</v>
      </c>
      <c r="K7507" s="3" t="s">
        <v>63038</v>
      </c>
      <c r="L7507" s="3" t="s">
        <v>63039</v>
      </c>
      <c r="M7507">
        <v>4</v>
      </c>
      <c r="N7507">
        <v>9</v>
      </c>
      <c r="O7507">
        <v>-0.0619361648733778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63040</v>
      </c>
      <c r="F7508" s="3" t="s">
        <v>63041</v>
      </c>
      <c r="G7508" s="3" t="s">
        <v>63042</v>
      </c>
      <c r="H7508" s="3" t="s">
        <v>63043</v>
      </c>
      <c r="I7508" s="3" t="s">
        <v>63044</v>
      </c>
      <c r="J7508" s="3" t="s">
        <v>63045</v>
      </c>
      <c r="K7508" s="3" t="s">
        <v>63046</v>
      </c>
      <c r="L7508" s="3" t="s">
        <v>63047</v>
      </c>
      <c r="M7508">
        <v>10</v>
      </c>
      <c r="N7508">
        <v>8</v>
      </c>
      <c r="O7508" s="3" t="s">
        <v>63048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63049</v>
      </c>
      <c r="F7509" s="3" t="s">
        <v>63050</v>
      </c>
      <c r="G7509" s="3" t="s">
        <v>63051</v>
      </c>
      <c r="H7509" s="3" t="s">
        <v>63052</v>
      </c>
      <c r="I7509" s="3" t="s">
        <v>63053</v>
      </c>
      <c r="J7509" s="3" t="s">
        <v>63054</v>
      </c>
      <c r="K7509" s="3" t="s">
        <v>63055</v>
      </c>
      <c r="L7509" s="3" t="s">
        <v>63056</v>
      </c>
      <c r="M7509">
        <v>8</v>
      </c>
      <c r="N7509">
        <v>10</v>
      </c>
      <c r="O7509" s="3" t="s">
        <v>63057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63058</v>
      </c>
      <c r="F7510" s="3" t="s">
        <v>63059</v>
      </c>
      <c r="G7510" s="3" t="s">
        <v>63060</v>
      </c>
      <c r="H7510" s="3" t="s">
        <v>63061</v>
      </c>
      <c r="I7510" s="3" t="s">
        <v>63062</v>
      </c>
      <c r="J7510" s="3" t="s">
        <v>63063</v>
      </c>
      <c r="K7510" s="3" t="s">
        <v>63064</v>
      </c>
      <c r="L7510" s="3" t="s">
        <v>63065</v>
      </c>
      <c r="M7510">
        <v>5</v>
      </c>
      <c r="N7510">
        <v>6</v>
      </c>
      <c r="O7510">
        <v>-0.020927832104996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63066</v>
      </c>
      <c r="F7511" s="3" t="s">
        <v>63067</v>
      </c>
      <c r="G7511" s="3" t="s">
        <v>63068</v>
      </c>
      <c r="H7511" s="3" t="s">
        <v>63069</v>
      </c>
      <c r="I7511" s="3" t="s">
        <v>63070</v>
      </c>
      <c r="J7511" s="3" t="s">
        <v>63071</v>
      </c>
      <c r="K7511" s="3" t="s">
        <v>63072</v>
      </c>
      <c r="L7511" s="3" t="s">
        <v>63073</v>
      </c>
      <c r="M7511">
        <v>6</v>
      </c>
      <c r="N7511">
        <v>6</v>
      </c>
      <c r="O7511" s="3" t="s">
        <v>63074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63075</v>
      </c>
      <c r="F7512" s="3" t="s">
        <v>63076</v>
      </c>
      <c r="G7512" s="3" t="s">
        <v>63077</v>
      </c>
      <c r="H7512" s="3" t="s">
        <v>63078</v>
      </c>
      <c r="I7512" s="3" t="s">
        <v>63079</v>
      </c>
      <c r="J7512" s="3" t="s">
        <v>63080</v>
      </c>
      <c r="K7512" s="3" t="s">
        <v>63081</v>
      </c>
      <c r="L7512" s="3" t="s">
        <v>63082</v>
      </c>
      <c r="M7512">
        <v>5</v>
      </c>
      <c r="N7512">
        <v>6</v>
      </c>
      <c r="O7512">
        <v>-0.0318909078039192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63083</v>
      </c>
      <c r="F7513" s="3" t="s">
        <v>63084</v>
      </c>
      <c r="G7513" s="3" t="s">
        <v>63085</v>
      </c>
      <c r="H7513" s="3" t="s">
        <v>63086</v>
      </c>
      <c r="I7513" s="3" t="s">
        <v>63087</v>
      </c>
      <c r="J7513" s="3" t="s">
        <v>63088</v>
      </c>
      <c r="K7513" s="3" t="s">
        <v>63089</v>
      </c>
      <c r="L7513" s="3" t="s">
        <v>63090</v>
      </c>
      <c r="M7513">
        <v>4</v>
      </c>
      <c r="N7513">
        <v>3</v>
      </c>
      <c r="O7513" s="3" t="s">
        <v>63091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63092</v>
      </c>
      <c r="F7514" s="3" t="s">
        <v>63093</v>
      </c>
      <c r="G7514" s="3" t="s">
        <v>63094</v>
      </c>
      <c r="H7514" s="3" t="s">
        <v>63095</v>
      </c>
      <c r="I7514" s="3" t="s">
        <v>63096</v>
      </c>
      <c r="J7514" s="3" t="s">
        <v>63097</v>
      </c>
      <c r="K7514" s="3" t="s">
        <v>63098</v>
      </c>
      <c r="L7514" s="3" t="s">
        <v>63099</v>
      </c>
      <c r="M7514">
        <v>9</v>
      </c>
      <c r="N7514">
        <v>10</v>
      </c>
      <c r="O7514" s="3" t="s">
        <v>63100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63101</v>
      </c>
      <c r="F7515" s="3" t="s">
        <v>63102</v>
      </c>
      <c r="G7515" s="3" t="s">
        <v>63103</v>
      </c>
      <c r="H7515" s="3" t="s">
        <v>63104</v>
      </c>
      <c r="I7515" s="3" t="s">
        <v>63105</v>
      </c>
      <c r="J7515" s="3" t="s">
        <v>63106</v>
      </c>
      <c r="K7515" s="3" t="s">
        <v>63107</v>
      </c>
      <c r="L7515" s="3" t="s">
        <v>63108</v>
      </c>
      <c r="M7515">
        <v>6</v>
      </c>
      <c r="N7515">
        <v>9</v>
      </c>
      <c r="O7515" s="3" t="s">
        <v>63109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63110</v>
      </c>
      <c r="F7516" s="3" t="s">
        <v>63111</v>
      </c>
      <c r="G7516" s="3" t="s">
        <v>63112</v>
      </c>
      <c r="H7516" s="3" t="s">
        <v>63113</v>
      </c>
      <c r="I7516" s="3" t="s">
        <v>63114</v>
      </c>
      <c r="J7516" s="3" t="s">
        <v>63115</v>
      </c>
      <c r="K7516" s="3" t="s">
        <v>63116</v>
      </c>
      <c r="L7516" s="3" t="s">
        <v>63117</v>
      </c>
      <c r="M7516">
        <v>3</v>
      </c>
      <c r="N7516">
        <v>3</v>
      </c>
      <c r="O7516" s="3" t="s">
        <v>63118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63119</v>
      </c>
      <c r="F7517" s="3" t="s">
        <v>63120</v>
      </c>
      <c r="G7517" s="3" t="s">
        <v>63121</v>
      </c>
      <c r="H7517" s="3" t="s">
        <v>63122</v>
      </c>
      <c r="I7517" s="3" t="s">
        <v>63123</v>
      </c>
      <c r="J7517" s="3" t="s">
        <v>63124</v>
      </c>
      <c r="K7517" s="3" t="s">
        <v>63125</v>
      </c>
      <c r="L7517" s="3" t="s">
        <v>63126</v>
      </c>
      <c r="M7517">
        <v>5</v>
      </c>
      <c r="N7517">
        <v>5</v>
      </c>
      <c r="O7517" s="3" t="s">
        <v>63127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63128</v>
      </c>
      <c r="F7518" s="3" t="s">
        <v>63129</v>
      </c>
      <c r="G7518" s="3" t="s">
        <v>63130</v>
      </c>
      <c r="H7518" s="3" t="s">
        <v>63131</v>
      </c>
      <c r="I7518" s="3" t="s">
        <v>63132</v>
      </c>
      <c r="J7518" s="3" t="s">
        <v>63133</v>
      </c>
      <c r="K7518" s="3" t="s">
        <v>63134</v>
      </c>
      <c r="L7518" s="3" t="s">
        <v>63135</v>
      </c>
      <c r="M7518">
        <v>8</v>
      </c>
      <c r="N7518">
        <v>9</v>
      </c>
      <c r="O7518" s="3" t="s">
        <v>63136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63137</v>
      </c>
      <c r="F7519" s="3" t="s">
        <v>63138</v>
      </c>
      <c r="G7519" s="3" t="s">
        <v>63139</v>
      </c>
      <c r="H7519" s="3" t="s">
        <v>63140</v>
      </c>
      <c r="I7519" s="3" t="s">
        <v>63141</v>
      </c>
      <c r="J7519" s="3" t="s">
        <v>63142</v>
      </c>
      <c r="K7519" s="3" t="s">
        <v>63143</v>
      </c>
      <c r="L7519" s="3" t="s">
        <v>63144</v>
      </c>
      <c r="M7519">
        <v>4</v>
      </c>
      <c r="N7519">
        <v>5</v>
      </c>
      <c r="O7519" s="3" t="s">
        <v>63145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63146</v>
      </c>
      <c r="F7520" s="3" t="s">
        <v>63147</v>
      </c>
      <c r="G7520" s="3" t="s">
        <v>63148</v>
      </c>
      <c r="H7520" s="3" t="s">
        <v>63149</v>
      </c>
      <c r="I7520" s="3" t="s">
        <v>63150</v>
      </c>
      <c r="J7520" s="3" t="s">
        <v>63151</v>
      </c>
      <c r="K7520" s="3" t="s">
        <v>63152</v>
      </c>
      <c r="L7520" s="3" t="s">
        <v>63153</v>
      </c>
      <c r="M7520">
        <v>7</v>
      </c>
      <c r="N7520">
        <v>8</v>
      </c>
      <c r="O7520" s="3" t="s">
        <v>63154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63155</v>
      </c>
      <c r="F7521" s="3" t="s">
        <v>63156</v>
      </c>
      <c r="G7521" s="3" t="s">
        <v>63157</v>
      </c>
      <c r="H7521" s="3" t="s">
        <v>63158</v>
      </c>
      <c r="I7521" s="3" t="s">
        <v>63159</v>
      </c>
      <c r="J7521" s="3" t="s">
        <v>63160</v>
      </c>
      <c r="K7521" s="3" t="s">
        <v>63161</v>
      </c>
      <c r="L7521" s="3" t="s">
        <v>63162</v>
      </c>
      <c r="M7521">
        <v>5</v>
      </c>
      <c r="N7521">
        <v>6</v>
      </c>
      <c r="O7521" s="3" t="s">
        <v>63163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63164</v>
      </c>
      <c r="F7522" s="3" t="s">
        <v>63165</v>
      </c>
      <c r="G7522" s="3" t="s">
        <v>63166</v>
      </c>
      <c r="H7522" s="3" t="s">
        <v>63167</v>
      </c>
      <c r="I7522" s="3" t="s">
        <v>63168</v>
      </c>
      <c r="J7522" s="3" t="s">
        <v>63169</v>
      </c>
      <c r="K7522" s="3" t="s">
        <v>63170</v>
      </c>
      <c r="L7522" s="3" t="s">
        <v>63171</v>
      </c>
      <c r="M7522">
        <v>5</v>
      </c>
      <c r="N7522">
        <v>6</v>
      </c>
      <c r="O7522">
        <v>-0.005993089519079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63172</v>
      </c>
      <c r="F7523" s="3" t="s">
        <v>63173</v>
      </c>
      <c r="G7523" s="3" t="s">
        <v>63174</v>
      </c>
      <c r="H7523" s="3" t="s">
        <v>63175</v>
      </c>
      <c r="I7523" s="3" t="s">
        <v>63176</v>
      </c>
      <c r="J7523" s="3" t="s">
        <v>63177</v>
      </c>
      <c r="K7523" s="3" t="s">
        <v>63178</v>
      </c>
      <c r="L7523" s="3" t="s">
        <v>63179</v>
      </c>
      <c r="M7523">
        <v>4</v>
      </c>
      <c r="N7523">
        <v>6</v>
      </c>
      <c r="O7523" s="3" t="s">
        <v>63180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63181</v>
      </c>
      <c r="F7524" s="3" t="s">
        <v>63182</v>
      </c>
      <c r="G7524" s="3" t="s">
        <v>63183</v>
      </c>
      <c r="H7524" s="3" t="s">
        <v>63184</v>
      </c>
      <c r="I7524" s="3" t="s">
        <v>63185</v>
      </c>
      <c r="J7524" s="3" t="s">
        <v>63186</v>
      </c>
      <c r="K7524" s="3" t="s">
        <v>63187</v>
      </c>
      <c r="L7524" s="3" t="s">
        <v>63188</v>
      </c>
      <c r="M7524">
        <v>4</v>
      </c>
      <c r="N7524">
        <v>4</v>
      </c>
      <c r="O7524" s="3" t="s">
        <v>63189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63190</v>
      </c>
      <c r="F7525" s="3" t="s">
        <v>63191</v>
      </c>
      <c r="G7525" s="3" t="s">
        <v>63192</v>
      </c>
      <c r="H7525" s="3" t="s">
        <v>63193</v>
      </c>
      <c r="I7525" s="3" t="s">
        <v>63194</v>
      </c>
      <c r="J7525" s="3" t="s">
        <v>63195</v>
      </c>
      <c r="K7525" s="3" t="s">
        <v>63196</v>
      </c>
      <c r="L7525" s="3" t="s">
        <v>63197</v>
      </c>
      <c r="M7525">
        <v>6</v>
      </c>
      <c r="N7525">
        <v>6</v>
      </c>
      <c r="O7525">
        <v>-0.0126091425281675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63198</v>
      </c>
      <c r="F7526" s="3" t="s">
        <v>63199</v>
      </c>
      <c r="G7526" s="3" t="s">
        <v>63200</v>
      </c>
      <c r="H7526" s="3" t="s">
        <v>63201</v>
      </c>
      <c r="I7526" s="3" t="s">
        <v>63202</v>
      </c>
      <c r="J7526" s="3" t="s">
        <v>63203</v>
      </c>
      <c r="K7526" s="3" t="s">
        <v>63204</v>
      </c>
      <c r="L7526" s="3" t="s">
        <v>63205</v>
      </c>
      <c r="M7526">
        <v>9</v>
      </c>
      <c r="N7526">
        <v>10</v>
      </c>
      <c r="O7526">
        <v>-0.0461633599824875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63206</v>
      </c>
      <c r="F7527" s="3" t="s">
        <v>63207</v>
      </c>
      <c r="G7527" s="3" t="s">
        <v>63208</v>
      </c>
      <c r="H7527" s="3" t="s">
        <v>63209</v>
      </c>
      <c r="I7527" s="3" t="s">
        <v>63210</v>
      </c>
      <c r="J7527" s="3" t="s">
        <v>63211</v>
      </c>
      <c r="K7527" s="3" t="s">
        <v>63212</v>
      </c>
      <c r="L7527" s="3" t="s">
        <v>63213</v>
      </c>
      <c r="M7527">
        <v>8</v>
      </c>
      <c r="N7527">
        <v>9</v>
      </c>
      <c r="O7527">
        <v>-0.0676604419855492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63214</v>
      </c>
      <c r="F7528" s="3" t="s">
        <v>63215</v>
      </c>
      <c r="G7528" s="3" t="s">
        <v>63216</v>
      </c>
      <c r="H7528" s="3" t="s">
        <v>63217</v>
      </c>
      <c r="I7528" s="3" t="s">
        <v>63218</v>
      </c>
      <c r="J7528" s="3" t="s">
        <v>63219</v>
      </c>
      <c r="K7528" s="3" t="s">
        <v>63220</v>
      </c>
      <c r="L7528" s="3" t="s">
        <v>63221</v>
      </c>
      <c r="M7528">
        <v>8</v>
      </c>
      <c r="N7528">
        <v>9</v>
      </c>
      <c r="O7528">
        <v>-0.0040076002843691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63222</v>
      </c>
      <c r="F7529" s="3" t="s">
        <v>63223</v>
      </c>
      <c r="G7529" s="3" t="s">
        <v>63224</v>
      </c>
      <c r="H7529" s="3" t="s">
        <v>63225</v>
      </c>
      <c r="I7529" s="3" t="s">
        <v>63226</v>
      </c>
      <c r="J7529" s="3" t="s">
        <v>63227</v>
      </c>
      <c r="K7529" s="3" t="s">
        <v>63228</v>
      </c>
      <c r="L7529" s="3" t="s">
        <v>63229</v>
      </c>
      <c r="M7529">
        <v>8</v>
      </c>
      <c r="N7529">
        <v>9</v>
      </c>
      <c r="O7529">
        <v>-0.0425080247859691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63230</v>
      </c>
      <c r="F7530" s="3" t="s">
        <v>63231</v>
      </c>
      <c r="G7530" s="3" t="s">
        <v>63232</v>
      </c>
      <c r="H7530" s="3" t="s">
        <v>63233</v>
      </c>
      <c r="I7530" s="3" t="s">
        <v>63234</v>
      </c>
      <c r="J7530" s="3" t="s">
        <v>63235</v>
      </c>
      <c r="K7530" s="3" t="s">
        <v>63236</v>
      </c>
      <c r="L7530" s="3" t="s">
        <v>63237</v>
      </c>
      <c r="M7530">
        <v>8</v>
      </c>
      <c r="N7530">
        <v>9</v>
      </c>
      <c r="O7530">
        <v>-0.0340883616573711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63238</v>
      </c>
      <c r="F7531" s="3" t="s">
        <v>63239</v>
      </c>
      <c r="G7531" s="3" t="s">
        <v>63240</v>
      </c>
      <c r="H7531" s="3" t="s">
        <v>63241</v>
      </c>
      <c r="I7531" s="3" t="s">
        <v>63242</v>
      </c>
      <c r="J7531" s="3" t="s">
        <v>63243</v>
      </c>
      <c r="K7531" s="3" t="s">
        <v>63244</v>
      </c>
      <c r="L7531" s="3" t="s">
        <v>63245</v>
      </c>
      <c r="M7531">
        <v>8</v>
      </c>
      <c r="N7531">
        <v>9</v>
      </c>
      <c r="O7531">
        <v>-0.0333055751276448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63246</v>
      </c>
      <c r="F7532" s="3" t="s">
        <v>63247</v>
      </c>
      <c r="G7532" s="3" t="s">
        <v>63248</v>
      </c>
      <c r="H7532" s="3" t="s">
        <v>63249</v>
      </c>
      <c r="I7532" s="3" t="s">
        <v>63250</v>
      </c>
      <c r="J7532" s="3" t="s">
        <v>63251</v>
      </c>
      <c r="K7532" s="3" t="s">
        <v>63252</v>
      </c>
      <c r="L7532" s="3" t="s">
        <v>63253</v>
      </c>
      <c r="M7532">
        <v>8</v>
      </c>
      <c r="N7532">
        <v>9</v>
      </c>
      <c r="O7532">
        <v>-0.0456180331878807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63254</v>
      </c>
      <c r="F7533" s="3" t="s">
        <v>63255</v>
      </c>
      <c r="G7533" s="3" t="s">
        <v>63256</v>
      </c>
      <c r="H7533" s="3" t="s">
        <v>63257</v>
      </c>
      <c r="I7533" s="3" t="s">
        <v>63258</v>
      </c>
      <c r="J7533" s="3" t="s">
        <v>63259</v>
      </c>
      <c r="K7533" s="3" t="s">
        <v>63260</v>
      </c>
      <c r="L7533" s="3" t="s">
        <v>63261</v>
      </c>
      <c r="M7533">
        <v>7</v>
      </c>
      <c r="N7533">
        <v>9</v>
      </c>
      <c r="O7533">
        <v>-0.0633196279618652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63262</v>
      </c>
      <c r="F7534" s="3" t="s">
        <v>63263</v>
      </c>
      <c r="G7534" s="3" t="s">
        <v>63264</v>
      </c>
      <c r="H7534" s="3" t="s">
        <v>63265</v>
      </c>
      <c r="I7534" s="3" t="s">
        <v>63266</v>
      </c>
      <c r="J7534" s="3" t="s">
        <v>63267</v>
      </c>
      <c r="K7534" s="3" t="s">
        <v>63268</v>
      </c>
      <c r="L7534" s="3" t="s">
        <v>63269</v>
      </c>
      <c r="M7534">
        <v>9</v>
      </c>
      <c r="N7534">
        <v>10</v>
      </c>
      <c r="O7534">
        <v>-0.0391134344482381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63270</v>
      </c>
      <c r="F7535" s="3" t="s">
        <v>63271</v>
      </c>
      <c r="G7535" s="3" t="s">
        <v>63272</v>
      </c>
      <c r="H7535" s="3" t="s">
        <v>63273</v>
      </c>
      <c r="I7535" s="3" t="s">
        <v>63274</v>
      </c>
      <c r="J7535" s="3" t="s">
        <v>63275</v>
      </c>
      <c r="K7535" s="3" t="s">
        <v>63276</v>
      </c>
      <c r="L7535">
        <v>199.3350140885</v>
      </c>
      <c r="M7535">
        <v>6</v>
      </c>
      <c r="N7535">
        <v>8</v>
      </c>
      <c r="O7535">
        <v>-0.0047908040078239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63277</v>
      </c>
      <c r="F7536" s="3" t="s">
        <v>63278</v>
      </c>
      <c r="G7536" s="3" t="s">
        <v>63279</v>
      </c>
      <c r="H7536" s="3" t="s">
        <v>63280</v>
      </c>
      <c r="I7536" s="3" t="s">
        <v>63281</v>
      </c>
      <c r="J7536" s="3" t="s">
        <v>63282</v>
      </c>
      <c r="K7536" s="3" t="s">
        <v>63283</v>
      </c>
      <c r="L7536" s="3" t="s">
        <v>63284</v>
      </c>
      <c r="M7536">
        <v>9</v>
      </c>
      <c r="N7536">
        <v>11</v>
      </c>
      <c r="O7536">
        <v>-0.0144723250472133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63285</v>
      </c>
      <c r="F7537" s="3" t="s">
        <v>63286</v>
      </c>
      <c r="G7537" s="3" t="s">
        <v>63287</v>
      </c>
      <c r="H7537" s="3" t="s">
        <v>63288</v>
      </c>
      <c r="I7537" s="3" t="s">
        <v>63289</v>
      </c>
      <c r="J7537" s="3" t="s">
        <v>63290</v>
      </c>
      <c r="K7537" s="3" t="s">
        <v>63291</v>
      </c>
      <c r="L7537" s="3" t="s">
        <v>63292</v>
      </c>
      <c r="M7537">
        <v>4</v>
      </c>
      <c r="N7537">
        <v>5</v>
      </c>
      <c r="O7537">
        <v>-0.067286535701524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63293</v>
      </c>
      <c r="F7538" s="3" t="s">
        <v>63294</v>
      </c>
      <c r="G7538" s="3" t="s">
        <v>63295</v>
      </c>
      <c r="H7538" s="3" t="s">
        <v>63296</v>
      </c>
      <c r="I7538" s="3" t="s">
        <v>63297</v>
      </c>
      <c r="J7538" s="3" t="s">
        <v>63298</v>
      </c>
      <c r="K7538" s="3" t="s">
        <v>63299</v>
      </c>
      <c r="L7538" s="3" t="s">
        <v>63300</v>
      </c>
      <c r="M7538">
        <v>8</v>
      </c>
      <c r="N7538">
        <v>10</v>
      </c>
      <c r="O7538">
        <v>-0.0085973037024089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63301</v>
      </c>
      <c r="F7539" s="3" t="s">
        <v>63302</v>
      </c>
      <c r="G7539" s="3" t="s">
        <v>63303</v>
      </c>
      <c r="H7539" s="3" t="s">
        <v>63304</v>
      </c>
      <c r="I7539" s="3" t="s">
        <v>63305</v>
      </c>
      <c r="J7539" s="3" t="s">
        <v>63306</v>
      </c>
      <c r="K7539" s="3" t="s">
        <v>63307</v>
      </c>
      <c r="L7539" s="3" t="s">
        <v>63308</v>
      </c>
      <c r="M7539">
        <v>5</v>
      </c>
      <c r="N7539">
        <v>10</v>
      </c>
      <c r="O7539">
        <v>-0.0392666880183353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63309</v>
      </c>
      <c r="F7540" s="3" t="s">
        <v>63310</v>
      </c>
      <c r="G7540" s="3" t="s">
        <v>63311</v>
      </c>
      <c r="H7540" s="3" t="s">
        <v>63312</v>
      </c>
      <c r="I7540" s="3" t="s">
        <v>63313</v>
      </c>
      <c r="J7540" s="3" t="s">
        <v>63314</v>
      </c>
      <c r="K7540" s="3" t="s">
        <v>63315</v>
      </c>
      <c r="L7540" s="3" t="s">
        <v>63316</v>
      </c>
      <c r="M7540">
        <v>6</v>
      </c>
      <c r="N7540">
        <v>6</v>
      </c>
      <c r="O7540" s="3" t="s">
        <v>63317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63318</v>
      </c>
      <c r="F7541" s="3" t="s">
        <v>63319</v>
      </c>
      <c r="G7541" s="3" t="s">
        <v>63320</v>
      </c>
      <c r="H7541" s="3" t="s">
        <v>63321</v>
      </c>
      <c r="I7541" s="3" t="s">
        <v>63322</v>
      </c>
      <c r="J7541" s="3" t="s">
        <v>63323</v>
      </c>
      <c r="K7541" s="3" t="s">
        <v>63324</v>
      </c>
      <c r="L7541" s="3" t="s">
        <v>63325</v>
      </c>
      <c r="M7541">
        <v>4</v>
      </c>
      <c r="N7541">
        <v>5</v>
      </c>
      <c r="O7541">
        <v>-0.001396512399288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63326</v>
      </c>
      <c r="F7542" s="3" t="s">
        <v>63327</v>
      </c>
      <c r="G7542" s="3" t="s">
        <v>63328</v>
      </c>
      <c r="H7542" s="3" t="s">
        <v>63329</v>
      </c>
      <c r="I7542" s="3" t="s">
        <v>63330</v>
      </c>
      <c r="J7542" s="3" t="s">
        <v>63331</v>
      </c>
      <c r="K7542" s="3" t="s">
        <v>63332</v>
      </c>
      <c r="L7542" s="3" t="s">
        <v>63333</v>
      </c>
      <c r="M7542">
        <v>5</v>
      </c>
      <c r="N7542">
        <v>10</v>
      </c>
      <c r="O7542" s="3" t="s">
        <v>63334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63335</v>
      </c>
      <c r="F7543" s="3" t="s">
        <v>63336</v>
      </c>
      <c r="G7543" s="3" t="s">
        <v>63337</v>
      </c>
      <c r="H7543" s="3" t="s">
        <v>63338</v>
      </c>
      <c r="I7543" s="3" t="s">
        <v>63339</v>
      </c>
      <c r="J7543" s="3" t="s">
        <v>63340</v>
      </c>
      <c r="K7543" s="3" t="s">
        <v>63341</v>
      </c>
      <c r="L7543" s="3" t="s">
        <v>63342</v>
      </c>
      <c r="M7543">
        <v>3</v>
      </c>
      <c r="N7543">
        <v>3</v>
      </c>
      <c r="O7543" s="3" t="s">
        <v>63343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63344</v>
      </c>
      <c r="F7544" s="3" t="s">
        <v>63345</v>
      </c>
      <c r="G7544" s="3" t="s">
        <v>63346</v>
      </c>
      <c r="H7544" s="3" t="s">
        <v>63347</v>
      </c>
      <c r="I7544" s="3" t="s">
        <v>63348</v>
      </c>
      <c r="J7544" s="3" t="s">
        <v>63349</v>
      </c>
      <c r="K7544" s="3" t="s">
        <v>63350</v>
      </c>
      <c r="L7544" s="3" t="s">
        <v>63351</v>
      </c>
      <c r="M7544">
        <v>3</v>
      </c>
      <c r="N7544">
        <v>3</v>
      </c>
      <c r="O7544" s="3" t="s">
        <v>63352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63353</v>
      </c>
      <c r="F7545" s="3" t="s">
        <v>63354</v>
      </c>
      <c r="G7545" s="3" t="s">
        <v>63355</v>
      </c>
      <c r="H7545" s="3" t="s">
        <v>63356</v>
      </c>
      <c r="I7545" s="3" t="s">
        <v>63357</v>
      </c>
      <c r="J7545" s="3" t="s">
        <v>63358</v>
      </c>
      <c r="K7545" s="3" t="s">
        <v>63359</v>
      </c>
      <c r="L7545" s="3" t="s">
        <v>63360</v>
      </c>
      <c r="M7545">
        <v>4</v>
      </c>
      <c r="N7545">
        <v>6</v>
      </c>
      <c r="O7545" s="3" t="s">
        <v>63361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63362</v>
      </c>
      <c r="F7546" s="3" t="s">
        <v>63363</v>
      </c>
      <c r="G7546" s="3" t="s">
        <v>63364</v>
      </c>
      <c r="H7546" s="3" t="s">
        <v>63365</v>
      </c>
      <c r="I7546" s="3" t="s">
        <v>63366</v>
      </c>
      <c r="J7546" s="3" t="s">
        <v>63367</v>
      </c>
      <c r="K7546" s="3" t="s">
        <v>63368</v>
      </c>
      <c r="L7546" s="3" t="s">
        <v>63369</v>
      </c>
      <c r="M7546">
        <v>3</v>
      </c>
      <c r="N7546">
        <v>4</v>
      </c>
      <c r="O7546">
        <v>-0.0418853899627356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63370</v>
      </c>
      <c r="F7547" s="3" t="s">
        <v>63371</v>
      </c>
      <c r="G7547" s="3" t="s">
        <v>63372</v>
      </c>
      <c r="H7547" s="3" t="s">
        <v>63373</v>
      </c>
      <c r="I7547" s="3" t="s">
        <v>63374</v>
      </c>
      <c r="J7547" s="3" t="s">
        <v>63375</v>
      </c>
      <c r="K7547" s="3" t="s">
        <v>63376</v>
      </c>
      <c r="L7547" s="3" t="s">
        <v>63377</v>
      </c>
      <c r="M7547">
        <v>3</v>
      </c>
      <c r="N7547">
        <v>3</v>
      </c>
      <c r="O7547" s="3" t="s">
        <v>63378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63379</v>
      </c>
      <c r="F7548" s="3" t="s">
        <v>63380</v>
      </c>
      <c r="G7548" s="3" t="s">
        <v>63381</v>
      </c>
      <c r="H7548" s="3" t="s">
        <v>63382</v>
      </c>
      <c r="I7548" s="3" t="s">
        <v>63383</v>
      </c>
      <c r="J7548" s="3" t="s">
        <v>63384</v>
      </c>
      <c r="K7548" s="3" t="s">
        <v>63385</v>
      </c>
      <c r="L7548" s="3" t="s">
        <v>63386</v>
      </c>
      <c r="M7548">
        <v>6</v>
      </c>
      <c r="N7548">
        <v>7</v>
      </c>
      <c r="O7548" s="3" t="s">
        <v>63387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63388</v>
      </c>
      <c r="F7549" s="3" t="s">
        <v>63389</v>
      </c>
      <c r="G7549" s="3" t="s">
        <v>63390</v>
      </c>
      <c r="H7549" s="3" t="s">
        <v>63391</v>
      </c>
      <c r="I7549" s="3" t="s">
        <v>63392</v>
      </c>
      <c r="J7549" s="3" t="s">
        <v>63393</v>
      </c>
      <c r="K7549" s="3" t="s">
        <v>63394</v>
      </c>
      <c r="L7549" s="3" t="s">
        <v>63395</v>
      </c>
      <c r="M7549">
        <v>12</v>
      </c>
      <c r="N7549">
        <v>12</v>
      </c>
      <c r="O7549" s="3" t="s">
        <v>63396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63397</v>
      </c>
      <c r="F7550" s="3" t="s">
        <v>63398</v>
      </c>
      <c r="G7550" s="3" t="s">
        <v>63399</v>
      </c>
      <c r="H7550" s="3" t="s">
        <v>63400</v>
      </c>
      <c r="I7550" s="3" t="s">
        <v>63401</v>
      </c>
      <c r="J7550" s="3" t="s">
        <v>63402</v>
      </c>
      <c r="K7550" s="3" t="s">
        <v>63403</v>
      </c>
      <c r="L7550" s="3" t="s">
        <v>63404</v>
      </c>
      <c r="M7550">
        <v>6</v>
      </c>
      <c r="N7550">
        <v>7</v>
      </c>
      <c r="O7550" s="3" t="s">
        <v>63405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63406</v>
      </c>
      <c r="F7551" s="3" t="s">
        <v>63407</v>
      </c>
      <c r="G7551" s="3" t="s">
        <v>63408</v>
      </c>
      <c r="H7551" s="3" t="s">
        <v>63409</v>
      </c>
      <c r="I7551">
        <v>8.22234772776</v>
      </c>
      <c r="J7551" s="3" t="s">
        <v>63410</v>
      </c>
      <c r="K7551" s="3" t="s">
        <v>63411</v>
      </c>
      <c r="L7551" s="3" t="s">
        <v>63412</v>
      </c>
      <c r="M7551">
        <v>3</v>
      </c>
      <c r="N7551">
        <v>6</v>
      </c>
      <c r="O7551" s="3" t="s">
        <v>63413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63414</v>
      </c>
      <c r="F7552" s="3" t="s">
        <v>63415</v>
      </c>
      <c r="G7552" s="3" t="s">
        <v>63416</v>
      </c>
      <c r="H7552" s="3" t="s">
        <v>63417</v>
      </c>
      <c r="I7552" s="3" t="s">
        <v>63418</v>
      </c>
      <c r="J7552" s="3" t="s">
        <v>63419</v>
      </c>
      <c r="K7552" s="3" t="s">
        <v>63420</v>
      </c>
      <c r="L7552" s="3" t="s">
        <v>63421</v>
      </c>
      <c r="M7552">
        <v>9</v>
      </c>
      <c r="N7552">
        <v>10</v>
      </c>
      <c r="O7552" s="3" t="s">
        <v>63422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63423</v>
      </c>
      <c r="F7553" s="3" t="s">
        <v>63424</v>
      </c>
      <c r="G7553" s="3" t="s">
        <v>63425</v>
      </c>
      <c r="H7553" s="3" t="s">
        <v>63426</v>
      </c>
      <c r="I7553" s="3" t="s">
        <v>63427</v>
      </c>
      <c r="J7553" s="3" t="s">
        <v>63428</v>
      </c>
      <c r="K7553" s="3" t="s">
        <v>63429</v>
      </c>
      <c r="L7553" s="3" t="s">
        <v>63430</v>
      </c>
      <c r="M7553">
        <v>5</v>
      </c>
      <c r="N7553">
        <v>10</v>
      </c>
      <c r="O7553">
        <v>-0.0332704166528598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63431</v>
      </c>
      <c r="F7554">
        <v>-3.34855041503904</v>
      </c>
      <c r="G7554" s="3" t="s">
        <v>63432</v>
      </c>
      <c r="H7554" s="3" t="s">
        <v>63433</v>
      </c>
      <c r="I7554" s="3" t="s">
        <v>63434</v>
      </c>
      <c r="J7554" s="3" t="s">
        <v>63435</v>
      </c>
      <c r="K7554" s="3" t="s">
        <v>63436</v>
      </c>
      <c r="L7554" s="3" t="s">
        <v>63437</v>
      </c>
      <c r="M7554">
        <v>6</v>
      </c>
      <c r="N7554">
        <v>6</v>
      </c>
      <c r="O7554">
        <v>-0.0007747179733101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63438</v>
      </c>
      <c r="F7555">
        <v>-1.59378814697263</v>
      </c>
      <c r="G7555" s="3" t="s">
        <v>63439</v>
      </c>
      <c r="H7555" s="3" t="s">
        <v>63440</v>
      </c>
      <c r="I7555" s="3" t="s">
        <v>63441</v>
      </c>
      <c r="J7555" s="3" t="s">
        <v>63442</v>
      </c>
      <c r="K7555" s="3" t="s">
        <v>63443</v>
      </c>
      <c r="L7555" s="3" t="s">
        <v>63444</v>
      </c>
      <c r="M7555">
        <v>10</v>
      </c>
      <c r="N7555">
        <v>11</v>
      </c>
      <c r="O7555" s="3" t="s">
        <v>63445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63446</v>
      </c>
      <c r="F7556">
        <v>-0.280421447753884</v>
      </c>
      <c r="G7556" s="3" t="s">
        <v>63447</v>
      </c>
      <c r="H7556" s="3" t="s">
        <v>63448</v>
      </c>
      <c r="I7556" s="3" t="s">
        <v>63449</v>
      </c>
      <c r="J7556" s="3" t="s">
        <v>63450</v>
      </c>
      <c r="K7556" s="3" t="s">
        <v>63451</v>
      </c>
      <c r="L7556" s="3" t="s">
        <v>63452</v>
      </c>
      <c r="M7556">
        <v>8</v>
      </c>
      <c r="N7556">
        <v>10</v>
      </c>
      <c r="O7556" s="3" t="s">
        <v>63453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63454</v>
      </c>
      <c r="F7557" s="3" t="s">
        <v>63455</v>
      </c>
      <c r="G7557" s="3" t="s">
        <v>63456</v>
      </c>
      <c r="H7557" s="3" t="s">
        <v>63457</v>
      </c>
      <c r="I7557" s="3" t="s">
        <v>63458</v>
      </c>
      <c r="J7557" s="3" t="s">
        <v>63459</v>
      </c>
      <c r="K7557" s="3" t="s">
        <v>63460</v>
      </c>
      <c r="L7557" s="3" t="s">
        <v>63461</v>
      </c>
      <c r="M7557">
        <v>11</v>
      </c>
      <c r="N7557">
        <v>11</v>
      </c>
      <c r="O7557" s="3" t="s">
        <v>63462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63463</v>
      </c>
      <c r="F7558">
        <v>-1.09238433837888</v>
      </c>
      <c r="G7558" s="3" t="s">
        <v>63464</v>
      </c>
      <c r="H7558" s="3" t="s">
        <v>63465</v>
      </c>
      <c r="I7558" s="3" t="s">
        <v>63466</v>
      </c>
      <c r="J7558" s="3" t="s">
        <v>63467</v>
      </c>
      <c r="K7558" s="3" t="s">
        <v>63468</v>
      </c>
      <c r="L7558" s="3" t="s">
        <v>63469</v>
      </c>
      <c r="M7558">
        <v>7</v>
      </c>
      <c r="N7558">
        <v>11</v>
      </c>
      <c r="O7558" s="3" t="s">
        <v>63470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63471</v>
      </c>
      <c r="F7559" s="3" t="s">
        <v>63472</v>
      </c>
      <c r="G7559" s="3" t="s">
        <v>63473</v>
      </c>
      <c r="H7559" s="3" t="s">
        <v>63474</v>
      </c>
      <c r="I7559" s="3" t="s">
        <v>63475</v>
      </c>
      <c r="J7559" s="3" t="s">
        <v>63476</v>
      </c>
      <c r="K7559" s="3" t="s">
        <v>63477</v>
      </c>
      <c r="L7559" s="3" t="s">
        <v>63478</v>
      </c>
      <c r="M7559">
        <v>7</v>
      </c>
      <c r="N7559">
        <v>10</v>
      </c>
      <c r="O7559" s="3" t="s">
        <v>63479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63480</v>
      </c>
      <c r="F7560" s="3" t="s">
        <v>63481</v>
      </c>
      <c r="G7560" s="3" t="s">
        <v>63482</v>
      </c>
      <c r="H7560" s="3" t="s">
        <v>63483</v>
      </c>
      <c r="I7560" s="3" t="s">
        <v>63484</v>
      </c>
      <c r="J7560" s="3" t="s">
        <v>63485</v>
      </c>
      <c r="K7560" s="3" t="s">
        <v>63486</v>
      </c>
      <c r="L7560" s="3" t="s">
        <v>63487</v>
      </c>
      <c r="M7560">
        <v>4</v>
      </c>
      <c r="N7560">
        <v>10</v>
      </c>
      <c r="O7560" s="3" t="s">
        <v>63488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63489</v>
      </c>
      <c r="F7561">
        <v>-3.19219182332355</v>
      </c>
      <c r="G7561" s="3" t="s">
        <v>63490</v>
      </c>
      <c r="H7561" s="3" t="s">
        <v>63491</v>
      </c>
      <c r="I7561" s="3" t="s">
        <v>63492</v>
      </c>
      <c r="J7561" s="3" t="s">
        <v>63493</v>
      </c>
      <c r="K7561" s="3" t="s">
        <v>63494</v>
      </c>
      <c r="L7561" s="3" t="s">
        <v>63495</v>
      </c>
      <c r="M7561">
        <v>11</v>
      </c>
      <c r="N7561">
        <v>11</v>
      </c>
      <c r="O7561" s="3" t="s">
        <v>63496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63497</v>
      </c>
      <c r="F7562">
        <v>-1.81396179199216</v>
      </c>
      <c r="G7562" s="3" t="s">
        <v>63498</v>
      </c>
      <c r="H7562" s="3" t="s">
        <v>63499</v>
      </c>
      <c r="I7562" s="3" t="s">
        <v>63500</v>
      </c>
      <c r="J7562" s="3" t="s">
        <v>63501</v>
      </c>
      <c r="K7562" s="3" t="s">
        <v>63502</v>
      </c>
      <c r="L7562" s="3" t="s">
        <v>63503</v>
      </c>
      <c r="M7562">
        <v>5</v>
      </c>
      <c r="N7562">
        <v>10</v>
      </c>
      <c r="O7562" s="3" t="s">
        <v>63504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63505</v>
      </c>
      <c r="F7563">
        <v>-3.84397888183591</v>
      </c>
      <c r="G7563" s="3" t="s">
        <v>63506</v>
      </c>
      <c r="H7563" s="3" t="s">
        <v>63507</v>
      </c>
      <c r="I7563" s="3" t="s">
        <v>63508</v>
      </c>
      <c r="J7563" s="3" t="s">
        <v>63509</v>
      </c>
      <c r="K7563" s="3" t="s">
        <v>63510</v>
      </c>
      <c r="L7563" s="3" t="s">
        <v>63511</v>
      </c>
      <c r="M7563">
        <v>7</v>
      </c>
      <c r="N7563">
        <v>11</v>
      </c>
      <c r="O7563" s="3" t="s">
        <v>63512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63513</v>
      </c>
      <c r="F7564">
        <v>-6.1526657104492</v>
      </c>
      <c r="G7564" s="3" t="s">
        <v>63514</v>
      </c>
      <c r="H7564" s="3" t="s">
        <v>63515</v>
      </c>
      <c r="I7564" s="3" t="s">
        <v>63516</v>
      </c>
      <c r="J7564" s="3" t="s">
        <v>63517</v>
      </c>
      <c r="K7564" s="3" t="s">
        <v>63518</v>
      </c>
      <c r="L7564" s="3" t="s">
        <v>63519</v>
      </c>
      <c r="M7564">
        <v>8</v>
      </c>
      <c r="N7564">
        <v>11</v>
      </c>
      <c r="O7564" s="3" t="s">
        <v>63520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63521</v>
      </c>
      <c r="F7565">
        <v>-4.60409698486326</v>
      </c>
      <c r="G7565" s="3" t="s">
        <v>63522</v>
      </c>
      <c r="H7565" s="3" t="s">
        <v>63523</v>
      </c>
      <c r="I7565" s="3" t="s">
        <v>63524</v>
      </c>
      <c r="J7565" s="3" t="s">
        <v>63525</v>
      </c>
      <c r="K7565" s="3" t="s">
        <v>63526</v>
      </c>
      <c r="L7565" s="3" t="s">
        <v>63527</v>
      </c>
      <c r="M7565">
        <v>10</v>
      </c>
      <c r="N7565">
        <v>11</v>
      </c>
      <c r="O7565" s="3" t="s">
        <v>63528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63529</v>
      </c>
      <c r="F7566">
        <v>-2.64553375244138</v>
      </c>
      <c r="G7566" s="3" t="s">
        <v>63530</v>
      </c>
      <c r="H7566" s="3" t="s">
        <v>63531</v>
      </c>
      <c r="I7566" s="3" t="s">
        <v>63532</v>
      </c>
      <c r="J7566" s="3" t="s">
        <v>63533</v>
      </c>
      <c r="K7566" s="3" t="s">
        <v>63534</v>
      </c>
      <c r="L7566" s="3" t="s">
        <v>63535</v>
      </c>
      <c r="M7566">
        <v>10</v>
      </c>
      <c r="N7566">
        <v>11</v>
      </c>
      <c r="O7566" s="3" t="s">
        <v>63536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>
        <v>-2.39434789021808</v>
      </c>
      <c r="F7567">
        <v>-12.2633829752604</v>
      </c>
      <c r="G7567" s="3" t="s">
        <v>63537</v>
      </c>
      <c r="H7567" s="3" t="s">
        <v>63538</v>
      </c>
      <c r="I7567" s="3" t="s">
        <v>63539</v>
      </c>
      <c r="J7567" s="3" t="s">
        <v>63540</v>
      </c>
      <c r="K7567" s="3" t="s">
        <v>63541</v>
      </c>
      <c r="L7567" s="3" t="s">
        <v>63542</v>
      </c>
      <c r="M7567">
        <v>11</v>
      </c>
      <c r="N7567">
        <v>12</v>
      </c>
      <c r="O7567" s="3" t="s">
        <v>63543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63544</v>
      </c>
      <c r="F7568">
        <v>-6.73746337890623</v>
      </c>
      <c r="G7568" s="3" t="s">
        <v>63545</v>
      </c>
      <c r="H7568" s="3" t="s">
        <v>63546</v>
      </c>
      <c r="I7568" s="3" t="s">
        <v>63547</v>
      </c>
      <c r="J7568" s="3" t="s">
        <v>63548</v>
      </c>
      <c r="K7568" s="3" t="s">
        <v>63549</v>
      </c>
      <c r="L7568" s="3" t="s">
        <v>63550</v>
      </c>
      <c r="M7568">
        <v>10</v>
      </c>
      <c r="N7568">
        <v>11</v>
      </c>
      <c r="O7568" s="3" t="s">
        <v>63551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63552</v>
      </c>
      <c r="F7569">
        <v>-7.34093475341795</v>
      </c>
      <c r="G7569" s="3" t="s">
        <v>63553</v>
      </c>
      <c r="H7569" s="3" t="s">
        <v>63554</v>
      </c>
      <c r="I7569" s="3" t="s">
        <v>63555</v>
      </c>
      <c r="J7569" s="3" t="s">
        <v>63556</v>
      </c>
      <c r="K7569" s="3" t="s">
        <v>63557</v>
      </c>
      <c r="L7569" s="3" t="s">
        <v>63558</v>
      </c>
      <c r="M7569">
        <v>11</v>
      </c>
      <c r="N7569">
        <v>11</v>
      </c>
      <c r="O7569" s="3" t="s">
        <v>63559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63560</v>
      </c>
      <c r="F7570">
        <v>-1.64816284179685</v>
      </c>
      <c r="G7570" s="3" t="s">
        <v>63561</v>
      </c>
      <c r="H7570" s="3" t="s">
        <v>63562</v>
      </c>
      <c r="I7570" s="3" t="s">
        <v>63563</v>
      </c>
      <c r="J7570" s="3" t="s">
        <v>63564</v>
      </c>
      <c r="K7570" s="3" t="s">
        <v>63565</v>
      </c>
      <c r="L7570" s="3" t="s">
        <v>63566</v>
      </c>
      <c r="M7570">
        <v>8</v>
      </c>
      <c r="N7570">
        <v>11</v>
      </c>
      <c r="O7570" s="3" t="s">
        <v>63567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63568</v>
      </c>
      <c r="F7571">
        <v>-5.30460662841795</v>
      </c>
      <c r="G7571" s="3" t="s">
        <v>63569</v>
      </c>
      <c r="H7571" s="3" t="s">
        <v>63570</v>
      </c>
      <c r="I7571" s="3" t="s">
        <v>63571</v>
      </c>
      <c r="J7571" s="3" t="s">
        <v>63572</v>
      </c>
      <c r="K7571" s="3" t="s">
        <v>63573</v>
      </c>
      <c r="L7571" s="3" t="s">
        <v>63574</v>
      </c>
      <c r="M7571">
        <v>3</v>
      </c>
      <c r="N7571">
        <v>7</v>
      </c>
      <c r="O7571" s="3" t="s">
        <v>63575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63576</v>
      </c>
      <c r="F7572">
        <v>-0.249403381347634</v>
      </c>
      <c r="G7572" s="3" t="s">
        <v>63577</v>
      </c>
      <c r="H7572" s="3" t="s">
        <v>63578</v>
      </c>
      <c r="I7572" s="3" t="s">
        <v>63579</v>
      </c>
      <c r="J7572" s="3" t="s">
        <v>63580</v>
      </c>
      <c r="K7572" s="3" t="s">
        <v>63581</v>
      </c>
      <c r="L7572" s="3" t="s">
        <v>63582</v>
      </c>
      <c r="M7572">
        <v>6</v>
      </c>
      <c r="N7572">
        <v>9</v>
      </c>
      <c r="O7572" s="3" t="s">
        <v>63583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63584</v>
      </c>
      <c r="F7573" s="3" t="s">
        <v>63585</v>
      </c>
      <c r="G7573" s="3" t="s">
        <v>63586</v>
      </c>
      <c r="H7573" s="3" t="s">
        <v>63587</v>
      </c>
      <c r="I7573" s="3" t="s">
        <v>63588</v>
      </c>
      <c r="J7573" s="3" t="s">
        <v>63589</v>
      </c>
      <c r="K7573" s="3" t="s">
        <v>63590</v>
      </c>
      <c r="L7573" s="3" t="s">
        <v>63591</v>
      </c>
      <c r="M7573">
        <v>9</v>
      </c>
      <c r="N7573">
        <v>12</v>
      </c>
      <c r="O7573" s="3" t="s">
        <v>63592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63593</v>
      </c>
      <c r="F7574">
        <v>-1.80004577636716</v>
      </c>
      <c r="G7574" s="3" t="s">
        <v>63594</v>
      </c>
      <c r="H7574" s="3" t="s">
        <v>63595</v>
      </c>
      <c r="I7574" s="3" t="s">
        <v>63596</v>
      </c>
      <c r="J7574" s="3" t="s">
        <v>63597</v>
      </c>
      <c r="K7574" s="3" t="s">
        <v>63598</v>
      </c>
      <c r="L7574" s="3" t="s">
        <v>63599</v>
      </c>
      <c r="M7574">
        <v>10</v>
      </c>
      <c r="N7574">
        <v>11</v>
      </c>
      <c r="O7574" s="3" t="s">
        <v>63600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63601</v>
      </c>
      <c r="F7575">
        <v>-1.10938262939451</v>
      </c>
      <c r="G7575" s="3" t="s">
        <v>63602</v>
      </c>
      <c r="H7575" s="3" t="s">
        <v>63603</v>
      </c>
      <c r="I7575" s="3" t="s">
        <v>63604</v>
      </c>
      <c r="J7575" s="3" t="s">
        <v>63605</v>
      </c>
      <c r="K7575" s="3" t="s">
        <v>63606</v>
      </c>
      <c r="L7575" s="3" t="s">
        <v>63607</v>
      </c>
      <c r="M7575">
        <v>7</v>
      </c>
      <c r="N7575">
        <v>10</v>
      </c>
      <c r="O7575" s="3" t="s">
        <v>63608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63609</v>
      </c>
      <c r="F7576" s="3" t="s">
        <v>63610</v>
      </c>
      <c r="G7576" s="3" t="s">
        <v>63611</v>
      </c>
      <c r="H7576" s="3" t="s">
        <v>63612</v>
      </c>
      <c r="I7576" s="3" t="s">
        <v>63613</v>
      </c>
      <c r="J7576" s="3" t="s">
        <v>63614</v>
      </c>
      <c r="K7576" s="3" t="s">
        <v>63615</v>
      </c>
      <c r="L7576" s="3" t="s">
        <v>63616</v>
      </c>
      <c r="M7576">
        <v>4</v>
      </c>
      <c r="N7576">
        <v>6</v>
      </c>
      <c r="O7576" s="3" t="s">
        <v>63617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63618</v>
      </c>
      <c r="F7577" s="3" t="s">
        <v>63619</v>
      </c>
      <c r="G7577" s="3" t="s">
        <v>63620</v>
      </c>
      <c r="H7577" s="3" t="s">
        <v>63621</v>
      </c>
      <c r="I7577" s="3" t="s">
        <v>63622</v>
      </c>
      <c r="J7577" s="3" t="s">
        <v>63623</v>
      </c>
      <c r="K7577" s="3" t="s">
        <v>63624</v>
      </c>
      <c r="L7577" s="3" t="s">
        <v>63625</v>
      </c>
      <c r="M7577">
        <v>7</v>
      </c>
      <c r="N7577">
        <v>8</v>
      </c>
      <c r="O7577">
        <v>-0.0071577214809499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63626</v>
      </c>
      <c r="F7578" s="3" t="s">
        <v>63627</v>
      </c>
      <c r="G7578" s="3" t="s">
        <v>63628</v>
      </c>
      <c r="H7578" s="3" t="s">
        <v>63629</v>
      </c>
      <c r="I7578" s="3" t="s">
        <v>63630</v>
      </c>
      <c r="J7578" s="3" t="s">
        <v>63631</v>
      </c>
      <c r="K7578" s="3" t="s">
        <v>63632</v>
      </c>
      <c r="L7578" s="3" t="s">
        <v>63633</v>
      </c>
      <c r="M7578">
        <v>8</v>
      </c>
      <c r="N7578">
        <v>8</v>
      </c>
      <c r="O7578" s="3" t="s">
        <v>63634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63635</v>
      </c>
      <c r="F7579" s="3" t="s">
        <v>63636</v>
      </c>
      <c r="G7579" s="3" t="s">
        <v>63637</v>
      </c>
      <c r="H7579" s="3" t="s">
        <v>63638</v>
      </c>
      <c r="I7579" s="3" t="s">
        <v>63639</v>
      </c>
      <c r="J7579" s="3" t="s">
        <v>63640</v>
      </c>
      <c r="K7579" s="3" t="s">
        <v>63641</v>
      </c>
      <c r="L7579" s="3" t="s">
        <v>63642</v>
      </c>
      <c r="M7579">
        <v>9</v>
      </c>
      <c r="N7579">
        <v>9</v>
      </c>
      <c r="O7579" s="3" t="s">
        <v>63643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63644</v>
      </c>
      <c r="F7580" s="3" t="s">
        <v>63645</v>
      </c>
      <c r="G7580" s="3" t="s">
        <v>63646</v>
      </c>
      <c r="H7580" s="3" t="s">
        <v>63647</v>
      </c>
      <c r="I7580" s="3" t="s">
        <v>63648</v>
      </c>
      <c r="J7580" s="3" t="s">
        <v>63649</v>
      </c>
      <c r="K7580" s="3" t="s">
        <v>63650</v>
      </c>
      <c r="L7580" s="3" t="s">
        <v>63651</v>
      </c>
      <c r="M7580">
        <v>3</v>
      </c>
      <c r="N7580">
        <v>8</v>
      </c>
      <c r="O7580" s="3" t="s">
        <v>63652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63653</v>
      </c>
      <c r="F7581" s="3" t="s">
        <v>63654</v>
      </c>
      <c r="G7581" s="3" t="s">
        <v>63655</v>
      </c>
      <c r="H7581" s="3" t="s">
        <v>63656</v>
      </c>
      <c r="I7581" s="3" t="s">
        <v>63657</v>
      </c>
      <c r="J7581" s="3" t="s">
        <v>63658</v>
      </c>
      <c r="K7581" s="3" t="s">
        <v>63659</v>
      </c>
      <c r="L7581" s="3" t="s">
        <v>63660</v>
      </c>
      <c r="M7581">
        <v>6</v>
      </c>
      <c r="N7581">
        <v>8</v>
      </c>
      <c r="O7581">
        <v>-0.0933741581725579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63661</v>
      </c>
      <c r="F7582" s="3" t="s">
        <v>63662</v>
      </c>
      <c r="G7582" s="3" t="s">
        <v>63663</v>
      </c>
      <c r="H7582" s="3" t="s">
        <v>63664</v>
      </c>
      <c r="I7582" s="3" t="s">
        <v>63665</v>
      </c>
      <c r="J7582" s="3" t="s">
        <v>63666</v>
      </c>
      <c r="K7582" s="3" t="s">
        <v>63667</v>
      </c>
      <c r="L7582" s="3" t="s">
        <v>63668</v>
      </c>
      <c r="M7582">
        <v>7</v>
      </c>
      <c r="N7582">
        <v>11</v>
      </c>
      <c r="O7582" s="3" t="s">
        <v>63669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63670</v>
      </c>
      <c r="F7583" s="3" t="s">
        <v>63671</v>
      </c>
      <c r="G7583" s="3" t="s">
        <v>63672</v>
      </c>
      <c r="H7583" s="3" t="s">
        <v>63673</v>
      </c>
      <c r="I7583" s="3" t="s">
        <v>63674</v>
      </c>
      <c r="J7583" s="3" t="s">
        <v>63675</v>
      </c>
      <c r="K7583" s="3" t="s">
        <v>63676</v>
      </c>
      <c r="L7583" s="3" t="s">
        <v>63677</v>
      </c>
      <c r="M7583">
        <v>6</v>
      </c>
      <c r="N7583">
        <v>4</v>
      </c>
      <c r="O7583" s="3" t="s">
        <v>63678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63679</v>
      </c>
      <c r="F7584" s="3" t="s">
        <v>63680</v>
      </c>
      <c r="G7584" s="3" t="s">
        <v>63681</v>
      </c>
      <c r="H7584" s="3" t="s">
        <v>63682</v>
      </c>
      <c r="I7584" s="3" t="s">
        <v>63683</v>
      </c>
      <c r="J7584" s="3" t="s">
        <v>63684</v>
      </c>
      <c r="K7584" s="3" t="s">
        <v>63685</v>
      </c>
      <c r="L7584" s="3" t="s">
        <v>63686</v>
      </c>
      <c r="M7584">
        <v>5</v>
      </c>
      <c r="N7584">
        <v>7</v>
      </c>
      <c r="O7584">
        <v>-0.0410976349074648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63687</v>
      </c>
      <c r="F7585" s="3" t="s">
        <v>63688</v>
      </c>
      <c r="G7585" s="3" t="s">
        <v>63689</v>
      </c>
      <c r="H7585" s="3" t="s">
        <v>63690</v>
      </c>
      <c r="I7585" s="3" t="s">
        <v>63691</v>
      </c>
      <c r="J7585" s="3" t="s">
        <v>63692</v>
      </c>
      <c r="K7585" s="3" t="s">
        <v>63693</v>
      </c>
      <c r="L7585" s="3" t="s">
        <v>63694</v>
      </c>
      <c r="M7585">
        <v>4</v>
      </c>
      <c r="N7585">
        <v>3</v>
      </c>
      <c r="O7585" s="3" t="s">
        <v>63695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63696</v>
      </c>
      <c r="F7586" s="3" t="s">
        <v>63697</v>
      </c>
      <c r="G7586" s="3" t="s">
        <v>63698</v>
      </c>
      <c r="H7586" s="3" t="s">
        <v>63699</v>
      </c>
      <c r="I7586" s="3" t="s">
        <v>63700</v>
      </c>
      <c r="J7586" s="3" t="s">
        <v>63701</v>
      </c>
      <c r="K7586" s="3" t="s">
        <v>63702</v>
      </c>
      <c r="L7586" s="3" t="s">
        <v>63703</v>
      </c>
      <c r="M7586">
        <v>3</v>
      </c>
      <c r="N7586">
        <v>3</v>
      </c>
      <c r="O7586" s="3" t="s">
        <v>63704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63705</v>
      </c>
      <c r="F7587" s="3" t="s">
        <v>63706</v>
      </c>
      <c r="G7587" s="3" t="s">
        <v>63707</v>
      </c>
      <c r="H7587" s="3" t="s">
        <v>63708</v>
      </c>
      <c r="I7587" s="3" t="s">
        <v>63709</v>
      </c>
      <c r="J7587" s="3" t="s">
        <v>63710</v>
      </c>
      <c r="K7587" s="3" t="s">
        <v>63711</v>
      </c>
      <c r="L7587" s="3" t="s">
        <v>63712</v>
      </c>
      <c r="M7587">
        <v>6</v>
      </c>
      <c r="N7587">
        <v>8</v>
      </c>
      <c r="O7587" s="3" t="s">
        <v>63713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63714</v>
      </c>
      <c r="F7588" s="3" t="s">
        <v>63715</v>
      </c>
      <c r="G7588" s="3" t="s">
        <v>63716</v>
      </c>
      <c r="H7588" s="3" t="s">
        <v>63717</v>
      </c>
      <c r="I7588" s="3" t="s">
        <v>63718</v>
      </c>
      <c r="J7588" s="3" t="s">
        <v>63719</v>
      </c>
      <c r="K7588" s="3" t="s">
        <v>63720</v>
      </c>
      <c r="L7588" s="3" t="s">
        <v>63721</v>
      </c>
      <c r="M7588">
        <v>4</v>
      </c>
      <c r="N7588">
        <v>5</v>
      </c>
      <c r="O7588" s="3" t="s">
        <v>63722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63723</v>
      </c>
      <c r="F7589" s="3" t="s">
        <v>63724</v>
      </c>
      <c r="G7589" s="3" t="s">
        <v>63725</v>
      </c>
      <c r="H7589" s="3" t="s">
        <v>63726</v>
      </c>
      <c r="I7589" s="3" t="s">
        <v>63727</v>
      </c>
      <c r="J7589" s="3" t="s">
        <v>63728</v>
      </c>
      <c r="K7589" s="3" t="s">
        <v>63729</v>
      </c>
      <c r="L7589" s="3" t="s">
        <v>63730</v>
      </c>
      <c r="M7589">
        <v>3</v>
      </c>
      <c r="N7589">
        <v>4</v>
      </c>
      <c r="O7589">
        <v>-0.0135248246117406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63731</v>
      </c>
      <c r="F7590" s="3" t="s">
        <v>63732</v>
      </c>
      <c r="G7590" s="3" t="s">
        <v>63733</v>
      </c>
      <c r="H7590" s="3" t="s">
        <v>63734</v>
      </c>
      <c r="I7590" s="3" t="s">
        <v>63735</v>
      </c>
      <c r="J7590" s="3" t="s">
        <v>63736</v>
      </c>
      <c r="K7590" s="3" t="s">
        <v>63737</v>
      </c>
      <c r="L7590" s="3" t="s">
        <v>63738</v>
      </c>
      <c r="M7590">
        <v>4</v>
      </c>
      <c r="N7590">
        <v>5</v>
      </c>
      <c r="O7590" s="3" t="s">
        <v>63739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63740</v>
      </c>
      <c r="F7591" s="3" t="s">
        <v>63741</v>
      </c>
      <c r="G7591" s="3" t="s">
        <v>63742</v>
      </c>
      <c r="H7591" s="3" t="s">
        <v>63743</v>
      </c>
      <c r="I7591" s="3" t="s">
        <v>63744</v>
      </c>
      <c r="J7591" s="3" t="s">
        <v>63745</v>
      </c>
      <c r="K7591" s="3" t="s">
        <v>63746</v>
      </c>
      <c r="L7591" s="3" t="s">
        <v>63747</v>
      </c>
      <c r="M7591">
        <v>10</v>
      </c>
      <c r="N7591">
        <v>11</v>
      </c>
      <c r="O7591" s="3" t="s">
        <v>63748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63749</v>
      </c>
      <c r="F7592" s="3" t="s">
        <v>63750</v>
      </c>
      <c r="G7592" s="3" t="s">
        <v>63751</v>
      </c>
      <c r="H7592" s="3" t="s">
        <v>63752</v>
      </c>
      <c r="I7592" s="3" t="s">
        <v>63753</v>
      </c>
      <c r="J7592" s="3" t="s">
        <v>63754</v>
      </c>
      <c r="K7592" s="3" t="s">
        <v>63755</v>
      </c>
      <c r="L7592" s="3" t="s">
        <v>63756</v>
      </c>
      <c r="M7592">
        <v>5</v>
      </c>
      <c r="N7592">
        <v>9</v>
      </c>
      <c r="O7592" s="3" t="s">
        <v>63757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63758</v>
      </c>
      <c r="F7593">
        <v>18.2630859375</v>
      </c>
      <c r="G7593" s="3" t="s">
        <v>63759</v>
      </c>
      <c r="H7593" s="3" t="s">
        <v>63760</v>
      </c>
      <c r="I7593" s="3" t="s">
        <v>63761</v>
      </c>
      <c r="J7593" s="3" t="s">
        <v>63762</v>
      </c>
      <c r="K7593" s="3" t="s">
        <v>63763</v>
      </c>
      <c r="L7593" s="3" t="s">
        <v>63764</v>
      </c>
      <c r="M7593">
        <v>3</v>
      </c>
      <c r="N7593">
        <v>3</v>
      </c>
      <c r="O7593" s="3" t="s">
        <v>63765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63766</v>
      </c>
      <c r="F7594" s="3" t="s">
        <v>63767</v>
      </c>
      <c r="G7594" s="3" t="s">
        <v>63768</v>
      </c>
      <c r="H7594" s="3" t="s">
        <v>63769</v>
      </c>
      <c r="I7594" s="3" t="s">
        <v>63770</v>
      </c>
      <c r="J7594" s="3" t="s">
        <v>63771</v>
      </c>
      <c r="K7594" s="3" t="s">
        <v>63772</v>
      </c>
      <c r="L7594" s="3" t="s">
        <v>63773</v>
      </c>
      <c r="M7594">
        <v>4</v>
      </c>
      <c r="N7594">
        <v>4</v>
      </c>
      <c r="O7594" s="3" t="s">
        <v>63774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63775</v>
      </c>
      <c r="F7595" s="3" t="s">
        <v>63776</v>
      </c>
      <c r="G7595" s="3" t="s">
        <v>63777</v>
      </c>
      <c r="H7595" s="3" t="s">
        <v>63778</v>
      </c>
      <c r="I7595" s="3" t="s">
        <v>63779</v>
      </c>
      <c r="J7595" s="3" t="s">
        <v>63780</v>
      </c>
      <c r="K7595" s="3" t="s">
        <v>63781</v>
      </c>
      <c r="L7595" s="3" t="s">
        <v>63782</v>
      </c>
      <c r="M7595">
        <v>6</v>
      </c>
      <c r="N7595">
        <v>6</v>
      </c>
      <c r="O7595" s="3" t="s">
        <v>63783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63784</v>
      </c>
      <c r="F7596" s="3" t="s">
        <v>63785</v>
      </c>
      <c r="G7596" s="3" t="s">
        <v>63786</v>
      </c>
      <c r="H7596" s="3" t="s">
        <v>63787</v>
      </c>
      <c r="I7596" s="3" t="s">
        <v>63788</v>
      </c>
      <c r="J7596" s="3" t="s">
        <v>63789</v>
      </c>
      <c r="K7596" s="3" t="s">
        <v>63790</v>
      </c>
      <c r="L7596" s="3" t="s">
        <v>63791</v>
      </c>
      <c r="M7596">
        <v>6</v>
      </c>
      <c r="N7596">
        <v>8</v>
      </c>
      <c r="O7596">
        <v>-0.0141326703455393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63792</v>
      </c>
      <c r="F7597" s="3" t="s">
        <v>63793</v>
      </c>
      <c r="G7597" s="3" t="s">
        <v>63794</v>
      </c>
      <c r="H7597" s="3" t="s">
        <v>63795</v>
      </c>
      <c r="I7597" s="3" t="s">
        <v>63796</v>
      </c>
      <c r="J7597" s="3" t="s">
        <v>63797</v>
      </c>
      <c r="K7597" s="3" t="s">
        <v>63798</v>
      </c>
      <c r="L7597" s="3" t="s">
        <v>63799</v>
      </c>
      <c r="M7597">
        <v>4</v>
      </c>
      <c r="N7597">
        <v>7</v>
      </c>
      <c r="O7597" s="3" t="s">
        <v>63800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63801</v>
      </c>
      <c r="F7598" s="3" t="s">
        <v>63802</v>
      </c>
      <c r="G7598" s="3" t="s">
        <v>63803</v>
      </c>
      <c r="H7598" s="3" t="s">
        <v>63804</v>
      </c>
      <c r="I7598" s="3" t="s">
        <v>63805</v>
      </c>
      <c r="J7598" s="3" t="s">
        <v>63806</v>
      </c>
      <c r="K7598" s="3" t="s">
        <v>63807</v>
      </c>
      <c r="L7598" s="3" t="s">
        <v>63808</v>
      </c>
      <c r="M7598">
        <v>8</v>
      </c>
      <c r="N7598">
        <v>7</v>
      </c>
      <c r="O7598">
        <v>-0.0006025700951469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63809</v>
      </c>
      <c r="F7599" s="3" t="s">
        <v>63810</v>
      </c>
      <c r="G7599" s="3" t="s">
        <v>63811</v>
      </c>
      <c r="H7599" s="3" t="s">
        <v>63812</v>
      </c>
      <c r="I7599" s="3" t="s">
        <v>63813</v>
      </c>
      <c r="J7599" s="3" t="s">
        <v>63814</v>
      </c>
      <c r="K7599" s="3" t="s">
        <v>63815</v>
      </c>
      <c r="L7599" s="3" t="s">
        <v>63816</v>
      </c>
      <c r="M7599">
        <v>5</v>
      </c>
      <c r="N7599">
        <v>6</v>
      </c>
      <c r="O7599" s="3" t="s">
        <v>63817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63818</v>
      </c>
      <c r="F7600" s="3" t="s">
        <v>63819</v>
      </c>
      <c r="G7600" s="3" t="s">
        <v>63820</v>
      </c>
      <c r="H7600" s="3" t="s">
        <v>63821</v>
      </c>
      <c r="I7600" s="3" t="s">
        <v>63822</v>
      </c>
      <c r="J7600" s="3" t="s">
        <v>63823</v>
      </c>
      <c r="K7600" s="3" t="s">
        <v>63824</v>
      </c>
      <c r="L7600" s="3" t="s">
        <v>63825</v>
      </c>
      <c r="M7600">
        <v>7</v>
      </c>
      <c r="N7600">
        <v>9</v>
      </c>
      <c r="O7600" s="3" t="s">
        <v>63826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63827</v>
      </c>
      <c r="F7601" s="3" t="s">
        <v>63828</v>
      </c>
      <c r="G7601" s="3" t="s">
        <v>63829</v>
      </c>
      <c r="H7601" s="3" t="s">
        <v>63830</v>
      </c>
      <c r="I7601" s="3" t="s">
        <v>63831</v>
      </c>
      <c r="J7601" s="3" t="s">
        <v>63832</v>
      </c>
      <c r="K7601" s="3" t="s">
        <v>63833</v>
      </c>
      <c r="L7601" s="3" t="s">
        <v>63834</v>
      </c>
      <c r="M7601">
        <v>7</v>
      </c>
      <c r="N7601">
        <v>7</v>
      </c>
      <c r="O7601">
        <v>-0.0043778632567254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63835</v>
      </c>
      <c r="F7602" s="3" t="s">
        <v>63836</v>
      </c>
      <c r="G7602" s="3" t="s">
        <v>63837</v>
      </c>
      <c r="H7602" s="3" t="s">
        <v>63838</v>
      </c>
      <c r="I7602" s="3" t="s">
        <v>63839</v>
      </c>
      <c r="J7602" s="3" t="s">
        <v>63840</v>
      </c>
      <c r="K7602" s="3" t="s">
        <v>63841</v>
      </c>
      <c r="L7602" s="3" t="s">
        <v>63842</v>
      </c>
      <c r="M7602">
        <v>6</v>
      </c>
      <c r="N7602">
        <v>6</v>
      </c>
      <c r="O7602" s="3" t="s">
        <v>63843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63844</v>
      </c>
      <c r="F7603" s="3" t="s">
        <v>63845</v>
      </c>
      <c r="G7603" s="3" t="s">
        <v>63846</v>
      </c>
      <c r="H7603" s="3" t="s">
        <v>63847</v>
      </c>
      <c r="I7603" s="3" t="s">
        <v>63848</v>
      </c>
      <c r="J7603" s="3" t="s">
        <v>63849</v>
      </c>
      <c r="K7603" s="3" t="s">
        <v>63850</v>
      </c>
      <c r="L7603" s="3" t="s">
        <v>63851</v>
      </c>
      <c r="M7603">
        <v>5</v>
      </c>
      <c r="N7603">
        <v>6</v>
      </c>
      <c r="O7603" s="3" t="s">
        <v>63852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63853</v>
      </c>
      <c r="F7604">
        <v>22.54033203125</v>
      </c>
      <c r="G7604" s="3" t="s">
        <v>63854</v>
      </c>
      <c r="H7604" s="3" t="s">
        <v>63855</v>
      </c>
      <c r="I7604" s="3" t="s">
        <v>63856</v>
      </c>
      <c r="J7604" s="3" t="s">
        <v>63857</v>
      </c>
      <c r="K7604" s="3" t="s">
        <v>63858</v>
      </c>
      <c r="L7604" s="3" t="s">
        <v>63859</v>
      </c>
      <c r="M7604">
        <v>4</v>
      </c>
      <c r="N7604">
        <v>6</v>
      </c>
      <c r="O7604">
        <v>-0.0541032545595297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63860</v>
      </c>
      <c r="F7605" s="3" t="s">
        <v>63861</v>
      </c>
      <c r="G7605" s="3" t="s">
        <v>63862</v>
      </c>
      <c r="H7605" s="3" t="s">
        <v>63863</v>
      </c>
      <c r="I7605" s="3" t="s">
        <v>63864</v>
      </c>
      <c r="J7605" s="3" t="s">
        <v>63865</v>
      </c>
      <c r="K7605" s="3" t="s">
        <v>63866</v>
      </c>
      <c r="L7605" s="3" t="s">
        <v>63867</v>
      </c>
      <c r="M7605">
        <v>5</v>
      </c>
      <c r="N7605">
        <v>6</v>
      </c>
      <c r="O7605">
        <v>-0.001129013987803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63868</v>
      </c>
      <c r="F7606" s="3" t="s">
        <v>63869</v>
      </c>
      <c r="G7606" s="3" t="s">
        <v>63870</v>
      </c>
      <c r="H7606" s="3" t="s">
        <v>63871</v>
      </c>
      <c r="I7606" s="3" t="s">
        <v>63872</v>
      </c>
      <c r="J7606" s="3" t="s">
        <v>63873</v>
      </c>
      <c r="K7606" s="3" t="s">
        <v>63874</v>
      </c>
      <c r="L7606" s="3" t="s">
        <v>63875</v>
      </c>
      <c r="M7606">
        <v>4</v>
      </c>
      <c r="N7606">
        <v>4</v>
      </c>
      <c r="O7606" s="3" t="s">
        <v>63876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63877</v>
      </c>
      <c r="F7607" s="3" t="s">
        <v>63878</v>
      </c>
      <c r="G7607" s="3" t="s">
        <v>63879</v>
      </c>
      <c r="H7607" s="3" t="s">
        <v>63880</v>
      </c>
      <c r="I7607" s="3" t="s">
        <v>63881</v>
      </c>
      <c r="J7607" s="3" t="s">
        <v>63882</v>
      </c>
      <c r="K7607" s="3" t="s">
        <v>63883</v>
      </c>
      <c r="L7607" s="3" t="s">
        <v>63884</v>
      </c>
      <c r="M7607">
        <v>5</v>
      </c>
      <c r="N7607">
        <v>6</v>
      </c>
      <c r="O7607">
        <v>-0.0200474965880253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63885</v>
      </c>
      <c r="F7608" s="3" t="s">
        <v>63886</v>
      </c>
      <c r="G7608" s="3" t="s">
        <v>63887</v>
      </c>
      <c r="H7608" s="3" t="s">
        <v>63888</v>
      </c>
      <c r="I7608" s="3" t="s">
        <v>63889</v>
      </c>
      <c r="J7608" s="3" t="s">
        <v>63890</v>
      </c>
      <c r="K7608" s="3" t="s">
        <v>63891</v>
      </c>
      <c r="L7608" s="3" t="s">
        <v>63892</v>
      </c>
      <c r="M7608">
        <v>6</v>
      </c>
      <c r="N7608">
        <v>7</v>
      </c>
      <c r="O7608" s="3" t="s">
        <v>63893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63894</v>
      </c>
      <c r="F7609" s="3" t="s">
        <v>63895</v>
      </c>
      <c r="G7609" s="3" t="s">
        <v>63896</v>
      </c>
      <c r="H7609" s="3" t="s">
        <v>63897</v>
      </c>
      <c r="I7609" s="3" t="s">
        <v>63898</v>
      </c>
      <c r="J7609" s="3" t="s">
        <v>63899</v>
      </c>
      <c r="K7609" s="3" t="s">
        <v>63900</v>
      </c>
      <c r="L7609" s="3" t="s">
        <v>63901</v>
      </c>
      <c r="M7609">
        <v>6</v>
      </c>
      <c r="N7609">
        <v>7</v>
      </c>
      <c r="O7609" s="3" t="s">
        <v>63902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63903</v>
      </c>
      <c r="F7610" s="3" t="s">
        <v>63904</v>
      </c>
      <c r="G7610" s="3" t="s">
        <v>63905</v>
      </c>
      <c r="H7610" s="3" t="s">
        <v>63906</v>
      </c>
      <c r="I7610" s="3" t="s">
        <v>63907</v>
      </c>
      <c r="J7610" s="3" t="s">
        <v>63908</v>
      </c>
      <c r="K7610" s="3" t="s">
        <v>63909</v>
      </c>
      <c r="L7610" s="3" t="s">
        <v>63910</v>
      </c>
      <c r="M7610">
        <v>5</v>
      </c>
      <c r="N7610">
        <v>6</v>
      </c>
      <c r="O7610">
        <v>-0.0096642724484234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63911</v>
      </c>
      <c r="F7611" s="3" t="s">
        <v>63912</v>
      </c>
      <c r="G7611" s="3" t="s">
        <v>63913</v>
      </c>
      <c r="H7611" s="3" t="s">
        <v>63914</v>
      </c>
      <c r="I7611" s="3" t="s">
        <v>63915</v>
      </c>
      <c r="J7611" s="3" t="s">
        <v>63916</v>
      </c>
      <c r="K7611" s="3" t="s">
        <v>63917</v>
      </c>
      <c r="L7611" s="3" t="s">
        <v>63918</v>
      </c>
      <c r="M7611">
        <v>3</v>
      </c>
      <c r="N7611">
        <v>3</v>
      </c>
      <c r="O7611" s="3" t="s">
        <v>63919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63920</v>
      </c>
      <c r="F7612" s="3" t="s">
        <v>63921</v>
      </c>
      <c r="G7612" s="3" t="s">
        <v>63922</v>
      </c>
      <c r="H7612" s="3" t="s">
        <v>63923</v>
      </c>
      <c r="I7612" s="3" t="s">
        <v>63924</v>
      </c>
      <c r="J7612" s="3" t="s">
        <v>63925</v>
      </c>
      <c r="K7612" s="3" t="s">
        <v>63926</v>
      </c>
      <c r="L7612" s="3" t="s">
        <v>63927</v>
      </c>
      <c r="M7612">
        <v>5</v>
      </c>
      <c r="N7612">
        <v>6</v>
      </c>
      <c r="O7612">
        <v>-0.0262900430975385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63928</v>
      </c>
      <c r="F7613" s="3" t="s">
        <v>63929</v>
      </c>
      <c r="G7613" s="3" t="s">
        <v>63930</v>
      </c>
      <c r="H7613" s="3" t="s">
        <v>63931</v>
      </c>
      <c r="I7613" s="3" t="s">
        <v>63932</v>
      </c>
      <c r="J7613" s="3" t="s">
        <v>63933</v>
      </c>
      <c r="K7613" s="3" t="s">
        <v>63934</v>
      </c>
      <c r="L7613" s="3" t="s">
        <v>63935</v>
      </c>
      <c r="M7613">
        <v>4</v>
      </c>
      <c r="N7613">
        <v>9</v>
      </c>
      <c r="O7613" s="3" t="s">
        <v>63936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63937</v>
      </c>
      <c r="F7614" s="3" t="s">
        <v>63938</v>
      </c>
      <c r="G7614" s="3" t="s">
        <v>63939</v>
      </c>
      <c r="H7614" s="3" t="s">
        <v>63940</v>
      </c>
      <c r="I7614" s="3" t="s">
        <v>63941</v>
      </c>
      <c r="J7614" s="3" t="s">
        <v>63942</v>
      </c>
      <c r="K7614" s="3" t="s">
        <v>63943</v>
      </c>
      <c r="L7614" s="3" t="s">
        <v>63944</v>
      </c>
      <c r="M7614">
        <v>5</v>
      </c>
      <c r="N7614">
        <v>10</v>
      </c>
      <c r="O7614" s="3" t="s">
        <v>63945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63946</v>
      </c>
      <c r="F7615" s="3" t="s">
        <v>63947</v>
      </c>
      <c r="G7615" s="3" t="s">
        <v>63948</v>
      </c>
      <c r="H7615" s="3" t="s">
        <v>63949</v>
      </c>
      <c r="I7615" s="3" t="s">
        <v>63950</v>
      </c>
      <c r="J7615" s="3" t="s">
        <v>63951</v>
      </c>
      <c r="K7615" s="3" t="s">
        <v>63952</v>
      </c>
      <c r="L7615" s="3" t="s">
        <v>63953</v>
      </c>
      <c r="M7615">
        <v>5</v>
      </c>
      <c r="N7615">
        <v>7</v>
      </c>
      <c r="O7615">
        <v>-0.0662962924992991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63954</v>
      </c>
      <c r="F7616" s="3" t="s">
        <v>63955</v>
      </c>
      <c r="G7616" s="3" t="s">
        <v>63956</v>
      </c>
      <c r="H7616" s="3" t="s">
        <v>63957</v>
      </c>
      <c r="I7616" s="3" t="s">
        <v>63958</v>
      </c>
      <c r="J7616" s="3" t="s">
        <v>63959</v>
      </c>
      <c r="K7616" s="3" t="s">
        <v>63960</v>
      </c>
      <c r="L7616" s="3" t="s">
        <v>63961</v>
      </c>
      <c r="M7616">
        <v>3</v>
      </c>
      <c r="N7616">
        <v>5</v>
      </c>
      <c r="O7616">
        <v>-0.0041897470286806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>
        <v>19.89892578125</v>
      </c>
      <c r="F7617" s="3" t="s">
        <v>63962</v>
      </c>
      <c r="G7617" s="3" t="s">
        <v>63963</v>
      </c>
      <c r="H7617" s="3" t="s">
        <v>63964</v>
      </c>
      <c r="I7617" s="3" t="s">
        <v>63965</v>
      </c>
      <c r="J7617" s="3" t="s">
        <v>63966</v>
      </c>
      <c r="K7617" s="3" t="s">
        <v>63967</v>
      </c>
      <c r="L7617" s="3" t="s">
        <v>63968</v>
      </c>
      <c r="M7617">
        <v>8</v>
      </c>
      <c r="N7617">
        <v>10</v>
      </c>
      <c r="O7617" s="3" t="s">
        <v>63969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63970</v>
      </c>
      <c r="F7618" s="3" t="s">
        <v>63971</v>
      </c>
      <c r="G7618" s="3" t="s">
        <v>63972</v>
      </c>
      <c r="H7618" s="3" t="s">
        <v>63973</v>
      </c>
      <c r="I7618" s="3" t="s">
        <v>63974</v>
      </c>
      <c r="J7618" s="3" t="s">
        <v>63975</v>
      </c>
      <c r="K7618" s="3" t="s">
        <v>63976</v>
      </c>
      <c r="L7618" s="3" t="s">
        <v>63977</v>
      </c>
      <c r="M7618">
        <v>5</v>
      </c>
      <c r="N7618">
        <v>8</v>
      </c>
      <c r="O7618" s="3" t="s">
        <v>63978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63979</v>
      </c>
      <c r="F7619" s="3" t="s">
        <v>63980</v>
      </c>
      <c r="G7619" s="3" t="s">
        <v>63981</v>
      </c>
      <c r="H7619" s="3" t="s">
        <v>63982</v>
      </c>
      <c r="I7619" s="3" t="s">
        <v>63983</v>
      </c>
      <c r="J7619" s="3" t="s">
        <v>63984</v>
      </c>
      <c r="K7619" s="3" t="s">
        <v>63985</v>
      </c>
      <c r="L7619" s="3" t="s">
        <v>63986</v>
      </c>
      <c r="M7619">
        <v>1</v>
      </c>
      <c r="N7619">
        <v>5</v>
      </c>
      <c r="O7619" s="3" t="s">
        <v>63987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63988</v>
      </c>
      <c r="F7620" s="3" t="s">
        <v>63989</v>
      </c>
      <c r="G7620" s="3" t="s">
        <v>63990</v>
      </c>
      <c r="H7620" s="3" t="s">
        <v>63991</v>
      </c>
      <c r="I7620" s="3" t="s">
        <v>63992</v>
      </c>
      <c r="J7620" s="3" t="s">
        <v>63993</v>
      </c>
      <c r="K7620" s="3" t="s">
        <v>63994</v>
      </c>
      <c r="L7620" s="3" t="s">
        <v>63995</v>
      </c>
      <c r="M7620">
        <v>4</v>
      </c>
      <c r="N7620">
        <v>4</v>
      </c>
      <c r="O7620" s="3" t="s">
        <v>63996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63997</v>
      </c>
      <c r="F7621" s="3" t="s">
        <v>63998</v>
      </c>
      <c r="G7621" s="3" t="s">
        <v>63999</v>
      </c>
      <c r="H7621" s="3" t="s">
        <v>64000</v>
      </c>
      <c r="I7621" s="3" t="s">
        <v>64001</v>
      </c>
      <c r="J7621" s="3" t="s">
        <v>64002</v>
      </c>
      <c r="K7621" s="3" t="s">
        <v>64003</v>
      </c>
      <c r="L7621" s="3" t="s">
        <v>64004</v>
      </c>
      <c r="M7621">
        <v>3</v>
      </c>
      <c r="N7621">
        <v>5</v>
      </c>
      <c r="O7621" s="3" t="s">
        <v>64005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>
        <v>13.52783203125</v>
      </c>
      <c r="F7622" s="3" t="s">
        <v>64006</v>
      </c>
      <c r="G7622" s="3" t="s">
        <v>64007</v>
      </c>
      <c r="H7622" s="3" t="s">
        <v>64008</v>
      </c>
      <c r="I7622" s="3" t="s">
        <v>64009</v>
      </c>
      <c r="J7622" s="3" t="s">
        <v>64010</v>
      </c>
      <c r="K7622" s="3" t="s">
        <v>64011</v>
      </c>
      <c r="L7622" s="3" t="s">
        <v>64012</v>
      </c>
      <c r="M7622">
        <v>2</v>
      </c>
      <c r="N7622">
        <v>2</v>
      </c>
      <c r="O7622" s="3" t="s">
        <v>64013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64014</v>
      </c>
      <c r="F7623">
        <v>-0.49442443847654</v>
      </c>
      <c r="G7623" s="3" t="s">
        <v>64015</v>
      </c>
      <c r="H7623" s="3" t="s">
        <v>64016</v>
      </c>
      <c r="I7623" s="3" t="s">
        <v>64017</v>
      </c>
      <c r="J7623" s="3" t="s">
        <v>64018</v>
      </c>
      <c r="K7623" s="3" t="s">
        <v>64019</v>
      </c>
      <c r="L7623" s="3" t="s">
        <v>64020</v>
      </c>
      <c r="M7623">
        <v>4</v>
      </c>
      <c r="N7623">
        <v>7</v>
      </c>
      <c r="O7623" s="3" t="s">
        <v>64021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64022</v>
      </c>
      <c r="F7624" s="3" t="s">
        <v>64023</v>
      </c>
      <c r="G7624" s="3" t="s">
        <v>64024</v>
      </c>
      <c r="H7624" s="3" t="s">
        <v>64025</v>
      </c>
      <c r="I7624" s="3" t="s">
        <v>64026</v>
      </c>
      <c r="J7624" s="3" t="s">
        <v>64027</v>
      </c>
      <c r="K7624" s="3" t="s">
        <v>64028</v>
      </c>
      <c r="L7624" s="3" t="s">
        <v>64029</v>
      </c>
      <c r="M7624">
        <v>3</v>
      </c>
      <c r="N7624">
        <v>4</v>
      </c>
      <c r="O7624" s="3" t="s">
        <v>64030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64031</v>
      </c>
      <c r="F7625">
        <v>-0.419006347656227</v>
      </c>
      <c r="G7625" s="3" t="s">
        <v>64032</v>
      </c>
      <c r="H7625" s="3" t="s">
        <v>64033</v>
      </c>
      <c r="I7625" s="3" t="s">
        <v>64034</v>
      </c>
      <c r="J7625" s="3" t="s">
        <v>64035</v>
      </c>
      <c r="K7625" s="3" t="s">
        <v>64036</v>
      </c>
      <c r="L7625" s="3" t="s">
        <v>64037</v>
      </c>
      <c r="M7625">
        <v>7</v>
      </c>
      <c r="N7625">
        <v>10</v>
      </c>
      <c r="O7625" s="3" t="s">
        <v>64038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64039</v>
      </c>
      <c r="F7626" s="3" t="s">
        <v>64040</v>
      </c>
      <c r="G7626" s="3" t="s">
        <v>64041</v>
      </c>
      <c r="H7626">
        <v>40.90072889328</v>
      </c>
      <c r="I7626" s="3" t="s">
        <v>64042</v>
      </c>
      <c r="J7626" s="3" t="s">
        <v>64043</v>
      </c>
      <c r="K7626" s="3" t="s">
        <v>64044</v>
      </c>
      <c r="L7626" s="3" t="s">
        <v>64045</v>
      </c>
      <c r="M7626">
        <v>2</v>
      </c>
      <c r="N7626">
        <v>5</v>
      </c>
      <c r="O7626" s="3" t="s">
        <v>64046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64047</v>
      </c>
      <c r="F7627">
        <v>-3.66296691894529</v>
      </c>
      <c r="G7627" s="3" t="s">
        <v>64048</v>
      </c>
      <c r="H7627" s="3" t="s">
        <v>64049</v>
      </c>
      <c r="I7627" s="3" t="s">
        <v>64050</v>
      </c>
      <c r="J7627" s="3" t="s">
        <v>64051</v>
      </c>
      <c r="K7627" s="3" t="s">
        <v>64052</v>
      </c>
      <c r="L7627" s="3" t="s">
        <v>64053</v>
      </c>
      <c r="M7627">
        <v>9</v>
      </c>
      <c r="N7627">
        <v>12</v>
      </c>
      <c r="O7627" s="3" t="s">
        <v>64054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64055</v>
      </c>
      <c r="F7628">
        <v>-0.388812255859352</v>
      </c>
      <c r="G7628" s="3" t="s">
        <v>64056</v>
      </c>
      <c r="H7628" s="3" t="s">
        <v>64057</v>
      </c>
      <c r="I7628" s="3" t="s">
        <v>64058</v>
      </c>
      <c r="J7628" s="3" t="s">
        <v>64059</v>
      </c>
      <c r="K7628" s="3" t="s">
        <v>64060</v>
      </c>
      <c r="L7628" s="3" t="s">
        <v>64061</v>
      </c>
      <c r="M7628">
        <v>7</v>
      </c>
      <c r="N7628">
        <v>8</v>
      </c>
      <c r="O7628" s="3" t="s">
        <v>64062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64063</v>
      </c>
      <c r="F7629">
        <v>-1.30258483886716</v>
      </c>
      <c r="G7629" s="3" t="s">
        <v>64064</v>
      </c>
      <c r="H7629" s="3" t="s">
        <v>64065</v>
      </c>
      <c r="I7629" s="3" t="s">
        <v>64066</v>
      </c>
      <c r="J7629" s="3" t="s">
        <v>64067</v>
      </c>
      <c r="K7629" s="3" t="s">
        <v>64068</v>
      </c>
      <c r="L7629" s="3" t="s">
        <v>64069</v>
      </c>
      <c r="M7629">
        <v>2</v>
      </c>
      <c r="N7629">
        <v>6</v>
      </c>
      <c r="O7629">
        <v>-0.0177973141525191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64070</v>
      </c>
      <c r="F7630">
        <v>-8.03412017822263</v>
      </c>
      <c r="G7630" s="3" t="s">
        <v>64071</v>
      </c>
      <c r="H7630" s="3" t="s">
        <v>64072</v>
      </c>
      <c r="I7630" s="3" t="s">
        <v>64073</v>
      </c>
      <c r="J7630" s="3" t="s">
        <v>64074</v>
      </c>
      <c r="K7630" s="3" t="s">
        <v>64075</v>
      </c>
      <c r="L7630" s="3" t="s">
        <v>64076</v>
      </c>
      <c r="M7630">
        <v>7</v>
      </c>
      <c r="N7630">
        <v>9</v>
      </c>
      <c r="O7630" s="3" t="s">
        <v>64077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>
        <v>-1.24180603027341</v>
      </c>
      <c r="F7631">
        <v>-8.8344055175781</v>
      </c>
      <c r="G7631" s="3" t="s">
        <v>64078</v>
      </c>
      <c r="H7631" s="3" t="s">
        <v>64079</v>
      </c>
      <c r="I7631" s="3" t="s">
        <v>64080</v>
      </c>
      <c r="J7631" s="3" t="s">
        <v>64081</v>
      </c>
      <c r="K7631" s="3" t="s">
        <v>64082</v>
      </c>
      <c r="L7631" s="3" t="s">
        <v>64083</v>
      </c>
      <c r="M7631">
        <v>11</v>
      </c>
      <c r="N7631">
        <v>12</v>
      </c>
      <c r="O7631" s="3" t="s">
        <v>64084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64085</v>
      </c>
      <c r="F7632">
        <v>-1.85411376953123</v>
      </c>
      <c r="G7632" s="3" t="s">
        <v>64086</v>
      </c>
      <c r="H7632" s="3" t="s">
        <v>64087</v>
      </c>
      <c r="I7632" s="3" t="s">
        <v>64088</v>
      </c>
      <c r="J7632" s="3" t="s">
        <v>64089</v>
      </c>
      <c r="K7632" s="3" t="s">
        <v>64090</v>
      </c>
      <c r="L7632" s="3" t="s">
        <v>64091</v>
      </c>
      <c r="M7632">
        <v>10</v>
      </c>
      <c r="N7632">
        <v>11</v>
      </c>
      <c r="O7632" s="3" t="s">
        <v>64092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64093</v>
      </c>
      <c r="F7633">
        <v>-1.95262247721352</v>
      </c>
      <c r="G7633" s="3" t="s">
        <v>64094</v>
      </c>
      <c r="H7633" s="3" t="s">
        <v>64095</v>
      </c>
      <c r="I7633" s="3" t="s">
        <v>64096</v>
      </c>
      <c r="J7633" s="3" t="s">
        <v>64097</v>
      </c>
      <c r="K7633" s="3" t="s">
        <v>64098</v>
      </c>
      <c r="L7633" s="3" t="s">
        <v>64099</v>
      </c>
      <c r="M7633">
        <v>7</v>
      </c>
      <c r="N7633">
        <v>12</v>
      </c>
      <c r="O7633" s="3" t="s">
        <v>64100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64101</v>
      </c>
      <c r="F7634" s="3" t="s">
        <v>64102</v>
      </c>
      <c r="G7634" s="3" t="s">
        <v>64103</v>
      </c>
      <c r="H7634" s="3" t="s">
        <v>64104</v>
      </c>
      <c r="I7634" s="3" t="s">
        <v>64105</v>
      </c>
      <c r="J7634" s="3" t="s">
        <v>64106</v>
      </c>
      <c r="K7634" s="3" t="s">
        <v>64107</v>
      </c>
      <c r="L7634" s="3" t="s">
        <v>64108</v>
      </c>
      <c r="M7634">
        <v>4</v>
      </c>
      <c r="N7634">
        <v>9</v>
      </c>
      <c r="O7634">
        <v>-0.0134877976741137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64109</v>
      </c>
      <c r="F7635">
        <v>-7.84198455810545</v>
      </c>
      <c r="G7635" s="3" t="s">
        <v>64110</v>
      </c>
      <c r="H7635" s="3" t="s">
        <v>64111</v>
      </c>
      <c r="I7635" s="3" t="s">
        <v>64112</v>
      </c>
      <c r="J7635" s="3" t="s">
        <v>64113</v>
      </c>
      <c r="K7635" s="3" t="s">
        <v>64114</v>
      </c>
      <c r="L7635" s="3" t="s">
        <v>64115</v>
      </c>
      <c r="M7635">
        <v>8</v>
      </c>
      <c r="N7635">
        <v>10</v>
      </c>
      <c r="O7635" s="3" t="s">
        <v>64116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64117</v>
      </c>
      <c r="F7636">
        <v>-6.00506591796873</v>
      </c>
      <c r="G7636" s="3" t="s">
        <v>64118</v>
      </c>
      <c r="H7636" s="3" t="s">
        <v>64119</v>
      </c>
      <c r="I7636" s="3" t="s">
        <v>64120</v>
      </c>
      <c r="J7636" s="3" t="s">
        <v>64121</v>
      </c>
      <c r="K7636" s="3" t="s">
        <v>64122</v>
      </c>
      <c r="L7636" s="3" t="s">
        <v>64123</v>
      </c>
      <c r="M7636">
        <v>9</v>
      </c>
      <c r="N7636">
        <v>11</v>
      </c>
      <c r="O7636" s="3" t="s">
        <v>64124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>
        <v>-0.201144409179665</v>
      </c>
      <c r="F7637">
        <v>-9.25211486816404</v>
      </c>
      <c r="G7637" s="3" t="s">
        <v>64125</v>
      </c>
      <c r="H7637" s="3" t="s">
        <v>64126</v>
      </c>
      <c r="I7637" s="3" t="s">
        <v>64127</v>
      </c>
      <c r="J7637" s="3" t="s">
        <v>64128</v>
      </c>
      <c r="K7637" s="3" t="s">
        <v>64129</v>
      </c>
      <c r="L7637">
        <v>302.8495397469</v>
      </c>
      <c r="M7637">
        <v>11</v>
      </c>
      <c r="N7637">
        <v>11</v>
      </c>
      <c r="O7637" s="3" t="s">
        <v>64130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>
        <v>-0.0773773193359148</v>
      </c>
      <c r="F7638">
        <v>-9.1589645385742</v>
      </c>
      <c r="G7638" s="3" t="s">
        <v>64131</v>
      </c>
      <c r="H7638" s="3" t="s">
        <v>64132</v>
      </c>
      <c r="I7638" s="3" t="s">
        <v>64133</v>
      </c>
      <c r="J7638" s="3" t="s">
        <v>64134</v>
      </c>
      <c r="K7638" s="3" t="s">
        <v>64135</v>
      </c>
      <c r="L7638" s="3" t="s">
        <v>64136</v>
      </c>
      <c r="M7638">
        <v>7</v>
      </c>
      <c r="N7638">
        <v>10</v>
      </c>
      <c r="O7638" s="3" t="s">
        <v>64137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64138</v>
      </c>
      <c r="F7639">
        <v>-4.19242197672524</v>
      </c>
      <c r="G7639" s="3" t="s">
        <v>64139</v>
      </c>
      <c r="H7639" s="3" t="s">
        <v>64140</v>
      </c>
      <c r="I7639" s="3" t="s">
        <v>64141</v>
      </c>
      <c r="J7639" s="3" t="s">
        <v>64142</v>
      </c>
      <c r="K7639" s="3" t="s">
        <v>64143</v>
      </c>
      <c r="L7639" s="3" t="s">
        <v>64144</v>
      </c>
      <c r="M7639">
        <v>9</v>
      </c>
      <c r="N7639">
        <v>11</v>
      </c>
      <c r="O7639" s="3" t="s">
        <v>64145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64146</v>
      </c>
      <c r="F7640">
        <v>-3.78295898437498</v>
      </c>
      <c r="G7640" s="3" t="s">
        <v>64147</v>
      </c>
      <c r="H7640" s="3" t="s">
        <v>64148</v>
      </c>
      <c r="I7640" s="3" t="s">
        <v>64149</v>
      </c>
      <c r="J7640" s="3" t="s">
        <v>64150</v>
      </c>
      <c r="K7640" s="3" t="s">
        <v>64151</v>
      </c>
      <c r="L7640" s="3" t="s">
        <v>64152</v>
      </c>
      <c r="M7640">
        <v>8</v>
      </c>
      <c r="N7640">
        <v>11</v>
      </c>
      <c r="O7640" s="3" t="s">
        <v>64153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64154</v>
      </c>
      <c r="F7641">
        <v>-5.20414428710935</v>
      </c>
      <c r="G7641" s="3" t="s">
        <v>64155</v>
      </c>
      <c r="H7641" s="3" t="s">
        <v>64156</v>
      </c>
      <c r="I7641" s="3" t="s">
        <v>64157</v>
      </c>
      <c r="J7641" s="3" t="s">
        <v>64158</v>
      </c>
      <c r="K7641" s="3" t="s">
        <v>64159</v>
      </c>
      <c r="L7641" s="3" t="s">
        <v>64160</v>
      </c>
      <c r="M7641">
        <v>9</v>
      </c>
      <c r="N7641">
        <v>11</v>
      </c>
      <c r="O7641" s="3" t="s">
        <v>64161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64162</v>
      </c>
      <c r="F7642">
        <v>-2.01027374267576</v>
      </c>
      <c r="G7642" s="3" t="s">
        <v>64163</v>
      </c>
      <c r="H7642" s="3" t="s">
        <v>64164</v>
      </c>
      <c r="I7642" s="3" t="s">
        <v>64165</v>
      </c>
      <c r="J7642" s="3" t="s">
        <v>64166</v>
      </c>
      <c r="K7642" s="3" t="s">
        <v>64167</v>
      </c>
      <c r="L7642" s="3" t="s">
        <v>64168</v>
      </c>
      <c r="M7642">
        <v>10</v>
      </c>
      <c r="N7642">
        <v>11</v>
      </c>
      <c r="O7642" s="3" t="s">
        <v>64169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64170</v>
      </c>
      <c r="F7643">
        <v>-3.30382690429685</v>
      </c>
      <c r="G7643" s="3" t="s">
        <v>64171</v>
      </c>
      <c r="H7643" s="3" t="s">
        <v>64172</v>
      </c>
      <c r="I7643" s="3" t="s">
        <v>64173</v>
      </c>
      <c r="J7643" s="3" t="s">
        <v>64174</v>
      </c>
      <c r="K7643" s="3" t="s">
        <v>64175</v>
      </c>
      <c r="L7643" s="3" t="s">
        <v>64176</v>
      </c>
      <c r="M7643">
        <v>3</v>
      </c>
      <c r="N7643">
        <v>12</v>
      </c>
      <c r="O7643" s="3" t="s">
        <v>64177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64178</v>
      </c>
      <c r="F7644" s="3" t="s">
        <v>64179</v>
      </c>
      <c r="G7644" s="3" t="s">
        <v>64180</v>
      </c>
      <c r="H7644" s="3" t="s">
        <v>64181</v>
      </c>
      <c r="I7644" s="3" t="s">
        <v>64182</v>
      </c>
      <c r="J7644" s="3" t="s">
        <v>64183</v>
      </c>
      <c r="K7644" s="3" t="s">
        <v>64184</v>
      </c>
      <c r="L7644" s="3" t="s">
        <v>64185</v>
      </c>
      <c r="M7644">
        <v>4</v>
      </c>
      <c r="N7644">
        <v>8</v>
      </c>
      <c r="O7644" s="3" t="s">
        <v>64186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64187</v>
      </c>
      <c r="F7645">
        <v>-7.75187276204425</v>
      </c>
      <c r="G7645" s="3" t="s">
        <v>64188</v>
      </c>
      <c r="H7645" s="3" t="s">
        <v>64189</v>
      </c>
      <c r="I7645" s="3" t="s">
        <v>64190</v>
      </c>
      <c r="J7645" s="3" t="s">
        <v>64191</v>
      </c>
      <c r="K7645" s="3" t="s">
        <v>64192</v>
      </c>
      <c r="L7645" s="3" t="s">
        <v>64193</v>
      </c>
      <c r="M7645">
        <v>5</v>
      </c>
      <c r="N7645">
        <v>5</v>
      </c>
      <c r="O7645" s="3" t="s">
        <v>64194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64195</v>
      </c>
      <c r="F7646">
        <v>-4.0777893066406</v>
      </c>
      <c r="G7646" s="3" t="s">
        <v>64196</v>
      </c>
      <c r="H7646" s="3" t="s">
        <v>64197</v>
      </c>
      <c r="I7646" s="3" t="s">
        <v>64198</v>
      </c>
      <c r="J7646" s="3" t="s">
        <v>64199</v>
      </c>
      <c r="K7646" s="3" t="s">
        <v>64200</v>
      </c>
      <c r="L7646" s="3" t="s">
        <v>64201</v>
      </c>
      <c r="M7646">
        <v>7</v>
      </c>
      <c r="N7646">
        <v>11</v>
      </c>
      <c r="O7646" s="3" t="s">
        <v>64202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64203</v>
      </c>
      <c r="F7647" s="3" t="s">
        <v>64204</v>
      </c>
      <c r="G7647" s="3" t="s">
        <v>64205</v>
      </c>
      <c r="H7647" s="3" t="s">
        <v>64206</v>
      </c>
      <c r="I7647" s="3" t="s">
        <v>64207</v>
      </c>
      <c r="J7647" s="3" t="s">
        <v>64208</v>
      </c>
      <c r="K7647" s="3" t="s">
        <v>64209</v>
      </c>
      <c r="L7647" s="3" t="s">
        <v>64210</v>
      </c>
      <c r="M7647">
        <v>9</v>
      </c>
      <c r="N7647">
        <v>10</v>
      </c>
      <c r="O7647" s="3" t="s">
        <v>64211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64212</v>
      </c>
      <c r="F7648" s="3" t="s">
        <v>64213</v>
      </c>
      <c r="G7648" s="3" t="s">
        <v>64214</v>
      </c>
      <c r="H7648" s="3" t="s">
        <v>64215</v>
      </c>
      <c r="I7648" s="3" t="s">
        <v>64216</v>
      </c>
      <c r="J7648" s="3" t="s">
        <v>64217</v>
      </c>
      <c r="K7648" s="3" t="s">
        <v>64218</v>
      </c>
      <c r="L7648" s="3" t="s">
        <v>64219</v>
      </c>
      <c r="M7648">
        <v>2</v>
      </c>
      <c r="N7648">
        <v>7</v>
      </c>
      <c r="O7648">
        <v>-0.0139080448220028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64220</v>
      </c>
      <c r="F7649">
        <v>-1.87087554931638</v>
      </c>
      <c r="G7649" s="3" t="s">
        <v>64221</v>
      </c>
      <c r="H7649" s="3" t="s">
        <v>64222</v>
      </c>
      <c r="I7649" s="3" t="s">
        <v>64223</v>
      </c>
      <c r="J7649" s="3" t="s">
        <v>64224</v>
      </c>
      <c r="K7649" s="3" t="s">
        <v>64225</v>
      </c>
      <c r="L7649" s="3" t="s">
        <v>64226</v>
      </c>
      <c r="M7649">
        <v>2</v>
      </c>
      <c r="N7649">
        <v>4</v>
      </c>
      <c r="O7649" s="3" t="s">
        <v>64227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64228</v>
      </c>
      <c r="F7650" s="3" t="s">
        <v>64229</v>
      </c>
      <c r="G7650" s="3" t="s">
        <v>64230</v>
      </c>
      <c r="H7650" s="3" t="s">
        <v>64231</v>
      </c>
      <c r="I7650" s="3" t="s">
        <v>64232</v>
      </c>
      <c r="J7650" s="3" t="s">
        <v>64233</v>
      </c>
      <c r="K7650" s="3" t="s">
        <v>64234</v>
      </c>
      <c r="L7650" s="3" t="s">
        <v>64235</v>
      </c>
      <c r="M7650">
        <v>5</v>
      </c>
      <c r="N7650">
        <v>6</v>
      </c>
      <c r="O7650" s="3" t="s">
        <v>64236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64237</v>
      </c>
      <c r="F7651" s="3" t="s">
        <v>64238</v>
      </c>
      <c r="G7651" s="3" t="s">
        <v>64239</v>
      </c>
      <c r="H7651" s="3" t="s">
        <v>64240</v>
      </c>
      <c r="I7651" s="3" t="s">
        <v>64241</v>
      </c>
      <c r="J7651" s="3" t="s">
        <v>64242</v>
      </c>
      <c r="K7651" s="3" t="s">
        <v>64243</v>
      </c>
      <c r="L7651" s="3" t="s">
        <v>64244</v>
      </c>
      <c r="M7651">
        <v>6</v>
      </c>
      <c r="N7651">
        <v>5</v>
      </c>
      <c r="O7651" s="3" t="s">
        <v>64245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64246</v>
      </c>
      <c r="F7652" s="3" t="s">
        <v>64247</v>
      </c>
      <c r="G7652" s="3" t="s">
        <v>64248</v>
      </c>
      <c r="H7652" s="3" t="s">
        <v>64249</v>
      </c>
      <c r="I7652" s="3" t="s">
        <v>64250</v>
      </c>
      <c r="J7652" s="3" t="s">
        <v>64251</v>
      </c>
      <c r="K7652" s="3" t="s">
        <v>64252</v>
      </c>
      <c r="L7652" s="3" t="s">
        <v>64253</v>
      </c>
      <c r="M7652">
        <v>7</v>
      </c>
      <c r="N7652">
        <v>6</v>
      </c>
      <c r="O7652">
        <v>-0.0964943966460853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64254</v>
      </c>
      <c r="F7653" s="3" t="s">
        <v>64255</v>
      </c>
      <c r="G7653" s="3" t="s">
        <v>64256</v>
      </c>
      <c r="H7653" s="3" t="s">
        <v>64257</v>
      </c>
      <c r="I7653" s="3" t="s">
        <v>64258</v>
      </c>
      <c r="J7653" s="3" t="s">
        <v>64259</v>
      </c>
      <c r="K7653" s="3" t="s">
        <v>64260</v>
      </c>
      <c r="L7653" s="3" t="s">
        <v>64261</v>
      </c>
      <c r="M7653">
        <v>8</v>
      </c>
      <c r="N7653">
        <v>12</v>
      </c>
      <c r="O7653" s="3" t="s">
        <v>64262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64263</v>
      </c>
      <c r="F7654" s="3" t="s">
        <v>64264</v>
      </c>
      <c r="G7654" s="3" t="s">
        <v>64265</v>
      </c>
      <c r="H7654" s="3" t="s">
        <v>64266</v>
      </c>
      <c r="I7654" s="3" t="s">
        <v>64267</v>
      </c>
      <c r="J7654" s="3" t="s">
        <v>64268</v>
      </c>
      <c r="K7654" s="3" t="s">
        <v>64269</v>
      </c>
      <c r="L7654" s="3" t="s">
        <v>64270</v>
      </c>
      <c r="M7654">
        <v>5</v>
      </c>
      <c r="N7654">
        <v>6</v>
      </c>
      <c r="O7654" s="3" t="s">
        <v>64271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64272</v>
      </c>
      <c r="F7655" s="3" t="s">
        <v>64273</v>
      </c>
      <c r="G7655">
        <v>75.38851146698</v>
      </c>
      <c r="H7655" s="3" t="s">
        <v>64274</v>
      </c>
      <c r="I7655" s="3" t="s">
        <v>64275</v>
      </c>
      <c r="J7655" s="3" t="s">
        <v>64276</v>
      </c>
      <c r="K7655" s="3" t="s">
        <v>64277</v>
      </c>
      <c r="L7655" s="3" t="s">
        <v>64278</v>
      </c>
      <c r="M7655">
        <v>6</v>
      </c>
      <c r="N7655">
        <v>6</v>
      </c>
      <c r="O7655">
        <v>-0.0274532245582944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64279</v>
      </c>
      <c r="F7656" s="3" t="s">
        <v>64280</v>
      </c>
      <c r="G7656" s="3" t="s">
        <v>64281</v>
      </c>
      <c r="H7656" s="3" t="s">
        <v>64282</v>
      </c>
      <c r="I7656" s="3" t="s">
        <v>64283</v>
      </c>
      <c r="J7656" s="3" t="s">
        <v>64284</v>
      </c>
      <c r="K7656" s="3" t="s">
        <v>64285</v>
      </c>
      <c r="L7656" s="3" t="s">
        <v>64286</v>
      </c>
      <c r="M7656">
        <v>3</v>
      </c>
      <c r="N7656">
        <v>3</v>
      </c>
      <c r="O7656" s="3" t="s">
        <v>64287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64288</v>
      </c>
      <c r="F7657" s="3" t="s">
        <v>64289</v>
      </c>
      <c r="G7657" s="3" t="s">
        <v>64290</v>
      </c>
      <c r="H7657" s="3" t="s">
        <v>64291</v>
      </c>
      <c r="I7657" s="3" t="s">
        <v>64292</v>
      </c>
      <c r="J7657" s="3" t="s">
        <v>64293</v>
      </c>
      <c r="K7657" s="3" t="s">
        <v>64294</v>
      </c>
      <c r="L7657" s="3" t="s">
        <v>64295</v>
      </c>
      <c r="M7657">
        <v>7</v>
      </c>
      <c r="N7657">
        <v>8</v>
      </c>
      <c r="O7657" s="3" t="s">
        <v>64296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64297</v>
      </c>
      <c r="F7658" s="3" t="s">
        <v>64298</v>
      </c>
      <c r="G7658" s="3" t="s">
        <v>64299</v>
      </c>
      <c r="H7658" s="3" t="s">
        <v>64300</v>
      </c>
      <c r="I7658" s="3" t="s">
        <v>64301</v>
      </c>
      <c r="J7658" s="3" t="s">
        <v>64302</v>
      </c>
      <c r="K7658" s="3" t="s">
        <v>64303</v>
      </c>
      <c r="L7658" s="3" t="s">
        <v>64304</v>
      </c>
      <c r="M7658">
        <v>7</v>
      </c>
      <c r="N7658">
        <v>10</v>
      </c>
      <c r="O7658" s="3" t="s">
        <v>64305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64306</v>
      </c>
      <c r="F7659" s="3" t="s">
        <v>64307</v>
      </c>
      <c r="G7659" s="3" t="s">
        <v>64308</v>
      </c>
      <c r="H7659" s="3" t="s">
        <v>64309</v>
      </c>
      <c r="I7659" s="3" t="s">
        <v>64310</v>
      </c>
      <c r="J7659" s="3" t="s">
        <v>64311</v>
      </c>
      <c r="K7659" s="3" t="s">
        <v>64312</v>
      </c>
      <c r="L7659" s="3" t="s">
        <v>64313</v>
      </c>
      <c r="M7659">
        <v>9</v>
      </c>
      <c r="N7659">
        <v>10</v>
      </c>
      <c r="O7659">
        <v>-0.0207579874686468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64314</v>
      </c>
      <c r="F7660" s="3" t="s">
        <v>64315</v>
      </c>
      <c r="G7660" s="3" t="s">
        <v>64316</v>
      </c>
      <c r="H7660" s="3" t="s">
        <v>64317</v>
      </c>
      <c r="I7660" s="3" t="s">
        <v>64318</v>
      </c>
      <c r="J7660" s="3" t="s">
        <v>64319</v>
      </c>
      <c r="K7660" s="3" t="s">
        <v>64320</v>
      </c>
      <c r="L7660" s="3" t="s">
        <v>64321</v>
      </c>
      <c r="M7660">
        <v>9</v>
      </c>
      <c r="N7660">
        <v>10</v>
      </c>
      <c r="O7660" s="3" t="s">
        <v>64322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64323</v>
      </c>
      <c r="F7661" s="3" t="s">
        <v>64324</v>
      </c>
      <c r="G7661" s="3" t="s">
        <v>64325</v>
      </c>
      <c r="H7661" s="3" t="s">
        <v>64326</v>
      </c>
      <c r="I7661" s="3" t="s">
        <v>64327</v>
      </c>
      <c r="J7661" s="3" t="s">
        <v>64328</v>
      </c>
      <c r="K7661" s="3" t="s">
        <v>64329</v>
      </c>
      <c r="L7661" s="3" t="s">
        <v>64330</v>
      </c>
      <c r="M7661">
        <v>7</v>
      </c>
      <c r="N7661">
        <v>8</v>
      </c>
      <c r="O7661">
        <v>-0.0774556659101232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>
        <v>22.6650390625</v>
      </c>
      <c r="F7662" s="3" t="s">
        <v>64331</v>
      </c>
      <c r="G7662" s="3" t="s">
        <v>64332</v>
      </c>
      <c r="H7662" s="3" t="s">
        <v>64333</v>
      </c>
      <c r="I7662" s="3" t="s">
        <v>64334</v>
      </c>
      <c r="J7662" s="3" t="s">
        <v>64335</v>
      </c>
      <c r="K7662" s="3" t="s">
        <v>64336</v>
      </c>
      <c r="L7662" s="3" t="s">
        <v>64337</v>
      </c>
      <c r="M7662">
        <v>6</v>
      </c>
      <c r="N7662">
        <v>6</v>
      </c>
      <c r="O7662" s="3" t="s">
        <v>64338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64339</v>
      </c>
      <c r="F7663" s="3" t="s">
        <v>64340</v>
      </c>
      <c r="G7663" s="3" t="s">
        <v>64341</v>
      </c>
      <c r="H7663" s="3" t="s">
        <v>64342</v>
      </c>
      <c r="I7663" s="3" t="s">
        <v>64343</v>
      </c>
      <c r="J7663" s="3" t="s">
        <v>64344</v>
      </c>
      <c r="K7663" s="3" t="s">
        <v>64345</v>
      </c>
      <c r="L7663" s="3" t="s">
        <v>64346</v>
      </c>
      <c r="M7663">
        <v>6</v>
      </c>
      <c r="N7663">
        <v>8</v>
      </c>
      <c r="O7663">
        <v>-0.0372650992911003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64347</v>
      </c>
      <c r="F7664" s="3" t="s">
        <v>64348</v>
      </c>
      <c r="G7664" s="3" t="s">
        <v>64349</v>
      </c>
      <c r="H7664" s="3" t="s">
        <v>64350</v>
      </c>
      <c r="I7664" s="3" t="s">
        <v>64351</v>
      </c>
      <c r="J7664" s="3" t="s">
        <v>64352</v>
      </c>
      <c r="K7664" s="3" t="s">
        <v>64353</v>
      </c>
      <c r="L7664" s="3" t="s">
        <v>64354</v>
      </c>
      <c r="M7664">
        <v>3</v>
      </c>
      <c r="N7664">
        <v>6</v>
      </c>
      <c r="O7664">
        <v>-0.0669705071243458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64355</v>
      </c>
      <c r="F7665">
        <v>16.849609375</v>
      </c>
      <c r="G7665" s="3" t="s">
        <v>64356</v>
      </c>
      <c r="H7665" s="3" t="s">
        <v>64357</v>
      </c>
      <c r="I7665" s="3" t="s">
        <v>64358</v>
      </c>
      <c r="J7665" s="3" t="s">
        <v>64359</v>
      </c>
      <c r="K7665" s="3" t="s">
        <v>64360</v>
      </c>
      <c r="L7665" s="3" t="s">
        <v>64361</v>
      </c>
      <c r="M7665">
        <v>9</v>
      </c>
      <c r="N7665">
        <v>10</v>
      </c>
      <c r="O7665" s="3" t="s">
        <v>64362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64363</v>
      </c>
      <c r="F7666" s="3" t="s">
        <v>64364</v>
      </c>
      <c r="G7666" s="3" t="s">
        <v>64365</v>
      </c>
      <c r="H7666" s="3" t="s">
        <v>64366</v>
      </c>
      <c r="I7666" s="3" t="s">
        <v>64367</v>
      </c>
      <c r="J7666" s="3" t="s">
        <v>64368</v>
      </c>
      <c r="K7666" s="3" t="s">
        <v>64369</v>
      </c>
      <c r="L7666" s="3" t="s">
        <v>64370</v>
      </c>
      <c r="M7666">
        <v>4</v>
      </c>
      <c r="N7666">
        <v>4</v>
      </c>
      <c r="O7666" s="3" t="s">
        <v>64371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64372</v>
      </c>
      <c r="F7667" s="3" t="s">
        <v>64373</v>
      </c>
      <c r="G7667" s="3" t="s">
        <v>64374</v>
      </c>
      <c r="H7667" s="3" t="s">
        <v>64375</v>
      </c>
      <c r="I7667" s="3" t="s">
        <v>64376</v>
      </c>
      <c r="J7667" s="3" t="s">
        <v>64377</v>
      </c>
      <c r="K7667" s="3" t="s">
        <v>64378</v>
      </c>
      <c r="L7667" s="3" t="s">
        <v>64379</v>
      </c>
      <c r="M7667">
        <v>5</v>
      </c>
      <c r="N7667">
        <v>4</v>
      </c>
      <c r="O7667">
        <v>-0.0013745769337465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64380</v>
      </c>
      <c r="F7668" s="3" t="s">
        <v>64381</v>
      </c>
      <c r="G7668" s="3" t="s">
        <v>64382</v>
      </c>
      <c r="H7668" s="3" t="s">
        <v>64383</v>
      </c>
      <c r="I7668" s="3" t="s">
        <v>64384</v>
      </c>
      <c r="J7668" s="3" t="s">
        <v>64385</v>
      </c>
      <c r="K7668" s="3" t="s">
        <v>64386</v>
      </c>
      <c r="L7668">
        <v>153.1498295557</v>
      </c>
      <c r="M7668">
        <v>6</v>
      </c>
      <c r="N7668">
        <v>6</v>
      </c>
      <c r="O7668" s="3" t="s">
        <v>64387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64388</v>
      </c>
      <c r="F7669" s="3" t="s">
        <v>64389</v>
      </c>
      <c r="G7669" s="3" t="s">
        <v>64390</v>
      </c>
      <c r="H7669" s="3" t="s">
        <v>64391</v>
      </c>
      <c r="I7669" s="3" t="s">
        <v>64392</v>
      </c>
      <c r="J7669" s="3" t="s">
        <v>64393</v>
      </c>
      <c r="K7669" s="3" t="s">
        <v>64394</v>
      </c>
      <c r="L7669" s="3" t="s">
        <v>64395</v>
      </c>
      <c r="M7669">
        <v>4</v>
      </c>
      <c r="N7669">
        <v>7</v>
      </c>
      <c r="O7669" s="3" t="s">
        <v>64396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64397</v>
      </c>
      <c r="F7670" s="3" t="s">
        <v>64398</v>
      </c>
      <c r="G7670" s="3" t="s">
        <v>64399</v>
      </c>
      <c r="H7670" s="3" t="s">
        <v>64400</v>
      </c>
      <c r="I7670" s="3" t="s">
        <v>64401</v>
      </c>
      <c r="J7670" s="3" t="s">
        <v>64402</v>
      </c>
      <c r="K7670" s="3" t="s">
        <v>64403</v>
      </c>
      <c r="L7670" s="3" t="s">
        <v>64404</v>
      </c>
      <c r="M7670">
        <v>6</v>
      </c>
      <c r="N7670">
        <v>6</v>
      </c>
      <c r="O7670">
        <v>-0.0447777256317101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64405</v>
      </c>
      <c r="F7671" s="3" t="s">
        <v>64406</v>
      </c>
      <c r="G7671" s="3" t="s">
        <v>64407</v>
      </c>
      <c r="H7671" s="3" t="s">
        <v>64408</v>
      </c>
      <c r="I7671" s="3" t="s">
        <v>64409</v>
      </c>
      <c r="J7671" s="3" t="s">
        <v>64410</v>
      </c>
      <c r="K7671" s="3" t="s">
        <v>64411</v>
      </c>
      <c r="L7671" s="3" t="s">
        <v>64412</v>
      </c>
      <c r="M7671">
        <v>8</v>
      </c>
      <c r="N7671">
        <v>9</v>
      </c>
      <c r="O7671">
        <v>-0.0004740259279112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64413</v>
      </c>
      <c r="F7672" s="3" t="s">
        <v>64414</v>
      </c>
      <c r="G7672" s="3" t="s">
        <v>64415</v>
      </c>
      <c r="H7672" s="3" t="s">
        <v>64416</v>
      </c>
      <c r="I7672" s="3" t="s">
        <v>64417</v>
      </c>
      <c r="J7672" s="3" t="s">
        <v>64418</v>
      </c>
      <c r="K7672" s="3" t="s">
        <v>64419</v>
      </c>
      <c r="L7672" s="3" t="s">
        <v>64420</v>
      </c>
      <c r="M7672">
        <v>9</v>
      </c>
      <c r="N7672">
        <v>9</v>
      </c>
      <c r="O7672">
        <v>-0.0275430323761643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64421</v>
      </c>
      <c r="F7673" s="3" t="s">
        <v>64422</v>
      </c>
      <c r="G7673" s="3" t="s">
        <v>64423</v>
      </c>
      <c r="H7673" s="3" t="s">
        <v>64424</v>
      </c>
      <c r="I7673" s="3" t="s">
        <v>64425</v>
      </c>
      <c r="J7673" s="3" t="s">
        <v>64426</v>
      </c>
      <c r="K7673" s="3" t="s">
        <v>64427</v>
      </c>
      <c r="L7673" s="3" t="s">
        <v>64428</v>
      </c>
      <c r="M7673">
        <v>7</v>
      </c>
      <c r="N7673">
        <v>9</v>
      </c>
      <c r="O7673">
        <v>-0.0009976435357263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64429</v>
      </c>
      <c r="F7674" s="3" t="s">
        <v>64430</v>
      </c>
      <c r="G7674" s="3" t="s">
        <v>64431</v>
      </c>
      <c r="H7674" s="3" t="s">
        <v>64432</v>
      </c>
      <c r="I7674" s="3" t="s">
        <v>64433</v>
      </c>
      <c r="J7674" s="3" t="s">
        <v>64434</v>
      </c>
      <c r="K7674" s="3" t="s">
        <v>64435</v>
      </c>
      <c r="L7674" s="3" t="s">
        <v>64436</v>
      </c>
      <c r="M7674">
        <v>4</v>
      </c>
      <c r="N7674">
        <v>5</v>
      </c>
      <c r="O7674">
        <v>-0.0062887322735145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64437</v>
      </c>
      <c r="F7675" s="3" t="s">
        <v>64438</v>
      </c>
      <c r="G7675" s="3" t="s">
        <v>64439</v>
      </c>
      <c r="H7675" s="3" t="s">
        <v>64440</v>
      </c>
      <c r="I7675" s="3" t="s">
        <v>64441</v>
      </c>
      <c r="J7675" s="3" t="s">
        <v>64442</v>
      </c>
      <c r="K7675" s="3" t="s">
        <v>64443</v>
      </c>
      <c r="L7675" s="3" t="s">
        <v>64444</v>
      </c>
      <c r="M7675">
        <v>7</v>
      </c>
      <c r="N7675">
        <v>9</v>
      </c>
      <c r="O7675">
        <v>-0.0857112540986018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64445</v>
      </c>
      <c r="F7676" s="3" t="s">
        <v>64446</v>
      </c>
      <c r="G7676" s="3" t="s">
        <v>64447</v>
      </c>
      <c r="H7676" s="3" t="s">
        <v>64448</v>
      </c>
      <c r="I7676" s="3" t="s">
        <v>64449</v>
      </c>
      <c r="J7676" s="3" t="s">
        <v>64450</v>
      </c>
      <c r="K7676" s="3" t="s">
        <v>64451</v>
      </c>
      <c r="L7676" s="3" t="s">
        <v>64452</v>
      </c>
      <c r="M7676">
        <v>8</v>
      </c>
      <c r="N7676">
        <v>9</v>
      </c>
      <c r="O7676">
        <v>-0.0304930642851179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64453</v>
      </c>
      <c r="F7677" s="3" t="s">
        <v>64454</v>
      </c>
      <c r="G7677" s="3" t="s">
        <v>64455</v>
      </c>
      <c r="H7677" s="3" t="s">
        <v>64456</v>
      </c>
      <c r="I7677" s="3" t="s">
        <v>64457</v>
      </c>
      <c r="J7677" s="3" t="s">
        <v>64458</v>
      </c>
      <c r="K7677" s="3" t="s">
        <v>64459</v>
      </c>
      <c r="L7677" s="3" t="s">
        <v>64460</v>
      </c>
      <c r="M7677">
        <v>5</v>
      </c>
      <c r="N7677">
        <v>5</v>
      </c>
      <c r="O7677">
        <v>-0.0257695414078483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64461</v>
      </c>
      <c r="F7678" s="3" t="s">
        <v>64462</v>
      </c>
      <c r="G7678" s="3" t="s">
        <v>64463</v>
      </c>
      <c r="H7678" s="3" t="s">
        <v>64464</v>
      </c>
      <c r="I7678" s="3" t="s">
        <v>64465</v>
      </c>
      <c r="J7678" s="3" t="s">
        <v>64466</v>
      </c>
      <c r="K7678" s="3" t="s">
        <v>64467</v>
      </c>
      <c r="L7678" s="3" t="s">
        <v>64468</v>
      </c>
      <c r="M7678">
        <v>5</v>
      </c>
      <c r="N7678">
        <v>8</v>
      </c>
      <c r="O7678">
        <v>-0.018507697693606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64469</v>
      </c>
      <c r="F7679" s="3" t="s">
        <v>64470</v>
      </c>
      <c r="G7679" s="3" t="s">
        <v>64471</v>
      </c>
      <c r="H7679" s="3" t="s">
        <v>64472</v>
      </c>
      <c r="I7679" s="3" t="s">
        <v>64473</v>
      </c>
      <c r="J7679" s="3" t="s">
        <v>64474</v>
      </c>
      <c r="K7679">
        <v>202.5357318901</v>
      </c>
      <c r="L7679" s="3" t="s">
        <v>64475</v>
      </c>
      <c r="M7679">
        <v>8</v>
      </c>
      <c r="N7679">
        <v>9</v>
      </c>
      <c r="O7679">
        <v>-0.0180573143437663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64476</v>
      </c>
      <c r="F7680" s="3" t="s">
        <v>64477</v>
      </c>
      <c r="G7680" s="3" t="s">
        <v>64478</v>
      </c>
      <c r="H7680" s="3" t="s">
        <v>64479</v>
      </c>
      <c r="I7680" s="3" t="s">
        <v>64480</v>
      </c>
      <c r="J7680" s="3" t="s">
        <v>64481</v>
      </c>
      <c r="K7680" s="3" t="s">
        <v>64482</v>
      </c>
      <c r="L7680" s="3" t="s">
        <v>64483</v>
      </c>
      <c r="M7680">
        <v>4</v>
      </c>
      <c r="N7680">
        <v>10</v>
      </c>
      <c r="O7680" s="3" t="s">
        <v>64484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64485</v>
      </c>
      <c r="F7681" s="3" t="s">
        <v>64486</v>
      </c>
      <c r="G7681" s="3" t="s">
        <v>64487</v>
      </c>
      <c r="H7681" s="3" t="s">
        <v>64488</v>
      </c>
      <c r="I7681" s="3" t="s">
        <v>64489</v>
      </c>
      <c r="J7681" s="3" t="s">
        <v>64490</v>
      </c>
      <c r="K7681" s="3" t="s">
        <v>64491</v>
      </c>
      <c r="L7681" s="3" t="s">
        <v>64492</v>
      </c>
      <c r="M7681">
        <v>4</v>
      </c>
      <c r="N7681">
        <v>3</v>
      </c>
      <c r="O7681" s="3" t="s">
        <v>64493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64494</v>
      </c>
      <c r="F7682" s="3" t="s">
        <v>64495</v>
      </c>
      <c r="G7682" s="3" t="s">
        <v>64496</v>
      </c>
      <c r="H7682" s="3" t="s">
        <v>64497</v>
      </c>
      <c r="I7682" s="3" t="s">
        <v>64498</v>
      </c>
      <c r="J7682" s="3" t="s">
        <v>64499</v>
      </c>
      <c r="K7682" s="3" t="s">
        <v>64500</v>
      </c>
      <c r="L7682" s="3" t="s">
        <v>64501</v>
      </c>
      <c r="M7682">
        <v>3</v>
      </c>
      <c r="N7682">
        <v>3</v>
      </c>
      <c r="O7682" s="3" t="s">
        <v>64502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64503</v>
      </c>
      <c r="F7683" s="3" t="s">
        <v>64504</v>
      </c>
      <c r="G7683" s="3" t="s">
        <v>64505</v>
      </c>
      <c r="H7683" s="3" t="s">
        <v>64506</v>
      </c>
      <c r="I7683" s="3" t="s">
        <v>64507</v>
      </c>
      <c r="J7683" s="3" t="s">
        <v>64508</v>
      </c>
      <c r="K7683">
        <v>64.43942187691</v>
      </c>
      <c r="L7683">
        <v>55.97445342001</v>
      </c>
      <c r="M7683">
        <v>3</v>
      </c>
      <c r="N7683">
        <v>3</v>
      </c>
      <c r="O7683" s="3" t="s">
        <v>64509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64510</v>
      </c>
      <c r="F7684" s="3" t="s">
        <v>64511</v>
      </c>
      <c r="G7684" s="3" t="s">
        <v>64512</v>
      </c>
      <c r="H7684" s="3" t="s">
        <v>64513</v>
      </c>
      <c r="I7684" s="3" t="s">
        <v>64514</v>
      </c>
      <c r="J7684" s="3" t="s">
        <v>64515</v>
      </c>
      <c r="K7684" s="3" t="s">
        <v>64516</v>
      </c>
      <c r="L7684" s="3" t="s">
        <v>64517</v>
      </c>
      <c r="M7684">
        <v>2</v>
      </c>
      <c r="N7684">
        <v>3</v>
      </c>
      <c r="O7684" s="3" t="s">
        <v>64518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64519</v>
      </c>
      <c r="F7685" s="3" t="s">
        <v>64520</v>
      </c>
      <c r="G7685" s="3" t="s">
        <v>64521</v>
      </c>
      <c r="H7685" s="3" t="s">
        <v>64522</v>
      </c>
      <c r="I7685" s="3" t="s">
        <v>64523</v>
      </c>
      <c r="J7685" s="3" t="s">
        <v>64524</v>
      </c>
      <c r="K7685" s="3" t="s">
        <v>64525</v>
      </c>
      <c r="L7685" s="3" t="s">
        <v>64526</v>
      </c>
      <c r="M7685">
        <v>3</v>
      </c>
      <c r="N7685">
        <v>6</v>
      </c>
      <c r="O7685" s="3" t="s">
        <v>64527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64528</v>
      </c>
      <c r="F7686" s="3" t="s">
        <v>64529</v>
      </c>
      <c r="G7686" s="3" t="s">
        <v>64530</v>
      </c>
      <c r="H7686" s="3" t="s">
        <v>64531</v>
      </c>
      <c r="I7686" s="3" t="s">
        <v>64532</v>
      </c>
      <c r="J7686" s="3" t="s">
        <v>64533</v>
      </c>
      <c r="K7686" s="3" t="s">
        <v>64534</v>
      </c>
      <c r="L7686" s="3" t="s">
        <v>64535</v>
      </c>
      <c r="M7686">
        <v>4</v>
      </c>
      <c r="N7686">
        <v>6</v>
      </c>
      <c r="O7686">
        <v>-0.0247747254191835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64536</v>
      </c>
      <c r="F7687" s="3" t="s">
        <v>64537</v>
      </c>
      <c r="G7687" s="3" t="s">
        <v>64538</v>
      </c>
      <c r="H7687" s="3" t="s">
        <v>64539</v>
      </c>
      <c r="I7687" s="3" t="s">
        <v>64540</v>
      </c>
      <c r="J7687" s="3" t="s">
        <v>64541</v>
      </c>
      <c r="K7687">
        <v>196.8776664875</v>
      </c>
      <c r="L7687" s="3" t="s">
        <v>64542</v>
      </c>
      <c r="M7687">
        <v>8</v>
      </c>
      <c r="N7687">
        <v>6</v>
      </c>
      <c r="O7687">
        <v>-0.0149768384649659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64543</v>
      </c>
      <c r="F7688" s="3" t="s">
        <v>64544</v>
      </c>
      <c r="G7688" s="3" t="s">
        <v>64545</v>
      </c>
      <c r="H7688" s="3" t="s">
        <v>64546</v>
      </c>
      <c r="I7688" s="3" t="s">
        <v>64547</v>
      </c>
      <c r="J7688" s="3" t="s">
        <v>64548</v>
      </c>
      <c r="K7688" s="3" t="s">
        <v>64549</v>
      </c>
      <c r="L7688" s="3" t="s">
        <v>64550</v>
      </c>
      <c r="M7688">
        <v>5</v>
      </c>
      <c r="N7688">
        <v>5</v>
      </c>
      <c r="O7688">
        <v>-0.0168233812720084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64551</v>
      </c>
      <c r="F7689" s="3" t="s">
        <v>64552</v>
      </c>
      <c r="G7689" s="3" t="s">
        <v>64553</v>
      </c>
      <c r="H7689" s="3" t="s">
        <v>64554</v>
      </c>
      <c r="I7689" s="3" t="s">
        <v>64555</v>
      </c>
      <c r="J7689" s="3" t="s">
        <v>64556</v>
      </c>
      <c r="K7689" s="3" t="s">
        <v>64557</v>
      </c>
      <c r="L7689" s="3" t="s">
        <v>64558</v>
      </c>
      <c r="M7689">
        <v>7</v>
      </c>
      <c r="N7689">
        <v>9</v>
      </c>
      <c r="O7689">
        <v>-0.0179886101565314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64559</v>
      </c>
      <c r="F7690" s="3" t="s">
        <v>64560</v>
      </c>
      <c r="G7690" s="3" t="s">
        <v>64561</v>
      </c>
      <c r="H7690" s="3" t="s">
        <v>64562</v>
      </c>
      <c r="I7690" s="3" t="s">
        <v>64563</v>
      </c>
      <c r="J7690" s="3" t="s">
        <v>64564</v>
      </c>
      <c r="K7690" s="3" t="s">
        <v>64565</v>
      </c>
      <c r="L7690" s="3" t="s">
        <v>64566</v>
      </c>
      <c r="M7690">
        <v>7</v>
      </c>
      <c r="N7690">
        <v>7</v>
      </c>
      <c r="O7690" s="3" t="s">
        <v>64567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64568</v>
      </c>
      <c r="F7691" s="3" t="s">
        <v>64569</v>
      </c>
      <c r="G7691" s="3" t="s">
        <v>64570</v>
      </c>
      <c r="H7691" s="3" t="s">
        <v>64571</v>
      </c>
      <c r="I7691" s="3" t="s">
        <v>64572</v>
      </c>
      <c r="J7691" s="3" t="s">
        <v>64573</v>
      </c>
      <c r="K7691" s="3" t="s">
        <v>64574</v>
      </c>
      <c r="L7691" s="3" t="s">
        <v>64575</v>
      </c>
      <c r="M7691">
        <v>3</v>
      </c>
      <c r="N7691">
        <v>4</v>
      </c>
      <c r="O7691" s="3" t="s">
        <v>64576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64577</v>
      </c>
      <c r="F7692" s="3" t="s">
        <v>64578</v>
      </c>
      <c r="G7692" s="3" t="s">
        <v>64579</v>
      </c>
      <c r="H7692" s="3" t="s">
        <v>64580</v>
      </c>
      <c r="I7692" s="3" t="s">
        <v>64581</v>
      </c>
      <c r="J7692" s="3" t="s">
        <v>64582</v>
      </c>
      <c r="K7692" s="3" t="s">
        <v>64583</v>
      </c>
      <c r="L7692" s="3" t="s">
        <v>64584</v>
      </c>
      <c r="M7692">
        <v>6</v>
      </c>
      <c r="N7692">
        <v>9</v>
      </c>
      <c r="O7692" s="3" t="s">
        <v>64585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64586</v>
      </c>
      <c r="F7693" s="3" t="s">
        <v>64587</v>
      </c>
      <c r="G7693" s="3" t="s">
        <v>64588</v>
      </c>
      <c r="H7693" s="3" t="s">
        <v>64589</v>
      </c>
      <c r="I7693" s="3" t="s">
        <v>64590</v>
      </c>
      <c r="J7693" s="3" t="s">
        <v>64591</v>
      </c>
      <c r="K7693" s="3" t="s">
        <v>64592</v>
      </c>
      <c r="L7693" s="3" t="s">
        <v>64593</v>
      </c>
      <c r="M7693">
        <v>6</v>
      </c>
      <c r="N7693">
        <v>7</v>
      </c>
      <c r="O7693" s="3" t="s">
        <v>64594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64595</v>
      </c>
      <c r="F7694" s="3" t="s">
        <v>64596</v>
      </c>
      <c r="G7694" s="3" t="s">
        <v>64597</v>
      </c>
      <c r="H7694" s="3" t="s">
        <v>64598</v>
      </c>
      <c r="I7694" s="3" t="s">
        <v>64599</v>
      </c>
      <c r="J7694" s="3" t="s">
        <v>64600</v>
      </c>
      <c r="K7694" s="3" t="s">
        <v>64601</v>
      </c>
      <c r="L7694" s="3" t="s">
        <v>64602</v>
      </c>
      <c r="M7694">
        <v>8</v>
      </c>
      <c r="N7694">
        <v>10</v>
      </c>
      <c r="O7694" s="3" t="s">
        <v>64603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64604</v>
      </c>
      <c r="F7695">
        <v>-0.28480529785154</v>
      </c>
      <c r="G7695" s="3" t="s">
        <v>64605</v>
      </c>
      <c r="H7695" s="3" t="s">
        <v>64606</v>
      </c>
      <c r="I7695" s="3" t="s">
        <v>64607</v>
      </c>
      <c r="J7695" s="3" t="s">
        <v>64608</v>
      </c>
      <c r="K7695" s="3" t="s">
        <v>64609</v>
      </c>
      <c r="L7695" s="3" t="s">
        <v>64610</v>
      </c>
      <c r="M7695">
        <v>3</v>
      </c>
      <c r="N7695">
        <v>4</v>
      </c>
      <c r="O7695" s="3" t="s">
        <v>64611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64612</v>
      </c>
      <c r="F7696" s="3" t="s">
        <v>64613</v>
      </c>
      <c r="G7696" s="3" t="s">
        <v>64614</v>
      </c>
      <c r="H7696" s="3" t="s">
        <v>64615</v>
      </c>
      <c r="I7696" s="3" t="s">
        <v>64616</v>
      </c>
      <c r="J7696" s="3" t="s">
        <v>64617</v>
      </c>
      <c r="K7696" s="3" t="s">
        <v>64618</v>
      </c>
      <c r="L7696" s="3" t="s">
        <v>64619</v>
      </c>
      <c r="M7696">
        <v>8</v>
      </c>
      <c r="N7696">
        <v>11</v>
      </c>
      <c r="O7696" s="3" t="s">
        <v>64620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64621</v>
      </c>
      <c r="F7697">
        <v>-2.70269622802732</v>
      </c>
      <c r="G7697" s="3" t="s">
        <v>64622</v>
      </c>
      <c r="H7697" s="3" t="s">
        <v>64623</v>
      </c>
      <c r="I7697" s="3" t="s">
        <v>64624</v>
      </c>
      <c r="J7697" s="3" t="s">
        <v>64625</v>
      </c>
      <c r="K7697" s="3" t="s">
        <v>64626</v>
      </c>
      <c r="L7697" s="3" t="s">
        <v>64627</v>
      </c>
      <c r="M7697">
        <v>9</v>
      </c>
      <c r="N7697">
        <v>12</v>
      </c>
      <c r="O7697" s="3" t="s">
        <v>64628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64629</v>
      </c>
      <c r="F7698" s="3" t="s">
        <v>64630</v>
      </c>
      <c r="G7698" s="3" t="s">
        <v>64631</v>
      </c>
      <c r="H7698" s="3" t="s">
        <v>64632</v>
      </c>
      <c r="I7698" s="3" t="s">
        <v>64633</v>
      </c>
      <c r="J7698" s="3" t="s">
        <v>64634</v>
      </c>
      <c r="K7698" s="3" t="s">
        <v>64635</v>
      </c>
      <c r="L7698" s="3" t="s">
        <v>64636</v>
      </c>
      <c r="M7698">
        <v>11</v>
      </c>
      <c r="N7698">
        <v>11</v>
      </c>
      <c r="O7698" s="3" t="s">
        <v>64637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64638</v>
      </c>
      <c r="F7699" s="3" t="s">
        <v>64639</v>
      </c>
      <c r="G7699" s="3" t="s">
        <v>64640</v>
      </c>
      <c r="H7699" s="3" t="s">
        <v>64641</v>
      </c>
      <c r="I7699" s="3" t="s">
        <v>64642</v>
      </c>
      <c r="J7699" s="3" t="s">
        <v>64643</v>
      </c>
      <c r="K7699" s="3" t="s">
        <v>64644</v>
      </c>
      <c r="L7699">
        <v>234.0344387479</v>
      </c>
      <c r="M7699">
        <v>8</v>
      </c>
      <c r="N7699">
        <v>9</v>
      </c>
      <c r="O7699" s="3" t="s">
        <v>64645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64646</v>
      </c>
      <c r="F7700" s="3" t="s">
        <v>64647</v>
      </c>
      <c r="G7700" s="3" t="s">
        <v>64648</v>
      </c>
      <c r="H7700" s="3" t="s">
        <v>64649</v>
      </c>
      <c r="I7700" s="3" t="s">
        <v>64650</v>
      </c>
      <c r="J7700" s="3" t="s">
        <v>64651</v>
      </c>
      <c r="K7700" s="3" t="s">
        <v>64652</v>
      </c>
      <c r="L7700">
        <v>293.4354728862</v>
      </c>
      <c r="M7700">
        <v>10</v>
      </c>
      <c r="N7700">
        <v>11</v>
      </c>
      <c r="O7700" s="3" t="s">
        <v>64653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64654</v>
      </c>
      <c r="F7701">
        <v>-3.92265014648435</v>
      </c>
      <c r="G7701" s="3" t="s">
        <v>64655</v>
      </c>
      <c r="H7701" s="3" t="s">
        <v>64656</v>
      </c>
      <c r="I7701" s="3" t="s">
        <v>64657</v>
      </c>
      <c r="J7701" s="3" t="s">
        <v>64658</v>
      </c>
      <c r="K7701" s="3" t="s">
        <v>64659</v>
      </c>
      <c r="L7701" s="3" t="s">
        <v>64660</v>
      </c>
      <c r="M7701">
        <v>11</v>
      </c>
      <c r="N7701">
        <v>11</v>
      </c>
      <c r="O7701" s="3" t="s">
        <v>64661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64662</v>
      </c>
      <c r="F7702" s="3" t="s">
        <v>64663</v>
      </c>
      <c r="G7702" s="3" t="s">
        <v>64664</v>
      </c>
      <c r="H7702" s="3" t="s">
        <v>64665</v>
      </c>
      <c r="I7702" s="3" t="s">
        <v>64666</v>
      </c>
      <c r="J7702" s="3" t="s">
        <v>64667</v>
      </c>
      <c r="K7702" s="3" t="s">
        <v>64668</v>
      </c>
      <c r="L7702" s="3" t="s">
        <v>64669</v>
      </c>
      <c r="M7702">
        <v>8</v>
      </c>
      <c r="N7702">
        <v>11</v>
      </c>
      <c r="O7702" s="3" t="s">
        <v>64670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64671</v>
      </c>
      <c r="F7703" s="3" t="s">
        <v>64672</v>
      </c>
      <c r="G7703" s="3" t="s">
        <v>64673</v>
      </c>
      <c r="H7703" s="3" t="s">
        <v>64674</v>
      </c>
      <c r="I7703">
        <v>5.237605207906</v>
      </c>
      <c r="J7703" s="3" t="s">
        <v>64675</v>
      </c>
      <c r="K7703" s="3" t="s">
        <v>64676</v>
      </c>
      <c r="L7703" s="3" t="s">
        <v>64677</v>
      </c>
      <c r="M7703">
        <v>4</v>
      </c>
      <c r="N7703">
        <v>11</v>
      </c>
      <c r="O7703" s="3" t="s">
        <v>64678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>
        <v>-0.414720153808571</v>
      </c>
      <c r="F7704">
        <v>-6.04617919921873</v>
      </c>
      <c r="G7704" s="3" t="s">
        <v>64679</v>
      </c>
      <c r="H7704" s="3" t="s">
        <v>64680</v>
      </c>
      <c r="I7704" s="3" t="s">
        <v>64681</v>
      </c>
      <c r="J7704" s="3" t="s">
        <v>64682</v>
      </c>
      <c r="K7704" s="3" t="s">
        <v>64683</v>
      </c>
      <c r="L7704" s="3" t="s">
        <v>64684</v>
      </c>
      <c r="M7704">
        <v>2</v>
      </c>
      <c r="N7704">
        <v>9</v>
      </c>
      <c r="O7704" s="3" t="s">
        <v>64685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64686</v>
      </c>
      <c r="F7705">
        <v>-4.28556162516274</v>
      </c>
      <c r="G7705" s="3" t="s">
        <v>64687</v>
      </c>
      <c r="H7705" s="3" t="s">
        <v>64688</v>
      </c>
      <c r="I7705" s="3" t="s">
        <v>64689</v>
      </c>
      <c r="J7705" s="3" t="s">
        <v>64690</v>
      </c>
      <c r="K7705" s="3" t="s">
        <v>64691</v>
      </c>
      <c r="L7705" s="3" t="s">
        <v>64692</v>
      </c>
      <c r="M7705">
        <v>4</v>
      </c>
      <c r="N7705">
        <v>12</v>
      </c>
      <c r="O7705" s="3" t="s">
        <v>64693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64694</v>
      </c>
      <c r="F7706">
        <v>-2.0513961791992</v>
      </c>
      <c r="G7706" s="3" t="s">
        <v>64695</v>
      </c>
      <c r="H7706" s="3" t="s">
        <v>64696</v>
      </c>
      <c r="I7706" s="3" t="s">
        <v>64697</v>
      </c>
      <c r="J7706" s="3" t="s">
        <v>64698</v>
      </c>
      <c r="K7706" s="3" t="s">
        <v>64699</v>
      </c>
      <c r="L7706" s="3" t="s">
        <v>64700</v>
      </c>
      <c r="M7706">
        <v>9</v>
      </c>
      <c r="N7706">
        <v>10</v>
      </c>
      <c r="O7706" s="3" t="s">
        <v>64701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64702</v>
      </c>
      <c r="F7707">
        <v>-6.85850524902341</v>
      </c>
      <c r="G7707" s="3" t="s">
        <v>64703</v>
      </c>
      <c r="H7707" s="3" t="s">
        <v>64704</v>
      </c>
      <c r="I7707" s="3" t="s">
        <v>64705</v>
      </c>
      <c r="J7707" s="3" t="s">
        <v>64706</v>
      </c>
      <c r="K7707" s="3" t="s">
        <v>64707</v>
      </c>
      <c r="L7707" s="3" t="s">
        <v>64708</v>
      </c>
      <c r="M7707">
        <v>11</v>
      </c>
      <c r="N7707">
        <v>11</v>
      </c>
      <c r="O7707" s="3" t="s">
        <v>64709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64710</v>
      </c>
      <c r="F7708">
        <v>-8.77877502441404</v>
      </c>
      <c r="G7708" s="3" t="s">
        <v>64711</v>
      </c>
      <c r="H7708" s="3" t="s">
        <v>64712</v>
      </c>
      <c r="I7708" s="3" t="s">
        <v>64713</v>
      </c>
      <c r="J7708" s="3" t="s">
        <v>64714</v>
      </c>
      <c r="K7708" s="3" t="s">
        <v>64715</v>
      </c>
      <c r="L7708" s="3" t="s">
        <v>64716</v>
      </c>
      <c r="M7708">
        <v>11</v>
      </c>
      <c r="N7708">
        <v>11</v>
      </c>
      <c r="O7708" s="3" t="s">
        <v>64717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64718</v>
      </c>
      <c r="F7709">
        <v>-7.77731781005857</v>
      </c>
      <c r="G7709" s="3" t="s">
        <v>64719</v>
      </c>
      <c r="H7709" s="3" t="s">
        <v>64720</v>
      </c>
      <c r="I7709" s="3" t="s">
        <v>64721</v>
      </c>
      <c r="J7709" s="3" t="s">
        <v>64722</v>
      </c>
      <c r="K7709">
        <v>302.5292915993</v>
      </c>
      <c r="L7709" s="3" t="s">
        <v>64723</v>
      </c>
      <c r="M7709">
        <v>11</v>
      </c>
      <c r="N7709">
        <v>11</v>
      </c>
      <c r="O7709" s="3" t="s">
        <v>64724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>
        <v>-1.89416351318357</v>
      </c>
      <c r="F7710">
        <v>-7.75902252197263</v>
      </c>
      <c r="G7710" s="3" t="s">
        <v>64725</v>
      </c>
      <c r="H7710" s="3" t="s">
        <v>64726</v>
      </c>
      <c r="I7710" s="3" t="s">
        <v>64727</v>
      </c>
      <c r="J7710" s="3" t="s">
        <v>64728</v>
      </c>
      <c r="K7710" s="3" t="s">
        <v>64729</v>
      </c>
      <c r="L7710" s="3" t="s">
        <v>64730</v>
      </c>
      <c r="M7710">
        <v>8</v>
      </c>
      <c r="N7710">
        <v>12</v>
      </c>
      <c r="O7710" s="3" t="s">
        <v>64731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64732</v>
      </c>
      <c r="F7711">
        <v>-6.50261662801104</v>
      </c>
      <c r="G7711" s="3" t="s">
        <v>64733</v>
      </c>
      <c r="H7711" s="3" t="s">
        <v>64734</v>
      </c>
      <c r="I7711" s="3" t="s">
        <v>64735</v>
      </c>
      <c r="J7711" s="3" t="s">
        <v>64736</v>
      </c>
      <c r="K7711" s="3" t="s">
        <v>64737</v>
      </c>
      <c r="L7711" s="3" t="s">
        <v>64738</v>
      </c>
      <c r="M7711">
        <v>7</v>
      </c>
      <c r="N7711">
        <v>11</v>
      </c>
      <c r="O7711" s="3" t="s">
        <v>64739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64740</v>
      </c>
      <c r="F7712">
        <v>-2.08364257812498</v>
      </c>
      <c r="G7712" s="3" t="s">
        <v>64741</v>
      </c>
      <c r="H7712" s="3" t="s">
        <v>64742</v>
      </c>
      <c r="I7712" s="3" t="s">
        <v>64743</v>
      </c>
      <c r="J7712" s="3" t="s">
        <v>64744</v>
      </c>
      <c r="K7712" s="3" t="s">
        <v>64745</v>
      </c>
      <c r="L7712" s="3" t="s">
        <v>64746</v>
      </c>
      <c r="M7712">
        <v>9</v>
      </c>
      <c r="N7712">
        <v>11</v>
      </c>
      <c r="O7712" s="3" t="s">
        <v>64747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64748</v>
      </c>
      <c r="F7713">
        <v>-0.422599792480446</v>
      </c>
      <c r="G7713" s="3" t="s">
        <v>64749</v>
      </c>
      <c r="H7713" s="3" t="s">
        <v>64750</v>
      </c>
      <c r="I7713" s="3" t="s">
        <v>64751</v>
      </c>
      <c r="J7713" s="3" t="s">
        <v>64752</v>
      </c>
      <c r="K7713" s="3" t="s">
        <v>64753</v>
      </c>
      <c r="L7713" s="3" t="s">
        <v>64754</v>
      </c>
      <c r="M7713">
        <v>7</v>
      </c>
      <c r="N7713">
        <v>10</v>
      </c>
      <c r="O7713" s="3" t="s">
        <v>64755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>
        <v>-0.70858459472654</v>
      </c>
      <c r="F7714">
        <v>-8.0934371948242</v>
      </c>
      <c r="G7714" s="3" t="s">
        <v>64756</v>
      </c>
      <c r="H7714" s="3" t="s">
        <v>64757</v>
      </c>
      <c r="I7714" s="3" t="s">
        <v>64758</v>
      </c>
      <c r="J7714" s="3" t="s">
        <v>64759</v>
      </c>
      <c r="K7714" s="3" t="s">
        <v>64760</v>
      </c>
      <c r="L7714" s="3" t="s">
        <v>64761</v>
      </c>
      <c r="M7714">
        <v>8</v>
      </c>
      <c r="N7714">
        <v>10</v>
      </c>
      <c r="O7714" s="3" t="s">
        <v>64762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64763</v>
      </c>
      <c r="F7715">
        <v>-1.35175781249998</v>
      </c>
      <c r="G7715">
        <v>35.04095287323</v>
      </c>
      <c r="H7715" s="3" t="s">
        <v>64764</v>
      </c>
      <c r="I7715" s="3" t="s">
        <v>64765</v>
      </c>
      <c r="J7715" s="3" t="s">
        <v>64766</v>
      </c>
      <c r="K7715" s="3" t="s">
        <v>64767</v>
      </c>
      <c r="L7715" s="3" t="s">
        <v>64768</v>
      </c>
      <c r="M7715">
        <v>9</v>
      </c>
      <c r="N7715">
        <v>10</v>
      </c>
      <c r="O7715" s="3" t="s">
        <v>64769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64770</v>
      </c>
      <c r="F7716" s="3" t="s">
        <v>64771</v>
      </c>
      <c r="G7716" s="3" t="s">
        <v>64772</v>
      </c>
      <c r="H7716" s="3" t="s">
        <v>64773</v>
      </c>
      <c r="I7716" s="3" t="s">
        <v>64774</v>
      </c>
      <c r="J7716" s="3" t="s">
        <v>64775</v>
      </c>
      <c r="K7716" s="3" t="s">
        <v>64776</v>
      </c>
      <c r="L7716" s="3" t="s">
        <v>64777</v>
      </c>
      <c r="M7716">
        <v>4</v>
      </c>
      <c r="N7716">
        <v>7</v>
      </c>
      <c r="O7716" s="3" t="s">
        <v>64778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64779</v>
      </c>
      <c r="F7717" s="3" t="s">
        <v>64780</v>
      </c>
      <c r="G7717" s="3" t="s">
        <v>64781</v>
      </c>
      <c r="H7717" s="3" t="s">
        <v>64782</v>
      </c>
      <c r="I7717" s="3" t="s">
        <v>64783</v>
      </c>
      <c r="J7717" s="3" t="s">
        <v>64784</v>
      </c>
      <c r="K7717" s="3" t="s">
        <v>64785</v>
      </c>
      <c r="L7717" s="3" t="s">
        <v>64786</v>
      </c>
      <c r="M7717">
        <v>7</v>
      </c>
      <c r="N7717">
        <v>8</v>
      </c>
      <c r="O7717">
        <v>-0.142329616117519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64787</v>
      </c>
      <c r="F7718" s="3" t="s">
        <v>64788</v>
      </c>
      <c r="G7718" s="3" t="s">
        <v>64789</v>
      </c>
      <c r="H7718" s="3" t="s">
        <v>64790</v>
      </c>
      <c r="I7718" s="3" t="s">
        <v>64791</v>
      </c>
      <c r="J7718" s="3" t="s">
        <v>64792</v>
      </c>
      <c r="K7718" s="3" t="s">
        <v>64793</v>
      </c>
      <c r="L7718">
        <v>259.3715140725</v>
      </c>
      <c r="M7718">
        <v>6</v>
      </c>
      <c r="N7718">
        <v>10</v>
      </c>
      <c r="O7718">
        <v>-0.013551758689829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64794</v>
      </c>
      <c r="F7719">
        <v>-3.32770538330076</v>
      </c>
      <c r="G7719" s="3" t="s">
        <v>64795</v>
      </c>
      <c r="H7719" s="3" t="s">
        <v>64796</v>
      </c>
      <c r="I7719" s="3" t="s">
        <v>64797</v>
      </c>
      <c r="J7719" s="3" t="s">
        <v>64798</v>
      </c>
      <c r="K7719" s="3" t="s">
        <v>64799</v>
      </c>
      <c r="L7719" s="3" t="s">
        <v>64800</v>
      </c>
      <c r="M7719">
        <v>5</v>
      </c>
      <c r="N7719">
        <v>11</v>
      </c>
      <c r="O7719" s="3" t="s">
        <v>64801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64802</v>
      </c>
      <c r="F7720" s="3" t="s">
        <v>64803</v>
      </c>
      <c r="G7720" s="3" t="s">
        <v>64804</v>
      </c>
      <c r="H7720">
        <v>32.30495698452</v>
      </c>
      <c r="I7720" s="3" t="s">
        <v>64805</v>
      </c>
      <c r="J7720" s="3" t="s">
        <v>64806</v>
      </c>
      <c r="K7720">
        <v>280.4051931961</v>
      </c>
      <c r="L7720" s="3" t="s">
        <v>64807</v>
      </c>
      <c r="M7720">
        <v>10</v>
      </c>
      <c r="N7720">
        <v>11</v>
      </c>
      <c r="O7720" s="3" t="s">
        <v>64808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64809</v>
      </c>
      <c r="F7721" s="3" t="s">
        <v>64810</v>
      </c>
      <c r="G7721" s="3" t="s">
        <v>64811</v>
      </c>
      <c r="H7721" s="3" t="s">
        <v>64812</v>
      </c>
      <c r="I7721" s="3" t="s">
        <v>64813</v>
      </c>
      <c r="J7721" s="3" t="s">
        <v>64814</v>
      </c>
      <c r="K7721" s="3" t="s">
        <v>64815</v>
      </c>
      <c r="L7721" s="3" t="s">
        <v>64816</v>
      </c>
      <c r="M7721">
        <v>4</v>
      </c>
      <c r="N7721">
        <v>7</v>
      </c>
      <c r="O7721">
        <v>-0.0026494837760673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64817</v>
      </c>
      <c r="F7722" s="3" t="s">
        <v>64818</v>
      </c>
      <c r="G7722" s="3" t="s">
        <v>64819</v>
      </c>
      <c r="H7722" s="3" t="s">
        <v>64820</v>
      </c>
      <c r="I7722" s="3" t="s">
        <v>64821</v>
      </c>
      <c r="J7722" s="3" t="s">
        <v>64822</v>
      </c>
      <c r="K7722" s="3" t="s">
        <v>64823</v>
      </c>
      <c r="L7722" s="3" t="s">
        <v>64824</v>
      </c>
      <c r="M7722">
        <v>5</v>
      </c>
      <c r="N7722">
        <v>8</v>
      </c>
      <c r="O7722">
        <v>-0.0503837026728175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64825</v>
      </c>
      <c r="F7723" s="3" t="s">
        <v>64826</v>
      </c>
      <c r="G7723" s="3" t="s">
        <v>64827</v>
      </c>
      <c r="H7723" s="3" t="s">
        <v>64828</v>
      </c>
      <c r="I7723" s="3" t="s">
        <v>64829</v>
      </c>
      <c r="J7723" s="3" t="s">
        <v>64830</v>
      </c>
      <c r="K7723" s="3" t="s">
        <v>64831</v>
      </c>
      <c r="L7723" s="3" t="s">
        <v>64832</v>
      </c>
      <c r="M7723">
        <v>7</v>
      </c>
      <c r="N7723">
        <v>10</v>
      </c>
      <c r="O7723" s="3" t="s">
        <v>64833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64834</v>
      </c>
      <c r="F7724" s="3" t="s">
        <v>64835</v>
      </c>
      <c r="G7724" s="3" t="s">
        <v>64836</v>
      </c>
      <c r="H7724" s="3" t="s">
        <v>64837</v>
      </c>
      <c r="I7724" s="3" t="s">
        <v>64838</v>
      </c>
      <c r="J7724" s="3" t="s">
        <v>64839</v>
      </c>
      <c r="K7724" s="3" t="s">
        <v>64840</v>
      </c>
      <c r="L7724" s="3" t="s">
        <v>64841</v>
      </c>
      <c r="M7724">
        <v>6</v>
      </c>
      <c r="N7724">
        <v>8</v>
      </c>
      <c r="O7724" s="3" t="s">
        <v>64842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64843</v>
      </c>
      <c r="F7725" s="3" t="s">
        <v>64844</v>
      </c>
      <c r="G7725" s="3" t="s">
        <v>64845</v>
      </c>
      <c r="H7725" s="3" t="s">
        <v>64846</v>
      </c>
      <c r="I7725" s="3" t="s">
        <v>64847</v>
      </c>
      <c r="J7725" s="3" t="s">
        <v>64848</v>
      </c>
      <c r="K7725" s="3" t="s">
        <v>64849</v>
      </c>
      <c r="L7725" s="3" t="s">
        <v>64850</v>
      </c>
      <c r="M7725">
        <v>7</v>
      </c>
      <c r="N7725">
        <v>9</v>
      </c>
      <c r="O7725">
        <v>-0.0021090759811513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64851</v>
      </c>
      <c r="F7726" s="3" t="s">
        <v>64852</v>
      </c>
      <c r="G7726" s="3" t="s">
        <v>64853</v>
      </c>
      <c r="H7726" s="3" t="s">
        <v>64854</v>
      </c>
      <c r="I7726" s="3" t="s">
        <v>64855</v>
      </c>
      <c r="J7726" s="3" t="s">
        <v>64856</v>
      </c>
      <c r="K7726" s="3" t="s">
        <v>64857</v>
      </c>
      <c r="L7726" s="3" t="s">
        <v>64858</v>
      </c>
      <c r="M7726">
        <v>6</v>
      </c>
      <c r="N7726">
        <v>8</v>
      </c>
      <c r="O7726">
        <v>-0.164963177684855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64859</v>
      </c>
      <c r="F7727" s="3" t="s">
        <v>64860</v>
      </c>
      <c r="G7727" s="3" t="s">
        <v>64861</v>
      </c>
      <c r="H7727" s="3" t="s">
        <v>64862</v>
      </c>
      <c r="I7727" s="3" t="s">
        <v>64863</v>
      </c>
      <c r="J7727" s="3" t="s">
        <v>64864</v>
      </c>
      <c r="K7727" s="3" t="s">
        <v>64865</v>
      </c>
      <c r="L7727" s="3" t="s">
        <v>64866</v>
      </c>
      <c r="M7727">
        <v>9</v>
      </c>
      <c r="N7727">
        <v>5</v>
      </c>
      <c r="O7727" s="3" t="s">
        <v>64867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64868</v>
      </c>
      <c r="F7728" s="3" t="s">
        <v>64869</v>
      </c>
      <c r="G7728" s="3" t="s">
        <v>64870</v>
      </c>
      <c r="H7728" s="3" t="s">
        <v>64871</v>
      </c>
      <c r="I7728" s="3" t="s">
        <v>64872</v>
      </c>
      <c r="J7728" s="3" t="s">
        <v>64873</v>
      </c>
      <c r="K7728" s="3" t="s">
        <v>64874</v>
      </c>
      <c r="L7728" s="3" t="s">
        <v>64875</v>
      </c>
      <c r="M7728">
        <v>4</v>
      </c>
      <c r="N7728">
        <v>4</v>
      </c>
      <c r="O7728" s="3" t="s">
        <v>64876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64877</v>
      </c>
      <c r="F7729" s="3" t="s">
        <v>64878</v>
      </c>
      <c r="G7729" s="3" t="s">
        <v>64879</v>
      </c>
      <c r="H7729" s="3" t="s">
        <v>64880</v>
      </c>
      <c r="I7729" s="3" t="s">
        <v>64881</v>
      </c>
      <c r="J7729" s="3" t="s">
        <v>64882</v>
      </c>
      <c r="K7729" s="3" t="s">
        <v>64883</v>
      </c>
      <c r="L7729" s="3" t="s">
        <v>64884</v>
      </c>
      <c r="M7729">
        <v>3</v>
      </c>
      <c r="N7729">
        <v>3</v>
      </c>
      <c r="O7729" s="3" t="s">
        <v>64885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64886</v>
      </c>
      <c r="F7730" s="3" t="s">
        <v>64887</v>
      </c>
      <c r="G7730" s="3" t="s">
        <v>64888</v>
      </c>
      <c r="H7730" s="3" t="s">
        <v>64889</v>
      </c>
      <c r="I7730" s="3" t="s">
        <v>64890</v>
      </c>
      <c r="J7730" s="3" t="s">
        <v>64891</v>
      </c>
      <c r="K7730" s="3" t="s">
        <v>64892</v>
      </c>
      <c r="L7730" s="3" t="s">
        <v>64893</v>
      </c>
      <c r="M7730">
        <v>3</v>
      </c>
      <c r="N7730">
        <v>7</v>
      </c>
      <c r="O7730" s="3" t="s">
        <v>64894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64895</v>
      </c>
      <c r="F7731" s="3" t="s">
        <v>64896</v>
      </c>
      <c r="G7731" s="3" t="s">
        <v>64897</v>
      </c>
      <c r="H7731" s="3" t="s">
        <v>64898</v>
      </c>
      <c r="I7731" s="3" t="s">
        <v>64899</v>
      </c>
      <c r="J7731" s="3" t="s">
        <v>64900</v>
      </c>
      <c r="K7731" s="3" t="s">
        <v>64901</v>
      </c>
      <c r="L7731" s="3" t="s">
        <v>64902</v>
      </c>
      <c r="M7731">
        <v>5</v>
      </c>
      <c r="N7731">
        <v>8</v>
      </c>
      <c r="O7731">
        <v>-0.0195608486385281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64903</v>
      </c>
      <c r="F7732" s="3" t="s">
        <v>64904</v>
      </c>
      <c r="G7732" s="3" t="s">
        <v>64905</v>
      </c>
      <c r="H7732" s="3" t="s">
        <v>64906</v>
      </c>
      <c r="I7732" s="3" t="s">
        <v>64907</v>
      </c>
      <c r="J7732" s="3" t="s">
        <v>64908</v>
      </c>
      <c r="K7732" s="3" t="s">
        <v>64909</v>
      </c>
      <c r="L7732" s="3" t="s">
        <v>64910</v>
      </c>
      <c r="M7732">
        <v>3</v>
      </c>
      <c r="N7732">
        <v>6</v>
      </c>
      <c r="O7732" s="3" t="s">
        <v>64911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64912</v>
      </c>
      <c r="F7733" s="3" t="s">
        <v>64913</v>
      </c>
      <c r="G7733" s="3" t="s">
        <v>64914</v>
      </c>
      <c r="H7733" s="3" t="s">
        <v>64915</v>
      </c>
      <c r="I7733" s="3" t="s">
        <v>64916</v>
      </c>
      <c r="J7733" s="3" t="s">
        <v>64917</v>
      </c>
      <c r="K7733" s="3" t="s">
        <v>64918</v>
      </c>
      <c r="L7733" s="3" t="s">
        <v>64919</v>
      </c>
      <c r="M7733">
        <v>6</v>
      </c>
      <c r="N7733">
        <v>7</v>
      </c>
      <c r="O7733">
        <v>-0.0045129946709175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64920</v>
      </c>
      <c r="F7734" s="3" t="s">
        <v>64921</v>
      </c>
      <c r="G7734" s="3" t="s">
        <v>64922</v>
      </c>
      <c r="H7734" s="3" t="s">
        <v>64923</v>
      </c>
      <c r="I7734" s="3" t="s">
        <v>64924</v>
      </c>
      <c r="J7734" s="3" t="s">
        <v>64925</v>
      </c>
      <c r="K7734" s="3" t="s">
        <v>64926</v>
      </c>
      <c r="L7734" s="3" t="s">
        <v>64927</v>
      </c>
      <c r="M7734">
        <v>9</v>
      </c>
      <c r="N7734">
        <v>7</v>
      </c>
      <c r="O7734">
        <v>-0.0163452281746521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64928</v>
      </c>
      <c r="F7735" s="3" t="s">
        <v>64929</v>
      </c>
      <c r="G7735" s="3" t="s">
        <v>64930</v>
      </c>
      <c r="H7735" s="3" t="s">
        <v>64931</v>
      </c>
      <c r="I7735" s="3" t="s">
        <v>64932</v>
      </c>
      <c r="J7735" s="3" t="s">
        <v>64933</v>
      </c>
      <c r="K7735" s="3" t="s">
        <v>64934</v>
      </c>
      <c r="L7735" s="3" t="s">
        <v>64935</v>
      </c>
      <c r="M7735">
        <v>6</v>
      </c>
      <c r="N7735">
        <v>7</v>
      </c>
      <c r="O7735" s="3" t="s">
        <v>64936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64937</v>
      </c>
      <c r="F7736" s="3" t="s">
        <v>64938</v>
      </c>
      <c r="G7736" s="3" t="s">
        <v>64939</v>
      </c>
      <c r="H7736" s="3" t="s">
        <v>64940</v>
      </c>
      <c r="I7736" s="3" t="s">
        <v>64941</v>
      </c>
      <c r="J7736" s="3" t="s">
        <v>64942</v>
      </c>
      <c r="K7736" s="3" t="s">
        <v>64943</v>
      </c>
      <c r="L7736" s="3" t="s">
        <v>64944</v>
      </c>
      <c r="M7736">
        <v>9</v>
      </c>
      <c r="N7736">
        <v>11</v>
      </c>
      <c r="O7736" s="3" t="s">
        <v>64945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64946</v>
      </c>
      <c r="F7737" s="3" t="s">
        <v>64947</v>
      </c>
      <c r="G7737" s="3" t="s">
        <v>64948</v>
      </c>
      <c r="H7737" s="3" t="s">
        <v>64949</v>
      </c>
      <c r="I7737" s="3" t="s">
        <v>64950</v>
      </c>
      <c r="J7737" s="3" t="s">
        <v>64951</v>
      </c>
      <c r="K7737" s="3" t="s">
        <v>64952</v>
      </c>
      <c r="L7737" s="3" t="s">
        <v>64953</v>
      </c>
      <c r="M7737">
        <v>4</v>
      </c>
      <c r="N7737">
        <v>7</v>
      </c>
      <c r="O7737" s="3" t="s">
        <v>64954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64955</v>
      </c>
      <c r="F7738" s="3" t="s">
        <v>64956</v>
      </c>
      <c r="G7738" s="3" t="s">
        <v>64957</v>
      </c>
      <c r="H7738" s="3" t="s">
        <v>64958</v>
      </c>
      <c r="I7738" s="3" t="s">
        <v>64959</v>
      </c>
      <c r="J7738" s="3" t="s">
        <v>64960</v>
      </c>
      <c r="K7738" s="3" t="s">
        <v>64961</v>
      </c>
      <c r="L7738" s="3" t="s">
        <v>64962</v>
      </c>
      <c r="M7738">
        <v>4</v>
      </c>
      <c r="N7738">
        <v>4</v>
      </c>
      <c r="O7738" s="3" t="s">
        <v>64963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64964</v>
      </c>
      <c r="F7739" s="3" t="s">
        <v>64965</v>
      </c>
      <c r="G7739" s="3" t="s">
        <v>64966</v>
      </c>
      <c r="H7739" s="3" t="s">
        <v>64967</v>
      </c>
      <c r="I7739" s="3" t="s">
        <v>64968</v>
      </c>
      <c r="J7739" s="3" t="s">
        <v>64969</v>
      </c>
      <c r="K7739" s="3" t="s">
        <v>64970</v>
      </c>
      <c r="L7739" s="3" t="s">
        <v>64971</v>
      </c>
      <c r="M7739">
        <v>4</v>
      </c>
      <c r="N7739">
        <v>4</v>
      </c>
      <c r="O7739">
        <v>-0.0009842956862341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64972</v>
      </c>
      <c r="F7740" s="3" t="s">
        <v>64973</v>
      </c>
      <c r="G7740" s="3" t="s">
        <v>64974</v>
      </c>
      <c r="H7740" s="3" t="s">
        <v>64975</v>
      </c>
      <c r="I7740" s="3" t="s">
        <v>64976</v>
      </c>
      <c r="J7740" s="3" t="s">
        <v>64977</v>
      </c>
      <c r="K7740" s="3" t="s">
        <v>64978</v>
      </c>
      <c r="L7740" s="3" t="s">
        <v>64979</v>
      </c>
      <c r="M7740">
        <v>8</v>
      </c>
      <c r="N7740">
        <v>9</v>
      </c>
      <c r="O7740">
        <v>-0.0069523453476711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64980</v>
      </c>
      <c r="F7741" s="3" t="s">
        <v>64981</v>
      </c>
      <c r="G7741">
        <v>60.62574634552</v>
      </c>
      <c r="H7741" s="3" t="s">
        <v>64982</v>
      </c>
      <c r="I7741" s="3" t="s">
        <v>64983</v>
      </c>
      <c r="J7741" s="3" t="s">
        <v>64984</v>
      </c>
      <c r="K7741" s="3" t="s">
        <v>64985</v>
      </c>
      <c r="L7741" s="3" t="s">
        <v>64986</v>
      </c>
      <c r="M7741">
        <v>8</v>
      </c>
      <c r="N7741">
        <v>8</v>
      </c>
      <c r="O7741">
        <v>-0.0511640466099911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64987</v>
      </c>
      <c r="F7742" s="3" t="s">
        <v>64988</v>
      </c>
      <c r="G7742" s="3" t="s">
        <v>64989</v>
      </c>
      <c r="H7742" s="3" t="s">
        <v>64990</v>
      </c>
      <c r="I7742" s="3" t="s">
        <v>64991</v>
      </c>
      <c r="J7742" s="3" t="s">
        <v>64992</v>
      </c>
      <c r="K7742" s="3" t="s">
        <v>64993</v>
      </c>
      <c r="L7742" s="3" t="s">
        <v>64994</v>
      </c>
      <c r="M7742">
        <v>7</v>
      </c>
      <c r="N7742">
        <v>10</v>
      </c>
      <c r="O7742">
        <v>-0.0245067653905177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64995</v>
      </c>
      <c r="F7743" s="3" t="s">
        <v>64996</v>
      </c>
      <c r="G7743" s="3" t="s">
        <v>64997</v>
      </c>
      <c r="H7743" s="3" t="s">
        <v>64998</v>
      </c>
      <c r="I7743" s="3" t="s">
        <v>64999</v>
      </c>
      <c r="J7743" s="3" t="s">
        <v>65000</v>
      </c>
      <c r="K7743" s="3" t="s">
        <v>65001</v>
      </c>
      <c r="L7743" s="3" t="s">
        <v>65002</v>
      </c>
      <c r="M7743">
        <v>8</v>
      </c>
      <c r="N7743">
        <v>8</v>
      </c>
      <c r="O7743">
        <v>-0.0065660565462539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65003</v>
      </c>
      <c r="F7744" s="3" t="s">
        <v>65004</v>
      </c>
      <c r="G7744" s="3" t="s">
        <v>65005</v>
      </c>
      <c r="H7744" s="3" t="s">
        <v>65006</v>
      </c>
      <c r="I7744" s="3" t="s">
        <v>65007</v>
      </c>
      <c r="J7744" s="3" t="s">
        <v>65008</v>
      </c>
      <c r="K7744" s="3" t="s">
        <v>65009</v>
      </c>
      <c r="L7744" s="3" t="s">
        <v>65010</v>
      </c>
      <c r="M7744">
        <v>4</v>
      </c>
      <c r="N7744">
        <v>4</v>
      </c>
      <c r="O7744" s="3" t="s">
        <v>65011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65012</v>
      </c>
      <c r="F7745" s="3" t="s">
        <v>65013</v>
      </c>
      <c r="G7745" s="3" t="s">
        <v>65014</v>
      </c>
      <c r="H7745" s="3" t="s">
        <v>65015</v>
      </c>
      <c r="I7745" s="3" t="s">
        <v>65016</v>
      </c>
      <c r="J7745" s="3" t="s">
        <v>65017</v>
      </c>
      <c r="K7745" s="3" t="s">
        <v>65018</v>
      </c>
      <c r="L7745" s="3" t="s">
        <v>65019</v>
      </c>
      <c r="M7745">
        <v>6</v>
      </c>
      <c r="N7745">
        <v>6</v>
      </c>
      <c r="O7745" s="3" t="s">
        <v>65020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65021</v>
      </c>
      <c r="F7746" s="3" t="s">
        <v>65022</v>
      </c>
      <c r="G7746" s="3" t="s">
        <v>65023</v>
      </c>
      <c r="H7746" s="3" t="s">
        <v>65024</v>
      </c>
      <c r="I7746" s="3" t="s">
        <v>65025</v>
      </c>
      <c r="J7746" s="3" t="s">
        <v>65026</v>
      </c>
      <c r="K7746" s="3" t="s">
        <v>65027</v>
      </c>
      <c r="L7746" s="3" t="s">
        <v>65028</v>
      </c>
      <c r="M7746">
        <v>8</v>
      </c>
      <c r="N7746">
        <v>9</v>
      </c>
      <c r="O7746">
        <v>-0.0284839117555146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65029</v>
      </c>
      <c r="F7747" s="3" t="s">
        <v>65030</v>
      </c>
      <c r="G7747" s="3" t="s">
        <v>65031</v>
      </c>
      <c r="H7747" s="3" t="s">
        <v>65032</v>
      </c>
      <c r="I7747" s="3" t="s">
        <v>65033</v>
      </c>
      <c r="J7747" s="3" t="s">
        <v>65034</v>
      </c>
      <c r="K7747" s="3" t="s">
        <v>65035</v>
      </c>
      <c r="L7747" s="3" t="s">
        <v>65036</v>
      </c>
      <c r="M7747">
        <v>6</v>
      </c>
      <c r="N7747">
        <v>7</v>
      </c>
      <c r="O7747">
        <v>-0.0088096981148542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65037</v>
      </c>
      <c r="F7748" s="3" t="s">
        <v>65038</v>
      </c>
      <c r="G7748" s="3" t="s">
        <v>65039</v>
      </c>
      <c r="H7748" s="3" t="s">
        <v>65040</v>
      </c>
      <c r="I7748" s="3" t="s">
        <v>65041</v>
      </c>
      <c r="J7748" s="3" t="s">
        <v>65042</v>
      </c>
      <c r="K7748" s="3" t="s">
        <v>65043</v>
      </c>
      <c r="L7748" s="3" t="s">
        <v>65044</v>
      </c>
      <c r="M7748">
        <v>5</v>
      </c>
      <c r="N7748">
        <v>6</v>
      </c>
      <c r="O7748">
        <v>-0.0184081205449025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>
        <v>32.96513671875</v>
      </c>
      <c r="F7749" s="3" t="s">
        <v>65045</v>
      </c>
      <c r="G7749" s="3" t="s">
        <v>65046</v>
      </c>
      <c r="H7749" s="3" t="s">
        <v>65047</v>
      </c>
      <c r="I7749" s="3" t="s">
        <v>65048</v>
      </c>
      <c r="J7749" s="3" t="s">
        <v>65049</v>
      </c>
      <c r="K7749" s="3" t="s">
        <v>65050</v>
      </c>
      <c r="L7749" s="3" t="s">
        <v>65051</v>
      </c>
      <c r="M7749">
        <v>6</v>
      </c>
      <c r="N7749">
        <v>6</v>
      </c>
      <c r="O7749" s="3" t="s">
        <v>65052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65053</v>
      </c>
      <c r="F7750" s="3" t="s">
        <v>65054</v>
      </c>
      <c r="G7750" s="3" t="s">
        <v>65055</v>
      </c>
      <c r="H7750" s="3" t="s">
        <v>65056</v>
      </c>
      <c r="I7750" s="3" t="s">
        <v>65057</v>
      </c>
      <c r="J7750" s="3" t="s">
        <v>65058</v>
      </c>
      <c r="K7750" s="3" t="s">
        <v>65059</v>
      </c>
      <c r="L7750" s="3" t="s">
        <v>65060</v>
      </c>
      <c r="M7750">
        <v>7</v>
      </c>
      <c r="N7750">
        <v>8</v>
      </c>
      <c r="O7750" s="3" t="s">
        <v>65061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65062</v>
      </c>
      <c r="F7751" s="3" t="s">
        <v>65063</v>
      </c>
      <c r="G7751" s="3" t="s">
        <v>65064</v>
      </c>
      <c r="H7751" s="3" t="s">
        <v>65065</v>
      </c>
      <c r="I7751" s="3" t="s">
        <v>65066</v>
      </c>
      <c r="J7751" s="3" t="s">
        <v>65067</v>
      </c>
      <c r="K7751" s="3" t="s">
        <v>65068</v>
      </c>
      <c r="L7751" s="3" t="s">
        <v>65069</v>
      </c>
      <c r="M7751">
        <v>5</v>
      </c>
      <c r="N7751">
        <v>7</v>
      </c>
      <c r="O7751">
        <v>-0.0374252827935878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65070</v>
      </c>
      <c r="F7752" s="3" t="s">
        <v>65071</v>
      </c>
      <c r="G7752" s="3" t="s">
        <v>65072</v>
      </c>
      <c r="H7752" s="3" t="s">
        <v>65073</v>
      </c>
      <c r="I7752" s="3" t="s">
        <v>65074</v>
      </c>
      <c r="J7752" s="3" t="s">
        <v>65075</v>
      </c>
      <c r="K7752" s="3" t="s">
        <v>65076</v>
      </c>
      <c r="L7752" s="3" t="s">
        <v>65077</v>
      </c>
      <c r="M7752">
        <v>5</v>
      </c>
      <c r="N7752">
        <v>7</v>
      </c>
      <c r="O7752">
        <v>-0.0442494398795172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65078</v>
      </c>
      <c r="F7753" s="3" t="s">
        <v>65079</v>
      </c>
      <c r="G7753" s="3" t="s">
        <v>65080</v>
      </c>
      <c r="H7753" s="3" t="s">
        <v>65081</v>
      </c>
      <c r="I7753" s="3" t="s">
        <v>65082</v>
      </c>
      <c r="J7753" s="3" t="s">
        <v>65083</v>
      </c>
      <c r="K7753" s="3" t="s">
        <v>65084</v>
      </c>
      <c r="L7753" s="3" t="s">
        <v>65085</v>
      </c>
      <c r="M7753">
        <v>5</v>
      </c>
      <c r="N7753">
        <v>7</v>
      </c>
      <c r="O7753">
        <v>-0.0637724100258224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65086</v>
      </c>
      <c r="F7754" s="3" t="s">
        <v>65087</v>
      </c>
      <c r="G7754" s="3" t="s">
        <v>65088</v>
      </c>
      <c r="H7754" s="3" t="s">
        <v>65089</v>
      </c>
      <c r="I7754" s="3" t="s">
        <v>65090</v>
      </c>
      <c r="J7754" s="3" t="s">
        <v>65091</v>
      </c>
      <c r="K7754" s="3" t="s">
        <v>65092</v>
      </c>
      <c r="L7754" s="3" t="s">
        <v>65093</v>
      </c>
      <c r="M7754">
        <v>4</v>
      </c>
      <c r="N7754">
        <v>4</v>
      </c>
      <c r="O7754" s="3" t="s">
        <v>65094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65095</v>
      </c>
      <c r="F7755" s="3" t="s">
        <v>65096</v>
      </c>
      <c r="G7755" s="3" t="s">
        <v>65097</v>
      </c>
      <c r="H7755" s="3" t="s">
        <v>65098</v>
      </c>
      <c r="I7755" s="3" t="s">
        <v>65099</v>
      </c>
      <c r="J7755" s="3" t="s">
        <v>65100</v>
      </c>
      <c r="K7755" s="3" t="s">
        <v>65101</v>
      </c>
      <c r="L7755" s="3" t="s">
        <v>65102</v>
      </c>
      <c r="M7755">
        <v>2</v>
      </c>
      <c r="N7755">
        <v>3</v>
      </c>
      <c r="O7755" s="3" t="s">
        <v>65103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65104</v>
      </c>
      <c r="F7756" s="3" t="s">
        <v>65105</v>
      </c>
      <c r="G7756" s="3" t="s">
        <v>65106</v>
      </c>
      <c r="H7756" s="3" t="s">
        <v>65107</v>
      </c>
      <c r="I7756" s="3" t="s">
        <v>65108</v>
      </c>
      <c r="J7756" s="3" t="s">
        <v>65109</v>
      </c>
      <c r="K7756" s="3" t="s">
        <v>65110</v>
      </c>
      <c r="L7756" s="3" t="s">
        <v>65111</v>
      </c>
      <c r="M7756">
        <v>2</v>
      </c>
      <c r="N7756">
        <v>3</v>
      </c>
      <c r="O7756">
        <v>-0.0056456161297561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65112</v>
      </c>
      <c r="F7757" s="3" t="s">
        <v>65113</v>
      </c>
      <c r="G7757" s="3" t="s">
        <v>65114</v>
      </c>
      <c r="H7757" s="3" t="s">
        <v>65115</v>
      </c>
      <c r="I7757" s="3" t="s">
        <v>65116</v>
      </c>
      <c r="J7757" s="3" t="s">
        <v>65117</v>
      </c>
      <c r="K7757" s="3" t="s">
        <v>65118</v>
      </c>
      <c r="L7757" s="3" t="s">
        <v>65119</v>
      </c>
      <c r="M7757">
        <v>3</v>
      </c>
      <c r="N7757">
        <v>3</v>
      </c>
      <c r="O7757" s="3" t="s">
        <v>65120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65121</v>
      </c>
      <c r="F7758" s="3" t="s">
        <v>65122</v>
      </c>
      <c r="G7758" s="3" t="s">
        <v>65123</v>
      </c>
      <c r="H7758" s="3" t="s">
        <v>65124</v>
      </c>
      <c r="I7758" s="3" t="s">
        <v>65125</v>
      </c>
      <c r="J7758" s="3" t="s">
        <v>65126</v>
      </c>
      <c r="K7758" s="3" t="s">
        <v>65127</v>
      </c>
      <c r="L7758" s="3" t="s">
        <v>65128</v>
      </c>
      <c r="M7758">
        <v>3</v>
      </c>
      <c r="N7758">
        <v>3</v>
      </c>
      <c r="O7758" s="3" t="s">
        <v>65129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65130</v>
      </c>
      <c r="F7759" s="3" t="s">
        <v>65131</v>
      </c>
      <c r="G7759" s="3" t="s">
        <v>65132</v>
      </c>
      <c r="H7759" s="3" t="s">
        <v>65133</v>
      </c>
      <c r="I7759" s="3" t="s">
        <v>65134</v>
      </c>
      <c r="J7759" s="3" t="s">
        <v>65135</v>
      </c>
      <c r="K7759" s="3" t="s">
        <v>65136</v>
      </c>
      <c r="L7759" s="3" t="s">
        <v>65137</v>
      </c>
      <c r="M7759">
        <v>3</v>
      </c>
      <c r="N7759">
        <v>2</v>
      </c>
      <c r="O7759" s="3" t="s">
        <v>65138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65139</v>
      </c>
      <c r="F7760" s="3" t="s">
        <v>65140</v>
      </c>
      <c r="G7760" s="3" t="s">
        <v>65141</v>
      </c>
      <c r="H7760" s="3" t="s">
        <v>65142</v>
      </c>
      <c r="I7760" s="3" t="s">
        <v>65143</v>
      </c>
      <c r="J7760" s="3" t="s">
        <v>65144</v>
      </c>
      <c r="K7760" s="3" t="s">
        <v>65145</v>
      </c>
      <c r="L7760" s="3" t="s">
        <v>65146</v>
      </c>
      <c r="M7760">
        <v>2</v>
      </c>
      <c r="N7760">
        <v>2</v>
      </c>
      <c r="O7760" s="3" t="s">
        <v>65147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65148</v>
      </c>
      <c r="F7761" s="3" t="s">
        <v>65149</v>
      </c>
      <c r="G7761" s="3" t="s">
        <v>65150</v>
      </c>
      <c r="H7761" s="3" t="s">
        <v>65151</v>
      </c>
      <c r="I7761" s="3" t="s">
        <v>65152</v>
      </c>
      <c r="J7761" s="3" t="s">
        <v>65153</v>
      </c>
      <c r="K7761" s="3" t="s">
        <v>65154</v>
      </c>
      <c r="L7761" s="3" t="s">
        <v>65155</v>
      </c>
      <c r="M7761">
        <v>8</v>
      </c>
      <c r="N7761">
        <v>10</v>
      </c>
      <c r="O7761" s="3" t="s">
        <v>65156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65157</v>
      </c>
      <c r="F7762" s="3" t="s">
        <v>65158</v>
      </c>
      <c r="G7762">
        <v>56.18293800354</v>
      </c>
      <c r="H7762" s="3" t="s">
        <v>65159</v>
      </c>
      <c r="I7762" s="3" t="s">
        <v>65160</v>
      </c>
      <c r="J7762" s="3" t="s">
        <v>65161</v>
      </c>
      <c r="K7762" s="3" t="s">
        <v>65162</v>
      </c>
      <c r="L7762" s="3" t="s">
        <v>65163</v>
      </c>
      <c r="M7762">
        <v>5</v>
      </c>
      <c r="N7762">
        <v>6</v>
      </c>
      <c r="O7762" s="3" t="s">
        <v>65164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65165</v>
      </c>
      <c r="F7763" s="3" t="s">
        <v>65166</v>
      </c>
      <c r="G7763" s="3" t="s">
        <v>65167</v>
      </c>
      <c r="H7763" s="3" t="s">
        <v>65168</v>
      </c>
      <c r="I7763" s="3" t="s">
        <v>65169</v>
      </c>
      <c r="J7763" s="3" t="s">
        <v>65170</v>
      </c>
      <c r="K7763" s="3" t="s">
        <v>65171</v>
      </c>
      <c r="L7763" s="3" t="s">
        <v>65172</v>
      </c>
      <c r="M7763">
        <v>5</v>
      </c>
      <c r="N7763">
        <v>7</v>
      </c>
      <c r="O7763" s="3" t="s">
        <v>65173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65174</v>
      </c>
      <c r="F7764" s="3" t="s">
        <v>65175</v>
      </c>
      <c r="G7764" s="3" t="s">
        <v>65176</v>
      </c>
      <c r="H7764" s="3" t="s">
        <v>65177</v>
      </c>
      <c r="I7764" s="3" t="s">
        <v>65178</v>
      </c>
      <c r="J7764" s="3" t="s">
        <v>65179</v>
      </c>
      <c r="K7764" s="3" t="s">
        <v>65180</v>
      </c>
      <c r="L7764" s="3" t="s">
        <v>65181</v>
      </c>
      <c r="M7764">
        <v>4</v>
      </c>
      <c r="N7764">
        <v>10</v>
      </c>
      <c r="O7764" s="3" t="s">
        <v>65182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65183</v>
      </c>
      <c r="F7765" s="3" t="s">
        <v>65184</v>
      </c>
      <c r="G7765" s="3" t="s">
        <v>65185</v>
      </c>
      <c r="H7765" s="3" t="s">
        <v>65186</v>
      </c>
      <c r="I7765" s="3" t="s">
        <v>65187</v>
      </c>
      <c r="J7765" s="3" t="s">
        <v>65188</v>
      </c>
      <c r="K7765" s="3" t="s">
        <v>65189</v>
      </c>
      <c r="L7765" s="3" t="s">
        <v>65190</v>
      </c>
      <c r="M7765">
        <v>5</v>
      </c>
      <c r="N7765">
        <v>6</v>
      </c>
      <c r="O7765" s="3" t="s">
        <v>65191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65192</v>
      </c>
      <c r="F7766" s="3" t="s">
        <v>65193</v>
      </c>
      <c r="G7766" s="3" t="s">
        <v>65194</v>
      </c>
      <c r="H7766" s="3" t="s">
        <v>65195</v>
      </c>
      <c r="I7766" s="3" t="s">
        <v>65196</v>
      </c>
      <c r="J7766" s="3" t="s">
        <v>65197</v>
      </c>
      <c r="K7766" s="3" t="s">
        <v>65198</v>
      </c>
      <c r="L7766" s="3" t="s">
        <v>65199</v>
      </c>
      <c r="M7766">
        <v>7</v>
      </c>
      <c r="N7766">
        <v>9</v>
      </c>
      <c r="O7766">
        <v>-0.0277138537923493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65200</v>
      </c>
      <c r="F7767" s="3" t="s">
        <v>65201</v>
      </c>
      <c r="G7767" s="3" t="s">
        <v>65202</v>
      </c>
      <c r="H7767" s="3" t="s">
        <v>65203</v>
      </c>
      <c r="I7767" s="3" t="s">
        <v>65204</v>
      </c>
      <c r="J7767" s="3" t="s">
        <v>65205</v>
      </c>
      <c r="K7767" s="3" t="s">
        <v>65206</v>
      </c>
      <c r="L7767" s="3" t="s">
        <v>65207</v>
      </c>
      <c r="M7767">
        <v>4</v>
      </c>
      <c r="N7767">
        <v>4</v>
      </c>
      <c r="O7767" s="3" t="s">
        <v>65208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65209</v>
      </c>
      <c r="F7768" s="3" t="s">
        <v>65210</v>
      </c>
      <c r="G7768" s="3" t="s">
        <v>65211</v>
      </c>
      <c r="H7768" s="3" t="s">
        <v>65212</v>
      </c>
      <c r="I7768" s="3" t="s">
        <v>65213</v>
      </c>
      <c r="J7768" s="3" t="s">
        <v>65214</v>
      </c>
      <c r="K7768" s="3" t="s">
        <v>65215</v>
      </c>
      <c r="L7768" s="3" t="s">
        <v>65216</v>
      </c>
      <c r="M7768">
        <v>8</v>
      </c>
      <c r="N7768">
        <v>11</v>
      </c>
      <c r="O7768" s="3" t="s">
        <v>65217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65218</v>
      </c>
      <c r="F7769" s="3" t="s">
        <v>65219</v>
      </c>
      <c r="G7769" s="3" t="s">
        <v>65220</v>
      </c>
      <c r="H7769" s="3" t="s">
        <v>65221</v>
      </c>
      <c r="I7769" s="3" t="s">
        <v>65222</v>
      </c>
      <c r="J7769" s="3" t="s">
        <v>65223</v>
      </c>
      <c r="K7769" s="3" t="s">
        <v>65224</v>
      </c>
      <c r="L7769" s="3" t="s">
        <v>65225</v>
      </c>
      <c r="M7769">
        <v>10</v>
      </c>
      <c r="N7769">
        <v>11</v>
      </c>
      <c r="O7769" s="3" t="s">
        <v>65226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65227</v>
      </c>
      <c r="F7770" s="3" t="s">
        <v>65228</v>
      </c>
      <c r="G7770" s="3" t="s">
        <v>65229</v>
      </c>
      <c r="H7770" s="3" t="s">
        <v>65230</v>
      </c>
      <c r="I7770" s="3" t="s">
        <v>65231</v>
      </c>
      <c r="J7770" s="3" t="s">
        <v>65232</v>
      </c>
      <c r="K7770" s="3" t="s">
        <v>65233</v>
      </c>
      <c r="L7770" s="3" t="s">
        <v>65234</v>
      </c>
      <c r="M7770">
        <v>8</v>
      </c>
      <c r="N7770">
        <v>11</v>
      </c>
      <c r="O7770" s="3" t="s">
        <v>65235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65236</v>
      </c>
      <c r="F7771">
        <v>-2.01918792724607</v>
      </c>
      <c r="G7771" s="3" t="s">
        <v>65237</v>
      </c>
      <c r="H7771" s="3" t="s">
        <v>65238</v>
      </c>
      <c r="I7771" s="3" t="s">
        <v>65239</v>
      </c>
      <c r="J7771" s="3" t="s">
        <v>65240</v>
      </c>
      <c r="K7771" s="3" t="s">
        <v>65241</v>
      </c>
      <c r="L7771" s="3" t="s">
        <v>65242</v>
      </c>
      <c r="M7771">
        <v>10</v>
      </c>
      <c r="N7771">
        <v>12</v>
      </c>
      <c r="O7771" s="3" t="s">
        <v>65243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65244</v>
      </c>
      <c r="F7772">
        <v>-0.912846374511696</v>
      </c>
      <c r="G7772" s="3" t="s">
        <v>65245</v>
      </c>
      <c r="H7772" s="3" t="s">
        <v>65246</v>
      </c>
      <c r="I7772" s="3" t="s">
        <v>65247</v>
      </c>
      <c r="J7772" s="3" t="s">
        <v>65248</v>
      </c>
      <c r="K7772" s="3" t="s">
        <v>65249</v>
      </c>
      <c r="L7772" s="3" t="s">
        <v>65250</v>
      </c>
      <c r="M7772">
        <v>11</v>
      </c>
      <c r="N7772">
        <v>11</v>
      </c>
      <c r="O7772" s="3" t="s">
        <v>65251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65252</v>
      </c>
      <c r="F7773">
        <v>-0.258831787109352</v>
      </c>
      <c r="G7773" s="3" t="s">
        <v>65253</v>
      </c>
      <c r="H7773" s="3" t="s">
        <v>65254</v>
      </c>
      <c r="I7773" s="3" t="s">
        <v>65255</v>
      </c>
      <c r="J7773">
        <v>12.21960350429</v>
      </c>
      <c r="K7773" s="3" t="s">
        <v>65256</v>
      </c>
      <c r="L7773" s="3" t="s">
        <v>65257</v>
      </c>
      <c r="M7773">
        <v>10</v>
      </c>
      <c r="N7773">
        <v>11</v>
      </c>
      <c r="O7773" s="3" t="s">
        <v>65258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65259</v>
      </c>
      <c r="F7774">
        <v>-1.53155975341795</v>
      </c>
      <c r="G7774" s="3" t="s">
        <v>65260</v>
      </c>
      <c r="H7774" s="3" t="s">
        <v>65261</v>
      </c>
      <c r="I7774" s="3" t="s">
        <v>65262</v>
      </c>
      <c r="J7774" s="3" t="s">
        <v>65263</v>
      </c>
      <c r="K7774" s="3" t="s">
        <v>65264</v>
      </c>
      <c r="L7774" s="3" t="s">
        <v>65265</v>
      </c>
      <c r="M7774">
        <v>10</v>
      </c>
      <c r="N7774">
        <v>11</v>
      </c>
      <c r="O7774" s="3" t="s">
        <v>65266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65267</v>
      </c>
      <c r="F7775" s="3" t="s">
        <v>65268</v>
      </c>
      <c r="G7775" s="3" t="s">
        <v>65269</v>
      </c>
      <c r="H7775" s="3" t="s">
        <v>65270</v>
      </c>
      <c r="I7775" s="3" t="s">
        <v>65271</v>
      </c>
      <c r="J7775" s="3" t="s">
        <v>65272</v>
      </c>
      <c r="K7775" s="3" t="s">
        <v>65273</v>
      </c>
      <c r="L7775" s="3" t="s">
        <v>65274</v>
      </c>
      <c r="M7775">
        <v>6</v>
      </c>
      <c r="N7775">
        <v>10</v>
      </c>
      <c r="O7775" s="3" t="s">
        <v>65275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>
        <v>-4.40968170166013</v>
      </c>
      <c r="F7776">
        <v>-11.4675621032715</v>
      </c>
      <c r="G7776" s="3" t="s">
        <v>65276</v>
      </c>
      <c r="H7776" s="3" t="s">
        <v>65277</v>
      </c>
      <c r="I7776" s="3" t="s">
        <v>65278</v>
      </c>
      <c r="J7776" s="3" t="s">
        <v>65279</v>
      </c>
      <c r="K7776" s="3" t="s">
        <v>65280</v>
      </c>
      <c r="L7776" s="3" t="s">
        <v>65281</v>
      </c>
      <c r="M7776">
        <v>11</v>
      </c>
      <c r="N7776">
        <v>12</v>
      </c>
      <c r="O7776" s="3" t="s">
        <v>65282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65283</v>
      </c>
      <c r="F7777">
        <v>-0.908332570393858</v>
      </c>
      <c r="G7777" s="3" t="s">
        <v>65284</v>
      </c>
      <c r="H7777" s="3" t="s">
        <v>65285</v>
      </c>
      <c r="I7777" s="3" t="s">
        <v>65286</v>
      </c>
      <c r="J7777" s="3" t="s">
        <v>65287</v>
      </c>
      <c r="K7777" s="3" t="s">
        <v>65288</v>
      </c>
      <c r="L7777" s="3" t="s">
        <v>65289</v>
      </c>
      <c r="M7777">
        <v>9</v>
      </c>
      <c r="N7777">
        <v>10</v>
      </c>
      <c r="O7777" s="3" t="s">
        <v>65290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65291</v>
      </c>
      <c r="F7778" s="3" t="s">
        <v>65292</v>
      </c>
      <c r="G7778" s="3" t="s">
        <v>65293</v>
      </c>
      <c r="H7778" s="3" t="s">
        <v>65294</v>
      </c>
      <c r="I7778" s="3" t="s">
        <v>65295</v>
      </c>
      <c r="J7778" s="3" t="s">
        <v>65296</v>
      </c>
      <c r="K7778" s="3" t="s">
        <v>65297</v>
      </c>
      <c r="L7778" s="3" t="s">
        <v>65298</v>
      </c>
      <c r="M7778">
        <v>8</v>
      </c>
      <c r="N7778">
        <v>10</v>
      </c>
      <c r="O7778" s="3" t="s">
        <v>65299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65300</v>
      </c>
      <c r="F7779">
        <v>-1.41415252685545</v>
      </c>
      <c r="G7779" s="3" t="s">
        <v>65301</v>
      </c>
      <c r="H7779" s="3" t="s">
        <v>65302</v>
      </c>
      <c r="I7779" s="3" t="s">
        <v>65303</v>
      </c>
      <c r="J7779" s="3" t="s">
        <v>65304</v>
      </c>
      <c r="K7779" s="3" t="s">
        <v>65305</v>
      </c>
      <c r="L7779" s="3" t="s">
        <v>65306</v>
      </c>
      <c r="M7779">
        <v>7</v>
      </c>
      <c r="N7779">
        <v>7</v>
      </c>
      <c r="O7779" s="3" t="s">
        <v>65307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65308</v>
      </c>
      <c r="F7780">
        <v>-0.106494140624977</v>
      </c>
      <c r="G7780" s="3" t="s">
        <v>65309</v>
      </c>
      <c r="H7780" s="3" t="s">
        <v>65310</v>
      </c>
      <c r="I7780" s="3" t="s">
        <v>65311</v>
      </c>
      <c r="J7780" s="3" t="s">
        <v>65312</v>
      </c>
      <c r="K7780" s="3" t="s">
        <v>65313</v>
      </c>
      <c r="L7780" s="3" t="s">
        <v>65314</v>
      </c>
      <c r="M7780">
        <v>10</v>
      </c>
      <c r="N7780">
        <v>11</v>
      </c>
      <c r="O7780" s="3" t="s">
        <v>65315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65316</v>
      </c>
      <c r="F7781" s="3" t="s">
        <v>65317</v>
      </c>
      <c r="G7781" s="3" t="s">
        <v>65318</v>
      </c>
      <c r="H7781" s="3" t="s">
        <v>65319</v>
      </c>
      <c r="I7781" s="3" t="s">
        <v>65320</v>
      </c>
      <c r="J7781" s="3" t="s">
        <v>65321</v>
      </c>
      <c r="K7781" s="3" t="s">
        <v>65322</v>
      </c>
      <c r="L7781" s="3" t="s">
        <v>65323</v>
      </c>
      <c r="M7781">
        <v>8</v>
      </c>
      <c r="N7781">
        <v>9</v>
      </c>
      <c r="O7781">
        <v>-0.0130759890939105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65324</v>
      </c>
      <c r="F7782" s="3" t="s">
        <v>65325</v>
      </c>
      <c r="G7782" s="3" t="s">
        <v>65326</v>
      </c>
      <c r="H7782" s="3" t="s">
        <v>65327</v>
      </c>
      <c r="I7782" s="3" t="s">
        <v>65328</v>
      </c>
      <c r="J7782" s="3" t="s">
        <v>65329</v>
      </c>
      <c r="K7782" s="3" t="s">
        <v>65330</v>
      </c>
      <c r="L7782" s="3" t="s">
        <v>65331</v>
      </c>
      <c r="M7782">
        <v>8</v>
      </c>
      <c r="N7782">
        <v>9</v>
      </c>
      <c r="O7782">
        <v>-0.0065111629018668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65332</v>
      </c>
      <c r="F7783" s="3" t="s">
        <v>65333</v>
      </c>
      <c r="G7783" s="3" t="s">
        <v>65334</v>
      </c>
      <c r="H7783" s="3" t="s">
        <v>65335</v>
      </c>
      <c r="I7783" s="3" t="s">
        <v>65336</v>
      </c>
      <c r="J7783" s="3" t="s">
        <v>65337</v>
      </c>
      <c r="K7783" s="3" t="s">
        <v>65338</v>
      </c>
      <c r="L7783" s="3" t="s">
        <v>65339</v>
      </c>
      <c r="M7783">
        <v>8</v>
      </c>
      <c r="N7783">
        <v>10</v>
      </c>
      <c r="O7783" s="3" t="s">
        <v>65340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65341</v>
      </c>
      <c r="F7784">
        <v>-0.766746520996071</v>
      </c>
      <c r="G7784" s="3" t="s">
        <v>65342</v>
      </c>
      <c r="H7784" s="3" t="s">
        <v>65343</v>
      </c>
      <c r="I7784" s="3" t="s">
        <v>65344</v>
      </c>
      <c r="J7784" s="3" t="s">
        <v>65345</v>
      </c>
      <c r="K7784" s="3" t="s">
        <v>65346</v>
      </c>
      <c r="L7784" s="3" t="s">
        <v>65347</v>
      </c>
      <c r="M7784">
        <v>5</v>
      </c>
      <c r="N7784">
        <v>7</v>
      </c>
      <c r="O7784" s="3" t="s">
        <v>65348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65349</v>
      </c>
      <c r="F7785">
        <v>-2.87817687988279</v>
      </c>
      <c r="G7785" s="3" t="s">
        <v>65350</v>
      </c>
      <c r="H7785" s="3" t="s">
        <v>65351</v>
      </c>
      <c r="I7785" s="3" t="s">
        <v>65352</v>
      </c>
      <c r="J7785" s="3" t="s">
        <v>65353</v>
      </c>
      <c r="K7785" s="3" t="s">
        <v>65354</v>
      </c>
      <c r="L7785" s="3" t="s">
        <v>65355</v>
      </c>
      <c r="M7785">
        <v>9</v>
      </c>
      <c r="N7785">
        <v>11</v>
      </c>
      <c r="O7785" s="3" t="s">
        <v>65356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65357</v>
      </c>
      <c r="F7786" s="3" t="s">
        <v>65358</v>
      </c>
      <c r="G7786" s="3" t="s">
        <v>65359</v>
      </c>
      <c r="H7786" s="3" t="s">
        <v>65360</v>
      </c>
      <c r="I7786" s="3" t="s">
        <v>65361</v>
      </c>
      <c r="J7786" s="3" t="s">
        <v>65362</v>
      </c>
      <c r="K7786" s="3" t="s">
        <v>65363</v>
      </c>
      <c r="L7786" s="3" t="s">
        <v>65364</v>
      </c>
      <c r="M7786">
        <v>5</v>
      </c>
      <c r="N7786">
        <v>10</v>
      </c>
      <c r="O7786" s="3" t="s">
        <v>65365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65366</v>
      </c>
      <c r="F7787" s="3" t="s">
        <v>65367</v>
      </c>
      <c r="G7787" s="3" t="s">
        <v>65368</v>
      </c>
      <c r="H7787" s="3" t="s">
        <v>65369</v>
      </c>
      <c r="I7787" s="3" t="s">
        <v>65370</v>
      </c>
      <c r="J7787" s="3" t="s">
        <v>65371</v>
      </c>
      <c r="K7787" s="3" t="s">
        <v>65372</v>
      </c>
      <c r="L7787" s="3" t="s">
        <v>65373</v>
      </c>
      <c r="M7787">
        <v>9</v>
      </c>
      <c r="N7787">
        <v>10</v>
      </c>
      <c r="O7787">
        <v>-0.0338366947291248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65374</v>
      </c>
      <c r="F7788" s="3" t="s">
        <v>65375</v>
      </c>
      <c r="G7788" s="3" t="s">
        <v>65376</v>
      </c>
      <c r="H7788" s="3" t="s">
        <v>65377</v>
      </c>
      <c r="I7788" s="3" t="s">
        <v>65378</v>
      </c>
      <c r="J7788" s="3" t="s">
        <v>65379</v>
      </c>
      <c r="K7788" s="3" t="s">
        <v>65380</v>
      </c>
      <c r="L7788" s="3" t="s">
        <v>65381</v>
      </c>
      <c r="M7788">
        <v>5</v>
      </c>
      <c r="N7788">
        <v>9</v>
      </c>
      <c r="O7788">
        <v>-0.0136946971323928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65382</v>
      </c>
      <c r="F7789" s="3" t="s">
        <v>65383</v>
      </c>
      <c r="G7789" s="3" t="s">
        <v>65384</v>
      </c>
      <c r="H7789" s="3" t="s">
        <v>65385</v>
      </c>
      <c r="I7789" s="3" t="s">
        <v>65386</v>
      </c>
      <c r="J7789" s="3" t="s">
        <v>65387</v>
      </c>
      <c r="K7789" s="3" t="s">
        <v>65388</v>
      </c>
      <c r="L7789" s="3" t="s">
        <v>65389</v>
      </c>
      <c r="M7789">
        <v>3</v>
      </c>
      <c r="N7789">
        <v>10</v>
      </c>
      <c r="O7789" s="3" t="s">
        <v>65390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65391</v>
      </c>
      <c r="F7790">
        <v>-0.134083557128884</v>
      </c>
      <c r="G7790" s="3" t="s">
        <v>65392</v>
      </c>
      <c r="H7790" s="3" t="s">
        <v>65393</v>
      </c>
      <c r="I7790" s="3" t="s">
        <v>65394</v>
      </c>
      <c r="J7790" s="3" t="s">
        <v>65395</v>
      </c>
      <c r="K7790" s="3" t="s">
        <v>65396</v>
      </c>
      <c r="L7790" s="3" t="s">
        <v>65397</v>
      </c>
      <c r="M7790">
        <v>8</v>
      </c>
      <c r="N7790">
        <v>10</v>
      </c>
      <c r="O7790" s="3" t="s">
        <v>65398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65399</v>
      </c>
      <c r="F7791" s="3" t="s">
        <v>65400</v>
      </c>
      <c r="G7791" s="3" t="s">
        <v>65401</v>
      </c>
      <c r="H7791" s="3" t="s">
        <v>65402</v>
      </c>
      <c r="I7791" s="3" t="s">
        <v>65403</v>
      </c>
      <c r="J7791" s="3" t="s">
        <v>65404</v>
      </c>
      <c r="K7791" s="3" t="s">
        <v>65405</v>
      </c>
      <c r="L7791" s="3" t="s">
        <v>65406</v>
      </c>
      <c r="M7791">
        <v>7</v>
      </c>
      <c r="N7791">
        <v>9</v>
      </c>
      <c r="O7791" s="3" t="s">
        <v>65407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65408</v>
      </c>
      <c r="F7792" s="3" t="s">
        <v>65409</v>
      </c>
      <c r="G7792" s="3" t="s">
        <v>65410</v>
      </c>
      <c r="H7792" s="3" t="s">
        <v>65411</v>
      </c>
      <c r="I7792" s="3" t="s">
        <v>65412</v>
      </c>
      <c r="J7792" s="3" t="s">
        <v>65413</v>
      </c>
      <c r="K7792" s="3" t="s">
        <v>65414</v>
      </c>
      <c r="L7792" s="3" t="s">
        <v>65415</v>
      </c>
      <c r="M7792">
        <v>8</v>
      </c>
      <c r="N7792">
        <v>12</v>
      </c>
      <c r="O7792" s="3" t="s">
        <v>65416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65417</v>
      </c>
      <c r="F7793" s="3" t="s">
        <v>65418</v>
      </c>
      <c r="G7793" s="3" t="s">
        <v>65419</v>
      </c>
      <c r="H7793" s="3" t="s">
        <v>65420</v>
      </c>
      <c r="I7793" s="3" t="s">
        <v>65421</v>
      </c>
      <c r="J7793" s="3" t="s">
        <v>65422</v>
      </c>
      <c r="K7793" s="3" t="s">
        <v>65423</v>
      </c>
      <c r="L7793">
        <v>257.9020616023</v>
      </c>
      <c r="M7793">
        <v>9</v>
      </c>
      <c r="N7793">
        <v>10</v>
      </c>
      <c r="O7793" s="3" t="s">
        <v>65424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65425</v>
      </c>
      <c r="F7794" s="3" t="s">
        <v>65426</v>
      </c>
      <c r="G7794" s="3" t="s">
        <v>65427</v>
      </c>
      <c r="H7794" s="3" t="s">
        <v>65428</v>
      </c>
      <c r="I7794" s="3" t="s">
        <v>65429</v>
      </c>
      <c r="J7794">
        <v>4.888344281639</v>
      </c>
      <c r="K7794" s="3" t="s">
        <v>65430</v>
      </c>
      <c r="L7794" s="3" t="s">
        <v>65431</v>
      </c>
      <c r="M7794">
        <v>4</v>
      </c>
      <c r="N7794">
        <v>4</v>
      </c>
      <c r="O7794" s="3" t="s">
        <v>65432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65433</v>
      </c>
      <c r="F7795" s="3" t="s">
        <v>65434</v>
      </c>
      <c r="G7795" s="3" t="s">
        <v>65435</v>
      </c>
      <c r="H7795" s="3" t="s">
        <v>65436</v>
      </c>
      <c r="I7795" s="3" t="s">
        <v>65437</v>
      </c>
      <c r="J7795" s="3" t="s">
        <v>65438</v>
      </c>
      <c r="K7795" s="3" t="s">
        <v>65439</v>
      </c>
      <c r="L7795" s="3" t="s">
        <v>65440</v>
      </c>
      <c r="M7795">
        <v>4</v>
      </c>
      <c r="N7795">
        <v>4</v>
      </c>
      <c r="O7795" s="3" t="s">
        <v>65441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65442</v>
      </c>
      <c r="F7796" s="3" t="s">
        <v>65443</v>
      </c>
      <c r="G7796" s="3" t="s">
        <v>65444</v>
      </c>
      <c r="H7796" s="3" t="s">
        <v>65445</v>
      </c>
      <c r="I7796" s="3" t="s">
        <v>65446</v>
      </c>
      <c r="J7796" s="3" t="s">
        <v>65447</v>
      </c>
      <c r="K7796" s="3" t="s">
        <v>65448</v>
      </c>
      <c r="L7796" s="3" t="s">
        <v>65449</v>
      </c>
      <c r="M7796">
        <v>4</v>
      </c>
      <c r="N7796">
        <v>4</v>
      </c>
      <c r="O7796">
        <v>-0.025167687014869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65450</v>
      </c>
      <c r="F7797" s="3" t="s">
        <v>65451</v>
      </c>
      <c r="G7797" s="3" t="s">
        <v>65452</v>
      </c>
      <c r="H7797" s="3" t="s">
        <v>65453</v>
      </c>
      <c r="I7797" s="3" t="s">
        <v>65454</v>
      </c>
      <c r="J7797" s="3" t="s">
        <v>65455</v>
      </c>
      <c r="K7797" s="3" t="s">
        <v>65456</v>
      </c>
      <c r="L7797" s="3" t="s">
        <v>65457</v>
      </c>
      <c r="M7797">
        <v>4</v>
      </c>
      <c r="N7797">
        <v>5</v>
      </c>
      <c r="O7797" s="3" t="s">
        <v>65458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65459</v>
      </c>
      <c r="F7798" s="3" t="s">
        <v>65460</v>
      </c>
      <c r="G7798" s="3" t="s">
        <v>65461</v>
      </c>
      <c r="H7798" s="3" t="s">
        <v>65462</v>
      </c>
      <c r="I7798" s="3" t="s">
        <v>65463</v>
      </c>
      <c r="J7798" s="3" t="s">
        <v>65464</v>
      </c>
      <c r="K7798" s="3" t="s">
        <v>65465</v>
      </c>
      <c r="L7798" s="3" t="s">
        <v>65466</v>
      </c>
      <c r="M7798">
        <v>6</v>
      </c>
      <c r="N7798">
        <v>7</v>
      </c>
      <c r="O7798" s="3" t="s">
        <v>65467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65468</v>
      </c>
      <c r="F7799" s="3" t="s">
        <v>65469</v>
      </c>
      <c r="G7799" s="3" t="s">
        <v>65470</v>
      </c>
      <c r="H7799" s="3" t="s">
        <v>65471</v>
      </c>
      <c r="I7799" s="3" t="s">
        <v>65472</v>
      </c>
      <c r="J7799" s="3" t="s">
        <v>65473</v>
      </c>
      <c r="K7799" s="3" t="s">
        <v>65474</v>
      </c>
      <c r="L7799" s="3" t="s">
        <v>65475</v>
      </c>
      <c r="M7799">
        <v>9</v>
      </c>
      <c r="N7799">
        <v>10</v>
      </c>
      <c r="O7799" s="3" t="s">
        <v>65476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65477</v>
      </c>
      <c r="F7800" s="3" t="s">
        <v>65478</v>
      </c>
      <c r="G7800" s="3" t="s">
        <v>65479</v>
      </c>
      <c r="H7800" s="3" t="s">
        <v>65480</v>
      </c>
      <c r="I7800" s="3" t="s">
        <v>65481</v>
      </c>
      <c r="J7800" s="3" t="s">
        <v>65482</v>
      </c>
      <c r="K7800" s="3" t="s">
        <v>65483</v>
      </c>
      <c r="L7800" s="3" t="s">
        <v>65484</v>
      </c>
      <c r="M7800">
        <v>10</v>
      </c>
      <c r="N7800">
        <v>11</v>
      </c>
      <c r="O7800" s="3" t="s">
        <v>65485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65486</v>
      </c>
      <c r="F7801" s="3" t="s">
        <v>65487</v>
      </c>
      <c r="G7801" s="3" t="s">
        <v>65488</v>
      </c>
      <c r="H7801" s="3" t="s">
        <v>65489</v>
      </c>
      <c r="I7801" s="3" t="s">
        <v>65490</v>
      </c>
      <c r="J7801" s="3" t="s">
        <v>65491</v>
      </c>
      <c r="K7801" s="3" t="s">
        <v>65492</v>
      </c>
      <c r="L7801" s="3" t="s">
        <v>65493</v>
      </c>
      <c r="M7801">
        <v>9</v>
      </c>
      <c r="N7801">
        <v>10</v>
      </c>
      <c r="O7801" s="3" t="s">
        <v>65494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65495</v>
      </c>
      <c r="F7802" s="3" t="s">
        <v>65496</v>
      </c>
      <c r="G7802" s="3" t="s">
        <v>65497</v>
      </c>
      <c r="H7802" s="3" t="s">
        <v>65498</v>
      </c>
      <c r="I7802" s="3" t="s">
        <v>65499</v>
      </c>
      <c r="J7802" s="3" t="s">
        <v>65500</v>
      </c>
      <c r="K7802" s="3" t="s">
        <v>65501</v>
      </c>
      <c r="L7802" s="3" t="s">
        <v>65502</v>
      </c>
      <c r="M7802">
        <v>3</v>
      </c>
      <c r="N7802">
        <v>3</v>
      </c>
      <c r="O7802" s="3" t="s">
        <v>65503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65504</v>
      </c>
      <c r="F7803" s="3" t="s">
        <v>65505</v>
      </c>
      <c r="G7803" s="3" t="s">
        <v>65506</v>
      </c>
      <c r="H7803" s="3" t="s">
        <v>65507</v>
      </c>
      <c r="I7803" s="3" t="s">
        <v>65508</v>
      </c>
      <c r="J7803" s="3" t="s">
        <v>65509</v>
      </c>
      <c r="K7803" s="3" t="s">
        <v>65510</v>
      </c>
      <c r="L7803" s="3" t="s">
        <v>65511</v>
      </c>
      <c r="M7803">
        <v>8</v>
      </c>
      <c r="N7803">
        <v>7</v>
      </c>
      <c r="O7803" s="3" t="s">
        <v>65512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65513</v>
      </c>
      <c r="F7804" s="3" t="s">
        <v>65514</v>
      </c>
      <c r="G7804" s="3" t="s">
        <v>65515</v>
      </c>
      <c r="H7804" s="3" t="s">
        <v>65516</v>
      </c>
      <c r="I7804" s="3" t="s">
        <v>65517</v>
      </c>
      <c r="J7804" s="3" t="s">
        <v>65518</v>
      </c>
      <c r="K7804" s="3" t="s">
        <v>65519</v>
      </c>
      <c r="L7804" s="3" t="s">
        <v>65520</v>
      </c>
      <c r="M7804">
        <v>7</v>
      </c>
      <c r="N7804">
        <v>8</v>
      </c>
      <c r="O7804" s="3" t="s">
        <v>65521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65522</v>
      </c>
      <c r="F7805">
        <v>14.97314453125</v>
      </c>
      <c r="G7805" s="3" t="s">
        <v>65523</v>
      </c>
      <c r="H7805" s="3" t="s">
        <v>65524</v>
      </c>
      <c r="I7805" s="3" t="s">
        <v>65525</v>
      </c>
      <c r="J7805" s="3" t="s">
        <v>65526</v>
      </c>
      <c r="K7805" s="3" t="s">
        <v>65527</v>
      </c>
      <c r="L7805" s="3" t="s">
        <v>65528</v>
      </c>
      <c r="M7805">
        <v>5</v>
      </c>
      <c r="N7805">
        <v>7</v>
      </c>
      <c r="O7805" s="3" t="s">
        <v>65529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65530</v>
      </c>
      <c r="F7806" s="3" t="s">
        <v>65531</v>
      </c>
      <c r="G7806" s="3" t="s">
        <v>65532</v>
      </c>
      <c r="H7806" s="3" t="s">
        <v>65533</v>
      </c>
      <c r="I7806" s="3" t="s">
        <v>65534</v>
      </c>
      <c r="J7806" s="3" t="s">
        <v>65535</v>
      </c>
      <c r="K7806" s="3" t="s">
        <v>65536</v>
      </c>
      <c r="L7806" s="3" t="s">
        <v>65537</v>
      </c>
      <c r="M7806">
        <v>5</v>
      </c>
      <c r="N7806">
        <v>7</v>
      </c>
      <c r="O7806">
        <v>-0.140233423261767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65538</v>
      </c>
      <c r="F7807" s="3" t="s">
        <v>65539</v>
      </c>
      <c r="G7807" s="3" t="s">
        <v>65540</v>
      </c>
      <c r="H7807" s="3" t="s">
        <v>65541</v>
      </c>
      <c r="I7807" s="3" t="s">
        <v>65542</v>
      </c>
      <c r="J7807" s="3" t="s">
        <v>65543</v>
      </c>
      <c r="K7807" s="3" t="s">
        <v>65544</v>
      </c>
      <c r="L7807" s="3" t="s">
        <v>65545</v>
      </c>
      <c r="M7807">
        <v>3</v>
      </c>
      <c r="N7807">
        <v>3</v>
      </c>
      <c r="O7807" s="3" t="s">
        <v>65546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65547</v>
      </c>
      <c r="F7808" s="3" t="s">
        <v>65548</v>
      </c>
      <c r="G7808" s="3" t="s">
        <v>65549</v>
      </c>
      <c r="H7808" s="3" t="s">
        <v>65550</v>
      </c>
      <c r="I7808" s="3" t="s">
        <v>65551</v>
      </c>
      <c r="J7808" s="3" t="s">
        <v>65552</v>
      </c>
      <c r="K7808" s="3" t="s">
        <v>65553</v>
      </c>
      <c r="L7808" s="3" t="s">
        <v>65554</v>
      </c>
      <c r="M7808">
        <v>4</v>
      </c>
      <c r="N7808">
        <v>4</v>
      </c>
      <c r="O7808" s="3" t="s">
        <v>65555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65556</v>
      </c>
      <c r="F7809" s="3" t="s">
        <v>65557</v>
      </c>
      <c r="G7809" s="3" t="s">
        <v>65558</v>
      </c>
      <c r="H7809" s="3" t="s">
        <v>65559</v>
      </c>
      <c r="I7809" s="3" t="s">
        <v>65560</v>
      </c>
      <c r="J7809" s="3" t="s">
        <v>65561</v>
      </c>
      <c r="K7809" s="3" t="s">
        <v>65562</v>
      </c>
      <c r="L7809" s="3" t="s">
        <v>65563</v>
      </c>
      <c r="M7809">
        <v>5</v>
      </c>
      <c r="N7809">
        <v>5</v>
      </c>
      <c r="O7809" s="3" t="s">
        <v>65564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65565</v>
      </c>
      <c r="F7810" s="3" t="s">
        <v>65566</v>
      </c>
      <c r="G7810" s="3" t="s">
        <v>65567</v>
      </c>
      <c r="H7810" s="3" t="s">
        <v>65568</v>
      </c>
      <c r="I7810" s="3" t="s">
        <v>65569</v>
      </c>
      <c r="J7810" s="3" t="s">
        <v>65570</v>
      </c>
      <c r="K7810" s="3" t="s">
        <v>65571</v>
      </c>
      <c r="L7810" s="3" t="s">
        <v>65572</v>
      </c>
      <c r="M7810">
        <v>4</v>
      </c>
      <c r="N7810">
        <v>7</v>
      </c>
      <c r="O7810" s="3" t="s">
        <v>65573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65574</v>
      </c>
      <c r="F7811" s="3" t="s">
        <v>65575</v>
      </c>
      <c r="G7811" s="3" t="s">
        <v>65576</v>
      </c>
      <c r="H7811" s="3" t="s">
        <v>65577</v>
      </c>
      <c r="I7811" s="3" t="s">
        <v>65578</v>
      </c>
      <c r="J7811" s="3" t="s">
        <v>65579</v>
      </c>
      <c r="K7811" s="3" t="s">
        <v>65580</v>
      </c>
      <c r="L7811" s="3" t="s">
        <v>65581</v>
      </c>
      <c r="M7811">
        <v>4</v>
      </c>
      <c r="N7811">
        <v>6</v>
      </c>
      <c r="O7811" s="3" t="s">
        <v>65582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65583</v>
      </c>
      <c r="F7812" s="3" t="s">
        <v>65584</v>
      </c>
      <c r="G7812" s="3" t="s">
        <v>65585</v>
      </c>
      <c r="H7812" s="3" t="s">
        <v>65586</v>
      </c>
      <c r="I7812" s="3" t="s">
        <v>65587</v>
      </c>
      <c r="J7812" s="3" t="s">
        <v>65588</v>
      </c>
      <c r="K7812" s="3" t="s">
        <v>65589</v>
      </c>
      <c r="L7812" s="3" t="s">
        <v>65590</v>
      </c>
      <c r="M7812">
        <v>8</v>
      </c>
      <c r="N7812">
        <v>10</v>
      </c>
      <c r="O7812" s="3" t="s">
        <v>65591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65592</v>
      </c>
      <c r="F7813" s="3" t="s">
        <v>65593</v>
      </c>
      <c r="G7813" s="3" t="s">
        <v>65594</v>
      </c>
      <c r="H7813" s="3" t="s">
        <v>65595</v>
      </c>
      <c r="I7813" s="3" t="s">
        <v>65596</v>
      </c>
      <c r="J7813" s="3" t="s">
        <v>65597</v>
      </c>
      <c r="K7813" s="3" t="s">
        <v>65598</v>
      </c>
      <c r="L7813" s="3" t="s">
        <v>65599</v>
      </c>
      <c r="M7813">
        <v>6</v>
      </c>
      <c r="N7813">
        <v>7</v>
      </c>
      <c r="O7813">
        <v>-0.0482653844710815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65600</v>
      </c>
      <c r="F7814" s="3" t="s">
        <v>65601</v>
      </c>
      <c r="G7814" s="3" t="s">
        <v>65602</v>
      </c>
      <c r="H7814" s="3" t="s">
        <v>65603</v>
      </c>
      <c r="I7814" s="3" t="s">
        <v>65604</v>
      </c>
      <c r="J7814" s="3" t="s">
        <v>65605</v>
      </c>
      <c r="K7814" s="3" t="s">
        <v>65606</v>
      </c>
      <c r="L7814" s="3" t="s">
        <v>65607</v>
      </c>
      <c r="M7814">
        <v>6</v>
      </c>
      <c r="N7814">
        <v>8</v>
      </c>
      <c r="O7814">
        <v>-0.0135422943751261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65608</v>
      </c>
      <c r="F7815" s="3" t="s">
        <v>65609</v>
      </c>
      <c r="G7815" s="3" t="s">
        <v>65610</v>
      </c>
      <c r="H7815" s="3" t="s">
        <v>65611</v>
      </c>
      <c r="I7815" s="3" t="s">
        <v>65612</v>
      </c>
      <c r="J7815" s="3" t="s">
        <v>65613</v>
      </c>
      <c r="K7815" s="3" t="s">
        <v>65614</v>
      </c>
      <c r="L7815" s="3" t="s">
        <v>65615</v>
      </c>
      <c r="M7815">
        <v>8</v>
      </c>
      <c r="N7815">
        <v>9</v>
      </c>
      <c r="O7815">
        <v>-0.0423951533483928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65616</v>
      </c>
      <c r="F7816" s="3" t="s">
        <v>65617</v>
      </c>
      <c r="G7816" s="3" t="s">
        <v>65618</v>
      </c>
      <c r="H7816" s="3" t="s">
        <v>65619</v>
      </c>
      <c r="I7816" s="3" t="s">
        <v>65620</v>
      </c>
      <c r="J7816" s="3" t="s">
        <v>65621</v>
      </c>
      <c r="K7816" s="3" t="s">
        <v>65622</v>
      </c>
      <c r="L7816" s="3" t="s">
        <v>65623</v>
      </c>
      <c r="M7816">
        <v>8</v>
      </c>
      <c r="N7816">
        <v>9</v>
      </c>
      <c r="O7816">
        <v>-0.0613171712287608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65624</v>
      </c>
      <c r="F7817" s="3" t="s">
        <v>65625</v>
      </c>
      <c r="G7817" s="3" t="s">
        <v>65626</v>
      </c>
      <c r="H7817" s="3" t="s">
        <v>65627</v>
      </c>
      <c r="I7817" s="3" t="s">
        <v>65628</v>
      </c>
      <c r="J7817" s="3" t="s">
        <v>65629</v>
      </c>
      <c r="K7817" s="3" t="s">
        <v>65630</v>
      </c>
      <c r="L7817" s="3" t="s">
        <v>65631</v>
      </c>
      <c r="M7817">
        <v>5</v>
      </c>
      <c r="N7817">
        <v>10</v>
      </c>
      <c r="O7817">
        <v>-0.0226866046319965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65632</v>
      </c>
      <c r="F7818" s="3" t="s">
        <v>65633</v>
      </c>
      <c r="G7818" s="3" t="s">
        <v>65634</v>
      </c>
      <c r="H7818" s="3" t="s">
        <v>65635</v>
      </c>
      <c r="I7818" s="3" t="s">
        <v>65636</v>
      </c>
      <c r="J7818" s="3" t="s">
        <v>65637</v>
      </c>
      <c r="K7818" s="3" t="s">
        <v>65638</v>
      </c>
      <c r="L7818" s="3" t="s">
        <v>65639</v>
      </c>
      <c r="M7818">
        <v>6</v>
      </c>
      <c r="N7818">
        <v>8</v>
      </c>
      <c r="O7818">
        <v>-0.030619721228331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65640</v>
      </c>
      <c r="F7819" s="3" t="s">
        <v>65641</v>
      </c>
      <c r="G7819" s="3" t="s">
        <v>65642</v>
      </c>
      <c r="H7819" s="3" t="s">
        <v>65643</v>
      </c>
      <c r="I7819" s="3" t="s">
        <v>65644</v>
      </c>
      <c r="J7819" s="3" t="s">
        <v>65645</v>
      </c>
      <c r="K7819" s="3" t="s">
        <v>65646</v>
      </c>
      <c r="L7819" s="3" t="s">
        <v>65647</v>
      </c>
      <c r="M7819">
        <v>7</v>
      </c>
      <c r="N7819">
        <v>8</v>
      </c>
      <c r="O7819">
        <v>-0.0135916574087762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65648</v>
      </c>
      <c r="F7820" s="3" t="s">
        <v>65649</v>
      </c>
      <c r="G7820" s="3" t="s">
        <v>65650</v>
      </c>
      <c r="H7820" s="3" t="s">
        <v>65651</v>
      </c>
      <c r="I7820">
        <v>4.392440882887</v>
      </c>
      <c r="J7820" s="3" t="s">
        <v>65652</v>
      </c>
      <c r="K7820" s="3" t="s">
        <v>65653</v>
      </c>
      <c r="L7820" s="3" t="s">
        <v>65654</v>
      </c>
      <c r="M7820">
        <v>7</v>
      </c>
      <c r="N7820">
        <v>8</v>
      </c>
      <c r="O7820">
        <v>-0.0075742172998044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65655</v>
      </c>
      <c r="F7821" s="3" t="s">
        <v>65656</v>
      </c>
      <c r="G7821" s="3" t="s">
        <v>65657</v>
      </c>
      <c r="H7821" s="3" t="s">
        <v>65658</v>
      </c>
      <c r="I7821" s="3" t="s">
        <v>65659</v>
      </c>
      <c r="J7821" s="3" t="s">
        <v>65660</v>
      </c>
      <c r="K7821" s="3" t="s">
        <v>65661</v>
      </c>
      <c r="L7821" s="3" t="s">
        <v>65662</v>
      </c>
      <c r="M7821">
        <v>8</v>
      </c>
      <c r="N7821">
        <v>9</v>
      </c>
      <c r="O7821">
        <v>-0.0718699224616775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65663</v>
      </c>
      <c r="F7822" s="3" t="s">
        <v>65664</v>
      </c>
      <c r="G7822" s="3" t="s">
        <v>65665</v>
      </c>
      <c r="H7822" s="3" t="s">
        <v>65666</v>
      </c>
      <c r="I7822" s="3" t="s">
        <v>65667</v>
      </c>
      <c r="J7822" s="3" t="s">
        <v>65668</v>
      </c>
      <c r="K7822" s="3" t="s">
        <v>65669</v>
      </c>
      <c r="L7822" s="3" t="s">
        <v>65670</v>
      </c>
      <c r="M7822">
        <v>8</v>
      </c>
      <c r="N7822">
        <v>9</v>
      </c>
      <c r="O7822">
        <v>-0.0570836387166138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65671</v>
      </c>
      <c r="F7823" s="3" t="s">
        <v>65672</v>
      </c>
      <c r="G7823" s="3" t="s">
        <v>65673</v>
      </c>
      <c r="H7823" s="3" t="s">
        <v>65674</v>
      </c>
      <c r="I7823" s="3" t="s">
        <v>65675</v>
      </c>
      <c r="J7823" s="3" t="s">
        <v>65676</v>
      </c>
      <c r="K7823" s="3" t="s">
        <v>65677</v>
      </c>
      <c r="L7823" s="3" t="s">
        <v>65678</v>
      </c>
      <c r="M7823">
        <v>6</v>
      </c>
      <c r="N7823">
        <v>8</v>
      </c>
      <c r="O7823">
        <v>-0.025722344388691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65679</v>
      </c>
      <c r="F7824" s="3" t="s">
        <v>65680</v>
      </c>
      <c r="G7824" s="3" t="s">
        <v>65681</v>
      </c>
      <c r="H7824" s="3" t="s">
        <v>65682</v>
      </c>
      <c r="I7824" s="3" t="s">
        <v>65683</v>
      </c>
      <c r="J7824" s="3" t="s">
        <v>65684</v>
      </c>
      <c r="K7824" s="3" t="s">
        <v>65685</v>
      </c>
      <c r="L7824" s="3" t="s">
        <v>65686</v>
      </c>
      <c r="M7824">
        <v>5</v>
      </c>
      <c r="N7824">
        <v>6</v>
      </c>
      <c r="O7824">
        <v>-0.0203886987418713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65687</v>
      </c>
      <c r="F7825" s="3" t="s">
        <v>65688</v>
      </c>
      <c r="G7825" s="3" t="s">
        <v>65689</v>
      </c>
      <c r="H7825" s="3" t="s">
        <v>65690</v>
      </c>
      <c r="I7825" s="3" t="s">
        <v>65691</v>
      </c>
      <c r="J7825" s="3" t="s">
        <v>65692</v>
      </c>
      <c r="K7825" s="3" t="s">
        <v>65693</v>
      </c>
      <c r="L7825" s="3" t="s">
        <v>65694</v>
      </c>
      <c r="M7825">
        <v>9</v>
      </c>
      <c r="N7825">
        <v>10</v>
      </c>
      <c r="O7825">
        <v>-0.0451318259672804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65695</v>
      </c>
      <c r="F7826" s="3" t="s">
        <v>65696</v>
      </c>
      <c r="G7826" s="3" t="s">
        <v>65697</v>
      </c>
      <c r="H7826" s="3" t="s">
        <v>65698</v>
      </c>
      <c r="I7826" s="3" t="s">
        <v>65699</v>
      </c>
      <c r="J7826" s="3" t="s">
        <v>65700</v>
      </c>
      <c r="K7826" s="3" t="s">
        <v>65701</v>
      </c>
      <c r="L7826" s="3" t="s">
        <v>65702</v>
      </c>
      <c r="M7826">
        <v>5</v>
      </c>
      <c r="N7826">
        <v>6</v>
      </c>
      <c r="O7826">
        <v>-0.0098944469167826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>
        <v>24.875</v>
      </c>
      <c r="F7827" s="3" t="s">
        <v>65703</v>
      </c>
      <c r="G7827" s="3" t="s">
        <v>65704</v>
      </c>
      <c r="H7827" s="3" t="s">
        <v>65705</v>
      </c>
      <c r="I7827" s="3" t="s">
        <v>65706</v>
      </c>
      <c r="J7827" s="3" t="s">
        <v>65707</v>
      </c>
      <c r="K7827" s="3" t="s">
        <v>65708</v>
      </c>
      <c r="L7827" s="3" t="s">
        <v>65709</v>
      </c>
      <c r="M7827">
        <v>8</v>
      </c>
      <c r="N7827">
        <v>10</v>
      </c>
      <c r="O7827">
        <v>-0.0047503507977807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65710</v>
      </c>
      <c r="F7828" s="3" t="s">
        <v>65711</v>
      </c>
      <c r="G7828" s="3" t="s">
        <v>65712</v>
      </c>
      <c r="H7828" s="3" t="s">
        <v>65713</v>
      </c>
      <c r="I7828" s="3" t="s">
        <v>65714</v>
      </c>
      <c r="J7828" s="3" t="s">
        <v>65715</v>
      </c>
      <c r="K7828" s="3" t="s">
        <v>65716</v>
      </c>
      <c r="L7828" s="3" t="s">
        <v>65717</v>
      </c>
      <c r="M7828">
        <v>5</v>
      </c>
      <c r="N7828">
        <v>8</v>
      </c>
      <c r="O7828">
        <v>-0.076851822823139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>
        <v>24.56533203125</v>
      </c>
      <c r="F7829" s="3" t="s">
        <v>65718</v>
      </c>
      <c r="G7829" s="3" t="s">
        <v>65719</v>
      </c>
      <c r="H7829" s="3" t="s">
        <v>65720</v>
      </c>
      <c r="I7829" s="3" t="s">
        <v>65721</v>
      </c>
      <c r="J7829" s="3" t="s">
        <v>65722</v>
      </c>
      <c r="K7829" s="3" t="s">
        <v>65723</v>
      </c>
      <c r="L7829" s="3" t="s">
        <v>65724</v>
      </c>
      <c r="M7829">
        <v>4</v>
      </c>
      <c r="N7829">
        <v>5</v>
      </c>
      <c r="O7829" s="3" t="s">
        <v>65725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>
        <v>24.31767578125</v>
      </c>
      <c r="F7830">
        <v>15.3138671875</v>
      </c>
      <c r="G7830" s="3" t="s">
        <v>65726</v>
      </c>
      <c r="H7830" s="3" t="s">
        <v>65727</v>
      </c>
      <c r="I7830" s="3" t="s">
        <v>65728</v>
      </c>
      <c r="J7830" s="3" t="s">
        <v>65729</v>
      </c>
      <c r="K7830" s="3" t="s">
        <v>65730</v>
      </c>
      <c r="L7830" s="3" t="s">
        <v>65731</v>
      </c>
      <c r="M7830">
        <v>9</v>
      </c>
      <c r="N7830">
        <v>10</v>
      </c>
      <c r="O7830">
        <v>-0.0041251813328575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>
        <v>18.16513671875</v>
      </c>
      <c r="F7831" s="3" t="s">
        <v>65732</v>
      </c>
      <c r="G7831" s="3" t="s">
        <v>65733</v>
      </c>
      <c r="H7831" s="3" t="s">
        <v>65734</v>
      </c>
      <c r="I7831" s="3" t="s">
        <v>65735</v>
      </c>
      <c r="J7831" s="3" t="s">
        <v>65736</v>
      </c>
      <c r="K7831" s="3" t="s">
        <v>65737</v>
      </c>
      <c r="L7831" s="3" t="s">
        <v>65738</v>
      </c>
      <c r="M7831">
        <v>2</v>
      </c>
      <c r="N7831">
        <v>4</v>
      </c>
      <c r="O7831">
        <v>-0.0236480729295104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65739</v>
      </c>
      <c r="F7832" s="3" t="s">
        <v>65740</v>
      </c>
      <c r="G7832" s="3" t="s">
        <v>65741</v>
      </c>
      <c r="H7832" s="3" t="s">
        <v>65742</v>
      </c>
      <c r="I7832" s="3" t="s">
        <v>65743</v>
      </c>
      <c r="J7832" s="3" t="s">
        <v>65744</v>
      </c>
      <c r="K7832" s="3" t="s">
        <v>65745</v>
      </c>
      <c r="L7832" s="3" t="s">
        <v>65746</v>
      </c>
      <c r="M7832">
        <v>5</v>
      </c>
      <c r="N7832">
        <v>5</v>
      </c>
      <c r="O7832" s="3" t="s">
        <v>65747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65748</v>
      </c>
      <c r="F7833" s="3" t="s">
        <v>65749</v>
      </c>
      <c r="G7833" s="3" t="s">
        <v>65750</v>
      </c>
      <c r="H7833" s="3" t="s">
        <v>65751</v>
      </c>
      <c r="I7833" s="3" t="s">
        <v>65752</v>
      </c>
      <c r="J7833" s="3" t="s">
        <v>65753</v>
      </c>
      <c r="K7833" s="3" t="s">
        <v>65754</v>
      </c>
      <c r="L7833" s="3" t="s">
        <v>65755</v>
      </c>
      <c r="M7833">
        <v>5</v>
      </c>
      <c r="N7833">
        <v>6</v>
      </c>
      <c r="O7833" s="3" t="s">
        <v>65756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65757</v>
      </c>
      <c r="F7834" s="3" t="s">
        <v>65758</v>
      </c>
      <c r="G7834" s="3" t="s">
        <v>65759</v>
      </c>
      <c r="H7834" s="3" t="s">
        <v>65760</v>
      </c>
      <c r="I7834" s="3" t="s">
        <v>65761</v>
      </c>
      <c r="J7834" s="3" t="s">
        <v>65762</v>
      </c>
      <c r="K7834" s="3" t="s">
        <v>65763</v>
      </c>
      <c r="L7834" s="3" t="s">
        <v>65764</v>
      </c>
      <c r="M7834">
        <v>3</v>
      </c>
      <c r="N7834">
        <v>4</v>
      </c>
      <c r="O7834" s="3" t="s">
        <v>65765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65766</v>
      </c>
      <c r="F7835" s="3" t="s">
        <v>65767</v>
      </c>
      <c r="G7835" s="3" t="s">
        <v>65768</v>
      </c>
      <c r="H7835" s="3" t="s">
        <v>65769</v>
      </c>
      <c r="I7835" s="3" t="s">
        <v>65770</v>
      </c>
      <c r="J7835" s="3" t="s">
        <v>65771</v>
      </c>
      <c r="K7835" s="3" t="s">
        <v>65772</v>
      </c>
      <c r="L7835" s="3" t="s">
        <v>65773</v>
      </c>
      <c r="M7835">
        <v>3</v>
      </c>
      <c r="N7835">
        <v>3</v>
      </c>
      <c r="O7835" s="3" t="s">
        <v>65774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65775</v>
      </c>
      <c r="F7836" s="3" t="s">
        <v>65776</v>
      </c>
      <c r="G7836" s="3" t="s">
        <v>65777</v>
      </c>
      <c r="H7836" s="3" t="s">
        <v>65778</v>
      </c>
      <c r="I7836" s="3" t="s">
        <v>65779</v>
      </c>
      <c r="J7836" s="3" t="s">
        <v>65780</v>
      </c>
      <c r="K7836" s="3" t="s">
        <v>65781</v>
      </c>
      <c r="L7836" s="3" t="s">
        <v>65782</v>
      </c>
      <c r="M7836">
        <v>3</v>
      </c>
      <c r="N7836">
        <v>3</v>
      </c>
      <c r="O7836" s="3" t="s">
        <v>65783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65784</v>
      </c>
      <c r="F7837" s="3" t="s">
        <v>65785</v>
      </c>
      <c r="G7837" s="3" t="s">
        <v>65786</v>
      </c>
      <c r="H7837" s="3" t="s">
        <v>65787</v>
      </c>
      <c r="I7837" s="3" t="s">
        <v>65788</v>
      </c>
      <c r="J7837" s="3" t="s">
        <v>65789</v>
      </c>
      <c r="K7837" s="3" t="s">
        <v>65790</v>
      </c>
      <c r="L7837" s="3" t="s">
        <v>65791</v>
      </c>
      <c r="M7837">
        <v>6</v>
      </c>
      <c r="N7837">
        <v>6</v>
      </c>
      <c r="O7837" s="3" t="s">
        <v>65792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65793</v>
      </c>
      <c r="F7838" s="3" t="s">
        <v>65794</v>
      </c>
      <c r="G7838" s="3" t="s">
        <v>65795</v>
      </c>
      <c r="H7838" s="3" t="s">
        <v>65796</v>
      </c>
      <c r="I7838" s="3" t="s">
        <v>65797</v>
      </c>
      <c r="J7838" s="3" t="s">
        <v>65798</v>
      </c>
      <c r="K7838" s="3" t="s">
        <v>65799</v>
      </c>
      <c r="L7838" s="3" t="s">
        <v>65800</v>
      </c>
      <c r="M7838">
        <v>10</v>
      </c>
      <c r="N7838">
        <v>11</v>
      </c>
      <c r="O7838" s="3" t="s">
        <v>65801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65802</v>
      </c>
      <c r="F7839" s="3" t="s">
        <v>65803</v>
      </c>
      <c r="G7839" s="3" t="s">
        <v>65804</v>
      </c>
      <c r="H7839" s="3" t="s">
        <v>65805</v>
      </c>
      <c r="I7839" s="3" t="s">
        <v>65806</v>
      </c>
      <c r="J7839" s="3" t="s">
        <v>65807</v>
      </c>
      <c r="K7839" s="3" t="s">
        <v>65808</v>
      </c>
      <c r="L7839" s="3" t="s">
        <v>65809</v>
      </c>
      <c r="M7839">
        <v>6</v>
      </c>
      <c r="N7839">
        <v>7</v>
      </c>
      <c r="O7839" s="3" t="s">
        <v>65810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65811</v>
      </c>
      <c r="F7840" s="3" t="s">
        <v>65812</v>
      </c>
      <c r="G7840" s="3" t="s">
        <v>65813</v>
      </c>
      <c r="H7840" s="3" t="s">
        <v>65814</v>
      </c>
      <c r="I7840" s="3" t="s">
        <v>65815</v>
      </c>
      <c r="J7840" s="3" t="s">
        <v>65816</v>
      </c>
      <c r="K7840" s="3" t="s">
        <v>65817</v>
      </c>
      <c r="L7840" s="3" t="s">
        <v>65818</v>
      </c>
      <c r="M7840">
        <v>10</v>
      </c>
      <c r="N7840">
        <v>10</v>
      </c>
      <c r="O7840" s="3" t="s">
        <v>65819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65820</v>
      </c>
      <c r="F7841" s="3" t="s">
        <v>65821</v>
      </c>
      <c r="G7841" s="3" t="s">
        <v>65822</v>
      </c>
      <c r="H7841" s="3" t="s">
        <v>65823</v>
      </c>
      <c r="I7841" s="3" t="s">
        <v>65824</v>
      </c>
      <c r="J7841" s="3" t="s">
        <v>65825</v>
      </c>
      <c r="K7841" s="3" t="s">
        <v>65826</v>
      </c>
      <c r="L7841" s="3" t="s">
        <v>65827</v>
      </c>
      <c r="M7841">
        <v>4</v>
      </c>
      <c r="N7841">
        <v>6</v>
      </c>
      <c r="O7841" s="3" t="s">
        <v>65828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65829</v>
      </c>
      <c r="F7842" s="3" t="s">
        <v>65830</v>
      </c>
      <c r="G7842" s="3" t="s">
        <v>65831</v>
      </c>
      <c r="H7842" s="3" t="s">
        <v>65832</v>
      </c>
      <c r="I7842" s="3" t="s">
        <v>65833</v>
      </c>
      <c r="J7842" s="3" t="s">
        <v>65834</v>
      </c>
      <c r="K7842" s="3" t="s">
        <v>65835</v>
      </c>
      <c r="L7842" s="3" t="s">
        <v>65836</v>
      </c>
      <c r="M7842">
        <v>5</v>
      </c>
      <c r="N7842">
        <v>3</v>
      </c>
      <c r="O7842" s="3" t="s">
        <v>65837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65838</v>
      </c>
      <c r="F7843" s="3" t="s">
        <v>65839</v>
      </c>
      <c r="G7843" s="3" t="s">
        <v>65840</v>
      </c>
      <c r="H7843" s="3" t="s">
        <v>65841</v>
      </c>
      <c r="I7843" s="3" t="s">
        <v>65842</v>
      </c>
      <c r="J7843" s="3" t="s">
        <v>65843</v>
      </c>
      <c r="K7843" s="3" t="s">
        <v>65844</v>
      </c>
      <c r="L7843" s="3" t="s">
        <v>65845</v>
      </c>
      <c r="M7843">
        <v>7</v>
      </c>
      <c r="N7843">
        <v>11</v>
      </c>
      <c r="O7843" s="3" t="s">
        <v>65846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65847</v>
      </c>
      <c r="F7844" s="3" t="s">
        <v>65848</v>
      </c>
      <c r="G7844" s="3" t="s">
        <v>65849</v>
      </c>
      <c r="H7844" s="3" t="s">
        <v>65850</v>
      </c>
      <c r="I7844" s="3" t="s">
        <v>65851</v>
      </c>
      <c r="J7844" s="3" t="s">
        <v>65852</v>
      </c>
      <c r="K7844" s="3" t="s">
        <v>65853</v>
      </c>
      <c r="L7844" s="3" t="s">
        <v>65854</v>
      </c>
      <c r="M7844">
        <v>8</v>
      </c>
      <c r="N7844">
        <v>11</v>
      </c>
      <c r="O7844" s="3" t="s">
        <v>65855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65856</v>
      </c>
      <c r="F7845">
        <v>-2.7733444213867</v>
      </c>
      <c r="G7845" s="3" t="s">
        <v>65857</v>
      </c>
      <c r="H7845" s="3" t="s">
        <v>65858</v>
      </c>
      <c r="I7845" s="3" t="s">
        <v>65859</v>
      </c>
      <c r="J7845" s="3" t="s">
        <v>65860</v>
      </c>
      <c r="K7845" s="3" t="s">
        <v>65861</v>
      </c>
      <c r="L7845" s="3" t="s">
        <v>65862</v>
      </c>
      <c r="M7845">
        <v>10</v>
      </c>
      <c r="N7845">
        <v>11</v>
      </c>
      <c r="O7845" s="3" t="s">
        <v>65863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65864</v>
      </c>
      <c r="F7846">
        <v>-1.42758178710935</v>
      </c>
      <c r="G7846" s="3" t="s">
        <v>65865</v>
      </c>
      <c r="H7846" s="3" t="s">
        <v>65866</v>
      </c>
      <c r="I7846" s="3" t="s">
        <v>65867</v>
      </c>
      <c r="J7846" s="3" t="s">
        <v>65868</v>
      </c>
      <c r="K7846" s="3" t="s">
        <v>65869</v>
      </c>
      <c r="L7846" s="3" t="s">
        <v>65870</v>
      </c>
      <c r="M7846">
        <v>9</v>
      </c>
      <c r="N7846">
        <v>10</v>
      </c>
      <c r="O7846" s="3" t="s">
        <v>65871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65872</v>
      </c>
      <c r="F7847">
        <v>-0.794602966308571</v>
      </c>
      <c r="G7847" s="3" t="s">
        <v>65873</v>
      </c>
      <c r="H7847" s="3" t="s">
        <v>65874</v>
      </c>
      <c r="I7847" s="3" t="s">
        <v>65875</v>
      </c>
      <c r="J7847" s="3" t="s">
        <v>65876</v>
      </c>
      <c r="K7847" s="3" t="s">
        <v>65877</v>
      </c>
      <c r="L7847" s="3" t="s">
        <v>65878</v>
      </c>
      <c r="M7847">
        <v>11</v>
      </c>
      <c r="N7847">
        <v>9</v>
      </c>
      <c r="O7847" s="3" t="s">
        <v>65879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65880</v>
      </c>
      <c r="F7848" s="3" t="s">
        <v>65881</v>
      </c>
      <c r="G7848" s="3" t="s">
        <v>65882</v>
      </c>
      <c r="H7848" s="3" t="s">
        <v>65883</v>
      </c>
      <c r="I7848" s="3" t="s">
        <v>65884</v>
      </c>
      <c r="J7848" s="3" t="s">
        <v>65885</v>
      </c>
      <c r="K7848" s="3" t="s">
        <v>65886</v>
      </c>
      <c r="L7848" s="3" t="s">
        <v>65887</v>
      </c>
      <c r="M7848">
        <v>6</v>
      </c>
      <c r="N7848">
        <v>9</v>
      </c>
      <c r="O7848" s="3" t="s">
        <v>65888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65889</v>
      </c>
      <c r="F7849" s="3" t="s">
        <v>65890</v>
      </c>
      <c r="G7849" s="3" t="s">
        <v>65891</v>
      </c>
      <c r="H7849" s="3" t="s">
        <v>65892</v>
      </c>
      <c r="I7849" s="3" t="s">
        <v>65893</v>
      </c>
      <c r="J7849" s="3" t="s">
        <v>65894</v>
      </c>
      <c r="K7849" s="3" t="s">
        <v>65895</v>
      </c>
      <c r="L7849" s="3" t="s">
        <v>65896</v>
      </c>
      <c r="M7849">
        <v>6</v>
      </c>
      <c r="N7849">
        <v>8</v>
      </c>
      <c r="O7849">
        <v>-0.0023098497230755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65897</v>
      </c>
      <c r="F7850">
        <v>-8.32816009521482</v>
      </c>
      <c r="G7850" s="3" t="s">
        <v>65898</v>
      </c>
      <c r="H7850" s="3" t="s">
        <v>65899</v>
      </c>
      <c r="I7850" s="3" t="s">
        <v>65900</v>
      </c>
      <c r="J7850" s="3" t="s">
        <v>65901</v>
      </c>
      <c r="K7850" s="3" t="s">
        <v>65902</v>
      </c>
      <c r="L7850" s="3" t="s">
        <v>65903</v>
      </c>
      <c r="M7850">
        <v>12</v>
      </c>
      <c r="N7850">
        <v>12</v>
      </c>
      <c r="O7850" s="3" t="s">
        <v>65904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65905</v>
      </c>
      <c r="F7851">
        <v>-1.71710052490232</v>
      </c>
      <c r="G7851" s="3" t="s">
        <v>65906</v>
      </c>
      <c r="H7851" s="3" t="s">
        <v>65907</v>
      </c>
      <c r="I7851" s="3" t="s">
        <v>65908</v>
      </c>
      <c r="J7851" s="3" t="s">
        <v>65909</v>
      </c>
      <c r="K7851" s="3" t="s">
        <v>65910</v>
      </c>
      <c r="L7851" s="3" t="s">
        <v>65911</v>
      </c>
      <c r="M7851">
        <v>6</v>
      </c>
      <c r="N7851">
        <v>9</v>
      </c>
      <c r="O7851" s="3" t="s">
        <v>65912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65913</v>
      </c>
      <c r="F7852">
        <v>-1.78094177246091</v>
      </c>
      <c r="G7852" s="3" t="s">
        <v>65914</v>
      </c>
      <c r="H7852" s="3" t="s">
        <v>65915</v>
      </c>
      <c r="I7852" s="3" t="s">
        <v>65916</v>
      </c>
      <c r="J7852" s="3" t="s">
        <v>65917</v>
      </c>
      <c r="K7852" s="3" t="s">
        <v>65918</v>
      </c>
      <c r="L7852" s="3" t="s">
        <v>65919</v>
      </c>
      <c r="M7852">
        <v>4</v>
      </c>
      <c r="N7852">
        <v>11</v>
      </c>
      <c r="O7852" s="3" t="s">
        <v>65920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65921</v>
      </c>
      <c r="F7853">
        <v>-1.83783111572263</v>
      </c>
      <c r="G7853" s="3" t="s">
        <v>65922</v>
      </c>
      <c r="H7853" s="3" t="s">
        <v>65923</v>
      </c>
      <c r="I7853" s="3" t="s">
        <v>65924</v>
      </c>
      <c r="J7853" s="3" t="s">
        <v>65925</v>
      </c>
      <c r="K7853" s="3" t="s">
        <v>65926</v>
      </c>
      <c r="L7853" s="3" t="s">
        <v>65927</v>
      </c>
      <c r="M7853">
        <v>7</v>
      </c>
      <c r="N7853">
        <v>8</v>
      </c>
      <c r="O7853">
        <v>-0.0404997102581065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65928</v>
      </c>
      <c r="F7854">
        <v>-5.6583786010742</v>
      </c>
      <c r="G7854" s="3" t="s">
        <v>65929</v>
      </c>
      <c r="H7854" s="3" t="s">
        <v>65930</v>
      </c>
      <c r="I7854" s="3" t="s">
        <v>65931</v>
      </c>
      <c r="J7854" s="3" t="s">
        <v>65932</v>
      </c>
      <c r="K7854" s="3" t="s">
        <v>65933</v>
      </c>
      <c r="L7854" s="3" t="s">
        <v>65934</v>
      </c>
      <c r="M7854">
        <v>11</v>
      </c>
      <c r="N7854">
        <v>11</v>
      </c>
      <c r="O7854" s="3" t="s">
        <v>65935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65936</v>
      </c>
      <c r="F7855">
        <v>-0.571756744384743</v>
      </c>
      <c r="G7855" s="3" t="s">
        <v>65937</v>
      </c>
      <c r="H7855" s="3" t="s">
        <v>65938</v>
      </c>
      <c r="I7855" s="3" t="s">
        <v>65939</v>
      </c>
      <c r="J7855" s="3" t="s">
        <v>65940</v>
      </c>
      <c r="K7855" s="3" t="s">
        <v>65941</v>
      </c>
      <c r="L7855" s="3" t="s">
        <v>65942</v>
      </c>
      <c r="M7855">
        <v>10</v>
      </c>
      <c r="N7855">
        <v>11</v>
      </c>
      <c r="O7855" s="3" t="s">
        <v>65943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65944</v>
      </c>
      <c r="F7856">
        <v>-2.79625396728513</v>
      </c>
      <c r="G7856" s="3" t="s">
        <v>65945</v>
      </c>
      <c r="H7856" s="3" t="s">
        <v>65946</v>
      </c>
      <c r="I7856" s="3" t="s">
        <v>65947</v>
      </c>
      <c r="J7856" s="3" t="s">
        <v>65948</v>
      </c>
      <c r="K7856" s="3" t="s">
        <v>65949</v>
      </c>
      <c r="L7856" s="3" t="s">
        <v>65950</v>
      </c>
      <c r="M7856">
        <v>10</v>
      </c>
      <c r="N7856">
        <v>11</v>
      </c>
      <c r="O7856" s="3" t="s">
        <v>65951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65952</v>
      </c>
      <c r="F7857">
        <v>-6.23651275634763</v>
      </c>
      <c r="G7857" s="3" t="s">
        <v>65953</v>
      </c>
      <c r="H7857" s="3" t="s">
        <v>65954</v>
      </c>
      <c r="I7857" s="3" t="s">
        <v>65955</v>
      </c>
      <c r="J7857" s="3" t="s">
        <v>65956</v>
      </c>
      <c r="K7857" s="3" t="s">
        <v>65957</v>
      </c>
      <c r="L7857" s="3" t="s">
        <v>65958</v>
      </c>
      <c r="M7857">
        <v>11</v>
      </c>
      <c r="N7857">
        <v>11</v>
      </c>
      <c r="O7857" s="3" t="s">
        <v>65959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65960</v>
      </c>
      <c r="F7858">
        <v>-0.569944763183571</v>
      </c>
      <c r="G7858" s="3" t="s">
        <v>65961</v>
      </c>
      <c r="H7858" s="3" t="s">
        <v>65962</v>
      </c>
      <c r="I7858" s="3" t="s">
        <v>65963</v>
      </c>
      <c r="J7858" s="3" t="s">
        <v>65964</v>
      </c>
      <c r="K7858" s="3" t="s">
        <v>65965</v>
      </c>
      <c r="L7858" s="3" t="s">
        <v>65966</v>
      </c>
      <c r="M7858">
        <v>10</v>
      </c>
      <c r="N7858">
        <v>11</v>
      </c>
      <c r="O7858" s="3" t="s">
        <v>65967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65968</v>
      </c>
      <c r="F7859" s="3" t="s">
        <v>65969</v>
      </c>
      <c r="G7859" s="3" t="s">
        <v>65970</v>
      </c>
      <c r="H7859" s="3" t="s">
        <v>65971</v>
      </c>
      <c r="I7859" s="3" t="s">
        <v>65972</v>
      </c>
      <c r="J7859" s="3" t="s">
        <v>65973</v>
      </c>
      <c r="K7859" s="3" t="s">
        <v>65974</v>
      </c>
      <c r="L7859" s="3" t="s">
        <v>65975</v>
      </c>
      <c r="M7859">
        <v>10</v>
      </c>
      <c r="N7859">
        <v>11</v>
      </c>
      <c r="O7859" s="3" t="s">
        <v>65976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65977</v>
      </c>
      <c r="F7860" s="3" t="s">
        <v>65978</v>
      </c>
      <c r="G7860" s="3" t="s">
        <v>65979</v>
      </c>
      <c r="H7860" s="3" t="s">
        <v>65980</v>
      </c>
      <c r="I7860" s="3" t="s">
        <v>65981</v>
      </c>
      <c r="J7860" s="3" t="s">
        <v>65982</v>
      </c>
      <c r="K7860" s="3" t="s">
        <v>65983</v>
      </c>
      <c r="L7860" s="3" t="s">
        <v>65984</v>
      </c>
      <c r="M7860">
        <v>10</v>
      </c>
      <c r="N7860">
        <v>11</v>
      </c>
      <c r="O7860" s="3" t="s">
        <v>65985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65986</v>
      </c>
      <c r="F7861" s="3" t="s">
        <v>65987</v>
      </c>
      <c r="G7861" s="3" t="s">
        <v>65988</v>
      </c>
      <c r="H7861" s="3" t="s">
        <v>65989</v>
      </c>
      <c r="I7861" s="3" t="s">
        <v>65990</v>
      </c>
      <c r="J7861" s="3" t="s">
        <v>65991</v>
      </c>
      <c r="K7861" s="3" t="s">
        <v>65992</v>
      </c>
      <c r="L7861" s="3" t="s">
        <v>65993</v>
      </c>
      <c r="M7861">
        <v>7</v>
      </c>
      <c r="N7861">
        <v>10</v>
      </c>
      <c r="O7861">
        <v>-0.0104460286290474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65994</v>
      </c>
      <c r="F7862" s="3" t="s">
        <v>65995</v>
      </c>
      <c r="G7862" s="3" t="s">
        <v>65996</v>
      </c>
      <c r="H7862" s="3" t="s">
        <v>65997</v>
      </c>
      <c r="I7862" s="3" t="s">
        <v>65998</v>
      </c>
      <c r="J7862" s="3" t="s">
        <v>65999</v>
      </c>
      <c r="K7862" s="3" t="s">
        <v>66000</v>
      </c>
      <c r="L7862" s="3" t="s">
        <v>66001</v>
      </c>
      <c r="M7862">
        <v>7</v>
      </c>
      <c r="N7862">
        <v>8</v>
      </c>
      <c r="O7862" s="3" t="s">
        <v>66002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66003</v>
      </c>
      <c r="F7863">
        <v>-0.98066711425779</v>
      </c>
      <c r="G7863" s="3" t="s">
        <v>66004</v>
      </c>
      <c r="H7863" s="3" t="s">
        <v>66005</v>
      </c>
      <c r="I7863" s="3" t="s">
        <v>66006</v>
      </c>
      <c r="J7863" s="3" t="s">
        <v>66007</v>
      </c>
      <c r="K7863" s="3" t="s">
        <v>66008</v>
      </c>
      <c r="L7863" s="3" t="s">
        <v>66009</v>
      </c>
      <c r="M7863">
        <v>4</v>
      </c>
      <c r="N7863">
        <v>11</v>
      </c>
      <c r="O7863" s="3" t="s">
        <v>66010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66011</v>
      </c>
      <c r="F7864">
        <v>-4.08780975341795</v>
      </c>
      <c r="G7864" s="3" t="s">
        <v>66012</v>
      </c>
      <c r="H7864" s="3" t="s">
        <v>66013</v>
      </c>
      <c r="I7864" s="3" t="s">
        <v>66014</v>
      </c>
      <c r="J7864" s="3" t="s">
        <v>66015</v>
      </c>
      <c r="K7864" s="3" t="s">
        <v>66016</v>
      </c>
      <c r="L7864" s="3" t="s">
        <v>66017</v>
      </c>
      <c r="M7864">
        <v>9</v>
      </c>
      <c r="N7864">
        <v>10</v>
      </c>
      <c r="O7864" s="3" t="s">
        <v>66018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66019</v>
      </c>
      <c r="F7865" s="3" t="s">
        <v>66020</v>
      </c>
      <c r="G7865" s="3" t="s">
        <v>66021</v>
      </c>
      <c r="H7865" s="3" t="s">
        <v>66022</v>
      </c>
      <c r="I7865" s="3" t="s">
        <v>66023</v>
      </c>
      <c r="J7865" s="3" t="s">
        <v>66024</v>
      </c>
      <c r="K7865" s="3" t="s">
        <v>66025</v>
      </c>
      <c r="L7865" s="3" t="s">
        <v>66026</v>
      </c>
      <c r="M7865">
        <v>5</v>
      </c>
      <c r="N7865">
        <v>9</v>
      </c>
      <c r="O7865" s="3" t="s">
        <v>66027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66028</v>
      </c>
      <c r="F7866" s="3" t="s">
        <v>66029</v>
      </c>
      <c r="G7866" s="3" t="s">
        <v>66030</v>
      </c>
      <c r="H7866" s="3" t="s">
        <v>66031</v>
      </c>
      <c r="I7866" s="3" t="s">
        <v>66032</v>
      </c>
      <c r="J7866" s="3" t="s">
        <v>66033</v>
      </c>
      <c r="K7866" s="3" t="s">
        <v>66034</v>
      </c>
      <c r="L7866" s="3" t="s">
        <v>66035</v>
      </c>
      <c r="M7866">
        <v>6</v>
      </c>
      <c r="N7866">
        <v>8</v>
      </c>
      <c r="O7866" s="3" t="s">
        <v>66036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66037</v>
      </c>
      <c r="F7867" s="3" t="s">
        <v>66038</v>
      </c>
      <c r="G7867" s="3" t="s">
        <v>66039</v>
      </c>
      <c r="H7867" s="3" t="s">
        <v>66040</v>
      </c>
      <c r="I7867" s="3" t="s">
        <v>66041</v>
      </c>
      <c r="J7867" s="3" t="s">
        <v>66042</v>
      </c>
      <c r="K7867" s="3" t="s">
        <v>66043</v>
      </c>
      <c r="L7867" s="3" t="s">
        <v>66044</v>
      </c>
      <c r="M7867">
        <v>3</v>
      </c>
      <c r="N7867">
        <v>6</v>
      </c>
      <c r="O7867">
        <v>-0.0435875855971128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66045</v>
      </c>
      <c r="F7868" s="3" t="s">
        <v>66046</v>
      </c>
      <c r="G7868" s="3" t="s">
        <v>66047</v>
      </c>
      <c r="H7868" s="3" t="s">
        <v>66048</v>
      </c>
      <c r="I7868" s="3" t="s">
        <v>66049</v>
      </c>
      <c r="J7868" s="3" t="s">
        <v>66050</v>
      </c>
      <c r="K7868" s="3" t="s">
        <v>66051</v>
      </c>
      <c r="L7868" s="3" t="s">
        <v>66052</v>
      </c>
      <c r="M7868">
        <v>5</v>
      </c>
      <c r="N7868">
        <v>7</v>
      </c>
      <c r="O7868">
        <v>-0.0022893794283383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66053</v>
      </c>
      <c r="F7869" s="3" t="s">
        <v>66054</v>
      </c>
      <c r="G7869" s="3" t="s">
        <v>66055</v>
      </c>
      <c r="H7869" s="3" t="s">
        <v>66056</v>
      </c>
      <c r="I7869" s="3" t="s">
        <v>66057</v>
      </c>
      <c r="J7869" s="3" t="s">
        <v>66058</v>
      </c>
      <c r="K7869" s="3" t="s">
        <v>66059</v>
      </c>
      <c r="L7869" s="3" t="s">
        <v>66060</v>
      </c>
      <c r="M7869">
        <v>7</v>
      </c>
      <c r="N7869">
        <v>8</v>
      </c>
      <c r="O7869">
        <v>-0.0932553420231074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66061</v>
      </c>
      <c r="F7870" s="3" t="s">
        <v>66062</v>
      </c>
      <c r="G7870" s="3" t="s">
        <v>66063</v>
      </c>
      <c r="H7870" s="3" t="s">
        <v>66064</v>
      </c>
      <c r="I7870" s="3" t="s">
        <v>66065</v>
      </c>
      <c r="J7870" s="3" t="s">
        <v>66066</v>
      </c>
      <c r="K7870" s="3" t="s">
        <v>66067</v>
      </c>
      <c r="L7870" s="3" t="s">
        <v>66068</v>
      </c>
      <c r="M7870">
        <v>6</v>
      </c>
      <c r="N7870">
        <v>9</v>
      </c>
      <c r="O7870">
        <v>-0.0653880127000899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66069</v>
      </c>
      <c r="F7871" s="3" t="s">
        <v>66070</v>
      </c>
      <c r="G7871" s="3" t="s">
        <v>66071</v>
      </c>
      <c r="H7871" s="3" t="s">
        <v>66072</v>
      </c>
      <c r="I7871" s="3" t="s">
        <v>66073</v>
      </c>
      <c r="J7871" s="3" t="s">
        <v>66074</v>
      </c>
      <c r="K7871" s="3" t="s">
        <v>66075</v>
      </c>
      <c r="L7871" s="3" t="s">
        <v>66076</v>
      </c>
      <c r="M7871">
        <v>3</v>
      </c>
      <c r="N7871">
        <v>4</v>
      </c>
      <c r="O7871">
        <v>-0.0101817963365547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66077</v>
      </c>
      <c r="F7872" s="3" t="s">
        <v>66078</v>
      </c>
      <c r="G7872" s="3" t="s">
        <v>66079</v>
      </c>
      <c r="H7872">
        <v>45.46615691185</v>
      </c>
      <c r="I7872" s="3" t="s">
        <v>66080</v>
      </c>
      <c r="J7872" s="3" t="s">
        <v>66081</v>
      </c>
      <c r="K7872" s="3" t="s">
        <v>66082</v>
      </c>
      <c r="L7872" s="3" t="s">
        <v>66083</v>
      </c>
      <c r="M7872">
        <v>5</v>
      </c>
      <c r="N7872">
        <v>4</v>
      </c>
      <c r="O7872">
        <v>-0.0014412433229799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66084</v>
      </c>
      <c r="F7873" s="3" t="s">
        <v>66085</v>
      </c>
      <c r="G7873" s="3" t="s">
        <v>66086</v>
      </c>
      <c r="H7873" s="3" t="s">
        <v>66087</v>
      </c>
      <c r="I7873" s="3" t="s">
        <v>66088</v>
      </c>
      <c r="J7873" s="3" t="s">
        <v>66089</v>
      </c>
      <c r="K7873" s="3" t="s">
        <v>66090</v>
      </c>
      <c r="L7873" s="3" t="s">
        <v>66091</v>
      </c>
      <c r="M7873">
        <v>9</v>
      </c>
      <c r="N7873">
        <v>10</v>
      </c>
      <c r="O7873">
        <v>-0.0287141691931622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66092</v>
      </c>
      <c r="F7874" s="3" t="s">
        <v>66093</v>
      </c>
      <c r="G7874" s="3" t="s">
        <v>66094</v>
      </c>
      <c r="H7874" s="3" t="s">
        <v>66095</v>
      </c>
      <c r="I7874" s="3" t="s">
        <v>66096</v>
      </c>
      <c r="J7874" s="3" t="s">
        <v>66097</v>
      </c>
      <c r="K7874" s="3" t="s">
        <v>66098</v>
      </c>
      <c r="L7874" s="3" t="s">
        <v>66099</v>
      </c>
      <c r="M7874">
        <v>5</v>
      </c>
      <c r="N7874">
        <v>6</v>
      </c>
      <c r="O7874" s="3" t="s">
        <v>66100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66101</v>
      </c>
      <c r="F7875" s="3" t="s">
        <v>66102</v>
      </c>
      <c r="G7875" s="3" t="s">
        <v>66103</v>
      </c>
      <c r="H7875" s="3" t="s">
        <v>66104</v>
      </c>
      <c r="I7875" s="3" t="s">
        <v>66105</v>
      </c>
      <c r="J7875" s="3" t="s">
        <v>66106</v>
      </c>
      <c r="K7875" s="3" t="s">
        <v>66107</v>
      </c>
      <c r="L7875" s="3" t="s">
        <v>66108</v>
      </c>
      <c r="M7875">
        <v>4</v>
      </c>
      <c r="N7875">
        <v>5</v>
      </c>
      <c r="O7875" s="3" t="s">
        <v>66109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66110</v>
      </c>
      <c r="F7876" s="3" t="s">
        <v>66111</v>
      </c>
      <c r="G7876" s="3" t="s">
        <v>66112</v>
      </c>
      <c r="H7876" s="3" t="s">
        <v>66113</v>
      </c>
      <c r="I7876" s="3" t="s">
        <v>66114</v>
      </c>
      <c r="J7876" s="3" t="s">
        <v>66115</v>
      </c>
      <c r="K7876" s="3" t="s">
        <v>66116</v>
      </c>
      <c r="L7876" s="3" t="s">
        <v>66117</v>
      </c>
      <c r="M7876">
        <v>5</v>
      </c>
      <c r="N7876">
        <v>5</v>
      </c>
      <c r="O7876" s="3" t="s">
        <v>66118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66119</v>
      </c>
      <c r="F7877" s="3" t="s">
        <v>66120</v>
      </c>
      <c r="G7877" s="3" t="s">
        <v>66121</v>
      </c>
      <c r="H7877" s="3" t="s">
        <v>66122</v>
      </c>
      <c r="I7877" s="3" t="s">
        <v>66123</v>
      </c>
      <c r="J7877" s="3" t="s">
        <v>66124</v>
      </c>
      <c r="K7877" s="3" t="s">
        <v>66125</v>
      </c>
      <c r="L7877" s="3" t="s">
        <v>66126</v>
      </c>
      <c r="M7877">
        <v>5</v>
      </c>
      <c r="N7877">
        <v>8</v>
      </c>
      <c r="O7877">
        <v>-0.0018671621813285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66127</v>
      </c>
      <c r="F7878" s="3" t="s">
        <v>66128</v>
      </c>
      <c r="G7878" s="3" t="s">
        <v>66129</v>
      </c>
      <c r="H7878" s="3" t="s">
        <v>66130</v>
      </c>
      <c r="I7878" s="3" t="s">
        <v>66131</v>
      </c>
      <c r="J7878" s="3" t="s">
        <v>66132</v>
      </c>
      <c r="K7878" s="3" t="s">
        <v>66133</v>
      </c>
      <c r="L7878" s="3" t="s">
        <v>66134</v>
      </c>
      <c r="M7878">
        <v>7</v>
      </c>
      <c r="N7878">
        <v>8</v>
      </c>
      <c r="O7878">
        <v>-0.0501176761719297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66135</v>
      </c>
      <c r="F7879" s="3" t="s">
        <v>66136</v>
      </c>
      <c r="G7879" s="3" t="s">
        <v>66137</v>
      </c>
      <c r="H7879" s="3" t="s">
        <v>66138</v>
      </c>
      <c r="I7879" s="3" t="s">
        <v>66139</v>
      </c>
      <c r="J7879" s="3" t="s">
        <v>66140</v>
      </c>
      <c r="K7879" s="3" t="s">
        <v>66141</v>
      </c>
      <c r="L7879" s="3" t="s">
        <v>66142</v>
      </c>
      <c r="M7879">
        <v>8</v>
      </c>
      <c r="N7879">
        <v>10</v>
      </c>
      <c r="O7879" s="3" t="s">
        <v>66143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66144</v>
      </c>
      <c r="F7880" s="3" t="s">
        <v>66145</v>
      </c>
      <c r="G7880" s="3" t="s">
        <v>66146</v>
      </c>
      <c r="H7880" s="3" t="s">
        <v>66147</v>
      </c>
      <c r="I7880" s="3" t="s">
        <v>66148</v>
      </c>
      <c r="J7880" s="3" t="s">
        <v>66149</v>
      </c>
      <c r="K7880" s="3" t="s">
        <v>66150</v>
      </c>
      <c r="L7880" s="3" t="s">
        <v>66151</v>
      </c>
      <c r="M7880">
        <v>4</v>
      </c>
      <c r="N7880">
        <v>4</v>
      </c>
      <c r="O7880" s="3" t="s">
        <v>66152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66153</v>
      </c>
      <c r="F7881" s="3" t="s">
        <v>66154</v>
      </c>
      <c r="G7881" s="3" t="s">
        <v>66155</v>
      </c>
      <c r="H7881" s="3" t="s">
        <v>66156</v>
      </c>
      <c r="I7881" s="3" t="s">
        <v>66157</v>
      </c>
      <c r="J7881" s="3" t="s">
        <v>66158</v>
      </c>
      <c r="K7881" s="3" t="s">
        <v>66159</v>
      </c>
      <c r="L7881" s="3" t="s">
        <v>66160</v>
      </c>
      <c r="M7881">
        <v>6</v>
      </c>
      <c r="N7881">
        <v>6</v>
      </c>
      <c r="O7881" s="3" t="s">
        <v>66161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66162</v>
      </c>
      <c r="F7882" s="3" t="s">
        <v>66163</v>
      </c>
      <c r="G7882" s="3" t="s">
        <v>66164</v>
      </c>
      <c r="H7882" s="3" t="s">
        <v>66165</v>
      </c>
      <c r="I7882" s="3" t="s">
        <v>66166</v>
      </c>
      <c r="J7882" s="3" t="s">
        <v>66167</v>
      </c>
      <c r="K7882" s="3" t="s">
        <v>66168</v>
      </c>
      <c r="L7882" s="3" t="s">
        <v>66169</v>
      </c>
      <c r="M7882">
        <v>7</v>
      </c>
      <c r="N7882">
        <v>10</v>
      </c>
      <c r="O7882" s="3" t="s">
        <v>66170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66171</v>
      </c>
      <c r="F7883" s="3" t="s">
        <v>66172</v>
      </c>
      <c r="G7883" s="3" t="s">
        <v>66173</v>
      </c>
      <c r="H7883" s="3" t="s">
        <v>66174</v>
      </c>
      <c r="I7883" s="3" t="s">
        <v>66175</v>
      </c>
      <c r="J7883" s="3" t="s">
        <v>66176</v>
      </c>
      <c r="K7883" s="3" t="s">
        <v>66177</v>
      </c>
      <c r="L7883" s="3" t="s">
        <v>66178</v>
      </c>
      <c r="M7883">
        <v>8</v>
      </c>
      <c r="N7883">
        <v>10</v>
      </c>
      <c r="O7883">
        <v>-0.023656505806794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66179</v>
      </c>
      <c r="F7884" s="3" t="s">
        <v>66180</v>
      </c>
      <c r="G7884" s="3" t="s">
        <v>66181</v>
      </c>
      <c r="H7884" s="3" t="s">
        <v>66182</v>
      </c>
      <c r="I7884" s="3" t="s">
        <v>66183</v>
      </c>
      <c r="J7884" s="3" t="s">
        <v>66184</v>
      </c>
      <c r="K7884" s="3" t="s">
        <v>66185</v>
      </c>
      <c r="L7884" s="3" t="s">
        <v>66186</v>
      </c>
      <c r="M7884">
        <v>5</v>
      </c>
      <c r="N7884">
        <v>6</v>
      </c>
      <c r="O7884" s="3" t="s">
        <v>66187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66188</v>
      </c>
      <c r="F7885" s="3" t="s">
        <v>66189</v>
      </c>
      <c r="G7885" s="3" t="s">
        <v>66190</v>
      </c>
      <c r="H7885" s="3" t="s">
        <v>66191</v>
      </c>
      <c r="I7885" s="3" t="s">
        <v>66192</v>
      </c>
      <c r="J7885" s="3" t="s">
        <v>66193</v>
      </c>
      <c r="K7885" s="3" t="s">
        <v>66194</v>
      </c>
      <c r="L7885" s="3" t="s">
        <v>66195</v>
      </c>
      <c r="M7885">
        <v>5</v>
      </c>
      <c r="N7885">
        <v>3</v>
      </c>
      <c r="O7885" s="3" t="s">
        <v>66196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66197</v>
      </c>
      <c r="F7886" s="3" t="s">
        <v>66198</v>
      </c>
      <c r="G7886" s="3" t="s">
        <v>66199</v>
      </c>
      <c r="H7886" s="3" t="s">
        <v>66200</v>
      </c>
      <c r="I7886" s="3" t="s">
        <v>66201</v>
      </c>
      <c r="J7886" s="3" t="s">
        <v>66202</v>
      </c>
      <c r="K7886" s="3" t="s">
        <v>66203</v>
      </c>
      <c r="L7886" s="3" t="s">
        <v>66204</v>
      </c>
      <c r="M7886">
        <v>5</v>
      </c>
      <c r="N7886">
        <v>6</v>
      </c>
      <c r="O7886">
        <v>-0.0007408066401135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66205</v>
      </c>
      <c r="F7887" s="3" t="s">
        <v>66206</v>
      </c>
      <c r="G7887" s="3" t="s">
        <v>66207</v>
      </c>
      <c r="H7887" s="3" t="s">
        <v>66208</v>
      </c>
      <c r="I7887" s="3" t="s">
        <v>66209</v>
      </c>
      <c r="J7887" s="3" t="s">
        <v>66210</v>
      </c>
      <c r="K7887" s="3" t="s">
        <v>66211</v>
      </c>
      <c r="L7887" s="3" t="s">
        <v>66212</v>
      </c>
      <c r="M7887">
        <v>7</v>
      </c>
      <c r="N7887">
        <v>9</v>
      </c>
      <c r="O7887">
        <v>-0.111813998726647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66213</v>
      </c>
      <c r="F7888" s="3" t="s">
        <v>66214</v>
      </c>
      <c r="G7888" s="3" t="s">
        <v>66215</v>
      </c>
      <c r="H7888" s="3" t="s">
        <v>66216</v>
      </c>
      <c r="I7888" s="3" t="s">
        <v>66217</v>
      </c>
      <c r="J7888" s="3" t="s">
        <v>66218</v>
      </c>
      <c r="K7888" s="3" t="s">
        <v>66219</v>
      </c>
      <c r="L7888" s="3" t="s">
        <v>66220</v>
      </c>
      <c r="M7888">
        <v>7</v>
      </c>
      <c r="N7888">
        <v>8</v>
      </c>
      <c r="O7888" s="3" t="s">
        <v>66221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66222</v>
      </c>
      <c r="F7889" s="3" t="s">
        <v>66223</v>
      </c>
      <c r="G7889" s="3" t="s">
        <v>66224</v>
      </c>
      <c r="H7889" s="3" t="s">
        <v>66225</v>
      </c>
      <c r="I7889" s="3" t="s">
        <v>66226</v>
      </c>
      <c r="J7889">
        <v>3.636938747041</v>
      </c>
      <c r="K7889" s="3" t="s">
        <v>66227</v>
      </c>
      <c r="L7889" s="3" t="s">
        <v>66228</v>
      </c>
      <c r="M7889">
        <v>6</v>
      </c>
      <c r="N7889">
        <v>7</v>
      </c>
      <c r="O7889" s="3" t="s">
        <v>66229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66230</v>
      </c>
      <c r="F7890" s="3" t="s">
        <v>66231</v>
      </c>
      <c r="G7890" s="3" t="s">
        <v>66232</v>
      </c>
      <c r="H7890" s="3" t="s">
        <v>66233</v>
      </c>
      <c r="I7890" s="3" t="s">
        <v>66234</v>
      </c>
      <c r="J7890" s="3" t="s">
        <v>66235</v>
      </c>
      <c r="K7890" s="3" t="s">
        <v>66236</v>
      </c>
      <c r="L7890" s="3" t="s">
        <v>66237</v>
      </c>
      <c r="M7890">
        <v>3</v>
      </c>
      <c r="N7890">
        <v>4</v>
      </c>
      <c r="O7890" s="3" t="s">
        <v>66238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66239</v>
      </c>
      <c r="F7891" s="3" t="s">
        <v>66240</v>
      </c>
      <c r="G7891" s="3" t="s">
        <v>66241</v>
      </c>
      <c r="H7891" s="3" t="s">
        <v>66242</v>
      </c>
      <c r="I7891" s="3" t="s">
        <v>66243</v>
      </c>
      <c r="J7891" s="3" t="s">
        <v>66244</v>
      </c>
      <c r="K7891" s="3" t="s">
        <v>66245</v>
      </c>
      <c r="L7891" s="3" t="s">
        <v>66246</v>
      </c>
      <c r="M7891">
        <v>7</v>
      </c>
      <c r="N7891">
        <v>8</v>
      </c>
      <c r="O7891">
        <v>-0.0184194074016938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66247</v>
      </c>
      <c r="F7892" s="3" t="s">
        <v>66248</v>
      </c>
      <c r="G7892" s="3" t="s">
        <v>66249</v>
      </c>
      <c r="H7892" s="3" t="s">
        <v>66250</v>
      </c>
      <c r="I7892" s="3" t="s">
        <v>66251</v>
      </c>
      <c r="J7892" s="3" t="s">
        <v>66252</v>
      </c>
      <c r="K7892" s="3" t="s">
        <v>66253</v>
      </c>
      <c r="L7892" s="3" t="s">
        <v>66254</v>
      </c>
      <c r="M7892">
        <v>7</v>
      </c>
      <c r="N7892">
        <v>8</v>
      </c>
      <c r="O7892">
        <v>-0.0203987502500639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66255</v>
      </c>
      <c r="F7893" s="3" t="s">
        <v>66256</v>
      </c>
      <c r="G7893" s="3" t="s">
        <v>66257</v>
      </c>
      <c r="H7893" s="3" t="s">
        <v>66258</v>
      </c>
      <c r="I7893" s="3" t="s">
        <v>66259</v>
      </c>
      <c r="J7893" s="3" t="s">
        <v>66260</v>
      </c>
      <c r="K7893" s="3" t="s">
        <v>66261</v>
      </c>
      <c r="L7893" s="3" t="s">
        <v>66262</v>
      </c>
      <c r="M7893">
        <v>6</v>
      </c>
      <c r="N7893">
        <v>9</v>
      </c>
      <c r="O7893">
        <v>-0.0832166172987933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66263</v>
      </c>
      <c r="F7894" s="3" t="s">
        <v>66264</v>
      </c>
      <c r="G7894" s="3" t="s">
        <v>66265</v>
      </c>
      <c r="H7894" s="3" t="s">
        <v>66266</v>
      </c>
      <c r="I7894" s="3" t="s">
        <v>66267</v>
      </c>
      <c r="J7894" s="3" t="s">
        <v>66268</v>
      </c>
      <c r="K7894" s="3" t="s">
        <v>66269</v>
      </c>
      <c r="L7894" s="3" t="s">
        <v>66270</v>
      </c>
      <c r="M7894">
        <v>5</v>
      </c>
      <c r="N7894">
        <v>7</v>
      </c>
      <c r="O7894">
        <v>-0.0220363303834513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66271</v>
      </c>
      <c r="F7895" s="3" t="s">
        <v>66272</v>
      </c>
      <c r="G7895" s="3" t="s">
        <v>66273</v>
      </c>
      <c r="H7895" s="3" t="s">
        <v>66274</v>
      </c>
      <c r="I7895" s="3" t="s">
        <v>66275</v>
      </c>
      <c r="J7895" s="3" t="s">
        <v>66276</v>
      </c>
      <c r="K7895" s="3" t="s">
        <v>66277</v>
      </c>
      <c r="L7895" s="3" t="s">
        <v>66278</v>
      </c>
      <c r="M7895">
        <v>5</v>
      </c>
      <c r="N7895">
        <v>4</v>
      </c>
      <c r="O7895" s="3" t="s">
        <v>66279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66280</v>
      </c>
      <c r="F7896" s="3" t="s">
        <v>66281</v>
      </c>
      <c r="G7896" s="3" t="s">
        <v>66282</v>
      </c>
      <c r="H7896" s="3" t="s">
        <v>66283</v>
      </c>
      <c r="I7896" s="3" t="s">
        <v>66284</v>
      </c>
      <c r="J7896" s="3" t="s">
        <v>66285</v>
      </c>
      <c r="K7896" s="3" t="s">
        <v>66286</v>
      </c>
      <c r="L7896" s="3" t="s">
        <v>66287</v>
      </c>
      <c r="M7896">
        <v>4</v>
      </c>
      <c r="N7896">
        <v>4</v>
      </c>
      <c r="O7896" s="3" t="s">
        <v>66288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66289</v>
      </c>
      <c r="F7897" s="3" t="s">
        <v>66290</v>
      </c>
      <c r="G7897" s="3" t="s">
        <v>66291</v>
      </c>
      <c r="H7897" s="3" t="s">
        <v>66292</v>
      </c>
      <c r="I7897" s="3" t="s">
        <v>66293</v>
      </c>
      <c r="J7897" s="3" t="s">
        <v>66294</v>
      </c>
      <c r="K7897" s="3" t="s">
        <v>66295</v>
      </c>
      <c r="L7897" s="3" t="s">
        <v>66296</v>
      </c>
      <c r="M7897">
        <v>3</v>
      </c>
      <c r="N7897">
        <v>4</v>
      </c>
      <c r="O7897" s="3" t="s">
        <v>66297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66298</v>
      </c>
      <c r="F7898" s="3" t="s">
        <v>66299</v>
      </c>
      <c r="G7898" s="3" t="s">
        <v>66300</v>
      </c>
      <c r="H7898" s="3" t="s">
        <v>66301</v>
      </c>
      <c r="I7898" s="3" t="s">
        <v>66302</v>
      </c>
      <c r="J7898" s="3" t="s">
        <v>66303</v>
      </c>
      <c r="K7898" s="3" t="s">
        <v>66304</v>
      </c>
      <c r="L7898" s="3" t="s">
        <v>66305</v>
      </c>
      <c r="M7898">
        <v>6</v>
      </c>
      <c r="N7898">
        <v>7</v>
      </c>
      <c r="O7898">
        <v>-0.0658144711934031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66306</v>
      </c>
      <c r="F7899" s="3" t="s">
        <v>66307</v>
      </c>
      <c r="G7899" s="3" t="s">
        <v>66308</v>
      </c>
      <c r="H7899" s="3" t="s">
        <v>66309</v>
      </c>
      <c r="I7899" s="3" t="s">
        <v>66310</v>
      </c>
      <c r="J7899" s="3" t="s">
        <v>66311</v>
      </c>
      <c r="K7899" s="3" t="s">
        <v>66312</v>
      </c>
      <c r="L7899" s="3" t="s">
        <v>66313</v>
      </c>
      <c r="M7899">
        <v>3</v>
      </c>
      <c r="N7899">
        <v>3</v>
      </c>
      <c r="O7899" s="3" t="s">
        <v>66314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66315</v>
      </c>
      <c r="F7900" s="3" t="s">
        <v>66316</v>
      </c>
      <c r="G7900" s="3" t="s">
        <v>66317</v>
      </c>
      <c r="H7900" s="3" t="s">
        <v>66318</v>
      </c>
      <c r="I7900" s="3" t="s">
        <v>66319</v>
      </c>
      <c r="J7900" s="3" t="s">
        <v>66320</v>
      </c>
      <c r="K7900" s="3" t="s">
        <v>66321</v>
      </c>
      <c r="L7900" s="3" t="s">
        <v>66322</v>
      </c>
      <c r="M7900">
        <v>3</v>
      </c>
      <c r="N7900">
        <v>6</v>
      </c>
      <c r="O7900">
        <v>-0.070154323900739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66323</v>
      </c>
      <c r="F7901" s="3" t="s">
        <v>66324</v>
      </c>
      <c r="G7901" s="3" t="s">
        <v>66325</v>
      </c>
      <c r="H7901" s="3" t="s">
        <v>66326</v>
      </c>
      <c r="I7901" s="3" t="s">
        <v>66327</v>
      </c>
      <c r="J7901" s="3" t="s">
        <v>66328</v>
      </c>
      <c r="K7901" s="3" t="s">
        <v>66329</v>
      </c>
      <c r="L7901" s="3" t="s">
        <v>66330</v>
      </c>
      <c r="M7901">
        <v>3</v>
      </c>
      <c r="N7901">
        <v>3</v>
      </c>
      <c r="O7901" s="3" t="s">
        <v>66331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66332</v>
      </c>
      <c r="F7902" s="3" t="s">
        <v>66333</v>
      </c>
      <c r="G7902" s="3" t="s">
        <v>66334</v>
      </c>
      <c r="H7902" s="3" t="s">
        <v>66335</v>
      </c>
      <c r="I7902" s="3" t="s">
        <v>66336</v>
      </c>
      <c r="J7902" s="3" t="s">
        <v>66337</v>
      </c>
      <c r="K7902" s="3" t="s">
        <v>66338</v>
      </c>
      <c r="L7902" s="3" t="s">
        <v>66339</v>
      </c>
      <c r="M7902">
        <v>3</v>
      </c>
      <c r="N7902">
        <v>3</v>
      </c>
      <c r="O7902" s="3" t="s">
        <v>66340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66341</v>
      </c>
      <c r="F7903" s="3" t="s">
        <v>66342</v>
      </c>
      <c r="G7903" s="3" t="s">
        <v>66343</v>
      </c>
      <c r="H7903" s="3" t="s">
        <v>66344</v>
      </c>
      <c r="I7903" s="3" t="s">
        <v>66345</v>
      </c>
      <c r="J7903" s="3" t="s">
        <v>66346</v>
      </c>
      <c r="K7903" s="3" t="s">
        <v>66347</v>
      </c>
      <c r="L7903" s="3" t="s">
        <v>66348</v>
      </c>
      <c r="M7903">
        <v>8</v>
      </c>
      <c r="N7903">
        <v>8</v>
      </c>
      <c r="O7903" s="3" t="s">
        <v>66349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66350</v>
      </c>
      <c r="F7904" s="3" t="s">
        <v>66351</v>
      </c>
      <c r="G7904" s="3" t="s">
        <v>66352</v>
      </c>
      <c r="H7904" s="3" t="s">
        <v>66353</v>
      </c>
      <c r="I7904" s="3" t="s">
        <v>66354</v>
      </c>
      <c r="J7904" s="3" t="s">
        <v>66355</v>
      </c>
      <c r="K7904" s="3" t="s">
        <v>66356</v>
      </c>
      <c r="L7904" s="3" t="s">
        <v>66357</v>
      </c>
      <c r="M7904">
        <v>6</v>
      </c>
      <c r="N7904">
        <v>7</v>
      </c>
      <c r="O7904">
        <v>-0.0149340202283838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66358</v>
      </c>
      <c r="F7905" s="3" t="s">
        <v>66359</v>
      </c>
      <c r="G7905" s="3" t="s">
        <v>66360</v>
      </c>
      <c r="H7905" s="3" t="s">
        <v>66361</v>
      </c>
      <c r="I7905" s="3" t="s">
        <v>66362</v>
      </c>
      <c r="J7905" s="3" t="s">
        <v>66363</v>
      </c>
      <c r="K7905" s="3" t="s">
        <v>66364</v>
      </c>
      <c r="L7905">
        <v>100.8966705815</v>
      </c>
      <c r="M7905">
        <v>2</v>
      </c>
      <c r="N7905">
        <v>4</v>
      </c>
      <c r="O7905" s="3" t="s">
        <v>66365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66366</v>
      </c>
      <c r="F7906" s="3" t="s">
        <v>66367</v>
      </c>
      <c r="G7906" s="3" t="s">
        <v>66368</v>
      </c>
      <c r="H7906" s="3" t="s">
        <v>66369</v>
      </c>
      <c r="I7906" s="3" t="s">
        <v>66370</v>
      </c>
      <c r="J7906" s="3" t="s">
        <v>66371</v>
      </c>
      <c r="K7906" s="3" t="s">
        <v>66372</v>
      </c>
      <c r="L7906" s="3" t="s">
        <v>66373</v>
      </c>
      <c r="M7906">
        <v>4</v>
      </c>
      <c r="N7906">
        <v>8</v>
      </c>
      <c r="O7906" s="3" t="s">
        <v>66374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66375</v>
      </c>
      <c r="F7907" s="3" t="s">
        <v>66376</v>
      </c>
      <c r="G7907" s="3" t="s">
        <v>66377</v>
      </c>
      <c r="H7907" s="3" t="s">
        <v>66378</v>
      </c>
      <c r="I7907" s="3" t="s">
        <v>66379</v>
      </c>
      <c r="J7907" s="3" t="s">
        <v>66380</v>
      </c>
      <c r="K7907" s="3" t="s">
        <v>66381</v>
      </c>
      <c r="L7907" s="3" t="s">
        <v>66382</v>
      </c>
      <c r="M7907">
        <v>9</v>
      </c>
      <c r="N7907">
        <v>12</v>
      </c>
      <c r="O7907" s="3" t="s">
        <v>66383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66384</v>
      </c>
      <c r="F7908" s="3" t="s">
        <v>66385</v>
      </c>
      <c r="G7908" s="3" t="s">
        <v>66386</v>
      </c>
      <c r="H7908" s="3" t="s">
        <v>66387</v>
      </c>
      <c r="I7908" s="3" t="s">
        <v>66388</v>
      </c>
      <c r="J7908" s="3" t="s">
        <v>66389</v>
      </c>
      <c r="K7908" s="3" t="s">
        <v>66390</v>
      </c>
      <c r="L7908" s="3" t="s">
        <v>66391</v>
      </c>
      <c r="M7908">
        <v>7</v>
      </c>
      <c r="N7908">
        <v>10</v>
      </c>
      <c r="O7908" s="3" t="s">
        <v>66392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66393</v>
      </c>
      <c r="F7909" s="3" t="s">
        <v>66394</v>
      </c>
      <c r="G7909" s="3" t="s">
        <v>66395</v>
      </c>
      <c r="H7909" s="3" t="s">
        <v>66396</v>
      </c>
      <c r="I7909" s="3" t="s">
        <v>66397</v>
      </c>
      <c r="J7909" s="3" t="s">
        <v>66398</v>
      </c>
      <c r="K7909" s="3" t="s">
        <v>66399</v>
      </c>
      <c r="L7909" s="3" t="s">
        <v>66400</v>
      </c>
      <c r="M7909">
        <v>2</v>
      </c>
      <c r="N7909">
        <v>9</v>
      </c>
      <c r="O7909" s="3" t="s">
        <v>66401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66402</v>
      </c>
      <c r="F7910" s="3" t="s">
        <v>66403</v>
      </c>
      <c r="G7910" s="3" t="s">
        <v>66404</v>
      </c>
      <c r="H7910" s="3" t="s">
        <v>66405</v>
      </c>
      <c r="I7910" s="3" t="s">
        <v>66406</v>
      </c>
      <c r="J7910" s="3" t="s">
        <v>66407</v>
      </c>
      <c r="K7910" s="3" t="s">
        <v>66408</v>
      </c>
      <c r="L7910" s="3" t="s">
        <v>66409</v>
      </c>
      <c r="M7910">
        <v>7</v>
      </c>
      <c r="N7910">
        <v>8</v>
      </c>
      <c r="O7910" s="3" t="s">
        <v>66410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66411</v>
      </c>
      <c r="F7911" s="3" t="s">
        <v>66412</v>
      </c>
      <c r="G7911" s="3" t="s">
        <v>66413</v>
      </c>
      <c r="H7911" s="3" t="s">
        <v>66414</v>
      </c>
      <c r="I7911" s="3" t="s">
        <v>66415</v>
      </c>
      <c r="J7911" s="3" t="s">
        <v>66416</v>
      </c>
      <c r="K7911" s="3" t="s">
        <v>66417</v>
      </c>
      <c r="L7911" s="3" t="s">
        <v>66418</v>
      </c>
      <c r="M7911">
        <v>8</v>
      </c>
      <c r="N7911">
        <v>9</v>
      </c>
      <c r="O7911" s="3" t="s">
        <v>66419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66420</v>
      </c>
      <c r="F7912">
        <v>-3.5404586791992</v>
      </c>
      <c r="G7912" s="3" t="s">
        <v>66421</v>
      </c>
      <c r="H7912" s="3" t="s">
        <v>66422</v>
      </c>
      <c r="I7912" s="3" t="s">
        <v>66423</v>
      </c>
      <c r="J7912" s="3" t="s">
        <v>66424</v>
      </c>
      <c r="K7912" s="3" t="s">
        <v>66425</v>
      </c>
      <c r="L7912" s="3" t="s">
        <v>66426</v>
      </c>
      <c r="M7912">
        <v>12</v>
      </c>
      <c r="N7912">
        <v>12</v>
      </c>
      <c r="O7912" s="3" t="s">
        <v>66427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66428</v>
      </c>
      <c r="F7913" s="3" t="s">
        <v>66429</v>
      </c>
      <c r="G7913" s="3" t="s">
        <v>66430</v>
      </c>
      <c r="H7913" s="3" t="s">
        <v>66431</v>
      </c>
      <c r="I7913" s="3" t="s">
        <v>66432</v>
      </c>
      <c r="J7913" s="3" t="s">
        <v>66433</v>
      </c>
      <c r="K7913" s="3" t="s">
        <v>66434</v>
      </c>
      <c r="L7913" s="3" t="s">
        <v>66435</v>
      </c>
      <c r="M7913">
        <v>6</v>
      </c>
      <c r="N7913">
        <v>10</v>
      </c>
      <c r="O7913" s="3" t="s">
        <v>66436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66437</v>
      </c>
      <c r="F7914">
        <v>-2.08862457275388</v>
      </c>
      <c r="G7914" s="3" t="s">
        <v>66438</v>
      </c>
      <c r="H7914" s="3" t="s">
        <v>66439</v>
      </c>
      <c r="I7914" s="3" t="s">
        <v>66440</v>
      </c>
      <c r="J7914" s="3" t="s">
        <v>66441</v>
      </c>
      <c r="K7914" s="3" t="s">
        <v>66442</v>
      </c>
      <c r="L7914" s="3" t="s">
        <v>66443</v>
      </c>
      <c r="M7914">
        <v>11</v>
      </c>
      <c r="N7914">
        <v>12</v>
      </c>
      <c r="O7914" s="3" t="s">
        <v>66444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66445</v>
      </c>
      <c r="F7915">
        <v>-2.29148712158201</v>
      </c>
      <c r="G7915" s="3" t="s">
        <v>66446</v>
      </c>
      <c r="H7915" s="3" t="s">
        <v>66447</v>
      </c>
      <c r="I7915" s="3" t="s">
        <v>66448</v>
      </c>
      <c r="J7915" s="3" t="s">
        <v>66449</v>
      </c>
      <c r="K7915" s="3" t="s">
        <v>66450</v>
      </c>
      <c r="L7915" s="3" t="s">
        <v>66451</v>
      </c>
      <c r="M7915">
        <v>11</v>
      </c>
      <c r="N7915">
        <v>11</v>
      </c>
      <c r="O7915" s="3" t="s">
        <v>66452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66453</v>
      </c>
      <c r="F7916">
        <v>-2.80177154541013</v>
      </c>
      <c r="G7916" s="3" t="s">
        <v>66454</v>
      </c>
      <c r="H7916" s="3" t="s">
        <v>66455</v>
      </c>
      <c r="I7916" s="3" t="s">
        <v>66456</v>
      </c>
      <c r="J7916" s="3" t="s">
        <v>66457</v>
      </c>
      <c r="K7916" s="3" t="s">
        <v>66458</v>
      </c>
      <c r="L7916" s="3" t="s">
        <v>66459</v>
      </c>
      <c r="M7916">
        <v>11</v>
      </c>
      <c r="N7916">
        <v>11</v>
      </c>
      <c r="O7916" s="3" t="s">
        <v>66460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66461</v>
      </c>
      <c r="F7917" s="3" t="s">
        <v>66462</v>
      </c>
      <c r="G7917" s="3" t="s">
        <v>66463</v>
      </c>
      <c r="H7917" s="3" t="s">
        <v>66464</v>
      </c>
      <c r="I7917" s="3" t="s">
        <v>66465</v>
      </c>
      <c r="J7917" s="3" t="s">
        <v>66466</v>
      </c>
      <c r="K7917" s="3" t="s">
        <v>66467</v>
      </c>
      <c r="L7917" s="3" t="s">
        <v>66468</v>
      </c>
      <c r="M7917">
        <v>10</v>
      </c>
      <c r="N7917">
        <v>11</v>
      </c>
      <c r="O7917" s="3" t="s">
        <v>66469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66470</v>
      </c>
      <c r="F7918" s="3" t="s">
        <v>66471</v>
      </c>
      <c r="G7918" s="3" t="s">
        <v>66472</v>
      </c>
      <c r="H7918" s="3" t="s">
        <v>66473</v>
      </c>
      <c r="I7918" s="3" t="s">
        <v>66474</v>
      </c>
      <c r="J7918" s="3" t="s">
        <v>66475</v>
      </c>
      <c r="K7918" s="3" t="s">
        <v>66476</v>
      </c>
      <c r="L7918" s="3" t="s">
        <v>66477</v>
      </c>
      <c r="M7918">
        <v>8</v>
      </c>
      <c r="N7918">
        <v>11</v>
      </c>
      <c r="O7918" s="3" t="s">
        <v>66478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66479</v>
      </c>
      <c r="F7919">
        <v>-0.587432861328102</v>
      </c>
      <c r="G7919" s="3" t="s">
        <v>66480</v>
      </c>
      <c r="H7919" s="3" t="s">
        <v>66481</v>
      </c>
      <c r="I7919" s="3" t="s">
        <v>66482</v>
      </c>
      <c r="J7919" s="3" t="s">
        <v>66483</v>
      </c>
      <c r="K7919" s="3" t="s">
        <v>66484</v>
      </c>
      <c r="L7919" s="3" t="s">
        <v>66485</v>
      </c>
      <c r="M7919">
        <v>10</v>
      </c>
      <c r="N7919">
        <v>11</v>
      </c>
      <c r="O7919" s="3" t="s">
        <v>66486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66487</v>
      </c>
      <c r="F7920" s="3" t="s">
        <v>66488</v>
      </c>
      <c r="G7920" s="3" t="s">
        <v>66489</v>
      </c>
      <c r="H7920" s="3" t="s">
        <v>66490</v>
      </c>
      <c r="I7920" s="3" t="s">
        <v>66491</v>
      </c>
      <c r="J7920" s="3" t="s">
        <v>66492</v>
      </c>
      <c r="K7920" s="3" t="s">
        <v>66493</v>
      </c>
      <c r="L7920" s="3" t="s">
        <v>66494</v>
      </c>
      <c r="M7920">
        <v>8</v>
      </c>
      <c r="N7920">
        <v>11</v>
      </c>
      <c r="O7920" s="3" t="s">
        <v>66495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66496</v>
      </c>
      <c r="F7921" s="3" t="s">
        <v>66497</v>
      </c>
      <c r="G7921" s="3" t="s">
        <v>66498</v>
      </c>
      <c r="H7921" s="3" t="s">
        <v>66499</v>
      </c>
      <c r="I7921" s="3" t="s">
        <v>66500</v>
      </c>
      <c r="J7921" s="3" t="s">
        <v>66501</v>
      </c>
      <c r="K7921" s="3" t="s">
        <v>66502</v>
      </c>
      <c r="L7921" s="3" t="s">
        <v>66503</v>
      </c>
      <c r="M7921">
        <v>6</v>
      </c>
      <c r="N7921">
        <v>10</v>
      </c>
      <c r="O7921" s="3" t="s">
        <v>66504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66505</v>
      </c>
      <c r="F7922">
        <v>-7.0931213378906</v>
      </c>
      <c r="G7922" s="3" t="s">
        <v>66506</v>
      </c>
      <c r="H7922" s="3" t="s">
        <v>66507</v>
      </c>
      <c r="I7922" s="3" t="s">
        <v>66508</v>
      </c>
      <c r="J7922" s="3" t="s">
        <v>66509</v>
      </c>
      <c r="K7922" s="3" t="s">
        <v>66510</v>
      </c>
      <c r="L7922" s="3" t="s">
        <v>66511</v>
      </c>
      <c r="M7922">
        <v>7</v>
      </c>
      <c r="N7922">
        <v>7</v>
      </c>
      <c r="O7922" s="3" t="s">
        <v>66512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>
        <v>-1.13484954833982</v>
      </c>
      <c r="F7923">
        <v>-10.3146034240722</v>
      </c>
      <c r="G7923" s="3" t="s">
        <v>66513</v>
      </c>
      <c r="H7923" s="3" t="s">
        <v>66514</v>
      </c>
      <c r="I7923" s="3" t="s">
        <v>66515</v>
      </c>
      <c r="J7923" s="3" t="s">
        <v>66516</v>
      </c>
      <c r="K7923" s="3" t="s">
        <v>66517</v>
      </c>
      <c r="L7923" s="3" t="s">
        <v>66518</v>
      </c>
      <c r="M7923">
        <v>11</v>
      </c>
      <c r="N7923">
        <v>11</v>
      </c>
      <c r="O7923" s="3" t="s">
        <v>66519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66520</v>
      </c>
      <c r="F7924">
        <v>-6.13366851806638</v>
      </c>
      <c r="G7924" s="3" t="s">
        <v>66521</v>
      </c>
      <c r="H7924" s="3" t="s">
        <v>66522</v>
      </c>
      <c r="I7924" s="3" t="s">
        <v>66523</v>
      </c>
      <c r="J7924" s="3" t="s">
        <v>66524</v>
      </c>
      <c r="K7924" s="3" t="s">
        <v>66525</v>
      </c>
      <c r="L7924" s="3" t="s">
        <v>66526</v>
      </c>
      <c r="M7924">
        <v>11</v>
      </c>
      <c r="N7924">
        <v>11</v>
      </c>
      <c r="O7924" s="3" t="s">
        <v>66527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66528</v>
      </c>
      <c r="F7925">
        <v>-4.47548675537107</v>
      </c>
      <c r="G7925" s="3" t="s">
        <v>66529</v>
      </c>
      <c r="H7925" s="3" t="s">
        <v>66530</v>
      </c>
      <c r="I7925" s="3" t="s">
        <v>66531</v>
      </c>
      <c r="J7925" s="3" t="s">
        <v>66532</v>
      </c>
      <c r="K7925" s="3" t="s">
        <v>66533</v>
      </c>
      <c r="L7925" s="3" t="s">
        <v>66534</v>
      </c>
      <c r="M7925">
        <v>11</v>
      </c>
      <c r="N7925">
        <v>11</v>
      </c>
      <c r="O7925" s="3" t="s">
        <v>66535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66536</v>
      </c>
      <c r="F7926" s="3" t="s">
        <v>66537</v>
      </c>
      <c r="G7926" s="3" t="s">
        <v>66538</v>
      </c>
      <c r="H7926" s="3" t="s">
        <v>66539</v>
      </c>
      <c r="I7926" s="3" t="s">
        <v>66540</v>
      </c>
      <c r="J7926" s="3" t="s">
        <v>66541</v>
      </c>
      <c r="K7926" s="3" t="s">
        <v>66542</v>
      </c>
      <c r="L7926" s="3" t="s">
        <v>66543</v>
      </c>
      <c r="M7926">
        <v>7</v>
      </c>
      <c r="N7926">
        <v>10</v>
      </c>
      <c r="O7926" s="3" t="s">
        <v>66544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66545</v>
      </c>
      <c r="F7927">
        <v>-1.91933924357094</v>
      </c>
      <c r="G7927" s="3" t="s">
        <v>66546</v>
      </c>
      <c r="H7927" s="3" t="s">
        <v>66547</v>
      </c>
      <c r="I7927" s="3" t="s">
        <v>66548</v>
      </c>
      <c r="J7927" s="3" t="s">
        <v>66549</v>
      </c>
      <c r="K7927" s="3" t="s">
        <v>66550</v>
      </c>
      <c r="L7927" s="3" t="s">
        <v>66551</v>
      </c>
      <c r="M7927">
        <v>9</v>
      </c>
      <c r="N7927">
        <v>10</v>
      </c>
      <c r="O7927" s="3" t="s">
        <v>66552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66553</v>
      </c>
      <c r="F7928" s="3" t="s">
        <v>66554</v>
      </c>
      <c r="G7928" s="3" t="s">
        <v>66555</v>
      </c>
      <c r="H7928" s="3" t="s">
        <v>66556</v>
      </c>
      <c r="I7928" s="3" t="s">
        <v>66557</v>
      </c>
      <c r="J7928" s="3" t="s">
        <v>66558</v>
      </c>
      <c r="K7928" s="3" t="s">
        <v>66559</v>
      </c>
      <c r="L7928" s="3" t="s">
        <v>66560</v>
      </c>
      <c r="M7928">
        <v>6</v>
      </c>
      <c r="N7928">
        <v>10</v>
      </c>
      <c r="O7928" s="3" t="s">
        <v>66561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66562</v>
      </c>
      <c r="F7929" s="3" t="s">
        <v>66563</v>
      </c>
      <c r="G7929" s="3" t="s">
        <v>66564</v>
      </c>
      <c r="H7929" s="3" t="s">
        <v>66565</v>
      </c>
      <c r="I7929" s="3" t="s">
        <v>66566</v>
      </c>
      <c r="J7929" s="3" t="s">
        <v>66567</v>
      </c>
      <c r="K7929" s="3" t="s">
        <v>66568</v>
      </c>
      <c r="L7929" s="3" t="s">
        <v>66569</v>
      </c>
      <c r="M7929">
        <v>6</v>
      </c>
      <c r="N7929">
        <v>8</v>
      </c>
      <c r="O7929" s="3" t="s">
        <v>66570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66571</v>
      </c>
      <c r="F7930">
        <v>-1.52602386474607</v>
      </c>
      <c r="G7930" s="3" t="s">
        <v>66572</v>
      </c>
      <c r="H7930">
        <v>37.5640625</v>
      </c>
      <c r="I7930" s="3" t="s">
        <v>66573</v>
      </c>
      <c r="J7930" s="3" t="s">
        <v>66574</v>
      </c>
      <c r="K7930" s="3" t="s">
        <v>66575</v>
      </c>
      <c r="L7930" s="3" t="s">
        <v>66576</v>
      </c>
      <c r="M7930">
        <v>11</v>
      </c>
      <c r="N7930">
        <v>11</v>
      </c>
      <c r="O7930" s="3" t="s">
        <v>66577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66578</v>
      </c>
      <c r="F7931" s="3" t="s">
        <v>66579</v>
      </c>
      <c r="G7931" s="3" t="s">
        <v>66580</v>
      </c>
      <c r="H7931" s="3" t="s">
        <v>66581</v>
      </c>
      <c r="I7931" s="3" t="s">
        <v>66582</v>
      </c>
      <c r="J7931" s="3" t="s">
        <v>66583</v>
      </c>
      <c r="K7931" s="3" t="s">
        <v>66584</v>
      </c>
      <c r="L7931" s="3" t="s">
        <v>66585</v>
      </c>
      <c r="M7931">
        <v>9</v>
      </c>
      <c r="N7931">
        <v>11</v>
      </c>
      <c r="O7931" s="3" t="s">
        <v>66586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66587</v>
      </c>
      <c r="F7932" s="3" t="s">
        <v>66588</v>
      </c>
      <c r="G7932" s="3" t="s">
        <v>66589</v>
      </c>
      <c r="H7932" s="3" t="s">
        <v>66590</v>
      </c>
      <c r="I7932" s="3" t="s">
        <v>66591</v>
      </c>
      <c r="J7932" s="3" t="s">
        <v>66592</v>
      </c>
      <c r="K7932" s="3" t="s">
        <v>66593</v>
      </c>
      <c r="L7932" s="3" t="s">
        <v>66594</v>
      </c>
      <c r="M7932">
        <v>7</v>
      </c>
      <c r="N7932">
        <v>9</v>
      </c>
      <c r="O7932">
        <v>-0.0090513565679716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66595</v>
      </c>
      <c r="F7933" s="3" t="s">
        <v>66596</v>
      </c>
      <c r="G7933" s="3" t="s">
        <v>66597</v>
      </c>
      <c r="H7933" s="3" t="s">
        <v>66598</v>
      </c>
      <c r="I7933" s="3" t="s">
        <v>66599</v>
      </c>
      <c r="J7933" s="3" t="s">
        <v>66600</v>
      </c>
      <c r="K7933" s="3" t="s">
        <v>66601</v>
      </c>
      <c r="L7933" s="3" t="s">
        <v>66602</v>
      </c>
      <c r="M7933">
        <v>4</v>
      </c>
      <c r="N7933">
        <v>4</v>
      </c>
      <c r="O7933" s="3" t="s">
        <v>66603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66604</v>
      </c>
      <c r="F7934" s="3" t="s">
        <v>66605</v>
      </c>
      <c r="G7934" s="3" t="s">
        <v>66606</v>
      </c>
      <c r="H7934" s="3" t="s">
        <v>66607</v>
      </c>
      <c r="I7934" s="3" t="s">
        <v>66608</v>
      </c>
      <c r="J7934" s="3" t="s">
        <v>66609</v>
      </c>
      <c r="K7934" s="3" t="s">
        <v>66610</v>
      </c>
      <c r="L7934" s="3" t="s">
        <v>66611</v>
      </c>
      <c r="M7934">
        <v>4</v>
      </c>
      <c r="N7934">
        <v>7</v>
      </c>
      <c r="O7934">
        <v>-0.0147964948767661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66612</v>
      </c>
      <c r="F7935">
        <v>-2.63378295898435</v>
      </c>
      <c r="G7935" s="3" t="s">
        <v>66613</v>
      </c>
      <c r="H7935" s="3" t="s">
        <v>66614</v>
      </c>
      <c r="I7935" s="3" t="s">
        <v>66615</v>
      </c>
      <c r="J7935" s="3" t="s">
        <v>66616</v>
      </c>
      <c r="K7935" s="3" t="s">
        <v>66617</v>
      </c>
      <c r="L7935" s="3" t="s">
        <v>66618</v>
      </c>
      <c r="M7935">
        <v>2</v>
      </c>
      <c r="N7935">
        <v>3</v>
      </c>
      <c r="O7935">
        <v>-0.0065251466017167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66619</v>
      </c>
      <c r="F7936">
        <v>-2.42719268798826</v>
      </c>
      <c r="G7936" s="3" t="s">
        <v>66620</v>
      </c>
      <c r="H7936" s="3" t="s">
        <v>66621</v>
      </c>
      <c r="I7936" s="3" t="s">
        <v>66622</v>
      </c>
      <c r="J7936" s="3" t="s">
        <v>66623</v>
      </c>
      <c r="K7936" s="3" t="s">
        <v>66624</v>
      </c>
      <c r="L7936" s="3" t="s">
        <v>66625</v>
      </c>
      <c r="M7936">
        <v>3</v>
      </c>
      <c r="N7936">
        <v>3</v>
      </c>
      <c r="O7936" s="3" t="s">
        <v>66626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66627</v>
      </c>
      <c r="F7937" s="3" t="s">
        <v>66628</v>
      </c>
      <c r="G7937" s="3" t="s">
        <v>66629</v>
      </c>
      <c r="H7937" s="3" t="s">
        <v>66630</v>
      </c>
      <c r="I7937" s="3" t="s">
        <v>66631</v>
      </c>
      <c r="J7937" s="3" t="s">
        <v>66632</v>
      </c>
      <c r="K7937" s="3" t="s">
        <v>66633</v>
      </c>
      <c r="L7937" s="3" t="s">
        <v>66634</v>
      </c>
      <c r="M7937">
        <v>6</v>
      </c>
      <c r="N7937">
        <v>5</v>
      </c>
      <c r="O7937" s="3" t="s">
        <v>66635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66636</v>
      </c>
      <c r="F7938" s="3" t="s">
        <v>66637</v>
      </c>
      <c r="G7938" s="3" t="s">
        <v>66638</v>
      </c>
      <c r="H7938" s="3" t="s">
        <v>66639</v>
      </c>
      <c r="I7938" s="3" t="s">
        <v>66640</v>
      </c>
      <c r="J7938" s="3" t="s">
        <v>66641</v>
      </c>
      <c r="K7938" s="3" t="s">
        <v>66642</v>
      </c>
      <c r="L7938" s="3" t="s">
        <v>66643</v>
      </c>
      <c r="M7938">
        <v>4</v>
      </c>
      <c r="N7938">
        <v>5</v>
      </c>
      <c r="O7938">
        <v>-0.0032730498494965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66644</v>
      </c>
      <c r="F7939" s="3" t="s">
        <v>66645</v>
      </c>
      <c r="G7939" s="3" t="s">
        <v>66646</v>
      </c>
      <c r="H7939" s="3" t="s">
        <v>66647</v>
      </c>
      <c r="I7939" s="3" t="s">
        <v>66648</v>
      </c>
      <c r="J7939" s="3" t="s">
        <v>66649</v>
      </c>
      <c r="K7939" s="3" t="s">
        <v>66650</v>
      </c>
      <c r="L7939" s="3" t="s">
        <v>66651</v>
      </c>
      <c r="M7939">
        <v>6</v>
      </c>
      <c r="N7939">
        <v>9</v>
      </c>
      <c r="O7939" s="3" t="s">
        <v>66652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66653</v>
      </c>
      <c r="F7940" s="3" t="s">
        <v>66654</v>
      </c>
      <c r="G7940" s="3" t="s">
        <v>66655</v>
      </c>
      <c r="H7940" s="3" t="s">
        <v>66656</v>
      </c>
      <c r="I7940" s="3" t="s">
        <v>66657</v>
      </c>
      <c r="J7940" s="3" t="s">
        <v>66658</v>
      </c>
      <c r="K7940" s="3" t="s">
        <v>66659</v>
      </c>
      <c r="L7940" s="3" t="s">
        <v>66660</v>
      </c>
      <c r="M7940">
        <v>5</v>
      </c>
      <c r="N7940">
        <v>5</v>
      </c>
      <c r="O7940" s="3" t="s">
        <v>66661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66662</v>
      </c>
      <c r="F7941" s="3" t="s">
        <v>66663</v>
      </c>
      <c r="G7941" s="3" t="s">
        <v>66664</v>
      </c>
      <c r="H7941" s="3" t="s">
        <v>66665</v>
      </c>
      <c r="I7941" s="3" t="s">
        <v>66666</v>
      </c>
      <c r="J7941" s="3" t="s">
        <v>66667</v>
      </c>
      <c r="K7941" s="3" t="s">
        <v>66668</v>
      </c>
      <c r="L7941" s="3" t="s">
        <v>66669</v>
      </c>
      <c r="M7941">
        <v>5</v>
      </c>
      <c r="N7941">
        <v>6</v>
      </c>
      <c r="O7941">
        <v>-0.0183989657293851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66670</v>
      </c>
      <c r="F7942" s="3" t="s">
        <v>66671</v>
      </c>
      <c r="G7942" s="3" t="s">
        <v>66672</v>
      </c>
      <c r="H7942" s="3" t="s">
        <v>66673</v>
      </c>
      <c r="I7942" s="3" t="s">
        <v>66674</v>
      </c>
      <c r="J7942" s="3" t="s">
        <v>66675</v>
      </c>
      <c r="K7942" s="3" t="s">
        <v>66676</v>
      </c>
      <c r="L7942" s="3" t="s">
        <v>66677</v>
      </c>
      <c r="M7942">
        <v>5</v>
      </c>
      <c r="N7942">
        <v>7</v>
      </c>
      <c r="O7942" s="3" t="s">
        <v>66678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66679</v>
      </c>
      <c r="F7943" s="3" t="s">
        <v>66680</v>
      </c>
      <c r="G7943" s="3" t="s">
        <v>66681</v>
      </c>
      <c r="H7943" s="3" t="s">
        <v>66682</v>
      </c>
      <c r="I7943" s="3" t="s">
        <v>66683</v>
      </c>
      <c r="J7943" s="3" t="s">
        <v>66684</v>
      </c>
      <c r="K7943" s="3" t="s">
        <v>66685</v>
      </c>
      <c r="L7943" s="3" t="s">
        <v>66686</v>
      </c>
      <c r="M7943">
        <v>7</v>
      </c>
      <c r="N7943">
        <v>9</v>
      </c>
      <c r="O7943">
        <v>-0.0393676043659241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66687</v>
      </c>
      <c r="F7944" s="3" t="s">
        <v>66688</v>
      </c>
      <c r="G7944" s="3" t="s">
        <v>66689</v>
      </c>
      <c r="H7944" s="3" t="s">
        <v>66690</v>
      </c>
      <c r="I7944" s="3" t="s">
        <v>66691</v>
      </c>
      <c r="J7944" s="3" t="s">
        <v>66692</v>
      </c>
      <c r="K7944" s="3" t="s">
        <v>66693</v>
      </c>
      <c r="L7944" s="3" t="s">
        <v>66694</v>
      </c>
      <c r="M7944">
        <v>5</v>
      </c>
      <c r="N7944">
        <v>8</v>
      </c>
      <c r="O7944">
        <v>-0.0563300648369494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66695</v>
      </c>
      <c r="F7945" s="3" t="s">
        <v>66696</v>
      </c>
      <c r="G7945" s="3" t="s">
        <v>66697</v>
      </c>
      <c r="H7945" s="3" t="s">
        <v>66698</v>
      </c>
      <c r="I7945" s="3" t="s">
        <v>66699</v>
      </c>
      <c r="J7945" s="3" t="s">
        <v>66700</v>
      </c>
      <c r="K7945" s="3" t="s">
        <v>66701</v>
      </c>
      <c r="L7945" s="3" t="s">
        <v>66702</v>
      </c>
      <c r="M7945">
        <v>5</v>
      </c>
      <c r="N7945">
        <v>4</v>
      </c>
      <c r="O7945">
        <v>-0.0098893840583203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66703</v>
      </c>
      <c r="F7946" s="3" t="s">
        <v>66704</v>
      </c>
      <c r="G7946" s="3" t="s">
        <v>66705</v>
      </c>
      <c r="H7946" s="3" t="s">
        <v>66706</v>
      </c>
      <c r="I7946" s="3" t="s">
        <v>66707</v>
      </c>
      <c r="J7946" s="3" t="s">
        <v>66708</v>
      </c>
      <c r="K7946" s="3" t="s">
        <v>66709</v>
      </c>
      <c r="L7946" s="3" t="s">
        <v>66710</v>
      </c>
      <c r="M7946">
        <v>5</v>
      </c>
      <c r="N7946">
        <v>7</v>
      </c>
      <c r="O7946">
        <v>-0.0037392551577962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66711</v>
      </c>
      <c r="F7947" s="3" t="s">
        <v>66712</v>
      </c>
      <c r="G7947" s="3" t="s">
        <v>66713</v>
      </c>
      <c r="H7947" s="3" t="s">
        <v>66714</v>
      </c>
      <c r="I7947" s="3" t="s">
        <v>66715</v>
      </c>
      <c r="J7947" s="3" t="s">
        <v>66716</v>
      </c>
      <c r="K7947" s="3" t="s">
        <v>66717</v>
      </c>
      <c r="L7947" s="3" t="s">
        <v>66718</v>
      </c>
      <c r="M7947">
        <v>7</v>
      </c>
      <c r="N7947">
        <v>7</v>
      </c>
      <c r="O7947" s="3" t="s">
        <v>66719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66720</v>
      </c>
      <c r="F7948" s="3" t="s">
        <v>66721</v>
      </c>
      <c r="G7948" s="3" t="s">
        <v>66722</v>
      </c>
      <c r="H7948" s="3" t="s">
        <v>66723</v>
      </c>
      <c r="I7948" s="3" t="s">
        <v>66724</v>
      </c>
      <c r="J7948" s="3" t="s">
        <v>66725</v>
      </c>
      <c r="K7948" s="3" t="s">
        <v>66726</v>
      </c>
      <c r="L7948" s="3" t="s">
        <v>66727</v>
      </c>
      <c r="M7948">
        <v>9</v>
      </c>
      <c r="N7948">
        <v>10</v>
      </c>
      <c r="O7948" s="3" t="s">
        <v>66728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66729</v>
      </c>
      <c r="F7949" s="3" t="s">
        <v>66730</v>
      </c>
      <c r="G7949" s="3" t="s">
        <v>66731</v>
      </c>
      <c r="H7949" s="3" t="s">
        <v>66732</v>
      </c>
      <c r="I7949">
        <v>5.322323674098</v>
      </c>
      <c r="J7949" s="3" t="s">
        <v>66733</v>
      </c>
      <c r="K7949" s="3" t="s">
        <v>66734</v>
      </c>
      <c r="L7949" s="3" t="s">
        <v>66735</v>
      </c>
      <c r="M7949">
        <v>7</v>
      </c>
      <c r="N7949">
        <v>8</v>
      </c>
      <c r="O7949" s="3" t="s">
        <v>66736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66737</v>
      </c>
      <c r="F7950" s="3" t="s">
        <v>66738</v>
      </c>
      <c r="G7950" s="3" t="s">
        <v>66739</v>
      </c>
      <c r="H7950" s="3" t="s">
        <v>66740</v>
      </c>
      <c r="I7950" s="3" t="s">
        <v>66741</v>
      </c>
      <c r="J7950" s="3" t="s">
        <v>66742</v>
      </c>
      <c r="K7950" s="3" t="s">
        <v>66743</v>
      </c>
      <c r="L7950" s="3" t="s">
        <v>66744</v>
      </c>
      <c r="M7950">
        <v>9</v>
      </c>
      <c r="N7950">
        <v>10</v>
      </c>
      <c r="O7950" s="3" t="s">
        <v>66745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66746</v>
      </c>
      <c r="F7951" s="3" t="s">
        <v>66747</v>
      </c>
      <c r="G7951" s="3" t="s">
        <v>66748</v>
      </c>
      <c r="H7951" s="3" t="s">
        <v>66749</v>
      </c>
      <c r="I7951" s="3" t="s">
        <v>66750</v>
      </c>
      <c r="J7951" s="3" t="s">
        <v>66751</v>
      </c>
      <c r="K7951" s="3" t="s">
        <v>66752</v>
      </c>
      <c r="L7951" s="3" t="s">
        <v>66753</v>
      </c>
      <c r="M7951">
        <v>7</v>
      </c>
      <c r="N7951">
        <v>6</v>
      </c>
      <c r="O7951" s="3" t="s">
        <v>66754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66755</v>
      </c>
      <c r="F7952" s="3" t="s">
        <v>66756</v>
      </c>
      <c r="G7952" s="3" t="s">
        <v>66757</v>
      </c>
      <c r="H7952" s="3" t="s">
        <v>66758</v>
      </c>
      <c r="I7952" s="3" t="s">
        <v>66759</v>
      </c>
      <c r="J7952" s="3" t="s">
        <v>66760</v>
      </c>
      <c r="K7952" s="3" t="s">
        <v>66761</v>
      </c>
      <c r="L7952" s="3" t="s">
        <v>66762</v>
      </c>
      <c r="M7952">
        <v>6</v>
      </c>
      <c r="N7952">
        <v>8</v>
      </c>
      <c r="O7952">
        <v>-0.0035215957392254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66763</v>
      </c>
      <c r="F7953" s="3" t="s">
        <v>66764</v>
      </c>
      <c r="G7953" s="3" t="s">
        <v>66765</v>
      </c>
      <c r="H7953" s="3" t="s">
        <v>66766</v>
      </c>
      <c r="I7953" s="3" t="s">
        <v>66767</v>
      </c>
      <c r="J7953" s="3" t="s">
        <v>66768</v>
      </c>
      <c r="K7953" s="3" t="s">
        <v>66769</v>
      </c>
      <c r="L7953" s="3" t="s">
        <v>66770</v>
      </c>
      <c r="M7953">
        <v>6</v>
      </c>
      <c r="N7953">
        <v>7</v>
      </c>
      <c r="O7953">
        <v>-0.0792419525036996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66771</v>
      </c>
      <c r="F7954" s="3" t="s">
        <v>66772</v>
      </c>
      <c r="G7954" s="3" t="s">
        <v>66773</v>
      </c>
      <c r="H7954" s="3" t="s">
        <v>66774</v>
      </c>
      <c r="I7954" s="3" t="s">
        <v>66775</v>
      </c>
      <c r="J7954" s="3" t="s">
        <v>66776</v>
      </c>
      <c r="K7954" s="3" t="s">
        <v>66777</v>
      </c>
      <c r="L7954" s="3" t="s">
        <v>66778</v>
      </c>
      <c r="M7954">
        <v>6</v>
      </c>
      <c r="N7954">
        <v>9</v>
      </c>
      <c r="O7954">
        <v>-0.0340456843445226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66779</v>
      </c>
      <c r="F7955" s="3" t="s">
        <v>66780</v>
      </c>
      <c r="G7955" s="3" t="s">
        <v>66781</v>
      </c>
      <c r="H7955" s="3" t="s">
        <v>66782</v>
      </c>
      <c r="I7955" s="3" t="s">
        <v>66783</v>
      </c>
      <c r="J7955" s="3" t="s">
        <v>66784</v>
      </c>
      <c r="K7955" s="3" t="s">
        <v>66785</v>
      </c>
      <c r="L7955" s="3" t="s">
        <v>66786</v>
      </c>
      <c r="M7955">
        <v>5</v>
      </c>
      <c r="N7955">
        <v>5</v>
      </c>
      <c r="O7955" s="3" t="s">
        <v>66787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66788</v>
      </c>
      <c r="F7956" s="3" t="s">
        <v>66789</v>
      </c>
      <c r="G7956" s="3" t="s">
        <v>66790</v>
      </c>
      <c r="H7956" s="3" t="s">
        <v>66791</v>
      </c>
      <c r="I7956" s="3" t="s">
        <v>66792</v>
      </c>
      <c r="J7956" s="3" t="s">
        <v>66793</v>
      </c>
      <c r="K7956" s="3" t="s">
        <v>66794</v>
      </c>
      <c r="L7956" s="3" t="s">
        <v>66795</v>
      </c>
      <c r="M7956">
        <v>4</v>
      </c>
      <c r="N7956">
        <v>5</v>
      </c>
      <c r="O7956">
        <v>-0.017446469288435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66796</v>
      </c>
      <c r="F7957" s="3" t="s">
        <v>66797</v>
      </c>
      <c r="G7957" s="3" t="s">
        <v>66798</v>
      </c>
      <c r="H7957" s="3" t="s">
        <v>66799</v>
      </c>
      <c r="I7957" s="3" t="s">
        <v>66800</v>
      </c>
      <c r="J7957" s="3" t="s">
        <v>66801</v>
      </c>
      <c r="K7957" s="3" t="s">
        <v>66802</v>
      </c>
      <c r="L7957" s="3" t="s">
        <v>66803</v>
      </c>
      <c r="M7957">
        <v>6</v>
      </c>
      <c r="N7957">
        <v>7</v>
      </c>
      <c r="O7957">
        <v>-0.0040521106290749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66804</v>
      </c>
      <c r="F7958" s="3" t="s">
        <v>66805</v>
      </c>
      <c r="G7958" s="3" t="s">
        <v>66806</v>
      </c>
      <c r="H7958" s="3" t="s">
        <v>66807</v>
      </c>
      <c r="I7958" s="3" t="s">
        <v>66808</v>
      </c>
      <c r="J7958" s="3" t="s">
        <v>66809</v>
      </c>
      <c r="K7958" s="3" t="s">
        <v>66810</v>
      </c>
      <c r="L7958" s="3" t="s">
        <v>66811</v>
      </c>
      <c r="M7958">
        <v>5</v>
      </c>
      <c r="N7958">
        <v>4</v>
      </c>
      <c r="O7958" s="3" t="s">
        <v>66812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66813</v>
      </c>
      <c r="F7959" s="3" t="s">
        <v>66814</v>
      </c>
      <c r="G7959" s="3" t="s">
        <v>66815</v>
      </c>
      <c r="H7959" s="3" t="s">
        <v>66816</v>
      </c>
      <c r="I7959" s="3" t="s">
        <v>66817</v>
      </c>
      <c r="J7959" s="3" t="s">
        <v>66818</v>
      </c>
      <c r="K7959" s="3" t="s">
        <v>66819</v>
      </c>
      <c r="L7959" s="3" t="s">
        <v>66820</v>
      </c>
      <c r="M7959">
        <v>4</v>
      </c>
      <c r="N7959">
        <v>4</v>
      </c>
      <c r="O7959" s="3" t="s">
        <v>66821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66822</v>
      </c>
      <c r="F7960" s="3" t="s">
        <v>66823</v>
      </c>
      <c r="G7960" s="3" t="s">
        <v>66824</v>
      </c>
      <c r="H7960" s="3" t="s">
        <v>66825</v>
      </c>
      <c r="I7960" s="3" t="s">
        <v>66826</v>
      </c>
      <c r="J7960" s="3" t="s">
        <v>66827</v>
      </c>
      <c r="K7960" s="3" t="s">
        <v>66828</v>
      </c>
      <c r="L7960" s="3" t="s">
        <v>66829</v>
      </c>
      <c r="M7960">
        <v>3</v>
      </c>
      <c r="N7960">
        <v>5</v>
      </c>
      <c r="O7960" s="3" t="s">
        <v>66830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66831</v>
      </c>
      <c r="F7961" s="3" t="s">
        <v>66832</v>
      </c>
      <c r="G7961" s="3" t="s">
        <v>66833</v>
      </c>
      <c r="H7961" s="3" t="s">
        <v>66834</v>
      </c>
      <c r="I7961" s="3" t="s">
        <v>66835</v>
      </c>
      <c r="J7961" s="3" t="s">
        <v>66836</v>
      </c>
      <c r="K7961" s="3" t="s">
        <v>66837</v>
      </c>
      <c r="L7961" s="3" t="s">
        <v>66838</v>
      </c>
      <c r="M7961">
        <v>7</v>
      </c>
      <c r="N7961">
        <v>9</v>
      </c>
      <c r="O7961">
        <v>-0.0446180035669593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66839</v>
      </c>
      <c r="F7962" s="3" t="s">
        <v>66840</v>
      </c>
      <c r="G7962" s="3" t="s">
        <v>66841</v>
      </c>
      <c r="H7962" s="3" t="s">
        <v>66842</v>
      </c>
      <c r="I7962" s="3" t="s">
        <v>66843</v>
      </c>
      <c r="J7962" s="3" t="s">
        <v>66844</v>
      </c>
      <c r="K7962" s="3" t="s">
        <v>66845</v>
      </c>
      <c r="L7962" s="3" t="s">
        <v>66846</v>
      </c>
      <c r="M7962">
        <v>7</v>
      </c>
      <c r="N7962">
        <v>7</v>
      </c>
      <c r="O7962">
        <v>-0.001690968809949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66847</v>
      </c>
      <c r="F7963" s="3" t="s">
        <v>66848</v>
      </c>
      <c r="G7963" s="3" t="s">
        <v>66849</v>
      </c>
      <c r="H7963" s="3" t="s">
        <v>66850</v>
      </c>
      <c r="I7963" s="3" t="s">
        <v>66851</v>
      </c>
      <c r="J7963" s="3" t="s">
        <v>66852</v>
      </c>
      <c r="K7963" s="3" t="s">
        <v>66853</v>
      </c>
      <c r="L7963" s="3" t="s">
        <v>66854</v>
      </c>
      <c r="M7963">
        <v>6</v>
      </c>
      <c r="N7963">
        <v>5</v>
      </c>
      <c r="O7963" s="3" t="s">
        <v>66855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66856</v>
      </c>
      <c r="F7964" s="3" t="s">
        <v>66857</v>
      </c>
      <c r="G7964" s="3" t="s">
        <v>66858</v>
      </c>
      <c r="H7964" s="3" t="s">
        <v>66859</v>
      </c>
      <c r="I7964" s="3" t="s">
        <v>66860</v>
      </c>
      <c r="J7964">
        <v>4.347773669133</v>
      </c>
      <c r="K7964" s="3" t="s">
        <v>66861</v>
      </c>
      <c r="L7964" s="3" t="s">
        <v>66862</v>
      </c>
      <c r="M7964">
        <v>4</v>
      </c>
      <c r="N7964">
        <v>3</v>
      </c>
      <c r="O7964" s="3" t="s">
        <v>66863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66864</v>
      </c>
      <c r="F7965" s="3" t="s">
        <v>66865</v>
      </c>
      <c r="G7965" s="3" t="s">
        <v>66866</v>
      </c>
      <c r="H7965" s="3" t="s">
        <v>66867</v>
      </c>
      <c r="I7965" s="3" t="s">
        <v>66868</v>
      </c>
      <c r="J7965" s="3" t="s">
        <v>66869</v>
      </c>
      <c r="K7965" s="3" t="s">
        <v>66870</v>
      </c>
      <c r="L7965" s="3" t="s">
        <v>66871</v>
      </c>
      <c r="M7965">
        <v>5</v>
      </c>
      <c r="N7965">
        <v>4</v>
      </c>
      <c r="O7965" s="3" t="s">
        <v>66872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66873</v>
      </c>
      <c r="F7966" s="3" t="s">
        <v>66874</v>
      </c>
      <c r="G7966" s="3" t="s">
        <v>66875</v>
      </c>
      <c r="H7966" s="3" t="s">
        <v>66876</v>
      </c>
      <c r="I7966" s="3" t="s">
        <v>66877</v>
      </c>
      <c r="J7966" s="3" t="s">
        <v>66878</v>
      </c>
      <c r="K7966" s="3" t="s">
        <v>66879</v>
      </c>
      <c r="L7966" s="3" t="s">
        <v>66880</v>
      </c>
      <c r="M7966">
        <v>5</v>
      </c>
      <c r="N7966">
        <v>9</v>
      </c>
      <c r="O7966">
        <v>-0.0208695771695679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66881</v>
      </c>
      <c r="F7967" s="3" t="s">
        <v>66882</v>
      </c>
      <c r="G7967" s="3" t="s">
        <v>66883</v>
      </c>
      <c r="H7967" s="3" t="s">
        <v>66884</v>
      </c>
      <c r="I7967" s="3" t="s">
        <v>66885</v>
      </c>
      <c r="J7967" s="3" t="s">
        <v>66886</v>
      </c>
      <c r="K7967" s="3" t="s">
        <v>66887</v>
      </c>
      <c r="L7967" s="3" t="s">
        <v>66888</v>
      </c>
      <c r="M7967">
        <v>6</v>
      </c>
      <c r="N7967">
        <v>10</v>
      </c>
      <c r="O7967">
        <v>-0.0101862485408955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66889</v>
      </c>
      <c r="F7968" s="3" t="s">
        <v>66890</v>
      </c>
      <c r="G7968" s="3" t="s">
        <v>66891</v>
      </c>
      <c r="H7968" s="3" t="s">
        <v>66892</v>
      </c>
      <c r="I7968" s="3" t="s">
        <v>66893</v>
      </c>
      <c r="J7968" s="3" t="s">
        <v>66894</v>
      </c>
      <c r="K7968" s="3" t="s">
        <v>66895</v>
      </c>
      <c r="L7968" s="3" t="s">
        <v>66896</v>
      </c>
      <c r="M7968">
        <v>6</v>
      </c>
      <c r="N7968">
        <v>6</v>
      </c>
      <c r="O7968" s="3" t="s">
        <v>66897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66898</v>
      </c>
      <c r="F7969" s="3" t="s">
        <v>66899</v>
      </c>
      <c r="G7969" s="3" t="s">
        <v>66900</v>
      </c>
      <c r="H7969" s="3" t="s">
        <v>66901</v>
      </c>
      <c r="I7969" s="3" t="s">
        <v>66902</v>
      </c>
      <c r="J7969" s="3" t="s">
        <v>66903</v>
      </c>
      <c r="K7969" s="3" t="s">
        <v>66904</v>
      </c>
      <c r="L7969" s="3" t="s">
        <v>66905</v>
      </c>
      <c r="M7969">
        <v>5</v>
      </c>
      <c r="N7969">
        <v>5</v>
      </c>
      <c r="O7969" s="3" t="s">
        <v>66906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66907</v>
      </c>
      <c r="F7970" s="3" t="s">
        <v>66908</v>
      </c>
      <c r="G7970" s="3" t="s">
        <v>66909</v>
      </c>
      <c r="H7970" s="3" t="s">
        <v>66910</v>
      </c>
      <c r="I7970" s="3" t="s">
        <v>66911</v>
      </c>
      <c r="J7970">
        <v>6.697809530655</v>
      </c>
      <c r="K7970" s="3" t="s">
        <v>66912</v>
      </c>
      <c r="L7970" s="3" t="s">
        <v>66913</v>
      </c>
      <c r="M7970">
        <v>4</v>
      </c>
      <c r="N7970">
        <v>4</v>
      </c>
      <c r="O7970" s="3" t="s">
        <v>66914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66915</v>
      </c>
      <c r="F7971">
        <v>20.4255859375</v>
      </c>
      <c r="G7971" s="3" t="s">
        <v>66916</v>
      </c>
      <c r="H7971" s="3" t="s">
        <v>66917</v>
      </c>
      <c r="I7971" s="3" t="s">
        <v>66918</v>
      </c>
      <c r="J7971" s="3" t="s">
        <v>66919</v>
      </c>
      <c r="K7971" s="3" t="s">
        <v>66920</v>
      </c>
      <c r="L7971" s="3" t="s">
        <v>66921</v>
      </c>
      <c r="M7971">
        <v>7</v>
      </c>
      <c r="N7971">
        <v>8</v>
      </c>
      <c r="O7971">
        <v>-0.0834102335746991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66922</v>
      </c>
      <c r="F7972" s="3" t="s">
        <v>66923</v>
      </c>
      <c r="G7972" s="3" t="s">
        <v>66924</v>
      </c>
      <c r="H7972" s="3" t="s">
        <v>66925</v>
      </c>
      <c r="I7972" s="3" t="s">
        <v>66926</v>
      </c>
      <c r="J7972" s="3" t="s">
        <v>66927</v>
      </c>
      <c r="K7972" s="3" t="s">
        <v>66928</v>
      </c>
      <c r="L7972" s="3" t="s">
        <v>66929</v>
      </c>
      <c r="M7972">
        <v>7</v>
      </c>
      <c r="N7972">
        <v>11</v>
      </c>
      <c r="O7972" s="3" t="s">
        <v>66930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66931</v>
      </c>
      <c r="F7973" s="3" t="s">
        <v>66932</v>
      </c>
      <c r="G7973" s="3" t="s">
        <v>66933</v>
      </c>
      <c r="H7973" s="3" t="s">
        <v>66934</v>
      </c>
      <c r="I7973" s="3" t="s">
        <v>66935</v>
      </c>
      <c r="J7973" s="3" t="s">
        <v>66936</v>
      </c>
      <c r="K7973" s="3" t="s">
        <v>66937</v>
      </c>
      <c r="L7973" s="3" t="s">
        <v>66938</v>
      </c>
      <c r="M7973">
        <v>3</v>
      </c>
      <c r="N7973">
        <v>2</v>
      </c>
      <c r="O7973" s="3" t="s">
        <v>66939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66940</v>
      </c>
      <c r="F7974" s="3" t="s">
        <v>66941</v>
      </c>
      <c r="G7974" s="3" t="s">
        <v>66942</v>
      </c>
      <c r="H7974" s="3" t="s">
        <v>66943</v>
      </c>
      <c r="I7974" s="3" t="s">
        <v>66944</v>
      </c>
      <c r="J7974" s="3" t="s">
        <v>66945</v>
      </c>
      <c r="K7974" s="3" t="s">
        <v>66946</v>
      </c>
      <c r="L7974" s="3" t="s">
        <v>66947</v>
      </c>
      <c r="M7974">
        <v>3</v>
      </c>
      <c r="N7974">
        <v>3</v>
      </c>
      <c r="O7974" s="3" t="s">
        <v>66948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66949</v>
      </c>
      <c r="F7975" s="3" t="s">
        <v>66950</v>
      </c>
      <c r="G7975" s="3" t="s">
        <v>66951</v>
      </c>
      <c r="H7975" s="3" t="s">
        <v>66952</v>
      </c>
      <c r="I7975" s="3" t="s">
        <v>66953</v>
      </c>
      <c r="J7975" s="3" t="s">
        <v>66954</v>
      </c>
      <c r="K7975" s="3" t="s">
        <v>66955</v>
      </c>
      <c r="L7975" s="3" t="s">
        <v>66956</v>
      </c>
      <c r="M7975">
        <v>3</v>
      </c>
      <c r="N7975">
        <v>4</v>
      </c>
      <c r="O7975" s="3" t="s">
        <v>66957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66958</v>
      </c>
      <c r="F7976" s="3" t="s">
        <v>66959</v>
      </c>
      <c r="G7976" s="3" t="s">
        <v>66960</v>
      </c>
      <c r="H7976" s="3" t="s">
        <v>66961</v>
      </c>
      <c r="I7976" s="3" t="s">
        <v>66962</v>
      </c>
      <c r="J7976" s="3" t="s">
        <v>66963</v>
      </c>
      <c r="K7976" s="3" t="s">
        <v>66964</v>
      </c>
      <c r="L7976" s="3" t="s">
        <v>66965</v>
      </c>
      <c r="M7976">
        <v>6</v>
      </c>
      <c r="N7976">
        <v>9</v>
      </c>
      <c r="O7976" s="3" t="s">
        <v>66966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66967</v>
      </c>
      <c r="F7977" s="3" t="s">
        <v>66968</v>
      </c>
      <c r="G7977" s="3" t="s">
        <v>66969</v>
      </c>
      <c r="H7977" s="3" t="s">
        <v>66970</v>
      </c>
      <c r="I7977" s="3" t="s">
        <v>66971</v>
      </c>
      <c r="J7977" s="3" t="s">
        <v>66972</v>
      </c>
      <c r="K7977" s="3" t="s">
        <v>66973</v>
      </c>
      <c r="L7977" s="3" t="s">
        <v>66974</v>
      </c>
      <c r="M7977">
        <v>6</v>
      </c>
      <c r="N7977">
        <v>6</v>
      </c>
      <c r="O7977" s="3" t="s">
        <v>66975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66976</v>
      </c>
      <c r="F7978" s="3" t="s">
        <v>66977</v>
      </c>
      <c r="G7978" s="3" t="s">
        <v>66978</v>
      </c>
      <c r="H7978" s="3" t="s">
        <v>66979</v>
      </c>
      <c r="I7978" s="3" t="s">
        <v>66980</v>
      </c>
      <c r="J7978" s="3" t="s">
        <v>66981</v>
      </c>
      <c r="K7978" s="3" t="s">
        <v>66982</v>
      </c>
      <c r="L7978" s="3" t="s">
        <v>66983</v>
      </c>
      <c r="M7978">
        <v>6</v>
      </c>
      <c r="N7978">
        <v>3</v>
      </c>
      <c r="O7978" s="3" t="s">
        <v>66984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66985</v>
      </c>
      <c r="F7979" s="3" t="s">
        <v>66986</v>
      </c>
      <c r="G7979" s="3" t="s">
        <v>66987</v>
      </c>
      <c r="H7979" s="3" t="s">
        <v>66988</v>
      </c>
      <c r="I7979" s="3" t="s">
        <v>66989</v>
      </c>
      <c r="J7979" s="3" t="s">
        <v>66990</v>
      </c>
      <c r="K7979" s="3" t="s">
        <v>66991</v>
      </c>
      <c r="L7979" s="3" t="s">
        <v>66992</v>
      </c>
      <c r="M7979">
        <v>6</v>
      </c>
      <c r="N7979">
        <v>9</v>
      </c>
      <c r="O7979" s="3" t="s">
        <v>66993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66994</v>
      </c>
      <c r="F7980" s="3" t="s">
        <v>66995</v>
      </c>
      <c r="G7980" s="3" t="s">
        <v>66996</v>
      </c>
      <c r="H7980" s="3" t="s">
        <v>66997</v>
      </c>
      <c r="I7980" s="3" t="s">
        <v>66998</v>
      </c>
      <c r="J7980" s="3" t="s">
        <v>66999</v>
      </c>
      <c r="K7980" s="3" t="s">
        <v>67000</v>
      </c>
      <c r="L7980" s="3" t="s">
        <v>67001</v>
      </c>
      <c r="M7980">
        <v>6</v>
      </c>
      <c r="N7980">
        <v>6</v>
      </c>
      <c r="O7980" s="3" t="s">
        <v>67002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67003</v>
      </c>
      <c r="F7981" s="3" t="s">
        <v>67004</v>
      </c>
      <c r="G7981" s="3" t="s">
        <v>67005</v>
      </c>
      <c r="H7981" s="3" t="s">
        <v>67006</v>
      </c>
      <c r="I7981" s="3" t="s">
        <v>67007</v>
      </c>
      <c r="J7981" s="3" t="s">
        <v>67008</v>
      </c>
      <c r="K7981" s="3" t="s">
        <v>67009</v>
      </c>
      <c r="L7981" s="3" t="s">
        <v>67010</v>
      </c>
      <c r="M7981">
        <v>3</v>
      </c>
      <c r="N7981">
        <v>8</v>
      </c>
      <c r="O7981" s="3" t="s">
        <v>67011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67012</v>
      </c>
      <c r="F7982" s="3" t="s">
        <v>67013</v>
      </c>
      <c r="G7982" s="3" t="s">
        <v>67014</v>
      </c>
      <c r="H7982" s="3" t="s">
        <v>67015</v>
      </c>
      <c r="I7982" s="3" t="s">
        <v>67016</v>
      </c>
      <c r="J7982" s="3" t="s">
        <v>67017</v>
      </c>
      <c r="K7982" s="3" t="s">
        <v>67018</v>
      </c>
      <c r="L7982" s="3" t="s">
        <v>67019</v>
      </c>
      <c r="M7982">
        <v>6</v>
      </c>
      <c r="N7982">
        <v>8</v>
      </c>
      <c r="O7982" s="3" t="s">
        <v>67020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67021</v>
      </c>
      <c r="F7983" s="3" t="s">
        <v>67022</v>
      </c>
      <c r="G7983" s="3" t="s">
        <v>67023</v>
      </c>
      <c r="H7983" s="3" t="s">
        <v>67024</v>
      </c>
      <c r="I7983" s="3" t="s">
        <v>67025</v>
      </c>
      <c r="J7983" s="3" t="s">
        <v>67026</v>
      </c>
      <c r="K7983" s="3" t="s">
        <v>67027</v>
      </c>
      <c r="L7983" s="3" t="s">
        <v>67028</v>
      </c>
      <c r="M7983">
        <v>6</v>
      </c>
      <c r="N7983">
        <v>7</v>
      </c>
      <c r="O7983" s="3" t="s">
        <v>67029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67030</v>
      </c>
      <c r="F7984" s="3" t="s">
        <v>67031</v>
      </c>
      <c r="G7984" s="3" t="s">
        <v>67032</v>
      </c>
      <c r="H7984" s="3" t="s">
        <v>67033</v>
      </c>
      <c r="I7984" s="3" t="s">
        <v>67034</v>
      </c>
      <c r="J7984" s="3" t="s">
        <v>67035</v>
      </c>
      <c r="K7984" s="3" t="s">
        <v>67036</v>
      </c>
      <c r="L7984" s="3" t="s">
        <v>67037</v>
      </c>
      <c r="M7984">
        <v>5</v>
      </c>
      <c r="N7984">
        <v>6</v>
      </c>
      <c r="O7984" s="3" t="s">
        <v>67038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67039</v>
      </c>
      <c r="F7985" s="3" t="s">
        <v>67040</v>
      </c>
      <c r="G7985" s="3" t="s">
        <v>67041</v>
      </c>
      <c r="H7985" s="3" t="s">
        <v>67042</v>
      </c>
      <c r="I7985" s="3" t="s">
        <v>67043</v>
      </c>
      <c r="J7985" s="3" t="s">
        <v>67044</v>
      </c>
      <c r="K7985" s="3" t="s">
        <v>67045</v>
      </c>
      <c r="L7985" s="3" t="s">
        <v>67046</v>
      </c>
      <c r="M7985">
        <v>5</v>
      </c>
      <c r="N7985">
        <v>7</v>
      </c>
      <c r="O7985" s="3" t="s">
        <v>67047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67048</v>
      </c>
      <c r="F7986" s="3" t="s">
        <v>67049</v>
      </c>
      <c r="G7986" s="3" t="s">
        <v>67050</v>
      </c>
      <c r="H7986" s="3" t="s">
        <v>67051</v>
      </c>
      <c r="I7986" s="3" t="s">
        <v>67052</v>
      </c>
      <c r="J7986" s="3" t="s">
        <v>67053</v>
      </c>
      <c r="K7986" s="3" t="s">
        <v>67054</v>
      </c>
      <c r="L7986" s="3" t="s">
        <v>67055</v>
      </c>
      <c r="M7986">
        <v>4</v>
      </c>
      <c r="N7986">
        <v>6</v>
      </c>
      <c r="O7986" s="3" t="s">
        <v>67056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67057</v>
      </c>
      <c r="F7987">
        <v>-2.2116760253906</v>
      </c>
      <c r="G7987" s="3" t="s">
        <v>67058</v>
      </c>
      <c r="H7987" s="3" t="s">
        <v>67059</v>
      </c>
      <c r="I7987" s="3" t="s">
        <v>67060</v>
      </c>
      <c r="J7987" s="3" t="s">
        <v>67061</v>
      </c>
      <c r="K7987" s="3" t="s">
        <v>67062</v>
      </c>
      <c r="L7987" s="3" t="s">
        <v>67063</v>
      </c>
      <c r="M7987">
        <v>8</v>
      </c>
      <c r="N7987">
        <v>8</v>
      </c>
      <c r="O7987" s="3" t="s">
        <v>67064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67065</v>
      </c>
      <c r="F7988" s="3" t="s">
        <v>67066</v>
      </c>
      <c r="G7988" s="3" t="s">
        <v>67067</v>
      </c>
      <c r="H7988" s="3" t="s">
        <v>67068</v>
      </c>
      <c r="I7988" s="3" t="s">
        <v>67069</v>
      </c>
      <c r="J7988" s="3" t="s">
        <v>67070</v>
      </c>
      <c r="K7988" s="3" t="s">
        <v>67071</v>
      </c>
      <c r="L7988" s="3" t="s">
        <v>67072</v>
      </c>
      <c r="M7988">
        <v>8</v>
      </c>
      <c r="N7988">
        <v>10</v>
      </c>
      <c r="O7988" s="3" t="s">
        <v>67073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67074</v>
      </c>
      <c r="F7989">
        <v>-2.63596343994138</v>
      </c>
      <c r="G7989" s="3" t="s">
        <v>67075</v>
      </c>
      <c r="H7989" s="3" t="s">
        <v>67076</v>
      </c>
      <c r="I7989" s="3" t="s">
        <v>67077</v>
      </c>
      <c r="J7989" s="3" t="s">
        <v>67078</v>
      </c>
      <c r="K7989" s="3" t="s">
        <v>67079</v>
      </c>
      <c r="L7989" s="3" t="s">
        <v>67080</v>
      </c>
      <c r="M7989">
        <v>11</v>
      </c>
      <c r="N7989">
        <v>11</v>
      </c>
      <c r="O7989" s="3" t="s">
        <v>67081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67082</v>
      </c>
      <c r="F7990">
        <v>-3.19059448242185</v>
      </c>
      <c r="G7990" s="3" t="s">
        <v>67083</v>
      </c>
      <c r="H7990" s="3" t="s">
        <v>67084</v>
      </c>
      <c r="I7990" s="3" t="s">
        <v>67085</v>
      </c>
      <c r="J7990" s="3" t="s">
        <v>67086</v>
      </c>
      <c r="K7990" s="3" t="s">
        <v>67087</v>
      </c>
      <c r="L7990" s="3" t="s">
        <v>67088</v>
      </c>
      <c r="M7990">
        <v>11</v>
      </c>
      <c r="N7990">
        <v>11</v>
      </c>
      <c r="O7990" s="3" t="s">
        <v>67089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67090</v>
      </c>
      <c r="F7991" s="3" t="s">
        <v>67091</v>
      </c>
      <c r="G7991" s="3" t="s">
        <v>67092</v>
      </c>
      <c r="H7991" s="3" t="s">
        <v>67093</v>
      </c>
      <c r="I7991" s="3" t="s">
        <v>67094</v>
      </c>
      <c r="J7991" s="3" t="s">
        <v>67095</v>
      </c>
      <c r="K7991" s="3" t="s">
        <v>67096</v>
      </c>
      <c r="L7991" s="3" t="s">
        <v>67097</v>
      </c>
      <c r="M7991">
        <v>6</v>
      </c>
      <c r="N7991">
        <v>10</v>
      </c>
      <c r="O7991" s="3" t="s">
        <v>67098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67099</v>
      </c>
      <c r="F7992">
        <v>-0.915206909179665</v>
      </c>
      <c r="G7992" s="3" t="s">
        <v>67100</v>
      </c>
      <c r="H7992" s="3" t="s">
        <v>67101</v>
      </c>
      <c r="I7992" s="3" t="s">
        <v>67102</v>
      </c>
      <c r="J7992" s="3" t="s">
        <v>67103</v>
      </c>
      <c r="K7992" s="3" t="s">
        <v>67104</v>
      </c>
      <c r="L7992" s="3" t="s">
        <v>67105</v>
      </c>
      <c r="M7992">
        <v>9</v>
      </c>
      <c r="N7992">
        <v>11</v>
      </c>
      <c r="O7992" s="3" t="s">
        <v>67106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67107</v>
      </c>
      <c r="F7993">
        <v>-3.47752354939776</v>
      </c>
      <c r="G7993" s="3" t="s">
        <v>67108</v>
      </c>
      <c r="H7993" s="3" t="s">
        <v>67109</v>
      </c>
      <c r="I7993" s="3" t="s">
        <v>67110</v>
      </c>
      <c r="J7993" s="3" t="s">
        <v>67111</v>
      </c>
      <c r="K7993" s="3" t="s">
        <v>67112</v>
      </c>
      <c r="L7993" s="3" t="s">
        <v>67113</v>
      </c>
      <c r="M7993">
        <v>7</v>
      </c>
      <c r="N7993">
        <v>11</v>
      </c>
      <c r="O7993" s="3" t="s">
        <v>67114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67115</v>
      </c>
      <c r="F7994" s="3" t="s">
        <v>67116</v>
      </c>
      <c r="G7994" s="3" t="s">
        <v>67117</v>
      </c>
      <c r="H7994" s="3" t="s">
        <v>67118</v>
      </c>
      <c r="I7994" s="3" t="s">
        <v>67119</v>
      </c>
      <c r="J7994" s="3" t="s">
        <v>67120</v>
      </c>
      <c r="K7994" s="3" t="s">
        <v>67121</v>
      </c>
      <c r="L7994" s="3" t="s">
        <v>67122</v>
      </c>
      <c r="M7994">
        <v>10</v>
      </c>
      <c r="N7994">
        <v>11</v>
      </c>
      <c r="O7994" s="3" t="s">
        <v>67123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67124</v>
      </c>
      <c r="F7995" s="3" t="s">
        <v>67125</v>
      </c>
      <c r="G7995" s="3" t="s">
        <v>67126</v>
      </c>
      <c r="H7995" s="3" t="s">
        <v>67127</v>
      </c>
      <c r="I7995" s="3" t="s">
        <v>67128</v>
      </c>
      <c r="J7995" s="3" t="s">
        <v>67129</v>
      </c>
      <c r="K7995" s="3" t="s">
        <v>67130</v>
      </c>
      <c r="L7995" s="3" t="s">
        <v>67131</v>
      </c>
      <c r="M7995">
        <v>7</v>
      </c>
      <c r="N7995">
        <v>11</v>
      </c>
      <c r="O7995" s="3" t="s">
        <v>67132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67133</v>
      </c>
      <c r="F7996" s="3" t="s">
        <v>67134</v>
      </c>
      <c r="G7996" s="3" t="s">
        <v>67135</v>
      </c>
      <c r="H7996" s="3" t="s">
        <v>67136</v>
      </c>
      <c r="I7996" s="3" t="s">
        <v>67137</v>
      </c>
      <c r="J7996" s="3" t="s">
        <v>67138</v>
      </c>
      <c r="K7996" s="3" t="s">
        <v>67139</v>
      </c>
      <c r="L7996" s="3" t="s">
        <v>67140</v>
      </c>
      <c r="M7996">
        <v>8</v>
      </c>
      <c r="N7996">
        <v>10</v>
      </c>
      <c r="O7996" s="3" t="s">
        <v>67141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67142</v>
      </c>
      <c r="F7997" s="3" t="s">
        <v>67143</v>
      </c>
      <c r="G7997" s="3" t="s">
        <v>67144</v>
      </c>
      <c r="H7997" s="3" t="s">
        <v>67145</v>
      </c>
      <c r="I7997" s="3" t="s">
        <v>67146</v>
      </c>
      <c r="J7997" s="3" t="s">
        <v>67147</v>
      </c>
      <c r="K7997" s="3" t="s">
        <v>67148</v>
      </c>
      <c r="L7997" s="3" t="s">
        <v>67149</v>
      </c>
      <c r="M7997">
        <v>10</v>
      </c>
      <c r="N7997">
        <v>10</v>
      </c>
      <c r="O7997" s="3" t="s">
        <v>67150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67151</v>
      </c>
      <c r="F7998">
        <v>-1.25209655761716</v>
      </c>
      <c r="G7998" s="3" t="s">
        <v>67152</v>
      </c>
      <c r="H7998" s="3" t="s">
        <v>67153</v>
      </c>
      <c r="I7998" s="3" t="s">
        <v>67154</v>
      </c>
      <c r="J7998" s="3" t="s">
        <v>67155</v>
      </c>
      <c r="K7998" s="3" t="s">
        <v>67156</v>
      </c>
      <c r="L7998" s="3" t="s">
        <v>67157</v>
      </c>
      <c r="M7998">
        <v>9</v>
      </c>
      <c r="N7998">
        <v>11</v>
      </c>
      <c r="O7998" s="3" t="s">
        <v>67158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67159</v>
      </c>
      <c r="F7999" s="3" t="s">
        <v>67160</v>
      </c>
      <c r="G7999" s="3" t="s">
        <v>67161</v>
      </c>
      <c r="H7999" s="3" t="s">
        <v>67162</v>
      </c>
      <c r="I7999" s="3" t="s">
        <v>67163</v>
      </c>
      <c r="J7999" s="3" t="s">
        <v>67164</v>
      </c>
      <c r="K7999" s="3" t="s">
        <v>67165</v>
      </c>
      <c r="L7999" s="3" t="s">
        <v>67166</v>
      </c>
      <c r="M7999">
        <v>8</v>
      </c>
      <c r="N7999">
        <v>10</v>
      </c>
      <c r="O7999" s="3" t="s">
        <v>67167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67168</v>
      </c>
      <c r="F8000">
        <v>-4.1027160644531</v>
      </c>
      <c r="G8000" s="3" t="s">
        <v>67169</v>
      </c>
      <c r="H8000" s="3" t="s">
        <v>67170</v>
      </c>
      <c r="I8000" s="3" t="s">
        <v>67171</v>
      </c>
      <c r="J8000" s="3" t="s">
        <v>67172</v>
      </c>
      <c r="K8000" s="3" t="s">
        <v>67173</v>
      </c>
      <c r="L8000" s="3" t="s">
        <v>67174</v>
      </c>
      <c r="M8000">
        <v>7</v>
      </c>
      <c r="N8000">
        <v>10</v>
      </c>
      <c r="O8000" s="3" t="s">
        <v>67175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67176</v>
      </c>
      <c r="F8001">
        <v>-2.16564025878904</v>
      </c>
      <c r="G8001" s="3" t="s">
        <v>67177</v>
      </c>
      <c r="H8001" s="3" t="s">
        <v>67178</v>
      </c>
      <c r="I8001" s="3" t="s">
        <v>67179</v>
      </c>
      <c r="J8001" s="3" t="s">
        <v>67180</v>
      </c>
      <c r="K8001" s="3" t="s">
        <v>67181</v>
      </c>
      <c r="L8001" s="3" t="s">
        <v>67182</v>
      </c>
      <c r="M8001">
        <v>10</v>
      </c>
      <c r="N8001">
        <v>11</v>
      </c>
      <c r="O8001" s="3" t="s">
        <v>67183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67184</v>
      </c>
      <c r="F8002" s="3" t="s">
        <v>67185</v>
      </c>
      <c r="G8002" s="3" t="s">
        <v>67186</v>
      </c>
      <c r="H8002" s="3" t="s">
        <v>67187</v>
      </c>
      <c r="I8002" s="3" t="s">
        <v>67188</v>
      </c>
      <c r="J8002" s="3" t="s">
        <v>67189</v>
      </c>
      <c r="K8002" s="3" t="s">
        <v>67190</v>
      </c>
      <c r="L8002" s="3" t="s">
        <v>67191</v>
      </c>
      <c r="M8002">
        <v>9</v>
      </c>
      <c r="N8002">
        <v>10</v>
      </c>
      <c r="O8002" s="3" t="s">
        <v>67192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67193</v>
      </c>
      <c r="F8003" s="3" t="s">
        <v>67194</v>
      </c>
      <c r="G8003" s="3" t="s">
        <v>67195</v>
      </c>
      <c r="H8003" s="3" t="s">
        <v>67196</v>
      </c>
      <c r="I8003" s="3" t="s">
        <v>67197</v>
      </c>
      <c r="J8003" s="3" t="s">
        <v>67198</v>
      </c>
      <c r="K8003" s="3" t="s">
        <v>67199</v>
      </c>
      <c r="L8003" s="3" t="s">
        <v>67200</v>
      </c>
      <c r="M8003">
        <v>6</v>
      </c>
      <c r="N8003">
        <v>7</v>
      </c>
      <c r="O8003">
        <v>-0.0579271114229797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67201</v>
      </c>
      <c r="F8004">
        <v>-2.58781738281248</v>
      </c>
      <c r="G8004" s="3" t="s">
        <v>67202</v>
      </c>
      <c r="H8004" s="3" t="s">
        <v>67203</v>
      </c>
      <c r="I8004" s="3" t="s">
        <v>67204</v>
      </c>
      <c r="J8004" s="3" t="s">
        <v>67205</v>
      </c>
      <c r="K8004" s="3" t="s">
        <v>67206</v>
      </c>
      <c r="L8004" s="3" t="s">
        <v>67207</v>
      </c>
      <c r="M8004">
        <v>2</v>
      </c>
      <c r="N8004">
        <v>6</v>
      </c>
      <c r="O8004" s="3" t="s">
        <v>67208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67209</v>
      </c>
      <c r="F8005" s="3" t="s">
        <v>67210</v>
      </c>
      <c r="G8005" s="3" t="s">
        <v>67211</v>
      </c>
      <c r="H8005" s="3" t="s">
        <v>67212</v>
      </c>
      <c r="I8005" s="3" t="s">
        <v>67213</v>
      </c>
      <c r="J8005" s="3" t="s">
        <v>67214</v>
      </c>
      <c r="K8005" s="3" t="s">
        <v>67215</v>
      </c>
      <c r="L8005" s="3" t="s">
        <v>67216</v>
      </c>
      <c r="M8005">
        <v>5</v>
      </c>
      <c r="N8005">
        <v>9</v>
      </c>
      <c r="O8005">
        <v>-0.013682871114296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67217</v>
      </c>
      <c r="F8006" s="3" t="s">
        <v>67218</v>
      </c>
      <c r="G8006" s="3" t="s">
        <v>67219</v>
      </c>
      <c r="H8006" s="3" t="s">
        <v>67220</v>
      </c>
      <c r="I8006" s="3" t="s">
        <v>67221</v>
      </c>
      <c r="J8006" s="3" t="s">
        <v>67222</v>
      </c>
      <c r="K8006" s="3" t="s">
        <v>67223</v>
      </c>
      <c r="L8006" s="3" t="s">
        <v>67224</v>
      </c>
      <c r="M8006">
        <v>2</v>
      </c>
      <c r="N8006">
        <v>5</v>
      </c>
      <c r="O8006">
        <v>-0.0620458475318874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67225</v>
      </c>
      <c r="F8007" s="3" t="s">
        <v>67226</v>
      </c>
      <c r="G8007" s="3" t="s">
        <v>67227</v>
      </c>
      <c r="H8007" s="3" t="s">
        <v>67228</v>
      </c>
      <c r="I8007">
        <v>5.822542129503</v>
      </c>
      <c r="J8007" s="3" t="s">
        <v>67229</v>
      </c>
      <c r="K8007" s="3" t="s">
        <v>67230</v>
      </c>
      <c r="L8007" s="3" t="s">
        <v>67231</v>
      </c>
      <c r="M8007">
        <v>3</v>
      </c>
      <c r="N8007">
        <v>6</v>
      </c>
      <c r="O8007">
        <v>-0.0047090977068247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67232</v>
      </c>
      <c r="F8008" s="3" t="s">
        <v>67233</v>
      </c>
      <c r="G8008" s="3" t="s">
        <v>67234</v>
      </c>
      <c r="H8008" s="3" t="s">
        <v>67235</v>
      </c>
      <c r="I8008" s="3" t="s">
        <v>67236</v>
      </c>
      <c r="J8008" s="3" t="s">
        <v>67237</v>
      </c>
      <c r="K8008" s="3" t="s">
        <v>67238</v>
      </c>
      <c r="L8008" s="3" t="s">
        <v>67239</v>
      </c>
      <c r="M8008">
        <v>4</v>
      </c>
      <c r="N8008">
        <v>5</v>
      </c>
      <c r="O8008" s="3" t="s">
        <v>67240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67241</v>
      </c>
      <c r="F8009" s="3" t="s">
        <v>67242</v>
      </c>
      <c r="G8009" s="3" t="s">
        <v>67243</v>
      </c>
      <c r="H8009" s="3" t="s">
        <v>67244</v>
      </c>
      <c r="I8009" s="3" t="s">
        <v>67245</v>
      </c>
      <c r="J8009" s="3" t="s">
        <v>67246</v>
      </c>
      <c r="K8009" s="3" t="s">
        <v>67247</v>
      </c>
      <c r="L8009" s="3" t="s">
        <v>67248</v>
      </c>
      <c r="M8009">
        <v>9</v>
      </c>
      <c r="N8009">
        <v>10</v>
      </c>
      <c r="O8009" s="3" t="s">
        <v>67249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67250</v>
      </c>
      <c r="F8010" s="3" t="s">
        <v>67251</v>
      </c>
      <c r="G8010" s="3" t="s">
        <v>67252</v>
      </c>
      <c r="H8010" s="3" t="s">
        <v>67253</v>
      </c>
      <c r="I8010" s="3" t="s">
        <v>67254</v>
      </c>
      <c r="J8010" s="3" t="s">
        <v>67255</v>
      </c>
      <c r="K8010" s="3" t="s">
        <v>67256</v>
      </c>
      <c r="L8010" s="3" t="s">
        <v>67257</v>
      </c>
      <c r="M8010">
        <v>4</v>
      </c>
      <c r="N8010">
        <v>10</v>
      </c>
      <c r="O8010" s="3" t="s">
        <v>67258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67259</v>
      </c>
      <c r="F8011" s="3" t="s">
        <v>67260</v>
      </c>
      <c r="G8011" s="3" t="s">
        <v>67261</v>
      </c>
      <c r="H8011" s="3" t="s">
        <v>67262</v>
      </c>
      <c r="I8011" s="3" t="s">
        <v>67263</v>
      </c>
      <c r="J8011" s="3" t="s">
        <v>67264</v>
      </c>
      <c r="K8011" s="3" t="s">
        <v>67265</v>
      </c>
      <c r="L8011" s="3" t="s">
        <v>67266</v>
      </c>
      <c r="M8011">
        <v>6</v>
      </c>
      <c r="N8011">
        <v>9</v>
      </c>
      <c r="O8011" s="3" t="s">
        <v>67267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67268</v>
      </c>
      <c r="F8012" s="3" t="s">
        <v>67269</v>
      </c>
      <c r="G8012" s="3" t="s">
        <v>67270</v>
      </c>
      <c r="H8012" s="3" t="s">
        <v>67271</v>
      </c>
      <c r="I8012" s="3" t="s">
        <v>67272</v>
      </c>
      <c r="J8012" s="3" t="s">
        <v>67273</v>
      </c>
      <c r="K8012" s="3" t="s">
        <v>67274</v>
      </c>
      <c r="L8012" s="3" t="s">
        <v>67275</v>
      </c>
      <c r="M8012">
        <v>4</v>
      </c>
      <c r="N8012">
        <v>4</v>
      </c>
      <c r="O8012" s="3" t="s">
        <v>67276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67277</v>
      </c>
      <c r="F8013" s="3" t="s">
        <v>67278</v>
      </c>
      <c r="G8013" s="3" t="s">
        <v>67279</v>
      </c>
      <c r="H8013" s="3" t="s">
        <v>67280</v>
      </c>
      <c r="I8013" s="3" t="s">
        <v>67281</v>
      </c>
      <c r="J8013" s="3" t="s">
        <v>67282</v>
      </c>
      <c r="K8013" s="3" t="s">
        <v>67283</v>
      </c>
      <c r="L8013" s="3" t="s">
        <v>67284</v>
      </c>
      <c r="M8013">
        <v>7</v>
      </c>
      <c r="N8013">
        <v>8</v>
      </c>
      <c r="O8013" s="3" t="s">
        <v>67285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67286</v>
      </c>
      <c r="F8014" s="3" t="s">
        <v>67287</v>
      </c>
      <c r="G8014" s="3" t="s">
        <v>67288</v>
      </c>
      <c r="H8014" s="3" t="s">
        <v>67289</v>
      </c>
      <c r="I8014" s="3" t="s">
        <v>67290</v>
      </c>
      <c r="J8014" s="3" t="s">
        <v>67291</v>
      </c>
      <c r="K8014" s="3" t="s">
        <v>67292</v>
      </c>
      <c r="L8014" s="3" t="s">
        <v>67293</v>
      </c>
      <c r="M8014">
        <v>3</v>
      </c>
      <c r="N8014">
        <v>6</v>
      </c>
      <c r="O8014">
        <v>-0.0133425383795664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67294</v>
      </c>
      <c r="F8015" s="3" t="s">
        <v>67295</v>
      </c>
      <c r="G8015" s="3" t="s">
        <v>67296</v>
      </c>
      <c r="H8015" s="3" t="s">
        <v>67297</v>
      </c>
      <c r="I8015" s="3" t="s">
        <v>67298</v>
      </c>
      <c r="J8015" s="3" t="s">
        <v>67299</v>
      </c>
      <c r="K8015" s="3" t="s">
        <v>67300</v>
      </c>
      <c r="L8015" s="3" t="s">
        <v>67301</v>
      </c>
      <c r="M8015">
        <v>4</v>
      </c>
      <c r="N8015">
        <v>5</v>
      </c>
      <c r="O8015" s="3" t="s">
        <v>67302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67303</v>
      </c>
      <c r="F8016" s="3" t="s">
        <v>67304</v>
      </c>
      <c r="G8016" s="3" t="s">
        <v>67305</v>
      </c>
      <c r="H8016" s="3" t="s">
        <v>67306</v>
      </c>
      <c r="I8016" s="3" t="s">
        <v>67307</v>
      </c>
      <c r="J8016" s="3" t="s">
        <v>67308</v>
      </c>
      <c r="K8016" s="3" t="s">
        <v>67309</v>
      </c>
      <c r="L8016" s="3" t="s">
        <v>67310</v>
      </c>
      <c r="M8016">
        <v>7</v>
      </c>
      <c r="N8016">
        <v>7</v>
      </c>
      <c r="O8016" s="3" t="s">
        <v>67311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67312</v>
      </c>
      <c r="F8017" s="3" t="s">
        <v>67313</v>
      </c>
      <c r="G8017" s="3" t="s">
        <v>67314</v>
      </c>
      <c r="H8017" s="3" t="s">
        <v>67315</v>
      </c>
      <c r="I8017" s="3" t="s">
        <v>67316</v>
      </c>
      <c r="J8017" s="3" t="s">
        <v>67317</v>
      </c>
      <c r="K8017" s="3" t="s">
        <v>67318</v>
      </c>
      <c r="L8017" s="3" t="s">
        <v>67319</v>
      </c>
      <c r="M8017">
        <v>6</v>
      </c>
      <c r="N8017">
        <v>8</v>
      </c>
      <c r="O8017">
        <v>-0.0354979472529613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67320</v>
      </c>
      <c r="F8018" s="3" t="s">
        <v>67321</v>
      </c>
      <c r="G8018" s="3" t="s">
        <v>67322</v>
      </c>
      <c r="H8018" s="3" t="s">
        <v>67323</v>
      </c>
      <c r="I8018" s="3" t="s">
        <v>67324</v>
      </c>
      <c r="J8018" s="3" t="s">
        <v>67325</v>
      </c>
      <c r="K8018" s="3" t="s">
        <v>67326</v>
      </c>
      <c r="L8018" s="3" t="s">
        <v>67327</v>
      </c>
      <c r="M8018">
        <v>7</v>
      </c>
      <c r="N8018">
        <v>7</v>
      </c>
      <c r="O8018">
        <v>-0.0201103465841714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67328</v>
      </c>
      <c r="F8019" s="3" t="s">
        <v>67329</v>
      </c>
      <c r="G8019" s="3" t="s">
        <v>67330</v>
      </c>
      <c r="H8019" s="3" t="s">
        <v>67331</v>
      </c>
      <c r="I8019" s="3" t="s">
        <v>67332</v>
      </c>
      <c r="J8019" s="3" t="s">
        <v>67333</v>
      </c>
      <c r="K8019" s="3" t="s">
        <v>67334</v>
      </c>
      <c r="L8019" s="3" t="s">
        <v>67335</v>
      </c>
      <c r="M8019">
        <v>6</v>
      </c>
      <c r="N8019">
        <v>9</v>
      </c>
      <c r="O8019" s="3" t="s">
        <v>67336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67337</v>
      </c>
      <c r="F8020" s="3" t="s">
        <v>67338</v>
      </c>
      <c r="G8020" s="3" t="s">
        <v>67339</v>
      </c>
      <c r="H8020" s="3" t="s">
        <v>67340</v>
      </c>
      <c r="I8020" s="3" t="s">
        <v>67341</v>
      </c>
      <c r="J8020" s="3" t="s">
        <v>67342</v>
      </c>
      <c r="K8020" s="3" t="s">
        <v>67343</v>
      </c>
      <c r="L8020" s="3" t="s">
        <v>67344</v>
      </c>
      <c r="M8020">
        <v>4</v>
      </c>
      <c r="N8020">
        <v>5</v>
      </c>
      <c r="O8020" s="3" t="s">
        <v>67345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67346</v>
      </c>
      <c r="F8021" s="3" t="s">
        <v>67347</v>
      </c>
      <c r="G8021" s="3" t="s">
        <v>67348</v>
      </c>
      <c r="H8021" s="3" t="s">
        <v>67349</v>
      </c>
      <c r="I8021" s="3" t="s">
        <v>67350</v>
      </c>
      <c r="J8021" s="3" t="s">
        <v>67351</v>
      </c>
      <c r="K8021" s="3" t="s">
        <v>67352</v>
      </c>
      <c r="L8021" s="3" t="s">
        <v>67353</v>
      </c>
      <c r="M8021">
        <v>6</v>
      </c>
      <c r="N8021">
        <v>7</v>
      </c>
      <c r="O8021" s="3" t="s">
        <v>67354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67355</v>
      </c>
      <c r="F8022" s="3" t="s">
        <v>67356</v>
      </c>
      <c r="G8022" s="3" t="s">
        <v>67357</v>
      </c>
      <c r="H8022" s="3" t="s">
        <v>67358</v>
      </c>
      <c r="I8022" s="3" t="s">
        <v>67359</v>
      </c>
      <c r="J8022" s="3" t="s">
        <v>67360</v>
      </c>
      <c r="K8022" s="3" t="s">
        <v>67361</v>
      </c>
      <c r="L8022" s="3" t="s">
        <v>67362</v>
      </c>
      <c r="M8022">
        <v>3</v>
      </c>
      <c r="N8022">
        <v>4</v>
      </c>
      <c r="O8022">
        <v>-0.0319825351599273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67363</v>
      </c>
      <c r="F8023" s="3" t="s">
        <v>67364</v>
      </c>
      <c r="G8023" s="3" t="s">
        <v>67365</v>
      </c>
      <c r="H8023" s="3" t="s">
        <v>67366</v>
      </c>
      <c r="I8023" s="3" t="s">
        <v>67367</v>
      </c>
      <c r="J8023" s="3" t="s">
        <v>67368</v>
      </c>
      <c r="K8023" s="3" t="s">
        <v>67369</v>
      </c>
      <c r="L8023" s="3" t="s">
        <v>67370</v>
      </c>
      <c r="M8023">
        <v>4</v>
      </c>
      <c r="N8023">
        <v>7</v>
      </c>
      <c r="O8023">
        <v>-0.0940698104357854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67371</v>
      </c>
      <c r="F8024" s="3" t="s">
        <v>67372</v>
      </c>
      <c r="G8024" s="3" t="s">
        <v>67373</v>
      </c>
      <c r="H8024" s="3" t="s">
        <v>67374</v>
      </c>
      <c r="I8024" s="3" t="s">
        <v>67375</v>
      </c>
      <c r="J8024" s="3" t="s">
        <v>67376</v>
      </c>
      <c r="K8024" s="3" t="s">
        <v>67377</v>
      </c>
      <c r="L8024" s="3" t="s">
        <v>67378</v>
      </c>
      <c r="M8024">
        <v>6</v>
      </c>
      <c r="N8024">
        <v>8</v>
      </c>
      <c r="O8024">
        <v>-0.0974737124150172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67379</v>
      </c>
      <c r="F8025" s="3" t="s">
        <v>67380</v>
      </c>
      <c r="G8025" s="3" t="s">
        <v>67381</v>
      </c>
      <c r="H8025" s="3" t="s">
        <v>67382</v>
      </c>
      <c r="I8025" s="3" t="s">
        <v>67383</v>
      </c>
      <c r="J8025" s="3" t="s">
        <v>67384</v>
      </c>
      <c r="K8025" s="3" t="s">
        <v>67385</v>
      </c>
      <c r="L8025" s="3" t="s">
        <v>67386</v>
      </c>
      <c r="M8025">
        <v>5</v>
      </c>
      <c r="N8025">
        <v>5</v>
      </c>
      <c r="O8025">
        <v>-0.0173189414510549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67387</v>
      </c>
      <c r="F8026" s="3" t="s">
        <v>67388</v>
      </c>
      <c r="G8026" s="3" t="s">
        <v>67389</v>
      </c>
      <c r="H8026" s="3" t="s">
        <v>67390</v>
      </c>
      <c r="I8026" s="3" t="s">
        <v>67391</v>
      </c>
      <c r="J8026" s="3" t="s">
        <v>67392</v>
      </c>
      <c r="K8026" s="3" t="s">
        <v>67393</v>
      </c>
      <c r="L8026" s="3" t="s">
        <v>67394</v>
      </c>
      <c r="M8026">
        <v>5</v>
      </c>
      <c r="N8026">
        <v>7</v>
      </c>
      <c r="O8026" s="3" t="s">
        <v>67395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67396</v>
      </c>
      <c r="F8027" s="3" t="s">
        <v>67397</v>
      </c>
      <c r="G8027" s="3" t="s">
        <v>67398</v>
      </c>
      <c r="H8027" s="3" t="s">
        <v>67399</v>
      </c>
      <c r="I8027" s="3" t="s">
        <v>67400</v>
      </c>
      <c r="J8027" s="3" t="s">
        <v>67401</v>
      </c>
      <c r="K8027" s="3" t="s">
        <v>67402</v>
      </c>
      <c r="L8027" s="3" t="s">
        <v>67403</v>
      </c>
      <c r="M8027">
        <v>4</v>
      </c>
      <c r="N8027">
        <v>4</v>
      </c>
      <c r="O8027" s="3" t="s">
        <v>67404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67405</v>
      </c>
      <c r="F8028" s="3" t="s">
        <v>67406</v>
      </c>
      <c r="G8028" s="3" t="s">
        <v>67407</v>
      </c>
      <c r="H8028" s="3" t="s">
        <v>67408</v>
      </c>
      <c r="I8028" s="3" t="s">
        <v>67409</v>
      </c>
      <c r="J8028" s="3" t="s">
        <v>67410</v>
      </c>
      <c r="K8028" s="3" t="s">
        <v>67411</v>
      </c>
      <c r="L8028" s="3" t="s">
        <v>67412</v>
      </c>
      <c r="M8028">
        <v>6</v>
      </c>
      <c r="N8028">
        <v>7</v>
      </c>
      <c r="O8028" s="3" t="s">
        <v>67413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67414</v>
      </c>
      <c r="F8029" s="3" t="s">
        <v>67415</v>
      </c>
      <c r="G8029" s="3" t="s">
        <v>67416</v>
      </c>
      <c r="H8029" s="3" t="s">
        <v>67417</v>
      </c>
      <c r="I8029" s="3" t="s">
        <v>67418</v>
      </c>
      <c r="J8029" s="3" t="s">
        <v>67419</v>
      </c>
      <c r="K8029" s="3" t="s">
        <v>67420</v>
      </c>
      <c r="L8029" s="3" t="s">
        <v>67421</v>
      </c>
      <c r="M8029">
        <v>5</v>
      </c>
      <c r="N8029">
        <v>5</v>
      </c>
      <c r="O8029">
        <v>-0.00182876005925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67422</v>
      </c>
      <c r="F8030" s="3" t="s">
        <v>67423</v>
      </c>
      <c r="G8030" s="3" t="s">
        <v>67424</v>
      </c>
      <c r="H8030" s="3" t="s">
        <v>67425</v>
      </c>
      <c r="I8030" s="3" t="s">
        <v>67426</v>
      </c>
      <c r="J8030" s="3" t="s">
        <v>67427</v>
      </c>
      <c r="K8030" s="3" t="s">
        <v>67428</v>
      </c>
      <c r="L8030" s="3" t="s">
        <v>67429</v>
      </c>
      <c r="M8030">
        <v>9</v>
      </c>
      <c r="N8030">
        <v>9</v>
      </c>
      <c r="O8030" s="3" t="s">
        <v>67430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67431</v>
      </c>
      <c r="F8031" s="3" t="s">
        <v>67432</v>
      </c>
      <c r="G8031" s="3" t="s">
        <v>67433</v>
      </c>
      <c r="H8031" s="3" t="s">
        <v>67434</v>
      </c>
      <c r="I8031" s="3" t="s">
        <v>67435</v>
      </c>
      <c r="J8031" s="3" t="s">
        <v>67436</v>
      </c>
      <c r="K8031" s="3" t="s">
        <v>67437</v>
      </c>
      <c r="L8031" s="3" t="s">
        <v>67438</v>
      </c>
      <c r="M8031">
        <v>7</v>
      </c>
      <c r="N8031">
        <v>9</v>
      </c>
      <c r="O8031" s="3" t="s">
        <v>67439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67440</v>
      </c>
      <c r="F8032" s="3" t="s">
        <v>67441</v>
      </c>
      <c r="G8032" s="3" t="s">
        <v>67442</v>
      </c>
      <c r="H8032" s="3" t="s">
        <v>67443</v>
      </c>
      <c r="I8032" s="3" t="s">
        <v>67444</v>
      </c>
      <c r="J8032" s="3" t="s">
        <v>67445</v>
      </c>
      <c r="K8032" s="3" t="s">
        <v>67446</v>
      </c>
      <c r="L8032" s="3" t="s">
        <v>67447</v>
      </c>
      <c r="M8032">
        <v>4</v>
      </c>
      <c r="N8032">
        <v>5</v>
      </c>
      <c r="O8032" s="3" t="s">
        <v>67448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67449</v>
      </c>
      <c r="F8033" s="3" t="s">
        <v>67450</v>
      </c>
      <c r="G8033" s="3" t="s">
        <v>67451</v>
      </c>
      <c r="H8033" s="3" t="s">
        <v>67452</v>
      </c>
      <c r="I8033" s="3" t="s">
        <v>67453</v>
      </c>
      <c r="J8033" s="3" t="s">
        <v>67454</v>
      </c>
      <c r="K8033" s="3" t="s">
        <v>67455</v>
      </c>
      <c r="L8033">
        <v>135.5512832631</v>
      </c>
      <c r="M8033">
        <v>5</v>
      </c>
      <c r="N8033">
        <v>6</v>
      </c>
      <c r="O8033">
        <v>-0.0221820885486938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67456</v>
      </c>
      <c r="F8034" s="3" t="s">
        <v>67457</v>
      </c>
      <c r="G8034" s="3" t="s">
        <v>67458</v>
      </c>
      <c r="H8034" s="3" t="s">
        <v>67459</v>
      </c>
      <c r="I8034" s="3" t="s">
        <v>67460</v>
      </c>
      <c r="J8034" s="3" t="s">
        <v>67461</v>
      </c>
      <c r="K8034" s="3" t="s">
        <v>67462</v>
      </c>
      <c r="L8034" s="3" t="s">
        <v>67463</v>
      </c>
      <c r="M8034">
        <v>9</v>
      </c>
      <c r="N8034">
        <v>10</v>
      </c>
      <c r="O8034">
        <v>-0.0254840916675015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67464</v>
      </c>
      <c r="F8035" s="3" t="s">
        <v>67465</v>
      </c>
      <c r="G8035" s="3" t="s">
        <v>67466</v>
      </c>
      <c r="H8035" s="3" t="s">
        <v>67467</v>
      </c>
      <c r="I8035" s="3" t="s">
        <v>67468</v>
      </c>
      <c r="J8035" s="3" t="s">
        <v>67469</v>
      </c>
      <c r="K8035" s="3" t="s">
        <v>67470</v>
      </c>
      <c r="L8035" s="3" t="s">
        <v>67471</v>
      </c>
      <c r="M8035">
        <v>8</v>
      </c>
      <c r="N8035">
        <v>9</v>
      </c>
      <c r="O8035">
        <v>-0.0330579148023966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>
        <v>31.8892578125</v>
      </c>
      <c r="F8036" s="3" t="s">
        <v>67472</v>
      </c>
      <c r="G8036" s="3" t="s">
        <v>67473</v>
      </c>
      <c r="H8036" s="3" t="s">
        <v>67474</v>
      </c>
      <c r="I8036" s="3" t="s">
        <v>67475</v>
      </c>
      <c r="J8036" s="3" t="s">
        <v>67476</v>
      </c>
      <c r="K8036" s="3" t="s">
        <v>67477</v>
      </c>
      <c r="L8036" s="3" t="s">
        <v>67478</v>
      </c>
      <c r="M8036">
        <v>7</v>
      </c>
      <c r="N8036">
        <v>9</v>
      </c>
      <c r="O8036">
        <v>-0.0514592886419756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67479</v>
      </c>
      <c r="F8037" s="3" t="s">
        <v>67480</v>
      </c>
      <c r="G8037" s="3" t="s">
        <v>67481</v>
      </c>
      <c r="H8037" s="3" t="s">
        <v>67482</v>
      </c>
      <c r="I8037" s="3" t="s">
        <v>67483</v>
      </c>
      <c r="J8037" s="3" t="s">
        <v>67484</v>
      </c>
      <c r="K8037" s="3" t="s">
        <v>67485</v>
      </c>
      <c r="L8037" s="3" t="s">
        <v>67486</v>
      </c>
      <c r="M8037">
        <v>8</v>
      </c>
      <c r="N8037">
        <v>9</v>
      </c>
      <c r="O8037">
        <v>-0.0594980697699915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67487</v>
      </c>
      <c r="F8038" s="3" t="s">
        <v>67488</v>
      </c>
      <c r="G8038" s="3" t="s">
        <v>67489</v>
      </c>
      <c r="H8038" s="3" t="s">
        <v>67490</v>
      </c>
      <c r="I8038" s="3" t="s">
        <v>67491</v>
      </c>
      <c r="J8038" s="3" t="s">
        <v>67492</v>
      </c>
      <c r="K8038" s="3" t="s">
        <v>67493</v>
      </c>
      <c r="L8038" s="3" t="s">
        <v>67494</v>
      </c>
      <c r="M8038">
        <v>5</v>
      </c>
      <c r="N8038">
        <v>10</v>
      </c>
      <c r="O8038">
        <v>-0.0280093556884486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67495</v>
      </c>
      <c r="F8039" s="3" t="s">
        <v>67496</v>
      </c>
      <c r="G8039" s="3" t="s">
        <v>67497</v>
      </c>
      <c r="H8039" s="3" t="s">
        <v>67498</v>
      </c>
      <c r="I8039" s="3" t="s">
        <v>67499</v>
      </c>
      <c r="J8039" s="3" t="s">
        <v>67500</v>
      </c>
      <c r="K8039" s="3" t="s">
        <v>67501</v>
      </c>
      <c r="L8039" s="3" t="s">
        <v>67502</v>
      </c>
      <c r="M8039">
        <v>8</v>
      </c>
      <c r="N8039">
        <v>9</v>
      </c>
      <c r="O8039">
        <v>-0.0899337183383921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67503</v>
      </c>
      <c r="F8040" s="3" t="s">
        <v>67504</v>
      </c>
      <c r="G8040" s="3" t="s">
        <v>67505</v>
      </c>
      <c r="H8040" s="3" t="s">
        <v>67506</v>
      </c>
      <c r="I8040" s="3" t="s">
        <v>67507</v>
      </c>
      <c r="J8040" s="3" t="s">
        <v>67508</v>
      </c>
      <c r="K8040" s="3" t="s">
        <v>67509</v>
      </c>
      <c r="L8040" s="3" t="s">
        <v>67510</v>
      </c>
      <c r="M8040">
        <v>9</v>
      </c>
      <c r="N8040">
        <v>7</v>
      </c>
      <c r="O8040">
        <v>-0.0339951621103837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67511</v>
      </c>
      <c r="F8041" s="3" t="s">
        <v>67512</v>
      </c>
      <c r="G8041" s="3" t="s">
        <v>67513</v>
      </c>
      <c r="H8041" s="3" t="s">
        <v>67514</v>
      </c>
      <c r="I8041" s="3" t="s">
        <v>67515</v>
      </c>
      <c r="J8041" s="3" t="s">
        <v>67516</v>
      </c>
      <c r="K8041" s="3" t="s">
        <v>67517</v>
      </c>
      <c r="L8041" s="3" t="s">
        <v>67518</v>
      </c>
      <c r="M8041">
        <v>5</v>
      </c>
      <c r="N8041">
        <v>8</v>
      </c>
      <c r="O8041">
        <v>-0.0319814617466858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67519</v>
      </c>
      <c r="F8042" s="3" t="s">
        <v>67520</v>
      </c>
      <c r="G8042" s="3" t="s">
        <v>67521</v>
      </c>
      <c r="H8042" s="3" t="s">
        <v>67522</v>
      </c>
      <c r="I8042" s="3" t="s">
        <v>67523</v>
      </c>
      <c r="J8042" s="3" t="s">
        <v>67524</v>
      </c>
      <c r="K8042" s="3" t="s">
        <v>67525</v>
      </c>
      <c r="L8042" s="3" t="s">
        <v>67526</v>
      </c>
      <c r="M8042">
        <v>4</v>
      </c>
      <c r="N8042">
        <v>6</v>
      </c>
      <c r="O8042">
        <v>-0.0390283626516759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67527</v>
      </c>
      <c r="F8043" s="3" t="s">
        <v>67528</v>
      </c>
      <c r="G8043" s="3" t="s">
        <v>67529</v>
      </c>
      <c r="H8043" s="3" t="s">
        <v>67530</v>
      </c>
      <c r="I8043" s="3" t="s">
        <v>67531</v>
      </c>
      <c r="J8043" s="3" t="s">
        <v>67532</v>
      </c>
      <c r="K8043" s="3" t="s">
        <v>67533</v>
      </c>
      <c r="L8043" s="3" t="s">
        <v>67534</v>
      </c>
      <c r="M8043">
        <v>4</v>
      </c>
      <c r="N8043">
        <v>5</v>
      </c>
      <c r="O8043">
        <v>-0.0010842879326814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67535</v>
      </c>
      <c r="F8044" s="3" t="s">
        <v>67536</v>
      </c>
      <c r="G8044" s="3" t="s">
        <v>67537</v>
      </c>
      <c r="H8044" s="3" t="s">
        <v>67538</v>
      </c>
      <c r="I8044" s="3" t="s">
        <v>67539</v>
      </c>
      <c r="J8044" s="3" t="s">
        <v>67540</v>
      </c>
      <c r="K8044" s="3" t="s">
        <v>67541</v>
      </c>
      <c r="L8044" s="3" t="s">
        <v>67542</v>
      </c>
      <c r="M8044">
        <v>7</v>
      </c>
      <c r="N8044">
        <v>5</v>
      </c>
      <c r="O8044" s="3" t="s">
        <v>67543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67544</v>
      </c>
      <c r="F8045" s="3" t="s">
        <v>67545</v>
      </c>
      <c r="G8045" s="3" t="s">
        <v>67546</v>
      </c>
      <c r="H8045" s="3" t="s">
        <v>67547</v>
      </c>
      <c r="I8045" s="3" t="s">
        <v>67548</v>
      </c>
      <c r="J8045" s="3" t="s">
        <v>67549</v>
      </c>
      <c r="K8045" s="3" t="s">
        <v>67550</v>
      </c>
      <c r="L8045" s="3" t="s">
        <v>67551</v>
      </c>
      <c r="M8045">
        <v>4</v>
      </c>
      <c r="N8045">
        <v>5</v>
      </c>
      <c r="O8045">
        <v>-0.0136920696920154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67552</v>
      </c>
      <c r="F8046" s="3" t="s">
        <v>67553</v>
      </c>
      <c r="G8046" s="3" t="s">
        <v>67554</v>
      </c>
      <c r="H8046" s="3" t="s">
        <v>67555</v>
      </c>
      <c r="I8046" s="3" t="s">
        <v>67556</v>
      </c>
      <c r="J8046" s="3" t="s">
        <v>67557</v>
      </c>
      <c r="K8046" s="3" t="s">
        <v>67558</v>
      </c>
      <c r="L8046" s="3" t="s">
        <v>67559</v>
      </c>
      <c r="M8046">
        <v>2</v>
      </c>
      <c r="N8046">
        <v>3</v>
      </c>
      <c r="O8046">
        <v>-0.0190853483595987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67560</v>
      </c>
      <c r="F8047" s="3" t="s">
        <v>67561</v>
      </c>
      <c r="G8047" s="3" t="s">
        <v>67562</v>
      </c>
      <c r="H8047" s="3" t="s">
        <v>67563</v>
      </c>
      <c r="I8047" s="3" t="s">
        <v>67564</v>
      </c>
      <c r="J8047" s="3" t="s">
        <v>67565</v>
      </c>
      <c r="K8047" s="3" t="s">
        <v>67566</v>
      </c>
      <c r="L8047" s="3" t="s">
        <v>67567</v>
      </c>
      <c r="M8047">
        <v>4</v>
      </c>
      <c r="N8047">
        <v>5</v>
      </c>
      <c r="O8047">
        <v>-0.0264709271021311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67568</v>
      </c>
      <c r="F8048" s="3" t="s">
        <v>67569</v>
      </c>
      <c r="G8048" s="3" t="s">
        <v>67570</v>
      </c>
      <c r="H8048" s="3" t="s">
        <v>67571</v>
      </c>
      <c r="I8048" s="3" t="s">
        <v>67572</v>
      </c>
      <c r="J8048" s="3" t="s">
        <v>67573</v>
      </c>
      <c r="K8048" s="3" t="s">
        <v>67574</v>
      </c>
      <c r="L8048" s="3" t="s">
        <v>67575</v>
      </c>
      <c r="M8048">
        <v>4</v>
      </c>
      <c r="N8048">
        <v>4</v>
      </c>
      <c r="O8048" s="3" t="s">
        <v>67576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67577</v>
      </c>
      <c r="F8049" s="3" t="s">
        <v>67578</v>
      </c>
      <c r="G8049" s="3" t="s">
        <v>67579</v>
      </c>
      <c r="H8049" s="3" t="s">
        <v>67580</v>
      </c>
      <c r="I8049" s="3" t="s">
        <v>67581</v>
      </c>
      <c r="J8049" s="3" t="s">
        <v>67582</v>
      </c>
      <c r="K8049" s="3" t="s">
        <v>67583</v>
      </c>
      <c r="L8049" s="3" t="s">
        <v>67584</v>
      </c>
      <c r="M8049">
        <v>4</v>
      </c>
      <c r="N8049">
        <v>4</v>
      </c>
      <c r="O8049" s="3" t="s">
        <v>67585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67586</v>
      </c>
      <c r="F8050" s="3" t="s">
        <v>67587</v>
      </c>
      <c r="G8050" s="3" t="s">
        <v>67588</v>
      </c>
      <c r="H8050" s="3" t="s">
        <v>67589</v>
      </c>
      <c r="I8050" s="3" t="s">
        <v>67590</v>
      </c>
      <c r="J8050" s="3" t="s">
        <v>67591</v>
      </c>
      <c r="K8050" s="3" t="s">
        <v>67592</v>
      </c>
      <c r="L8050" s="3" t="s">
        <v>67593</v>
      </c>
      <c r="M8050">
        <v>8</v>
      </c>
      <c r="N8050">
        <v>10</v>
      </c>
      <c r="O8050" s="3" t="s">
        <v>67594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67595</v>
      </c>
      <c r="F8051" s="3" t="s">
        <v>67596</v>
      </c>
      <c r="G8051" s="3" t="s">
        <v>67597</v>
      </c>
      <c r="H8051" s="3" t="s">
        <v>67598</v>
      </c>
      <c r="I8051" s="3" t="s">
        <v>67599</v>
      </c>
      <c r="J8051" s="3" t="s">
        <v>67600</v>
      </c>
      <c r="K8051" s="3" t="s">
        <v>67601</v>
      </c>
      <c r="L8051" s="3" t="s">
        <v>67602</v>
      </c>
      <c r="M8051">
        <v>8</v>
      </c>
      <c r="N8051">
        <v>9</v>
      </c>
      <c r="O8051" s="3" t="s">
        <v>67603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67604</v>
      </c>
      <c r="F8052" s="3" t="s">
        <v>67605</v>
      </c>
      <c r="G8052" s="3" t="s">
        <v>67606</v>
      </c>
      <c r="H8052" s="3" t="s">
        <v>67607</v>
      </c>
      <c r="I8052" s="3" t="s">
        <v>67608</v>
      </c>
      <c r="J8052" s="3" t="s">
        <v>67609</v>
      </c>
      <c r="K8052" s="3" t="s">
        <v>67610</v>
      </c>
      <c r="L8052" s="3" t="s">
        <v>67611</v>
      </c>
      <c r="M8052">
        <v>7</v>
      </c>
      <c r="N8052">
        <v>7</v>
      </c>
      <c r="O8052" s="3" t="s">
        <v>67612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67613</v>
      </c>
      <c r="F8053" s="3" t="s">
        <v>67614</v>
      </c>
      <c r="G8053" s="3" t="s">
        <v>67615</v>
      </c>
      <c r="H8053" s="3" t="s">
        <v>67616</v>
      </c>
      <c r="I8053" s="3" t="s">
        <v>67617</v>
      </c>
      <c r="J8053" s="3" t="s">
        <v>67618</v>
      </c>
      <c r="K8053" s="3" t="s">
        <v>67619</v>
      </c>
      <c r="L8053" s="3" t="s">
        <v>67620</v>
      </c>
      <c r="M8053">
        <v>6</v>
      </c>
      <c r="N8053">
        <v>6</v>
      </c>
      <c r="O8053" s="3" t="s">
        <v>67621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67622</v>
      </c>
      <c r="F8054" s="3" t="s">
        <v>67623</v>
      </c>
      <c r="G8054" s="3" t="s">
        <v>67624</v>
      </c>
      <c r="H8054">
        <v>32.8842877388</v>
      </c>
      <c r="I8054" s="3" t="s">
        <v>67625</v>
      </c>
      <c r="J8054" s="3" t="s">
        <v>67626</v>
      </c>
      <c r="K8054" s="3" t="s">
        <v>67627</v>
      </c>
      <c r="L8054" s="3" t="s">
        <v>67628</v>
      </c>
      <c r="M8054">
        <v>7</v>
      </c>
      <c r="N8054">
        <v>9</v>
      </c>
      <c r="O8054" s="3" t="s">
        <v>67629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67630</v>
      </c>
      <c r="F8055" s="3" t="s">
        <v>67631</v>
      </c>
      <c r="G8055" s="3" t="s">
        <v>67632</v>
      </c>
      <c r="H8055" s="3" t="s">
        <v>67633</v>
      </c>
      <c r="I8055" s="3" t="s">
        <v>67634</v>
      </c>
      <c r="J8055" s="3" t="s">
        <v>67635</v>
      </c>
      <c r="K8055" s="3" t="s">
        <v>67636</v>
      </c>
      <c r="L8055" s="3" t="s">
        <v>67637</v>
      </c>
      <c r="M8055">
        <v>5</v>
      </c>
      <c r="N8055">
        <v>7</v>
      </c>
      <c r="O8055" s="3" t="s">
        <v>67638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67639</v>
      </c>
      <c r="F8056" s="3" t="s">
        <v>67640</v>
      </c>
      <c r="G8056" s="3" t="s">
        <v>67641</v>
      </c>
      <c r="H8056" s="3" t="s">
        <v>67642</v>
      </c>
      <c r="I8056" s="3" t="s">
        <v>67643</v>
      </c>
      <c r="J8056" s="3" t="s">
        <v>67644</v>
      </c>
      <c r="K8056" s="3" t="s">
        <v>67645</v>
      </c>
      <c r="L8056" s="3" t="s">
        <v>67646</v>
      </c>
      <c r="M8056">
        <v>6</v>
      </c>
      <c r="N8056">
        <v>8</v>
      </c>
      <c r="O8056">
        <v>-0.0150393960057597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67647</v>
      </c>
      <c r="F8057" s="3" t="s">
        <v>67648</v>
      </c>
      <c r="G8057" s="3" t="s">
        <v>67649</v>
      </c>
      <c r="H8057" s="3" t="s">
        <v>67650</v>
      </c>
      <c r="I8057" s="3" t="s">
        <v>67651</v>
      </c>
      <c r="J8057" s="3" t="s">
        <v>67652</v>
      </c>
      <c r="K8057" s="3" t="s">
        <v>67653</v>
      </c>
      <c r="L8057" s="3" t="s">
        <v>67654</v>
      </c>
      <c r="M8057">
        <v>11</v>
      </c>
      <c r="N8057">
        <v>11</v>
      </c>
      <c r="O8057" s="3" t="s">
        <v>67655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67656</v>
      </c>
      <c r="F8058" s="3" t="s">
        <v>67657</v>
      </c>
      <c r="G8058" s="3" t="s">
        <v>67658</v>
      </c>
      <c r="H8058" s="3" t="s">
        <v>67659</v>
      </c>
      <c r="I8058" s="3" t="s">
        <v>67660</v>
      </c>
      <c r="J8058" s="3" t="s">
        <v>67661</v>
      </c>
      <c r="K8058" s="3" t="s">
        <v>67662</v>
      </c>
      <c r="L8058" s="3" t="s">
        <v>67663</v>
      </c>
      <c r="M8058">
        <v>10</v>
      </c>
      <c r="N8058">
        <v>11</v>
      </c>
      <c r="O8058" s="3" t="s">
        <v>67664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67665</v>
      </c>
      <c r="F8059">
        <v>-0.825849914550759</v>
      </c>
      <c r="G8059" s="3" t="s">
        <v>67666</v>
      </c>
      <c r="H8059" s="3" t="s">
        <v>67667</v>
      </c>
      <c r="I8059" s="3" t="s">
        <v>67668</v>
      </c>
      <c r="J8059" s="3" t="s">
        <v>67669</v>
      </c>
      <c r="K8059" s="3" t="s">
        <v>67670</v>
      </c>
      <c r="L8059" s="3" t="s">
        <v>67671</v>
      </c>
      <c r="M8059">
        <v>10</v>
      </c>
      <c r="N8059">
        <v>11</v>
      </c>
      <c r="O8059" s="3" t="s">
        <v>67672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67673</v>
      </c>
      <c r="F8060">
        <v>-5.38947601318357</v>
      </c>
      <c r="G8060" s="3" t="s">
        <v>67674</v>
      </c>
      <c r="H8060" s="3" t="s">
        <v>67675</v>
      </c>
      <c r="I8060" s="3" t="s">
        <v>67676</v>
      </c>
      <c r="J8060" s="3" t="s">
        <v>67677</v>
      </c>
      <c r="K8060" s="3" t="s">
        <v>67678</v>
      </c>
      <c r="L8060" s="3" t="s">
        <v>67679</v>
      </c>
      <c r="M8060">
        <v>11</v>
      </c>
      <c r="N8060">
        <v>11</v>
      </c>
      <c r="O8060" s="3" t="s">
        <v>67680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>
        <v>-1.21679382324216</v>
      </c>
      <c r="F8061">
        <v>-8.40375976562498</v>
      </c>
      <c r="G8061" s="3" t="s">
        <v>67681</v>
      </c>
      <c r="H8061" s="3" t="s">
        <v>67682</v>
      </c>
      <c r="I8061" s="3" t="s">
        <v>67683</v>
      </c>
      <c r="J8061" s="3" t="s">
        <v>67684</v>
      </c>
      <c r="K8061" s="3" t="s">
        <v>67685</v>
      </c>
      <c r="L8061" s="3" t="s">
        <v>67686</v>
      </c>
      <c r="M8061">
        <v>12</v>
      </c>
      <c r="N8061">
        <v>12</v>
      </c>
      <c r="O8061" s="3" t="s">
        <v>67687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67688</v>
      </c>
      <c r="F8062">
        <v>-0.555743408203102</v>
      </c>
      <c r="G8062" s="3" t="s">
        <v>67689</v>
      </c>
      <c r="H8062" s="3" t="s">
        <v>67690</v>
      </c>
      <c r="I8062" s="3" t="s">
        <v>67691</v>
      </c>
      <c r="J8062" s="3" t="s">
        <v>67692</v>
      </c>
      <c r="K8062" s="3" t="s">
        <v>67693</v>
      </c>
      <c r="L8062" s="3" t="s">
        <v>67694</v>
      </c>
      <c r="M8062">
        <v>8</v>
      </c>
      <c r="N8062">
        <v>10</v>
      </c>
      <c r="O8062" s="3" t="s">
        <v>67695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67696</v>
      </c>
      <c r="F8063" s="3" t="s">
        <v>67697</v>
      </c>
      <c r="G8063" s="3" t="s">
        <v>67698</v>
      </c>
      <c r="H8063" s="3" t="s">
        <v>67699</v>
      </c>
      <c r="I8063" s="3" t="s">
        <v>67700</v>
      </c>
      <c r="J8063" s="3" t="s">
        <v>67701</v>
      </c>
      <c r="K8063" s="3" t="s">
        <v>67702</v>
      </c>
      <c r="L8063" s="3" t="s">
        <v>67703</v>
      </c>
      <c r="M8063">
        <v>10</v>
      </c>
      <c r="N8063">
        <v>8</v>
      </c>
      <c r="O8063" s="3" t="s">
        <v>67704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67705</v>
      </c>
      <c r="F8064">
        <v>-1.83050994873045</v>
      </c>
      <c r="G8064" s="3" t="s">
        <v>67706</v>
      </c>
      <c r="H8064" s="3" t="s">
        <v>67707</v>
      </c>
      <c r="I8064" s="3" t="s">
        <v>67708</v>
      </c>
      <c r="J8064" s="3" t="s">
        <v>67709</v>
      </c>
      <c r="K8064" s="3" t="s">
        <v>67710</v>
      </c>
      <c r="L8064" s="3" t="s">
        <v>67711</v>
      </c>
      <c r="M8064">
        <v>9</v>
      </c>
      <c r="N8064">
        <v>12</v>
      </c>
      <c r="O8064" s="3" t="s">
        <v>67712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67713</v>
      </c>
      <c r="F8065">
        <v>-3.53345718383787</v>
      </c>
      <c r="G8065" s="3" t="s">
        <v>67714</v>
      </c>
      <c r="H8065" s="3" t="s">
        <v>67715</v>
      </c>
      <c r="I8065" s="3" t="s">
        <v>67716</v>
      </c>
      <c r="J8065" s="3" t="s">
        <v>67717</v>
      </c>
      <c r="K8065" s="3" t="s">
        <v>67718</v>
      </c>
      <c r="L8065" s="3" t="s">
        <v>67719</v>
      </c>
      <c r="M8065">
        <v>9</v>
      </c>
      <c r="N8065">
        <v>11</v>
      </c>
      <c r="O8065" s="3" t="s">
        <v>67720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67721</v>
      </c>
      <c r="F8066">
        <v>-4.56081695556638</v>
      </c>
      <c r="G8066" s="3" t="s">
        <v>67722</v>
      </c>
      <c r="H8066" s="3" t="s">
        <v>67723</v>
      </c>
      <c r="I8066" s="3" t="s">
        <v>67724</v>
      </c>
      <c r="J8066" s="3" t="s">
        <v>67725</v>
      </c>
      <c r="K8066" s="3" t="s">
        <v>67726</v>
      </c>
      <c r="L8066" s="3" t="s">
        <v>67727</v>
      </c>
      <c r="M8066">
        <v>11</v>
      </c>
      <c r="N8066">
        <v>11</v>
      </c>
      <c r="O8066" s="3" t="s">
        <v>67728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67729</v>
      </c>
      <c r="F8067" s="3" t="s">
        <v>67730</v>
      </c>
      <c r="G8067" s="3" t="s">
        <v>67731</v>
      </c>
      <c r="H8067" s="3" t="s">
        <v>67732</v>
      </c>
      <c r="I8067" s="3" t="s">
        <v>67733</v>
      </c>
      <c r="J8067" s="3" t="s">
        <v>67734</v>
      </c>
      <c r="K8067" s="3" t="s">
        <v>67735</v>
      </c>
      <c r="L8067" s="3" t="s">
        <v>67736</v>
      </c>
      <c r="M8067">
        <v>6</v>
      </c>
      <c r="N8067">
        <v>10</v>
      </c>
      <c r="O8067">
        <v>-0.000275906408833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>
        <v>-0.732919311523415</v>
      </c>
      <c r="F8068">
        <v>-6.36263732910154</v>
      </c>
      <c r="G8068" s="3" t="s">
        <v>67737</v>
      </c>
      <c r="H8068" s="3" t="s">
        <v>67738</v>
      </c>
      <c r="I8068" s="3" t="s">
        <v>67739</v>
      </c>
      <c r="J8068" s="3" t="s">
        <v>67740</v>
      </c>
      <c r="K8068" s="3" t="s">
        <v>67741</v>
      </c>
      <c r="L8068" s="3" t="s">
        <v>67742</v>
      </c>
      <c r="M8068">
        <v>9</v>
      </c>
      <c r="N8068">
        <v>10</v>
      </c>
      <c r="O8068" s="3" t="s">
        <v>67743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67744</v>
      </c>
      <c r="F8069">
        <v>-6.69105377197263</v>
      </c>
      <c r="G8069" s="3" t="s">
        <v>67745</v>
      </c>
      <c r="H8069" s="3" t="s">
        <v>67746</v>
      </c>
      <c r="I8069" s="3" t="s">
        <v>67747</v>
      </c>
      <c r="J8069" s="3" t="s">
        <v>67748</v>
      </c>
      <c r="K8069" s="3" t="s">
        <v>67749</v>
      </c>
      <c r="L8069" s="3" t="s">
        <v>67750</v>
      </c>
      <c r="M8069">
        <v>10</v>
      </c>
      <c r="N8069">
        <v>11</v>
      </c>
      <c r="O8069" s="3" t="s">
        <v>67751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67752</v>
      </c>
      <c r="F8070">
        <v>-4.48307342529295</v>
      </c>
      <c r="G8070" s="3" t="s">
        <v>67753</v>
      </c>
      <c r="H8070" s="3" t="s">
        <v>67754</v>
      </c>
      <c r="I8070" s="3" t="s">
        <v>67755</v>
      </c>
      <c r="J8070" s="3" t="s">
        <v>67756</v>
      </c>
      <c r="K8070" s="3" t="s">
        <v>67757</v>
      </c>
      <c r="L8070" s="3" t="s">
        <v>67758</v>
      </c>
      <c r="M8070">
        <v>4</v>
      </c>
      <c r="N8070">
        <v>11</v>
      </c>
      <c r="O8070" s="3" t="s">
        <v>67759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>
        <v>-4.31016006469724</v>
      </c>
      <c r="F8071">
        <v>-10.8913775126139</v>
      </c>
      <c r="G8071" s="3" t="s">
        <v>67760</v>
      </c>
      <c r="H8071" s="3" t="s">
        <v>67761</v>
      </c>
      <c r="I8071" s="3" t="s">
        <v>67762</v>
      </c>
      <c r="J8071" s="3" t="s">
        <v>67763</v>
      </c>
      <c r="K8071" s="3" t="s">
        <v>67764</v>
      </c>
      <c r="L8071" s="3" t="s">
        <v>67765</v>
      </c>
      <c r="M8071">
        <v>9</v>
      </c>
      <c r="N8071">
        <v>9</v>
      </c>
      <c r="O8071" s="3" t="s">
        <v>67766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67767</v>
      </c>
      <c r="F8072">
        <v>-5.10131378173826</v>
      </c>
      <c r="G8072" s="3" t="s">
        <v>67768</v>
      </c>
      <c r="H8072" s="3" t="s">
        <v>67769</v>
      </c>
      <c r="I8072" s="3" t="s">
        <v>67770</v>
      </c>
      <c r="J8072" s="3" t="s">
        <v>67771</v>
      </c>
      <c r="K8072" s="3" t="s">
        <v>67772</v>
      </c>
      <c r="L8072" s="3" t="s">
        <v>67773</v>
      </c>
      <c r="M8072">
        <v>8</v>
      </c>
      <c r="N8072">
        <v>11</v>
      </c>
      <c r="O8072" s="3" t="s">
        <v>67774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67775</v>
      </c>
      <c r="F8073">
        <v>-5.97570953369138</v>
      </c>
      <c r="G8073" s="3" t="s">
        <v>67776</v>
      </c>
      <c r="H8073" s="3" t="s">
        <v>67777</v>
      </c>
      <c r="I8073" s="3" t="s">
        <v>67778</v>
      </c>
      <c r="J8073" s="3" t="s">
        <v>67779</v>
      </c>
      <c r="K8073" s="3" t="s">
        <v>67780</v>
      </c>
      <c r="L8073" s="3" t="s">
        <v>67781</v>
      </c>
      <c r="M8073">
        <v>4</v>
      </c>
      <c r="N8073">
        <v>1</v>
      </c>
      <c r="O8073" s="3" t="s">
        <v>67782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67783</v>
      </c>
      <c r="F8074">
        <v>-2.97945556640623</v>
      </c>
      <c r="G8074" s="3" t="s">
        <v>67784</v>
      </c>
      <c r="H8074" s="3" t="s">
        <v>67785</v>
      </c>
      <c r="I8074" s="3" t="s">
        <v>67786</v>
      </c>
      <c r="J8074" s="3" t="s">
        <v>67787</v>
      </c>
      <c r="K8074" s="3" t="s">
        <v>67788</v>
      </c>
      <c r="L8074" s="3" t="s">
        <v>67789</v>
      </c>
      <c r="M8074">
        <v>7</v>
      </c>
      <c r="N8074">
        <v>2</v>
      </c>
      <c r="O8074" s="3" t="s">
        <v>67790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67791</v>
      </c>
      <c r="F8075">
        <v>-0.881132507324196</v>
      </c>
      <c r="G8075" s="3" t="s">
        <v>67792</v>
      </c>
      <c r="H8075" s="3" t="s">
        <v>67793</v>
      </c>
      <c r="I8075" s="3" t="s">
        <v>67794</v>
      </c>
      <c r="J8075" s="3" t="s">
        <v>67795</v>
      </c>
      <c r="K8075" s="3" t="s">
        <v>67796</v>
      </c>
      <c r="L8075" s="3" t="s">
        <v>67797</v>
      </c>
      <c r="M8075">
        <v>4</v>
      </c>
      <c r="N8075">
        <v>5</v>
      </c>
      <c r="O8075" s="3" t="s">
        <v>67798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67799</v>
      </c>
      <c r="F8076">
        <v>-8.01965026855467</v>
      </c>
      <c r="G8076" s="3" t="s">
        <v>67800</v>
      </c>
      <c r="H8076" s="3" t="s">
        <v>67801</v>
      </c>
      <c r="I8076" s="3" t="s">
        <v>67802</v>
      </c>
      <c r="J8076" s="3" t="s">
        <v>67803</v>
      </c>
      <c r="K8076" s="3" t="s">
        <v>67804</v>
      </c>
      <c r="L8076" s="3" t="s">
        <v>67805</v>
      </c>
      <c r="M8076">
        <v>10</v>
      </c>
      <c r="N8076">
        <v>12</v>
      </c>
      <c r="O8076" s="3" t="s">
        <v>67806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67807</v>
      </c>
      <c r="F8077">
        <v>-6.6318649291992</v>
      </c>
      <c r="G8077" s="3" t="s">
        <v>67808</v>
      </c>
      <c r="H8077" s="3" t="s">
        <v>67809</v>
      </c>
      <c r="I8077" s="3" t="s">
        <v>67810</v>
      </c>
      <c r="J8077" s="3" t="s">
        <v>67811</v>
      </c>
      <c r="K8077" s="3" t="s">
        <v>67812</v>
      </c>
      <c r="L8077" s="3" t="s">
        <v>67813</v>
      </c>
      <c r="M8077">
        <v>10</v>
      </c>
      <c r="N8077">
        <v>11</v>
      </c>
      <c r="O8077" s="3" t="s">
        <v>67814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67815</v>
      </c>
      <c r="F8078">
        <v>-3.05619659423826</v>
      </c>
      <c r="G8078" s="3" t="s">
        <v>67816</v>
      </c>
      <c r="H8078" s="3" t="s">
        <v>67817</v>
      </c>
      <c r="I8078" s="3" t="s">
        <v>67818</v>
      </c>
      <c r="J8078" s="3" t="s">
        <v>67819</v>
      </c>
      <c r="K8078" s="3" t="s">
        <v>67820</v>
      </c>
      <c r="L8078" s="3" t="s">
        <v>67821</v>
      </c>
      <c r="M8078">
        <v>9</v>
      </c>
      <c r="N8078">
        <v>11</v>
      </c>
      <c r="O8078" s="3" t="s">
        <v>67822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67823</v>
      </c>
      <c r="F8079" s="3" t="s">
        <v>67824</v>
      </c>
      <c r="G8079" s="3" t="s">
        <v>67825</v>
      </c>
      <c r="H8079" s="3" t="s">
        <v>67826</v>
      </c>
      <c r="I8079" s="3" t="s">
        <v>67827</v>
      </c>
      <c r="J8079" s="3" t="s">
        <v>67828</v>
      </c>
      <c r="K8079" s="3" t="s">
        <v>67829</v>
      </c>
      <c r="L8079" s="3" t="s">
        <v>67830</v>
      </c>
      <c r="M8079">
        <v>7</v>
      </c>
      <c r="N8079">
        <v>9</v>
      </c>
      <c r="O8079" s="3" t="s">
        <v>67831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67832</v>
      </c>
      <c r="F8080">
        <v>-3.82998046874998</v>
      </c>
      <c r="G8080" s="3" t="s">
        <v>67833</v>
      </c>
      <c r="H8080" s="3" t="s">
        <v>67834</v>
      </c>
      <c r="I8080" s="3" t="s">
        <v>67835</v>
      </c>
      <c r="J8080" s="3" t="s">
        <v>67836</v>
      </c>
      <c r="K8080" s="3" t="s">
        <v>67837</v>
      </c>
      <c r="L8080" s="3" t="s">
        <v>67838</v>
      </c>
      <c r="M8080">
        <v>11</v>
      </c>
      <c r="N8080">
        <v>11</v>
      </c>
      <c r="O8080" s="3" t="s">
        <v>67839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67840</v>
      </c>
      <c r="F8081">
        <v>-0.711134338378884</v>
      </c>
      <c r="G8081" s="3" t="s">
        <v>67841</v>
      </c>
      <c r="H8081" s="3" t="s">
        <v>67842</v>
      </c>
      <c r="I8081" s="3" t="s">
        <v>67843</v>
      </c>
      <c r="J8081" s="3" t="s">
        <v>67844</v>
      </c>
      <c r="K8081">
        <v>253.9727479901</v>
      </c>
      <c r="L8081" s="3" t="s">
        <v>67845</v>
      </c>
      <c r="M8081">
        <v>9</v>
      </c>
      <c r="N8081">
        <v>11</v>
      </c>
      <c r="O8081" s="3" t="s">
        <v>67846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67847</v>
      </c>
      <c r="F8082" s="3" t="s">
        <v>67848</v>
      </c>
      <c r="G8082" s="3" t="s">
        <v>67849</v>
      </c>
      <c r="H8082" s="3" t="s">
        <v>67850</v>
      </c>
      <c r="I8082" s="3" t="s">
        <v>67851</v>
      </c>
      <c r="J8082" s="3" t="s">
        <v>67852</v>
      </c>
      <c r="K8082" s="3" t="s">
        <v>67853</v>
      </c>
      <c r="L8082" s="3" t="s">
        <v>67854</v>
      </c>
      <c r="M8082">
        <v>5</v>
      </c>
      <c r="N8082">
        <v>6</v>
      </c>
      <c r="O8082">
        <v>-0.0139117080790096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67855</v>
      </c>
      <c r="F8083" s="3" t="s">
        <v>67856</v>
      </c>
      <c r="G8083" s="3" t="s">
        <v>67857</v>
      </c>
      <c r="H8083" s="3" t="s">
        <v>67858</v>
      </c>
      <c r="I8083" s="3" t="s">
        <v>67859</v>
      </c>
      <c r="J8083" s="3" t="s">
        <v>67860</v>
      </c>
      <c r="K8083" s="3" t="s">
        <v>67861</v>
      </c>
      <c r="L8083" s="3" t="s">
        <v>67862</v>
      </c>
      <c r="M8083">
        <v>5</v>
      </c>
      <c r="N8083">
        <v>7</v>
      </c>
      <c r="O8083" s="3" t="s">
        <v>67863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67864</v>
      </c>
      <c r="F8084" s="3" t="s">
        <v>67865</v>
      </c>
      <c r="G8084" s="3" t="s">
        <v>67866</v>
      </c>
      <c r="H8084" s="3" t="s">
        <v>67867</v>
      </c>
      <c r="I8084" s="3" t="s">
        <v>67868</v>
      </c>
      <c r="J8084" s="3" t="s">
        <v>67869</v>
      </c>
      <c r="K8084" s="3" t="s">
        <v>67870</v>
      </c>
      <c r="L8084" s="3" t="s">
        <v>67871</v>
      </c>
      <c r="M8084">
        <v>3</v>
      </c>
      <c r="N8084">
        <v>5</v>
      </c>
      <c r="O8084">
        <v>-0.057730348993503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67872</v>
      </c>
      <c r="F8085" s="3" t="s">
        <v>67873</v>
      </c>
      <c r="G8085" s="3" t="s">
        <v>67874</v>
      </c>
      <c r="H8085" s="3" t="s">
        <v>67875</v>
      </c>
      <c r="I8085" s="3" t="s">
        <v>67876</v>
      </c>
      <c r="J8085" s="3" t="s">
        <v>67877</v>
      </c>
      <c r="K8085" s="3" t="s">
        <v>67878</v>
      </c>
      <c r="L8085" s="3" t="s">
        <v>67879</v>
      </c>
      <c r="M8085">
        <v>6</v>
      </c>
      <c r="N8085">
        <v>7</v>
      </c>
      <c r="O8085" s="3" t="s">
        <v>67880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67881</v>
      </c>
      <c r="F8086" s="3" t="s">
        <v>67882</v>
      </c>
      <c r="G8086" s="3" t="s">
        <v>67883</v>
      </c>
      <c r="H8086" s="3" t="s">
        <v>67884</v>
      </c>
      <c r="I8086" s="3" t="s">
        <v>67885</v>
      </c>
      <c r="J8086" s="3" t="s">
        <v>67886</v>
      </c>
      <c r="K8086" s="3" t="s">
        <v>67887</v>
      </c>
      <c r="L8086" s="3" t="s">
        <v>67888</v>
      </c>
      <c r="M8086">
        <v>3</v>
      </c>
      <c r="N8086">
        <v>6</v>
      </c>
      <c r="O8086">
        <v>-0.0301776734568162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67889</v>
      </c>
      <c r="F8087" s="3" t="s">
        <v>67890</v>
      </c>
      <c r="G8087" s="3" t="s">
        <v>67891</v>
      </c>
      <c r="H8087" s="3" t="s">
        <v>67892</v>
      </c>
      <c r="I8087" s="3" t="s">
        <v>67893</v>
      </c>
      <c r="J8087" s="3" t="s">
        <v>67894</v>
      </c>
      <c r="K8087" s="3" t="s">
        <v>67895</v>
      </c>
      <c r="L8087" s="3" t="s">
        <v>67896</v>
      </c>
      <c r="M8087">
        <v>4</v>
      </c>
      <c r="N8087">
        <v>6</v>
      </c>
      <c r="O8087" s="3" t="s">
        <v>67897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67898</v>
      </c>
      <c r="F8088" s="3" t="s">
        <v>67899</v>
      </c>
      <c r="G8088" s="3" t="s">
        <v>67900</v>
      </c>
      <c r="H8088" s="3" t="s">
        <v>67901</v>
      </c>
      <c r="I8088" s="3" t="s">
        <v>67902</v>
      </c>
      <c r="J8088" s="3" t="s">
        <v>67903</v>
      </c>
      <c r="K8088" s="3" t="s">
        <v>67904</v>
      </c>
      <c r="L8088" s="3" t="s">
        <v>67905</v>
      </c>
      <c r="M8088">
        <v>4</v>
      </c>
      <c r="N8088">
        <v>6</v>
      </c>
      <c r="O8088" s="3" t="s">
        <v>67906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67907</v>
      </c>
      <c r="F8089" s="3" t="s">
        <v>67908</v>
      </c>
      <c r="G8089" s="3" t="s">
        <v>67909</v>
      </c>
      <c r="H8089" s="3" t="s">
        <v>67910</v>
      </c>
      <c r="I8089" s="3" t="s">
        <v>67911</v>
      </c>
      <c r="J8089" s="3" t="s">
        <v>67912</v>
      </c>
      <c r="K8089" s="3" t="s">
        <v>67913</v>
      </c>
      <c r="L8089" s="3" t="s">
        <v>67914</v>
      </c>
      <c r="M8089">
        <v>6</v>
      </c>
      <c r="N8089">
        <v>7</v>
      </c>
      <c r="O8089">
        <v>-0.0507669050687027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67915</v>
      </c>
      <c r="F8090" s="3" t="s">
        <v>67916</v>
      </c>
      <c r="G8090" s="3" t="s">
        <v>67917</v>
      </c>
      <c r="H8090" s="3" t="s">
        <v>67918</v>
      </c>
      <c r="I8090" s="3" t="s">
        <v>67919</v>
      </c>
      <c r="J8090" s="3" t="s">
        <v>67920</v>
      </c>
      <c r="K8090" s="3" t="s">
        <v>67921</v>
      </c>
      <c r="L8090" s="3" t="s">
        <v>67922</v>
      </c>
      <c r="M8090">
        <v>6</v>
      </c>
      <c r="N8090">
        <v>8</v>
      </c>
      <c r="O8090" s="3" t="s">
        <v>67923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67924</v>
      </c>
      <c r="F8091" s="3" t="s">
        <v>67925</v>
      </c>
      <c r="G8091" s="3" t="s">
        <v>67926</v>
      </c>
      <c r="H8091" s="3" t="s">
        <v>67927</v>
      </c>
      <c r="I8091" s="3" t="s">
        <v>67928</v>
      </c>
      <c r="J8091" s="3" t="s">
        <v>67929</v>
      </c>
      <c r="K8091" s="3" t="s">
        <v>67930</v>
      </c>
      <c r="L8091" s="3" t="s">
        <v>67931</v>
      </c>
      <c r="M8091">
        <v>8</v>
      </c>
      <c r="N8091">
        <v>9</v>
      </c>
      <c r="O8091" s="3" t="s">
        <v>67932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>
        <v>20.13505859375</v>
      </c>
      <c r="F8092">
        <v>12.7005859375</v>
      </c>
      <c r="G8092" s="3" t="s">
        <v>67933</v>
      </c>
      <c r="H8092" s="3" t="s">
        <v>67934</v>
      </c>
      <c r="I8092" s="3" t="s">
        <v>67935</v>
      </c>
      <c r="J8092" s="3" t="s">
        <v>67936</v>
      </c>
      <c r="K8092" s="3" t="s">
        <v>67937</v>
      </c>
      <c r="L8092" s="3" t="s">
        <v>67938</v>
      </c>
      <c r="M8092">
        <v>4</v>
      </c>
      <c r="N8092">
        <v>5</v>
      </c>
      <c r="O8092" s="3" t="s">
        <v>67939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67940</v>
      </c>
      <c r="F8093" s="3" t="s">
        <v>67941</v>
      </c>
      <c r="G8093" s="3" t="s">
        <v>67942</v>
      </c>
      <c r="H8093" s="3" t="s">
        <v>67943</v>
      </c>
      <c r="I8093" s="3" t="s">
        <v>67944</v>
      </c>
      <c r="J8093" s="3" t="s">
        <v>67945</v>
      </c>
      <c r="K8093" s="3" t="s">
        <v>67946</v>
      </c>
      <c r="L8093" s="3" t="s">
        <v>67947</v>
      </c>
      <c r="M8093">
        <v>7</v>
      </c>
      <c r="N8093">
        <v>7</v>
      </c>
      <c r="O8093" s="3" t="s">
        <v>67948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67949</v>
      </c>
      <c r="F8094" s="3" t="s">
        <v>67950</v>
      </c>
      <c r="G8094" s="3" t="s">
        <v>67951</v>
      </c>
      <c r="H8094" s="3" t="s">
        <v>67952</v>
      </c>
      <c r="I8094" s="3" t="s">
        <v>67953</v>
      </c>
      <c r="J8094" s="3" t="s">
        <v>67954</v>
      </c>
      <c r="K8094" s="3" t="s">
        <v>67955</v>
      </c>
      <c r="L8094" s="3" t="s">
        <v>67956</v>
      </c>
      <c r="M8094">
        <v>5</v>
      </c>
      <c r="N8094">
        <v>6</v>
      </c>
      <c r="O8094" s="3" t="s">
        <v>67957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67958</v>
      </c>
      <c r="F8095" s="3" t="s">
        <v>67959</v>
      </c>
      <c r="G8095" s="3" t="s">
        <v>67960</v>
      </c>
      <c r="H8095" s="3" t="s">
        <v>67961</v>
      </c>
      <c r="I8095" s="3" t="s">
        <v>67962</v>
      </c>
      <c r="J8095" s="3" t="s">
        <v>67963</v>
      </c>
      <c r="K8095" s="3" t="s">
        <v>67964</v>
      </c>
      <c r="L8095" s="3" t="s">
        <v>67965</v>
      </c>
      <c r="M8095">
        <v>4</v>
      </c>
      <c r="N8095">
        <v>5</v>
      </c>
      <c r="O8095">
        <v>-0.0185130503818741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67966</v>
      </c>
      <c r="F8096" s="3" t="s">
        <v>67967</v>
      </c>
      <c r="G8096" s="3" t="s">
        <v>67968</v>
      </c>
      <c r="H8096" s="3" t="s">
        <v>67969</v>
      </c>
      <c r="I8096" s="3" t="s">
        <v>67970</v>
      </c>
      <c r="J8096" s="3" t="s">
        <v>67971</v>
      </c>
      <c r="K8096" s="3" t="s">
        <v>67972</v>
      </c>
      <c r="L8096" s="3" t="s">
        <v>67973</v>
      </c>
      <c r="M8096">
        <v>9</v>
      </c>
      <c r="N8096">
        <v>10</v>
      </c>
      <c r="O8096">
        <v>-0.0245713654216842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67974</v>
      </c>
      <c r="F8097" s="3" t="s">
        <v>67975</v>
      </c>
      <c r="G8097" s="3" t="s">
        <v>67976</v>
      </c>
      <c r="H8097" s="3" t="s">
        <v>67977</v>
      </c>
      <c r="I8097" s="3" t="s">
        <v>67978</v>
      </c>
      <c r="J8097" s="3" t="s">
        <v>67979</v>
      </c>
      <c r="K8097" s="3" t="s">
        <v>67980</v>
      </c>
      <c r="L8097" s="3" t="s">
        <v>67981</v>
      </c>
      <c r="M8097">
        <v>7</v>
      </c>
      <c r="N8097">
        <v>8</v>
      </c>
      <c r="O8097">
        <v>-0.0394538251530567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67982</v>
      </c>
      <c r="F8098" s="3" t="s">
        <v>67983</v>
      </c>
      <c r="G8098" s="3" t="s">
        <v>67984</v>
      </c>
      <c r="H8098" s="3" t="s">
        <v>67985</v>
      </c>
      <c r="I8098" s="3" t="s">
        <v>67986</v>
      </c>
      <c r="J8098" s="3" t="s">
        <v>67987</v>
      </c>
      <c r="K8098" s="3" t="s">
        <v>67988</v>
      </c>
      <c r="L8098" s="3" t="s">
        <v>67989</v>
      </c>
      <c r="M8098">
        <v>4</v>
      </c>
      <c r="N8098">
        <v>5</v>
      </c>
      <c r="O8098" s="3" t="s">
        <v>67990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67991</v>
      </c>
      <c r="F8099" s="3" t="s">
        <v>67992</v>
      </c>
      <c r="G8099" s="3" t="s">
        <v>67993</v>
      </c>
      <c r="H8099" s="3" t="s">
        <v>67994</v>
      </c>
      <c r="I8099" s="3" t="s">
        <v>67995</v>
      </c>
      <c r="J8099" s="3" t="s">
        <v>67996</v>
      </c>
      <c r="K8099" s="3" t="s">
        <v>67997</v>
      </c>
      <c r="L8099" s="3" t="s">
        <v>67998</v>
      </c>
      <c r="M8099">
        <v>4</v>
      </c>
      <c r="N8099">
        <v>3</v>
      </c>
      <c r="O8099" s="3" t="s">
        <v>67999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68000</v>
      </c>
      <c r="F8100" s="3" t="s">
        <v>68001</v>
      </c>
      <c r="G8100" s="3" t="s">
        <v>68002</v>
      </c>
      <c r="H8100" s="3" t="s">
        <v>68003</v>
      </c>
      <c r="I8100" s="3" t="s">
        <v>68004</v>
      </c>
      <c r="J8100" s="3" t="s">
        <v>68005</v>
      </c>
      <c r="K8100" s="3" t="s">
        <v>68006</v>
      </c>
      <c r="L8100" s="3" t="s">
        <v>68007</v>
      </c>
      <c r="M8100">
        <v>4</v>
      </c>
      <c r="N8100">
        <v>4</v>
      </c>
      <c r="O8100" s="3" t="s">
        <v>68008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68009</v>
      </c>
      <c r="F8101" s="3" t="s">
        <v>68010</v>
      </c>
      <c r="G8101" s="3" t="s">
        <v>68011</v>
      </c>
      <c r="H8101" s="3" t="s">
        <v>68012</v>
      </c>
      <c r="I8101" s="3" t="s">
        <v>68013</v>
      </c>
      <c r="J8101" s="3" t="s">
        <v>68014</v>
      </c>
      <c r="K8101" s="3" t="s">
        <v>68015</v>
      </c>
      <c r="L8101" s="3" t="s">
        <v>68016</v>
      </c>
      <c r="M8101">
        <v>7</v>
      </c>
      <c r="N8101">
        <v>9</v>
      </c>
      <c r="O8101" s="3" t="s">
        <v>68017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>
        <v>31.29873046875</v>
      </c>
      <c r="F8102" s="3" t="s">
        <v>68018</v>
      </c>
      <c r="G8102" s="3" t="s">
        <v>68019</v>
      </c>
      <c r="H8102" s="3" t="s">
        <v>68020</v>
      </c>
      <c r="I8102" s="3" t="s">
        <v>68021</v>
      </c>
      <c r="J8102" s="3" t="s">
        <v>68022</v>
      </c>
      <c r="K8102" s="3" t="s">
        <v>68023</v>
      </c>
      <c r="L8102" s="3" t="s">
        <v>68024</v>
      </c>
      <c r="M8102">
        <v>8</v>
      </c>
      <c r="N8102">
        <v>9</v>
      </c>
      <c r="O8102">
        <v>-0.0250209855254136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68025</v>
      </c>
      <c r="F8103" s="3" t="s">
        <v>68026</v>
      </c>
      <c r="G8103" s="3" t="s">
        <v>68027</v>
      </c>
      <c r="H8103" s="3" t="s">
        <v>68028</v>
      </c>
      <c r="I8103" s="3" t="s">
        <v>68029</v>
      </c>
      <c r="J8103" s="3" t="s">
        <v>68030</v>
      </c>
      <c r="K8103" s="3" t="s">
        <v>68031</v>
      </c>
      <c r="L8103" s="3" t="s">
        <v>68032</v>
      </c>
      <c r="M8103">
        <v>7</v>
      </c>
      <c r="N8103">
        <v>9</v>
      </c>
      <c r="O8103" s="3" t="s">
        <v>68033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68034</v>
      </c>
      <c r="F8104" s="3" t="s">
        <v>68035</v>
      </c>
      <c r="G8104" s="3" t="s">
        <v>68036</v>
      </c>
      <c r="H8104" s="3" t="s">
        <v>68037</v>
      </c>
      <c r="I8104" s="3" t="s">
        <v>68038</v>
      </c>
      <c r="J8104" s="3" t="s">
        <v>68039</v>
      </c>
      <c r="K8104" s="3" t="s">
        <v>68040</v>
      </c>
      <c r="L8104" s="3" t="s">
        <v>68041</v>
      </c>
      <c r="M8104">
        <v>7</v>
      </c>
      <c r="N8104">
        <v>8</v>
      </c>
      <c r="O8104">
        <v>-0.0598038971661378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68042</v>
      </c>
      <c r="F8105" s="3" t="s">
        <v>68043</v>
      </c>
      <c r="G8105" s="3" t="s">
        <v>68044</v>
      </c>
      <c r="H8105" s="3" t="s">
        <v>68045</v>
      </c>
      <c r="I8105" s="3" t="s">
        <v>68046</v>
      </c>
      <c r="J8105" s="3" t="s">
        <v>68047</v>
      </c>
      <c r="K8105" s="3" t="s">
        <v>68048</v>
      </c>
      <c r="L8105" s="3" t="s">
        <v>68049</v>
      </c>
      <c r="M8105">
        <v>6</v>
      </c>
      <c r="N8105">
        <v>9</v>
      </c>
      <c r="O8105">
        <v>-0.0595284344422343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68050</v>
      </c>
      <c r="F8106" s="3" t="s">
        <v>68051</v>
      </c>
      <c r="G8106" s="3" t="s">
        <v>68052</v>
      </c>
      <c r="H8106" s="3" t="s">
        <v>68053</v>
      </c>
      <c r="I8106" s="3" t="s">
        <v>68054</v>
      </c>
      <c r="J8106" s="3" t="s">
        <v>68055</v>
      </c>
      <c r="K8106" s="3" t="s">
        <v>68056</v>
      </c>
      <c r="L8106" s="3" t="s">
        <v>68057</v>
      </c>
      <c r="M8106">
        <v>7</v>
      </c>
      <c r="N8106">
        <v>8</v>
      </c>
      <c r="O8106" s="3" t="s">
        <v>68058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68059</v>
      </c>
      <c r="F8107" s="3" t="s">
        <v>68060</v>
      </c>
      <c r="G8107" s="3" t="s">
        <v>68061</v>
      </c>
      <c r="H8107" s="3" t="s">
        <v>68062</v>
      </c>
      <c r="I8107" s="3" t="s">
        <v>68063</v>
      </c>
      <c r="J8107" s="3" t="s">
        <v>68064</v>
      </c>
      <c r="K8107" s="3" t="s">
        <v>68065</v>
      </c>
      <c r="L8107" s="3" t="s">
        <v>68066</v>
      </c>
      <c r="M8107">
        <v>5</v>
      </c>
      <c r="N8107">
        <v>7</v>
      </c>
      <c r="O8107">
        <v>-0.0340227525838824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68067</v>
      </c>
      <c r="F8108" s="3" t="s">
        <v>68068</v>
      </c>
      <c r="G8108" s="3" t="s">
        <v>68069</v>
      </c>
      <c r="H8108" s="3" t="s">
        <v>68070</v>
      </c>
      <c r="I8108" s="3" t="s">
        <v>68071</v>
      </c>
      <c r="J8108" s="3" t="s">
        <v>68072</v>
      </c>
      <c r="K8108" s="3" t="s">
        <v>68073</v>
      </c>
      <c r="L8108" s="3" t="s">
        <v>68074</v>
      </c>
      <c r="M8108">
        <v>6</v>
      </c>
      <c r="N8108">
        <v>8</v>
      </c>
      <c r="O8108">
        <v>-0.0405822308621201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68075</v>
      </c>
      <c r="F8109" s="3" t="s">
        <v>68076</v>
      </c>
      <c r="G8109" s="3" t="s">
        <v>68077</v>
      </c>
      <c r="H8109" s="3" t="s">
        <v>68078</v>
      </c>
      <c r="I8109" s="3" t="s">
        <v>68079</v>
      </c>
      <c r="J8109" s="3" t="s">
        <v>68080</v>
      </c>
      <c r="K8109" s="3" t="s">
        <v>68081</v>
      </c>
      <c r="L8109" s="3" t="s">
        <v>68082</v>
      </c>
      <c r="M8109">
        <v>3</v>
      </c>
      <c r="N8109">
        <v>3</v>
      </c>
      <c r="O8109" s="3" t="s">
        <v>68083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68084</v>
      </c>
      <c r="F8110" s="3" t="s">
        <v>68085</v>
      </c>
      <c r="G8110" s="3" t="s">
        <v>68086</v>
      </c>
      <c r="H8110" s="3" t="s">
        <v>68087</v>
      </c>
      <c r="I8110" s="3" t="s">
        <v>68088</v>
      </c>
      <c r="J8110" s="3" t="s">
        <v>68089</v>
      </c>
      <c r="K8110" s="3" t="s">
        <v>68090</v>
      </c>
      <c r="L8110" s="3" t="s">
        <v>68091</v>
      </c>
      <c r="M8110">
        <v>6</v>
      </c>
      <c r="N8110">
        <v>9</v>
      </c>
      <c r="O8110">
        <v>-0.0446609988715824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68092</v>
      </c>
      <c r="F8111" s="3" t="s">
        <v>68093</v>
      </c>
      <c r="G8111" s="3" t="s">
        <v>68094</v>
      </c>
      <c r="H8111" s="3" t="s">
        <v>68095</v>
      </c>
      <c r="I8111" s="3" t="s">
        <v>68096</v>
      </c>
      <c r="J8111" s="3" t="s">
        <v>68097</v>
      </c>
      <c r="K8111" s="3" t="s">
        <v>68098</v>
      </c>
      <c r="L8111" s="3" t="s">
        <v>68099</v>
      </c>
      <c r="M8111">
        <v>3</v>
      </c>
      <c r="N8111">
        <v>3</v>
      </c>
      <c r="O8111" s="3" t="s">
        <v>68100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68101</v>
      </c>
      <c r="F8112" s="3" t="s">
        <v>68102</v>
      </c>
      <c r="G8112" s="3" t="s">
        <v>68103</v>
      </c>
      <c r="H8112" s="3" t="s">
        <v>68104</v>
      </c>
      <c r="I8112" s="3" t="s">
        <v>68105</v>
      </c>
      <c r="J8112" s="3" t="s">
        <v>68106</v>
      </c>
      <c r="K8112" s="3" t="s">
        <v>68107</v>
      </c>
      <c r="L8112" s="3" t="s">
        <v>68108</v>
      </c>
      <c r="M8112">
        <v>3</v>
      </c>
      <c r="N8112">
        <v>4</v>
      </c>
      <c r="O8112">
        <v>-0.0091602473265291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68109</v>
      </c>
      <c r="F8113" s="3" t="s">
        <v>68110</v>
      </c>
      <c r="G8113" s="3" t="s">
        <v>68111</v>
      </c>
      <c r="H8113" s="3" t="s">
        <v>68112</v>
      </c>
      <c r="I8113" s="3" t="s">
        <v>68113</v>
      </c>
      <c r="J8113" s="3" t="s">
        <v>68114</v>
      </c>
      <c r="K8113" s="3" t="s">
        <v>68115</v>
      </c>
      <c r="L8113" s="3" t="s">
        <v>68116</v>
      </c>
      <c r="M8113">
        <v>8</v>
      </c>
      <c r="N8113">
        <v>10</v>
      </c>
      <c r="O8113">
        <v>-0.0333054690311185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68117</v>
      </c>
      <c r="F8114" s="3" t="s">
        <v>68118</v>
      </c>
      <c r="G8114" s="3" t="s">
        <v>68119</v>
      </c>
      <c r="H8114" s="3" t="s">
        <v>68120</v>
      </c>
      <c r="I8114" s="3" t="s">
        <v>68121</v>
      </c>
      <c r="J8114" s="3" t="s">
        <v>68122</v>
      </c>
      <c r="K8114" s="3" t="s">
        <v>68123</v>
      </c>
      <c r="L8114" s="3" t="s">
        <v>68124</v>
      </c>
      <c r="M8114">
        <v>9</v>
      </c>
      <c r="N8114">
        <v>10</v>
      </c>
      <c r="O8114" s="3" t="s">
        <v>68125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68126</v>
      </c>
      <c r="F8115" s="3" t="s">
        <v>68127</v>
      </c>
      <c r="G8115" s="3" t="s">
        <v>68128</v>
      </c>
      <c r="H8115" s="3" t="s">
        <v>68129</v>
      </c>
      <c r="I8115" s="3" t="s">
        <v>68130</v>
      </c>
      <c r="J8115" s="3" t="s">
        <v>68131</v>
      </c>
      <c r="K8115" s="3" t="s">
        <v>68132</v>
      </c>
      <c r="L8115" s="3" t="s">
        <v>68133</v>
      </c>
      <c r="M8115">
        <v>3</v>
      </c>
      <c r="N8115">
        <v>8</v>
      </c>
      <c r="O8115">
        <v>-0.0685611541710266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68134</v>
      </c>
      <c r="F8116" s="3" t="s">
        <v>68135</v>
      </c>
      <c r="G8116" s="3" t="s">
        <v>68136</v>
      </c>
      <c r="H8116" s="3" t="s">
        <v>68137</v>
      </c>
      <c r="I8116" s="3" t="s">
        <v>68138</v>
      </c>
      <c r="J8116" s="3" t="s">
        <v>68139</v>
      </c>
      <c r="K8116" s="3" t="s">
        <v>68140</v>
      </c>
      <c r="L8116" s="3" t="s">
        <v>68141</v>
      </c>
      <c r="M8116">
        <v>6</v>
      </c>
      <c r="N8116">
        <v>9</v>
      </c>
      <c r="O8116">
        <v>-0.0335068271909831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68142</v>
      </c>
      <c r="F8117" s="3" t="s">
        <v>68143</v>
      </c>
      <c r="G8117" s="3" t="s">
        <v>68144</v>
      </c>
      <c r="H8117" s="3" t="s">
        <v>68145</v>
      </c>
      <c r="I8117" s="3" t="s">
        <v>68146</v>
      </c>
      <c r="J8117" s="3" t="s">
        <v>68147</v>
      </c>
      <c r="K8117" s="3" t="s">
        <v>68148</v>
      </c>
      <c r="L8117" s="3" t="s">
        <v>68149</v>
      </c>
      <c r="M8117">
        <v>5</v>
      </c>
      <c r="N8117">
        <v>6</v>
      </c>
      <c r="O8117">
        <v>-0.0228554398627398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68150</v>
      </c>
      <c r="F8118" s="3" t="s">
        <v>68151</v>
      </c>
      <c r="G8118" s="3" t="s">
        <v>68152</v>
      </c>
      <c r="H8118" s="3" t="s">
        <v>68153</v>
      </c>
      <c r="I8118" s="3" t="s">
        <v>68154</v>
      </c>
      <c r="J8118" s="3" t="s">
        <v>68155</v>
      </c>
      <c r="K8118" s="3" t="s">
        <v>68156</v>
      </c>
      <c r="L8118" s="3" t="s">
        <v>68157</v>
      </c>
      <c r="M8118">
        <v>6</v>
      </c>
      <c r="N8118">
        <v>4</v>
      </c>
      <c r="O8118" s="3" t="s">
        <v>68158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68159</v>
      </c>
      <c r="F8119" s="3" t="s">
        <v>68160</v>
      </c>
      <c r="G8119" s="3" t="s">
        <v>68161</v>
      </c>
      <c r="H8119" s="3" t="s">
        <v>68162</v>
      </c>
      <c r="I8119" s="3" t="s">
        <v>68163</v>
      </c>
      <c r="J8119" s="3" t="s">
        <v>68164</v>
      </c>
      <c r="K8119" s="3" t="s">
        <v>68165</v>
      </c>
      <c r="L8119" s="3" t="s">
        <v>68166</v>
      </c>
      <c r="M8119">
        <v>6</v>
      </c>
      <c r="N8119">
        <v>6</v>
      </c>
      <c r="O8119" s="3" t="s">
        <v>68167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68168</v>
      </c>
      <c r="F8120" s="3" t="s">
        <v>68169</v>
      </c>
      <c r="G8120" s="3" t="s">
        <v>68170</v>
      </c>
      <c r="H8120" s="3" t="s">
        <v>68171</v>
      </c>
      <c r="I8120" s="3" t="s">
        <v>68172</v>
      </c>
      <c r="J8120" s="3" t="s">
        <v>68173</v>
      </c>
      <c r="K8120" s="3" t="s">
        <v>68174</v>
      </c>
      <c r="L8120" s="3" t="s">
        <v>68175</v>
      </c>
      <c r="M8120">
        <v>5</v>
      </c>
      <c r="N8120">
        <v>10</v>
      </c>
      <c r="O8120" s="3" t="s">
        <v>68176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68177</v>
      </c>
      <c r="F8121" s="3" t="s">
        <v>68178</v>
      </c>
      <c r="G8121" s="3" t="s">
        <v>68179</v>
      </c>
      <c r="H8121" s="3" t="s">
        <v>68180</v>
      </c>
      <c r="I8121" s="3" t="s">
        <v>68181</v>
      </c>
      <c r="J8121" s="3" t="s">
        <v>68182</v>
      </c>
      <c r="K8121">
        <v>94.8129898023</v>
      </c>
      <c r="L8121" s="3" t="s">
        <v>68183</v>
      </c>
      <c r="M8121">
        <v>4</v>
      </c>
      <c r="N8121">
        <v>6</v>
      </c>
      <c r="O8121" s="3" t="s">
        <v>68184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68185</v>
      </c>
      <c r="F8122" s="3" t="s">
        <v>68186</v>
      </c>
      <c r="G8122" s="3" t="s">
        <v>68187</v>
      </c>
      <c r="H8122" s="3" t="s">
        <v>68188</v>
      </c>
      <c r="I8122" s="3" t="s">
        <v>68189</v>
      </c>
      <c r="J8122" s="3" t="s">
        <v>68190</v>
      </c>
      <c r="K8122" s="3" t="s">
        <v>68191</v>
      </c>
      <c r="L8122" s="3" t="s">
        <v>68192</v>
      </c>
      <c r="M8122">
        <v>4</v>
      </c>
      <c r="N8122">
        <v>4</v>
      </c>
      <c r="O8122" s="3" t="s">
        <v>68193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68194</v>
      </c>
      <c r="F8123" s="3" t="s">
        <v>68195</v>
      </c>
      <c r="G8123" s="3" t="s">
        <v>68196</v>
      </c>
      <c r="H8123" s="3" t="s">
        <v>68197</v>
      </c>
      <c r="I8123" s="3" t="s">
        <v>68198</v>
      </c>
      <c r="J8123" s="3" t="s">
        <v>68199</v>
      </c>
      <c r="K8123" s="3" t="s">
        <v>68200</v>
      </c>
      <c r="L8123" s="3" t="s">
        <v>68201</v>
      </c>
      <c r="M8123">
        <v>6</v>
      </c>
      <c r="N8123">
        <v>11</v>
      </c>
      <c r="O8123" s="3" t="s">
        <v>68202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68203</v>
      </c>
      <c r="F8124" s="3" t="s">
        <v>68204</v>
      </c>
      <c r="G8124" s="3" t="s">
        <v>68205</v>
      </c>
      <c r="H8124" s="3" t="s">
        <v>68206</v>
      </c>
      <c r="I8124" s="3" t="s">
        <v>68207</v>
      </c>
      <c r="J8124" s="3" t="s">
        <v>68208</v>
      </c>
      <c r="K8124" s="3" t="s">
        <v>68209</v>
      </c>
      <c r="L8124" s="3" t="s">
        <v>68210</v>
      </c>
      <c r="M8124">
        <v>5</v>
      </c>
      <c r="N8124">
        <v>8</v>
      </c>
      <c r="O8124">
        <v>-0.053482731097594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68211</v>
      </c>
      <c r="F8125" s="3" t="s">
        <v>68212</v>
      </c>
      <c r="G8125" s="3" t="s">
        <v>68213</v>
      </c>
      <c r="H8125" s="3" t="s">
        <v>68214</v>
      </c>
      <c r="I8125" s="3" t="s">
        <v>68215</v>
      </c>
      <c r="J8125" s="3" t="s">
        <v>68216</v>
      </c>
      <c r="K8125" s="3" t="s">
        <v>68217</v>
      </c>
      <c r="L8125" s="3" t="s">
        <v>68218</v>
      </c>
      <c r="M8125">
        <v>5</v>
      </c>
      <c r="N8125">
        <v>9</v>
      </c>
      <c r="O8125" s="3" t="s">
        <v>68219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68220</v>
      </c>
      <c r="F8126" s="3" t="s">
        <v>68221</v>
      </c>
      <c r="G8126" s="3" t="s">
        <v>68222</v>
      </c>
      <c r="H8126" s="3" t="s">
        <v>68223</v>
      </c>
      <c r="I8126" s="3" t="s">
        <v>68224</v>
      </c>
      <c r="J8126" s="3" t="s">
        <v>68225</v>
      </c>
      <c r="K8126" s="3" t="s">
        <v>68226</v>
      </c>
      <c r="L8126" s="3" t="s">
        <v>68227</v>
      </c>
      <c r="M8126">
        <v>11</v>
      </c>
      <c r="N8126">
        <v>12</v>
      </c>
      <c r="O8126" s="3" t="s">
        <v>68228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68229</v>
      </c>
      <c r="F8127" s="3" t="s">
        <v>68230</v>
      </c>
      <c r="G8127" s="3" t="s">
        <v>68231</v>
      </c>
      <c r="H8127" s="3" t="s">
        <v>68232</v>
      </c>
      <c r="I8127" s="3" t="s">
        <v>68233</v>
      </c>
      <c r="J8127" s="3" t="s">
        <v>68234</v>
      </c>
      <c r="K8127" s="3" t="s">
        <v>68235</v>
      </c>
      <c r="L8127" s="3" t="s">
        <v>68236</v>
      </c>
      <c r="M8127">
        <v>11</v>
      </c>
      <c r="N8127">
        <v>11</v>
      </c>
      <c r="O8127" s="3" t="s">
        <v>68237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68238</v>
      </c>
      <c r="F8128">
        <v>-5.66502685546873</v>
      </c>
      <c r="G8128" s="3" t="s">
        <v>68239</v>
      </c>
      <c r="H8128" s="3" t="s">
        <v>68240</v>
      </c>
      <c r="I8128" s="3" t="s">
        <v>68241</v>
      </c>
      <c r="J8128" s="3" t="s">
        <v>68242</v>
      </c>
      <c r="K8128" s="3" t="s">
        <v>68243</v>
      </c>
      <c r="L8128" s="3" t="s">
        <v>68244</v>
      </c>
      <c r="M8128">
        <v>12</v>
      </c>
      <c r="N8128">
        <v>12</v>
      </c>
      <c r="O8128" s="3" t="s">
        <v>68245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68246</v>
      </c>
      <c r="F8129" s="3" t="s">
        <v>68247</v>
      </c>
      <c r="G8129" s="3" t="s">
        <v>68248</v>
      </c>
      <c r="H8129" s="3" t="s">
        <v>68249</v>
      </c>
      <c r="I8129" s="3" t="s">
        <v>68250</v>
      </c>
      <c r="J8129" s="3" t="s">
        <v>68251</v>
      </c>
      <c r="K8129" s="3" t="s">
        <v>68252</v>
      </c>
      <c r="L8129" s="3" t="s">
        <v>68253</v>
      </c>
      <c r="M8129">
        <v>6</v>
      </c>
      <c r="N8129">
        <v>10</v>
      </c>
      <c r="O8129" s="3" t="s">
        <v>68254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68255</v>
      </c>
      <c r="F8130">
        <v>-0.381661987304665</v>
      </c>
      <c r="G8130" s="3" t="s">
        <v>68256</v>
      </c>
      <c r="H8130" s="3" t="s">
        <v>68257</v>
      </c>
      <c r="I8130" s="3" t="s">
        <v>68258</v>
      </c>
      <c r="J8130" s="3" t="s">
        <v>68259</v>
      </c>
      <c r="K8130" s="3" t="s">
        <v>68260</v>
      </c>
      <c r="L8130" s="3" t="s">
        <v>68261</v>
      </c>
      <c r="M8130">
        <v>5</v>
      </c>
      <c r="N8130">
        <v>11</v>
      </c>
      <c r="O8130" s="3" t="s">
        <v>68262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68263</v>
      </c>
      <c r="F8131" s="3" t="s">
        <v>68264</v>
      </c>
      <c r="G8131" s="3" t="s">
        <v>68265</v>
      </c>
      <c r="H8131" s="3" t="s">
        <v>68266</v>
      </c>
      <c r="I8131" s="3" t="s">
        <v>68267</v>
      </c>
      <c r="J8131" s="3" t="s">
        <v>68268</v>
      </c>
      <c r="K8131" s="3" t="s">
        <v>68269</v>
      </c>
      <c r="L8131" s="3" t="s">
        <v>68270</v>
      </c>
      <c r="M8131">
        <v>9</v>
      </c>
      <c r="N8131">
        <v>10</v>
      </c>
      <c r="O8131" s="3" t="s">
        <v>68271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68272</v>
      </c>
      <c r="F8132" s="3" t="s">
        <v>68273</v>
      </c>
      <c r="G8132" s="3" t="s">
        <v>68274</v>
      </c>
      <c r="H8132" s="3" t="s">
        <v>68275</v>
      </c>
      <c r="I8132" s="3" t="s">
        <v>68276</v>
      </c>
      <c r="J8132" s="3" t="s">
        <v>68277</v>
      </c>
      <c r="K8132" s="3" t="s">
        <v>68278</v>
      </c>
      <c r="L8132" s="3" t="s">
        <v>68279</v>
      </c>
      <c r="M8132">
        <v>5</v>
      </c>
      <c r="N8132">
        <v>11</v>
      </c>
      <c r="O8132" s="3" t="s">
        <v>68280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68281</v>
      </c>
      <c r="F8133" s="3" t="s">
        <v>68282</v>
      </c>
      <c r="G8133" s="3" t="s">
        <v>68283</v>
      </c>
      <c r="H8133" s="3" t="s">
        <v>68284</v>
      </c>
      <c r="I8133" s="3" t="s">
        <v>68285</v>
      </c>
      <c r="J8133" s="3" t="s">
        <v>68286</v>
      </c>
      <c r="K8133" s="3" t="s">
        <v>68287</v>
      </c>
      <c r="L8133" s="3" t="s">
        <v>68288</v>
      </c>
      <c r="M8133">
        <v>5</v>
      </c>
      <c r="N8133">
        <v>9</v>
      </c>
      <c r="O8133" s="3" t="s">
        <v>68289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68290</v>
      </c>
      <c r="F8134">
        <v>-3.2127243041992</v>
      </c>
      <c r="G8134">
        <v>61.35361328125</v>
      </c>
      <c r="H8134" s="3" t="s">
        <v>68291</v>
      </c>
      <c r="I8134" s="3" t="s">
        <v>68292</v>
      </c>
      <c r="J8134" s="3" t="s">
        <v>68293</v>
      </c>
      <c r="K8134" s="3" t="s">
        <v>68294</v>
      </c>
      <c r="L8134" s="3" t="s">
        <v>68295</v>
      </c>
      <c r="M8134">
        <v>5</v>
      </c>
      <c r="N8134">
        <v>9</v>
      </c>
      <c r="O8134" s="3" t="s">
        <v>68296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68297</v>
      </c>
      <c r="F8135">
        <v>-3.13060760498045</v>
      </c>
      <c r="G8135" s="3" t="s">
        <v>68298</v>
      </c>
      <c r="H8135" s="3" t="s">
        <v>68299</v>
      </c>
      <c r="I8135" s="3" t="s">
        <v>68300</v>
      </c>
      <c r="J8135" s="3" t="s">
        <v>68301</v>
      </c>
      <c r="K8135" s="3" t="s">
        <v>68302</v>
      </c>
      <c r="L8135" s="3" t="s">
        <v>68303</v>
      </c>
      <c r="M8135">
        <v>7</v>
      </c>
      <c r="N8135">
        <v>9</v>
      </c>
      <c r="O8135" s="3" t="s">
        <v>68304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68305</v>
      </c>
      <c r="F8136">
        <v>-8.49959259033201</v>
      </c>
      <c r="G8136" s="3" t="s">
        <v>68306</v>
      </c>
      <c r="H8136" s="3" t="s">
        <v>68307</v>
      </c>
      <c r="I8136" s="3" t="s">
        <v>68308</v>
      </c>
      <c r="J8136" s="3" t="s">
        <v>68309</v>
      </c>
      <c r="K8136" s="3" t="s">
        <v>68310</v>
      </c>
      <c r="L8136" s="3" t="s">
        <v>68311</v>
      </c>
      <c r="M8136">
        <v>11</v>
      </c>
      <c r="N8136">
        <v>11</v>
      </c>
      <c r="O8136" s="3" t="s">
        <v>68312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68313</v>
      </c>
      <c r="F8137">
        <v>-2.3799257914225</v>
      </c>
      <c r="G8137" s="3" t="s">
        <v>68314</v>
      </c>
      <c r="H8137" s="3" t="s">
        <v>68315</v>
      </c>
      <c r="I8137" s="3" t="s">
        <v>68316</v>
      </c>
      <c r="J8137" s="3" t="s">
        <v>68317</v>
      </c>
      <c r="K8137" s="3" t="s">
        <v>68318</v>
      </c>
      <c r="L8137" s="3" t="s">
        <v>68319</v>
      </c>
      <c r="M8137">
        <v>8</v>
      </c>
      <c r="N8137">
        <v>10</v>
      </c>
      <c r="O8137" s="3" t="s">
        <v>68320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68321</v>
      </c>
      <c r="F8138">
        <v>-3.91485137939451</v>
      </c>
      <c r="G8138" s="3" t="s">
        <v>68322</v>
      </c>
      <c r="H8138" s="3" t="s">
        <v>68323</v>
      </c>
      <c r="I8138" s="3" t="s">
        <v>68324</v>
      </c>
      <c r="J8138" s="3" t="s">
        <v>68325</v>
      </c>
      <c r="K8138" s="3" t="s">
        <v>68326</v>
      </c>
      <c r="L8138" s="3" t="s">
        <v>68327</v>
      </c>
      <c r="M8138">
        <v>7</v>
      </c>
      <c r="N8138">
        <v>8</v>
      </c>
      <c r="O8138" s="3" t="s">
        <v>68328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68329</v>
      </c>
      <c r="F8139">
        <v>-0.915049743652321</v>
      </c>
      <c r="G8139" s="3" t="s">
        <v>68330</v>
      </c>
      <c r="H8139" s="3" t="s">
        <v>68331</v>
      </c>
      <c r="I8139" s="3" t="s">
        <v>68332</v>
      </c>
      <c r="J8139" s="3" t="s">
        <v>68333</v>
      </c>
      <c r="K8139" s="3" t="s">
        <v>68334</v>
      </c>
      <c r="L8139" s="3" t="s">
        <v>68335</v>
      </c>
      <c r="M8139">
        <v>5</v>
      </c>
      <c r="N8139">
        <v>11</v>
      </c>
      <c r="O8139" s="3" t="s">
        <v>68336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68337</v>
      </c>
      <c r="F8140" s="3" t="s">
        <v>68338</v>
      </c>
      <c r="G8140" s="3" t="s">
        <v>68339</v>
      </c>
      <c r="H8140" s="3" t="s">
        <v>68340</v>
      </c>
      <c r="I8140" s="3" t="s">
        <v>68341</v>
      </c>
      <c r="J8140" s="3" t="s">
        <v>68342</v>
      </c>
      <c r="K8140" s="3" t="s">
        <v>68343</v>
      </c>
      <c r="L8140" s="3" t="s">
        <v>68344</v>
      </c>
      <c r="M8140">
        <v>7</v>
      </c>
      <c r="N8140">
        <v>9</v>
      </c>
      <c r="O8140">
        <v>-0.0614172443154366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68345</v>
      </c>
      <c r="F8141">
        <v>-3.47151031494138</v>
      </c>
      <c r="G8141" s="3" t="s">
        <v>68346</v>
      </c>
      <c r="H8141" s="3" t="s">
        <v>68347</v>
      </c>
      <c r="I8141" s="3" t="s">
        <v>68348</v>
      </c>
      <c r="J8141" s="3" t="s">
        <v>68349</v>
      </c>
      <c r="K8141" s="3" t="s">
        <v>68350</v>
      </c>
      <c r="L8141" s="3" t="s">
        <v>68351</v>
      </c>
      <c r="M8141">
        <v>12</v>
      </c>
      <c r="N8141">
        <v>12</v>
      </c>
      <c r="O8141" s="3" t="s">
        <v>68352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68353</v>
      </c>
      <c r="F8142">
        <v>-2.95241699218748</v>
      </c>
      <c r="G8142" s="3" t="s">
        <v>68354</v>
      </c>
      <c r="H8142" s="3" t="s">
        <v>68355</v>
      </c>
      <c r="I8142" s="3" t="s">
        <v>68356</v>
      </c>
      <c r="J8142" s="3" t="s">
        <v>68357</v>
      </c>
      <c r="K8142" s="3" t="s">
        <v>68358</v>
      </c>
      <c r="L8142" s="3" t="s">
        <v>68359</v>
      </c>
      <c r="M8142">
        <v>7</v>
      </c>
      <c r="N8142">
        <v>11</v>
      </c>
      <c r="O8142" s="3" t="s">
        <v>68360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68361</v>
      </c>
      <c r="F8143" s="3" t="s">
        <v>68362</v>
      </c>
      <c r="G8143" s="3" t="s">
        <v>68363</v>
      </c>
      <c r="H8143" s="3" t="s">
        <v>68364</v>
      </c>
      <c r="I8143" s="3" t="s">
        <v>68365</v>
      </c>
      <c r="J8143" s="3" t="s">
        <v>68366</v>
      </c>
      <c r="K8143" s="3" t="s">
        <v>68367</v>
      </c>
      <c r="L8143" s="3" t="s">
        <v>68368</v>
      </c>
      <c r="M8143">
        <v>8</v>
      </c>
      <c r="N8143">
        <v>11</v>
      </c>
      <c r="O8143" s="3" t="s">
        <v>68369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>
        <v>-2.50929412841795</v>
      </c>
      <c r="F8144">
        <v>-9.57161560058591</v>
      </c>
      <c r="G8144" s="3" t="s">
        <v>68370</v>
      </c>
      <c r="H8144" s="3" t="s">
        <v>68371</v>
      </c>
      <c r="I8144" s="3" t="s">
        <v>68372</v>
      </c>
      <c r="J8144" s="3" t="s">
        <v>68373</v>
      </c>
      <c r="K8144" s="3" t="s">
        <v>68374</v>
      </c>
      <c r="L8144" s="3" t="s">
        <v>68375</v>
      </c>
      <c r="M8144">
        <v>12</v>
      </c>
      <c r="N8144">
        <v>12</v>
      </c>
      <c r="O8144" s="3" t="s">
        <v>68376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>
        <v>-0.253643798828102</v>
      </c>
      <c r="F8145">
        <v>-3.73432922363279</v>
      </c>
      <c r="G8145" s="3" t="s">
        <v>68377</v>
      </c>
      <c r="H8145" s="3" t="s">
        <v>68378</v>
      </c>
      <c r="I8145" s="3" t="s">
        <v>68379</v>
      </c>
      <c r="J8145" s="3" t="s">
        <v>68380</v>
      </c>
      <c r="K8145" s="3" t="s">
        <v>68381</v>
      </c>
      <c r="L8145" s="3" t="s">
        <v>68382</v>
      </c>
      <c r="M8145">
        <v>5</v>
      </c>
      <c r="N8145">
        <v>10</v>
      </c>
      <c r="O8145" s="3" t="s">
        <v>68383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>
        <v>-0.892582702636696</v>
      </c>
      <c r="F8146">
        <v>-3.46739349365232</v>
      </c>
      <c r="G8146" s="3" t="s">
        <v>68384</v>
      </c>
      <c r="H8146" s="3" t="s">
        <v>68385</v>
      </c>
      <c r="I8146" s="3" t="s">
        <v>68386</v>
      </c>
      <c r="J8146" s="3" t="s">
        <v>68387</v>
      </c>
      <c r="K8146" s="3" t="s">
        <v>68388</v>
      </c>
      <c r="L8146" s="3" t="s">
        <v>68389</v>
      </c>
      <c r="M8146">
        <v>4</v>
      </c>
      <c r="N8146">
        <v>6</v>
      </c>
      <c r="O8146">
        <v>-0.0446011309711776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68390</v>
      </c>
      <c r="F8147">
        <v>-3.85079193115232</v>
      </c>
      <c r="G8147" s="3" t="s">
        <v>68391</v>
      </c>
      <c r="H8147" s="3" t="s">
        <v>68392</v>
      </c>
      <c r="I8147" s="3" t="s">
        <v>68393</v>
      </c>
      <c r="J8147" s="3" t="s">
        <v>68394</v>
      </c>
      <c r="K8147" s="3" t="s">
        <v>68395</v>
      </c>
      <c r="L8147" s="3" t="s">
        <v>68396</v>
      </c>
      <c r="M8147">
        <v>4</v>
      </c>
      <c r="N8147">
        <v>5</v>
      </c>
      <c r="O8147" s="3" t="s">
        <v>68397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68398</v>
      </c>
      <c r="F8148">
        <v>-4.9903381347656</v>
      </c>
      <c r="G8148" s="3" t="s">
        <v>68399</v>
      </c>
      <c r="H8148" s="3" t="s">
        <v>68400</v>
      </c>
      <c r="I8148" s="3" t="s">
        <v>68401</v>
      </c>
      <c r="J8148" s="3" t="s">
        <v>68402</v>
      </c>
      <c r="K8148" s="3" t="s">
        <v>68403</v>
      </c>
      <c r="L8148" s="3" t="s">
        <v>68404</v>
      </c>
      <c r="M8148">
        <v>5</v>
      </c>
      <c r="N8148">
        <v>8</v>
      </c>
      <c r="O8148" s="3" t="s">
        <v>68405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68406</v>
      </c>
      <c r="F8149">
        <v>-4.7672180175781</v>
      </c>
      <c r="G8149" s="3" t="s">
        <v>68407</v>
      </c>
      <c r="H8149" s="3" t="s">
        <v>68408</v>
      </c>
      <c r="I8149" s="3" t="s">
        <v>68409</v>
      </c>
      <c r="J8149" s="3" t="s">
        <v>68410</v>
      </c>
      <c r="K8149" s="3" t="s">
        <v>68411</v>
      </c>
      <c r="L8149" s="3" t="s">
        <v>68412</v>
      </c>
      <c r="M8149">
        <v>9</v>
      </c>
      <c r="N8149">
        <v>11</v>
      </c>
      <c r="O8149" s="3" t="s">
        <v>68413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68414</v>
      </c>
      <c r="F8150">
        <v>-4.6011276245117</v>
      </c>
      <c r="G8150" s="3" t="s">
        <v>68415</v>
      </c>
      <c r="H8150" s="3" t="s">
        <v>68416</v>
      </c>
      <c r="I8150" s="3" t="s">
        <v>68417</v>
      </c>
      <c r="J8150" s="3" t="s">
        <v>68418</v>
      </c>
      <c r="K8150" s="3" t="s">
        <v>68419</v>
      </c>
      <c r="L8150" s="3" t="s">
        <v>68420</v>
      </c>
      <c r="M8150">
        <v>6</v>
      </c>
      <c r="N8150">
        <v>11</v>
      </c>
      <c r="O8150" s="3" t="s">
        <v>68421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68422</v>
      </c>
      <c r="F8151" s="3" t="s">
        <v>68423</v>
      </c>
      <c r="G8151" s="3" t="s">
        <v>68424</v>
      </c>
      <c r="H8151" s="3" t="s">
        <v>68425</v>
      </c>
      <c r="I8151" s="3" t="s">
        <v>68426</v>
      </c>
      <c r="J8151" s="3" t="s">
        <v>68427</v>
      </c>
      <c r="K8151" s="3" t="s">
        <v>68428</v>
      </c>
      <c r="L8151" s="3" t="s">
        <v>68429</v>
      </c>
      <c r="M8151">
        <v>6</v>
      </c>
      <c r="N8151">
        <v>8</v>
      </c>
      <c r="O8151" s="3" t="s">
        <v>68430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68431</v>
      </c>
      <c r="F8152" s="3" t="s">
        <v>68432</v>
      </c>
      <c r="G8152" s="3" t="s">
        <v>68433</v>
      </c>
      <c r="H8152" s="3" t="s">
        <v>68434</v>
      </c>
      <c r="I8152" s="3" t="s">
        <v>68435</v>
      </c>
      <c r="J8152" s="3" t="s">
        <v>68436</v>
      </c>
      <c r="K8152" s="3" t="s">
        <v>68437</v>
      </c>
      <c r="L8152" s="3" t="s">
        <v>68438</v>
      </c>
      <c r="M8152">
        <v>2</v>
      </c>
      <c r="N8152">
        <v>5</v>
      </c>
      <c r="O8152">
        <v>-0.0263158358662476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68439</v>
      </c>
      <c r="F8153">
        <v>-1.58954925537107</v>
      </c>
      <c r="G8153" s="3" t="s">
        <v>68440</v>
      </c>
      <c r="H8153" s="3" t="s">
        <v>68441</v>
      </c>
      <c r="I8153" s="3" t="s">
        <v>68442</v>
      </c>
      <c r="J8153" s="3" t="s">
        <v>68443</v>
      </c>
      <c r="K8153" s="3" t="s">
        <v>68444</v>
      </c>
      <c r="L8153" s="3" t="s">
        <v>68445</v>
      </c>
      <c r="M8153">
        <v>7</v>
      </c>
      <c r="N8153">
        <v>12</v>
      </c>
      <c r="O8153" s="3" t="s">
        <v>68446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68447</v>
      </c>
      <c r="F8154" s="3" t="s">
        <v>68448</v>
      </c>
      <c r="G8154" s="3" t="s">
        <v>68449</v>
      </c>
      <c r="H8154" s="3" t="s">
        <v>68450</v>
      </c>
      <c r="I8154" s="3" t="s">
        <v>68451</v>
      </c>
      <c r="J8154" s="3" t="s">
        <v>68452</v>
      </c>
      <c r="K8154" s="3" t="s">
        <v>68453</v>
      </c>
      <c r="L8154" s="3" t="s">
        <v>68454</v>
      </c>
      <c r="M8154">
        <v>5</v>
      </c>
      <c r="N8154">
        <v>6</v>
      </c>
      <c r="O8154">
        <v>-0.0326936311502355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68455</v>
      </c>
      <c r="F8155" s="3" t="s">
        <v>68456</v>
      </c>
      <c r="G8155" s="3" t="s">
        <v>68457</v>
      </c>
      <c r="H8155" s="3" t="s">
        <v>68458</v>
      </c>
      <c r="I8155" s="3" t="s">
        <v>68459</v>
      </c>
      <c r="J8155" s="3" t="s">
        <v>68460</v>
      </c>
      <c r="K8155" s="3" t="s">
        <v>68461</v>
      </c>
      <c r="L8155" s="3" t="s">
        <v>68462</v>
      </c>
      <c r="M8155">
        <v>4</v>
      </c>
      <c r="N8155">
        <v>8</v>
      </c>
      <c r="O8155">
        <v>-0.0836672712788776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68463</v>
      </c>
      <c r="F8156" s="3" t="s">
        <v>68464</v>
      </c>
      <c r="G8156" s="3" t="s">
        <v>68465</v>
      </c>
      <c r="H8156" s="3" t="s">
        <v>68466</v>
      </c>
      <c r="I8156" s="3" t="s">
        <v>68467</v>
      </c>
      <c r="J8156" s="3" t="s">
        <v>68468</v>
      </c>
      <c r="K8156" s="3" t="s">
        <v>68469</v>
      </c>
      <c r="L8156" s="3" t="s">
        <v>68470</v>
      </c>
      <c r="M8156">
        <v>5</v>
      </c>
      <c r="N8156">
        <v>4</v>
      </c>
      <c r="O8156">
        <v>-0.0009481516345034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68471</v>
      </c>
      <c r="F8157" s="3" t="s">
        <v>68472</v>
      </c>
      <c r="G8157" s="3" t="s">
        <v>68473</v>
      </c>
      <c r="H8157" s="3" t="s">
        <v>68474</v>
      </c>
      <c r="I8157" s="3" t="s">
        <v>68475</v>
      </c>
      <c r="J8157" s="3" t="s">
        <v>68476</v>
      </c>
      <c r="K8157" s="3" t="s">
        <v>68477</v>
      </c>
      <c r="L8157" s="3" t="s">
        <v>68478</v>
      </c>
      <c r="M8157">
        <v>6</v>
      </c>
      <c r="N8157">
        <v>9</v>
      </c>
      <c r="O8157">
        <v>-0.0263532505515611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68479</v>
      </c>
      <c r="F8158" s="3" t="s">
        <v>68480</v>
      </c>
      <c r="G8158" s="3" t="s">
        <v>68481</v>
      </c>
      <c r="H8158" s="3" t="s">
        <v>68482</v>
      </c>
      <c r="I8158" s="3" t="s">
        <v>68483</v>
      </c>
      <c r="J8158" s="3" t="s">
        <v>68484</v>
      </c>
      <c r="K8158" s="3" t="s">
        <v>68485</v>
      </c>
      <c r="L8158" s="3" t="s">
        <v>68486</v>
      </c>
      <c r="M8158">
        <v>6</v>
      </c>
      <c r="N8158">
        <v>8</v>
      </c>
      <c r="O8158">
        <v>-0.109885198956078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68487</v>
      </c>
      <c r="F8159" s="3" t="s">
        <v>68488</v>
      </c>
      <c r="G8159" s="3" t="s">
        <v>68489</v>
      </c>
      <c r="H8159" s="3" t="s">
        <v>68490</v>
      </c>
      <c r="I8159" s="3" t="s">
        <v>68491</v>
      </c>
      <c r="J8159" s="3" t="s">
        <v>68492</v>
      </c>
      <c r="K8159" s="3" t="s">
        <v>68493</v>
      </c>
      <c r="L8159" s="3" t="s">
        <v>68494</v>
      </c>
      <c r="M8159">
        <v>5</v>
      </c>
      <c r="N8159">
        <v>7</v>
      </c>
      <c r="O8159">
        <v>-0.0818466851685859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68495</v>
      </c>
      <c r="F8160" s="3" t="s">
        <v>68496</v>
      </c>
      <c r="G8160" s="3" t="s">
        <v>68497</v>
      </c>
      <c r="H8160" s="3" t="s">
        <v>68498</v>
      </c>
      <c r="I8160" s="3" t="s">
        <v>68499</v>
      </c>
      <c r="J8160" s="3" t="s">
        <v>68500</v>
      </c>
      <c r="K8160" s="3" t="s">
        <v>68501</v>
      </c>
      <c r="L8160" s="3" t="s">
        <v>68502</v>
      </c>
      <c r="M8160">
        <v>7</v>
      </c>
      <c r="N8160">
        <v>5</v>
      </c>
      <c r="O8160">
        <v>-0.0568936780758113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68503</v>
      </c>
      <c r="F8161" s="3" t="s">
        <v>68504</v>
      </c>
      <c r="G8161" s="3" t="s">
        <v>68505</v>
      </c>
      <c r="H8161" s="3" t="s">
        <v>68506</v>
      </c>
      <c r="I8161" s="3" t="s">
        <v>68507</v>
      </c>
      <c r="J8161" s="3" t="s">
        <v>68508</v>
      </c>
      <c r="K8161" s="3" t="s">
        <v>68509</v>
      </c>
      <c r="L8161" s="3" t="s">
        <v>68510</v>
      </c>
      <c r="M8161">
        <v>4</v>
      </c>
      <c r="N8161">
        <v>3</v>
      </c>
      <c r="O8161" s="3" t="s">
        <v>68511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68512</v>
      </c>
      <c r="F8162" s="3" t="s">
        <v>68513</v>
      </c>
      <c r="G8162" s="3" t="s">
        <v>68514</v>
      </c>
      <c r="H8162" s="3" t="s">
        <v>68515</v>
      </c>
      <c r="I8162" s="3" t="s">
        <v>68516</v>
      </c>
      <c r="J8162" s="3" t="s">
        <v>68517</v>
      </c>
      <c r="K8162" s="3" t="s">
        <v>68518</v>
      </c>
      <c r="L8162" s="3" t="s">
        <v>68519</v>
      </c>
      <c r="M8162">
        <v>6</v>
      </c>
      <c r="N8162">
        <v>7</v>
      </c>
      <c r="O8162">
        <v>-0.0693293921205094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68520</v>
      </c>
      <c r="F8163" s="3" t="s">
        <v>68521</v>
      </c>
      <c r="G8163" s="3" t="s">
        <v>68522</v>
      </c>
      <c r="H8163" s="3" t="s">
        <v>68523</v>
      </c>
      <c r="I8163" s="3" t="s">
        <v>68524</v>
      </c>
      <c r="J8163" s="3" t="s">
        <v>68525</v>
      </c>
      <c r="K8163" s="3" t="s">
        <v>68526</v>
      </c>
      <c r="L8163" s="3" t="s">
        <v>68527</v>
      </c>
      <c r="M8163">
        <v>9</v>
      </c>
      <c r="N8163">
        <v>9</v>
      </c>
      <c r="O8163">
        <v>-0.0442598957270881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68528</v>
      </c>
      <c r="F8164" s="3" t="s">
        <v>68529</v>
      </c>
      <c r="G8164" s="3" t="s">
        <v>68530</v>
      </c>
      <c r="H8164" s="3" t="s">
        <v>68531</v>
      </c>
      <c r="I8164" s="3" t="s">
        <v>68532</v>
      </c>
      <c r="J8164" s="3" t="s">
        <v>68533</v>
      </c>
      <c r="K8164" s="3" t="s">
        <v>68534</v>
      </c>
      <c r="L8164" s="3" t="s">
        <v>68535</v>
      </c>
      <c r="M8164">
        <v>9</v>
      </c>
      <c r="N8164">
        <v>9</v>
      </c>
      <c r="O8164" s="3" t="s">
        <v>68536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68537</v>
      </c>
      <c r="F8165" s="3" t="s">
        <v>68538</v>
      </c>
      <c r="G8165" s="3" t="s">
        <v>68539</v>
      </c>
      <c r="H8165" s="3" t="s">
        <v>68540</v>
      </c>
      <c r="I8165" s="3" t="s">
        <v>68541</v>
      </c>
      <c r="J8165" s="3" t="s">
        <v>68542</v>
      </c>
      <c r="K8165" s="3" t="s">
        <v>68543</v>
      </c>
      <c r="L8165" s="3" t="s">
        <v>68544</v>
      </c>
      <c r="M8165">
        <v>8</v>
      </c>
      <c r="N8165">
        <v>9</v>
      </c>
      <c r="O8165" s="3" t="s">
        <v>68545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68546</v>
      </c>
      <c r="F8166" s="3" t="s">
        <v>68547</v>
      </c>
      <c r="G8166" s="3" t="s">
        <v>68548</v>
      </c>
      <c r="H8166" s="3" t="s">
        <v>68549</v>
      </c>
      <c r="I8166" s="3" t="s">
        <v>68550</v>
      </c>
      <c r="J8166" s="3" t="s">
        <v>68551</v>
      </c>
      <c r="K8166" s="3" t="s">
        <v>68552</v>
      </c>
      <c r="L8166" s="3" t="s">
        <v>68553</v>
      </c>
      <c r="M8166">
        <v>6</v>
      </c>
      <c r="N8166">
        <v>6</v>
      </c>
      <c r="O8166" s="3" t="s">
        <v>68554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68555</v>
      </c>
      <c r="F8167" s="3" t="s">
        <v>68556</v>
      </c>
      <c r="G8167" s="3" t="s">
        <v>68557</v>
      </c>
      <c r="H8167" s="3" t="s">
        <v>68558</v>
      </c>
      <c r="I8167" s="3" t="s">
        <v>68559</v>
      </c>
      <c r="J8167" s="3" t="s">
        <v>68560</v>
      </c>
      <c r="K8167" s="3" t="s">
        <v>68561</v>
      </c>
      <c r="L8167" s="3" t="s">
        <v>68562</v>
      </c>
      <c r="M8167">
        <v>5</v>
      </c>
      <c r="N8167">
        <v>3</v>
      </c>
      <c r="O8167" s="3" t="s">
        <v>68563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68564</v>
      </c>
      <c r="F8168" s="3" t="s">
        <v>68565</v>
      </c>
      <c r="G8168" s="3" t="s">
        <v>68566</v>
      </c>
      <c r="H8168" s="3" t="s">
        <v>68567</v>
      </c>
      <c r="I8168" s="3" t="s">
        <v>68568</v>
      </c>
      <c r="J8168" s="3" t="s">
        <v>68569</v>
      </c>
      <c r="K8168" s="3" t="s">
        <v>68570</v>
      </c>
      <c r="L8168" s="3" t="s">
        <v>68571</v>
      </c>
      <c r="M8168">
        <v>6</v>
      </c>
      <c r="N8168">
        <v>8</v>
      </c>
      <c r="O8168">
        <v>-0.032905293716701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68572</v>
      </c>
      <c r="F8169" s="3" t="s">
        <v>68573</v>
      </c>
      <c r="G8169" s="3" t="s">
        <v>68574</v>
      </c>
      <c r="H8169" s="3" t="s">
        <v>68575</v>
      </c>
      <c r="I8169" s="3" t="s">
        <v>68576</v>
      </c>
      <c r="J8169" s="3" t="s">
        <v>68577</v>
      </c>
      <c r="K8169" s="3" t="s">
        <v>68578</v>
      </c>
      <c r="L8169">
        <v>207.2267975569</v>
      </c>
      <c r="M8169">
        <v>7</v>
      </c>
      <c r="N8169">
        <v>8</v>
      </c>
      <c r="O8169">
        <v>-0.0810402924903905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68579</v>
      </c>
      <c r="F8170" s="3" t="s">
        <v>68580</v>
      </c>
      <c r="G8170" s="3" t="s">
        <v>68581</v>
      </c>
      <c r="H8170" s="3" t="s">
        <v>68582</v>
      </c>
      <c r="I8170" s="3" t="s">
        <v>68583</v>
      </c>
      <c r="J8170" s="3" t="s">
        <v>68584</v>
      </c>
      <c r="K8170" s="3" t="s">
        <v>68585</v>
      </c>
      <c r="L8170" s="3" t="s">
        <v>68586</v>
      </c>
      <c r="M8170">
        <v>4</v>
      </c>
      <c r="N8170">
        <v>3</v>
      </c>
      <c r="O8170" s="3" t="s">
        <v>68587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68588</v>
      </c>
      <c r="F8171" s="3" t="s">
        <v>68589</v>
      </c>
      <c r="G8171" s="3" t="s">
        <v>68590</v>
      </c>
      <c r="H8171" s="3" t="s">
        <v>68591</v>
      </c>
      <c r="I8171" s="3" t="s">
        <v>68592</v>
      </c>
      <c r="J8171" s="3" t="s">
        <v>68593</v>
      </c>
      <c r="K8171" s="3" t="s">
        <v>68594</v>
      </c>
      <c r="L8171" s="3" t="s">
        <v>68595</v>
      </c>
      <c r="M8171">
        <v>5</v>
      </c>
      <c r="N8171">
        <v>7</v>
      </c>
      <c r="O8171" s="3" t="s">
        <v>68596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68597</v>
      </c>
      <c r="F8172" s="3" t="s">
        <v>68598</v>
      </c>
      <c r="G8172" s="3" t="s">
        <v>68599</v>
      </c>
      <c r="H8172" s="3" t="s">
        <v>68600</v>
      </c>
      <c r="I8172" s="3" t="s">
        <v>68601</v>
      </c>
      <c r="J8172" s="3" t="s">
        <v>68602</v>
      </c>
      <c r="K8172" s="3" t="s">
        <v>68603</v>
      </c>
      <c r="L8172" s="3" t="s">
        <v>68604</v>
      </c>
      <c r="M8172">
        <v>7</v>
      </c>
      <c r="N8172">
        <v>10</v>
      </c>
      <c r="O8172">
        <v>-0.0662584008151518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68605</v>
      </c>
      <c r="F8173" s="3" t="s">
        <v>68606</v>
      </c>
      <c r="G8173" s="3" t="s">
        <v>68607</v>
      </c>
      <c r="H8173" s="3" t="s">
        <v>68608</v>
      </c>
      <c r="I8173" s="3" t="s">
        <v>68609</v>
      </c>
      <c r="J8173" s="3" t="s">
        <v>68610</v>
      </c>
      <c r="K8173" s="3" t="s">
        <v>68611</v>
      </c>
      <c r="L8173" s="3" t="s">
        <v>68612</v>
      </c>
      <c r="M8173">
        <v>8</v>
      </c>
      <c r="N8173">
        <v>9</v>
      </c>
      <c r="O8173" s="3" t="s">
        <v>68613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68614</v>
      </c>
      <c r="F8174" s="3" t="s">
        <v>68615</v>
      </c>
      <c r="G8174" s="3" t="s">
        <v>68616</v>
      </c>
      <c r="H8174" s="3" t="s">
        <v>68617</v>
      </c>
      <c r="I8174" s="3" t="s">
        <v>68618</v>
      </c>
      <c r="J8174" s="3" t="s">
        <v>68619</v>
      </c>
      <c r="K8174" s="3" t="s">
        <v>68620</v>
      </c>
      <c r="L8174" s="3" t="s">
        <v>68621</v>
      </c>
      <c r="M8174">
        <v>7</v>
      </c>
      <c r="N8174">
        <v>10</v>
      </c>
      <c r="O8174">
        <v>-0.0597130249808276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68622</v>
      </c>
      <c r="F8175" s="3" t="s">
        <v>68623</v>
      </c>
      <c r="G8175" s="3" t="s">
        <v>68624</v>
      </c>
      <c r="H8175" s="3" t="s">
        <v>68625</v>
      </c>
      <c r="I8175" s="3" t="s">
        <v>68626</v>
      </c>
      <c r="J8175" s="3" t="s">
        <v>68627</v>
      </c>
      <c r="K8175" s="3" t="s">
        <v>68628</v>
      </c>
      <c r="L8175" s="3" t="s">
        <v>68629</v>
      </c>
      <c r="M8175">
        <v>7</v>
      </c>
      <c r="N8175">
        <v>8</v>
      </c>
      <c r="O8175">
        <v>-0.0193495342707484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68630</v>
      </c>
      <c r="F8176" s="3" t="s">
        <v>68631</v>
      </c>
      <c r="G8176" s="3" t="s">
        <v>68632</v>
      </c>
      <c r="H8176" s="3" t="s">
        <v>68633</v>
      </c>
      <c r="I8176" s="3" t="s">
        <v>68634</v>
      </c>
      <c r="J8176" s="3" t="s">
        <v>68635</v>
      </c>
      <c r="K8176" s="3" t="s">
        <v>68636</v>
      </c>
      <c r="L8176" s="3" t="s">
        <v>68637</v>
      </c>
      <c r="M8176">
        <v>7</v>
      </c>
      <c r="N8176">
        <v>7</v>
      </c>
      <c r="O8176" s="3" t="s">
        <v>68638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68639</v>
      </c>
      <c r="F8177">
        <v>21.0966796875</v>
      </c>
      <c r="G8177" s="3" t="s">
        <v>68640</v>
      </c>
      <c r="H8177" s="3" t="s">
        <v>68641</v>
      </c>
      <c r="I8177" s="3" t="s">
        <v>68642</v>
      </c>
      <c r="J8177" s="3" t="s">
        <v>68643</v>
      </c>
      <c r="K8177" s="3" t="s">
        <v>68644</v>
      </c>
      <c r="L8177" s="3" t="s">
        <v>68645</v>
      </c>
      <c r="M8177">
        <v>6</v>
      </c>
      <c r="N8177">
        <v>7</v>
      </c>
      <c r="O8177">
        <v>-0.0870682345830714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68646</v>
      </c>
      <c r="F8178" s="3" t="s">
        <v>68647</v>
      </c>
      <c r="G8178" s="3" t="s">
        <v>68648</v>
      </c>
      <c r="H8178" s="3" t="s">
        <v>68649</v>
      </c>
      <c r="I8178" s="3" t="s">
        <v>68650</v>
      </c>
      <c r="J8178" s="3" t="s">
        <v>68651</v>
      </c>
      <c r="K8178" s="3" t="s">
        <v>68652</v>
      </c>
      <c r="L8178">
        <v>158.7779096916</v>
      </c>
      <c r="M8178">
        <v>6</v>
      </c>
      <c r="N8178">
        <v>6</v>
      </c>
      <c r="O8178" s="3" t="s">
        <v>68653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68654</v>
      </c>
      <c r="F8179" s="3" t="s">
        <v>68655</v>
      </c>
      <c r="G8179" s="3" t="s">
        <v>68656</v>
      </c>
      <c r="H8179" s="3" t="s">
        <v>68657</v>
      </c>
      <c r="I8179" s="3" t="s">
        <v>68658</v>
      </c>
      <c r="J8179" s="3" t="s">
        <v>68659</v>
      </c>
      <c r="K8179" s="3" t="s">
        <v>68660</v>
      </c>
      <c r="L8179" s="3" t="s">
        <v>68661</v>
      </c>
      <c r="M8179">
        <v>8</v>
      </c>
      <c r="N8179">
        <v>9</v>
      </c>
      <c r="O8179" s="3" t="s">
        <v>68662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68663</v>
      </c>
      <c r="F8180" s="3" t="s">
        <v>68664</v>
      </c>
      <c r="G8180" s="3" t="s">
        <v>68665</v>
      </c>
      <c r="H8180" s="3" t="s">
        <v>68666</v>
      </c>
      <c r="I8180" s="3" t="s">
        <v>68667</v>
      </c>
      <c r="J8180" s="3" t="s">
        <v>68668</v>
      </c>
      <c r="K8180" s="3" t="s">
        <v>68669</v>
      </c>
      <c r="L8180" s="3" t="s">
        <v>68670</v>
      </c>
      <c r="M8180">
        <v>5</v>
      </c>
      <c r="N8180">
        <v>5</v>
      </c>
      <c r="O8180" s="3" t="s">
        <v>68671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68672</v>
      </c>
      <c r="F8181" s="3" t="s">
        <v>68673</v>
      </c>
      <c r="G8181" s="3" t="s">
        <v>68674</v>
      </c>
      <c r="H8181">
        <v>83.42487449646</v>
      </c>
      <c r="I8181" s="3" t="s">
        <v>68675</v>
      </c>
      <c r="J8181" s="3" t="s">
        <v>68676</v>
      </c>
      <c r="K8181" s="3" t="s">
        <v>68677</v>
      </c>
      <c r="L8181" s="3" t="s">
        <v>68678</v>
      </c>
      <c r="M8181">
        <v>4</v>
      </c>
      <c r="N8181">
        <v>5</v>
      </c>
      <c r="O8181" s="3" t="s">
        <v>68679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68680</v>
      </c>
      <c r="F8182" s="3" t="s">
        <v>68681</v>
      </c>
      <c r="G8182" s="3" t="s">
        <v>68682</v>
      </c>
      <c r="H8182" s="3" t="s">
        <v>68683</v>
      </c>
      <c r="I8182" s="3" t="s">
        <v>68684</v>
      </c>
      <c r="J8182" s="3" t="s">
        <v>68685</v>
      </c>
      <c r="K8182" s="3" t="s">
        <v>68686</v>
      </c>
      <c r="L8182" s="3" t="s">
        <v>68687</v>
      </c>
      <c r="M8182">
        <v>5</v>
      </c>
      <c r="N8182">
        <v>4</v>
      </c>
      <c r="O8182">
        <v>-0.0089864353950163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68688</v>
      </c>
      <c r="F8183" s="3" t="s">
        <v>68689</v>
      </c>
      <c r="G8183" s="3" t="s">
        <v>68690</v>
      </c>
      <c r="H8183" s="3" t="s">
        <v>68691</v>
      </c>
      <c r="I8183" s="3" t="s">
        <v>68692</v>
      </c>
      <c r="J8183" s="3" t="s">
        <v>68693</v>
      </c>
      <c r="K8183" s="3" t="s">
        <v>68694</v>
      </c>
      <c r="L8183" s="3" t="s">
        <v>68695</v>
      </c>
      <c r="M8183">
        <v>4</v>
      </c>
      <c r="N8183">
        <v>6</v>
      </c>
      <c r="O8183">
        <v>-0.0208364402547427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68696</v>
      </c>
      <c r="F8184" s="3" t="s">
        <v>68697</v>
      </c>
      <c r="G8184" s="3" t="s">
        <v>68698</v>
      </c>
      <c r="H8184" s="3" t="s">
        <v>68699</v>
      </c>
      <c r="I8184" s="3" t="s">
        <v>68700</v>
      </c>
      <c r="J8184">
        <v>1.908878745088</v>
      </c>
      <c r="K8184" s="3" t="s">
        <v>68701</v>
      </c>
      <c r="L8184" s="3" t="s">
        <v>68702</v>
      </c>
      <c r="M8184">
        <v>6</v>
      </c>
      <c r="N8184">
        <v>7</v>
      </c>
      <c r="O8184">
        <v>-0.016093800679161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68703</v>
      </c>
      <c r="F8185" s="3" t="s">
        <v>68704</v>
      </c>
      <c r="G8185" s="3" t="s">
        <v>68705</v>
      </c>
      <c r="H8185" s="3" t="s">
        <v>68706</v>
      </c>
      <c r="I8185" s="3" t="s">
        <v>68707</v>
      </c>
      <c r="J8185" s="3" t="s">
        <v>68708</v>
      </c>
      <c r="K8185" s="3" t="s">
        <v>68709</v>
      </c>
      <c r="L8185" s="3" t="s">
        <v>68710</v>
      </c>
      <c r="M8185">
        <v>7</v>
      </c>
      <c r="N8185">
        <v>8</v>
      </c>
      <c r="O8185">
        <v>-0.0147785029826069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68711</v>
      </c>
      <c r="F8186" s="3" t="s">
        <v>68712</v>
      </c>
      <c r="G8186" s="3" t="s">
        <v>68713</v>
      </c>
      <c r="H8186" s="3" t="s">
        <v>68714</v>
      </c>
      <c r="I8186" s="3" t="s">
        <v>68715</v>
      </c>
      <c r="J8186" s="3" t="s">
        <v>68716</v>
      </c>
      <c r="K8186" s="3" t="s">
        <v>68717</v>
      </c>
      <c r="L8186" s="3" t="s">
        <v>68718</v>
      </c>
      <c r="M8186">
        <v>5</v>
      </c>
      <c r="N8186">
        <v>9</v>
      </c>
      <c r="O8186">
        <v>-0.0266761234478935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68719</v>
      </c>
      <c r="F8187" s="3" t="s">
        <v>68720</v>
      </c>
      <c r="G8187" s="3" t="s">
        <v>68721</v>
      </c>
      <c r="H8187" s="3" t="s">
        <v>68722</v>
      </c>
      <c r="I8187" s="3" t="s">
        <v>68723</v>
      </c>
      <c r="J8187" s="3" t="s">
        <v>68724</v>
      </c>
      <c r="K8187" s="3" t="s">
        <v>68725</v>
      </c>
      <c r="L8187" s="3" t="s">
        <v>68726</v>
      </c>
      <c r="M8187">
        <v>4</v>
      </c>
      <c r="N8187">
        <v>9</v>
      </c>
      <c r="O8187">
        <v>-0.0324059183995169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68727</v>
      </c>
      <c r="F8188" s="3" t="s">
        <v>68728</v>
      </c>
      <c r="G8188" s="3" t="s">
        <v>68729</v>
      </c>
      <c r="H8188" s="3" t="s">
        <v>68730</v>
      </c>
      <c r="I8188" s="3" t="s">
        <v>68731</v>
      </c>
      <c r="J8188" s="3" t="s">
        <v>68732</v>
      </c>
      <c r="K8188" s="3" t="s">
        <v>68733</v>
      </c>
      <c r="L8188" s="3" t="s">
        <v>68734</v>
      </c>
      <c r="M8188">
        <v>2</v>
      </c>
      <c r="N8188">
        <v>3</v>
      </c>
      <c r="O8188">
        <v>-0.0267436164848141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68735</v>
      </c>
      <c r="F8189" s="3" t="s">
        <v>68736</v>
      </c>
      <c r="G8189" s="3" t="s">
        <v>68737</v>
      </c>
      <c r="H8189" s="3" t="s">
        <v>68738</v>
      </c>
      <c r="I8189" s="3" t="s">
        <v>68739</v>
      </c>
      <c r="J8189" s="3" t="s">
        <v>68740</v>
      </c>
      <c r="K8189" s="3" t="s">
        <v>68741</v>
      </c>
      <c r="L8189" s="3" t="s">
        <v>68742</v>
      </c>
      <c r="M8189">
        <v>3</v>
      </c>
      <c r="N8189">
        <v>2</v>
      </c>
      <c r="O8189" s="3" t="s">
        <v>68743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68744</v>
      </c>
      <c r="F8190" s="3" t="s">
        <v>68745</v>
      </c>
      <c r="G8190" s="3" t="s">
        <v>68746</v>
      </c>
      <c r="H8190" s="3" t="s">
        <v>68747</v>
      </c>
      <c r="I8190" s="3" t="s">
        <v>68748</v>
      </c>
      <c r="J8190" s="3" t="s">
        <v>68749</v>
      </c>
      <c r="K8190" s="3" t="s">
        <v>68750</v>
      </c>
      <c r="L8190" s="3" t="s">
        <v>68751</v>
      </c>
      <c r="M8190">
        <v>4</v>
      </c>
      <c r="N8190">
        <v>3</v>
      </c>
      <c r="O8190" s="3" t="s">
        <v>68752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68753</v>
      </c>
      <c r="F8191" s="3" t="s">
        <v>68754</v>
      </c>
      <c r="G8191" s="3" t="s">
        <v>68755</v>
      </c>
      <c r="H8191" s="3" t="s">
        <v>68756</v>
      </c>
      <c r="I8191" s="3" t="s">
        <v>68757</v>
      </c>
      <c r="J8191" s="3" t="s">
        <v>68758</v>
      </c>
      <c r="K8191" s="3" t="s">
        <v>68759</v>
      </c>
      <c r="L8191" s="3" t="s">
        <v>68760</v>
      </c>
      <c r="M8191">
        <v>5</v>
      </c>
      <c r="N8191">
        <v>10</v>
      </c>
      <c r="O8191" s="3" t="s">
        <v>68761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68762</v>
      </c>
      <c r="F8192" s="3" t="s">
        <v>68763</v>
      </c>
      <c r="G8192" s="3" t="s">
        <v>68764</v>
      </c>
      <c r="H8192" s="3" t="s">
        <v>68765</v>
      </c>
      <c r="I8192" s="3" t="s">
        <v>68766</v>
      </c>
      <c r="J8192" s="3" t="s">
        <v>68767</v>
      </c>
      <c r="K8192" s="3" t="s">
        <v>68768</v>
      </c>
      <c r="L8192" s="3" t="s">
        <v>68769</v>
      </c>
      <c r="M8192">
        <v>3</v>
      </c>
      <c r="N8192">
        <v>5</v>
      </c>
      <c r="O8192" s="3" t="s">
        <v>68770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68771</v>
      </c>
      <c r="F8193" s="3" t="s">
        <v>68772</v>
      </c>
      <c r="G8193" s="3" t="s">
        <v>68773</v>
      </c>
      <c r="H8193" s="3" t="s">
        <v>68774</v>
      </c>
      <c r="I8193" s="3" t="s">
        <v>68775</v>
      </c>
      <c r="J8193" s="3" t="s">
        <v>68776</v>
      </c>
      <c r="K8193" s="3" t="s">
        <v>68777</v>
      </c>
      <c r="L8193" s="3" t="s">
        <v>68778</v>
      </c>
      <c r="M8193">
        <v>2</v>
      </c>
      <c r="N8193">
        <v>2</v>
      </c>
      <c r="O8193" s="3" t="s">
        <v>68779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68780</v>
      </c>
      <c r="F8194" s="3" t="s">
        <v>68781</v>
      </c>
      <c r="G8194" s="3" t="s">
        <v>68782</v>
      </c>
      <c r="H8194" s="3" t="s">
        <v>68783</v>
      </c>
      <c r="I8194" s="3" t="s">
        <v>68784</v>
      </c>
      <c r="J8194" s="3" t="s">
        <v>68785</v>
      </c>
      <c r="K8194" s="3" t="s">
        <v>68786</v>
      </c>
      <c r="L8194" s="3" t="s">
        <v>68787</v>
      </c>
      <c r="M8194">
        <v>3</v>
      </c>
      <c r="N8194">
        <v>4</v>
      </c>
      <c r="O8194">
        <v>-0.0204272687875761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68788</v>
      </c>
      <c r="F8195" s="3" t="s">
        <v>68789</v>
      </c>
      <c r="G8195" s="3" t="s">
        <v>68790</v>
      </c>
      <c r="H8195" s="3" t="s">
        <v>68791</v>
      </c>
      <c r="I8195" s="3" t="s">
        <v>68792</v>
      </c>
      <c r="J8195" s="3" t="s">
        <v>68793</v>
      </c>
      <c r="K8195" s="3" t="s">
        <v>68794</v>
      </c>
      <c r="L8195" s="3" t="s">
        <v>68795</v>
      </c>
      <c r="M8195">
        <v>5</v>
      </c>
      <c r="N8195">
        <v>6</v>
      </c>
      <c r="O8195" s="3" t="s">
        <v>68796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68797</v>
      </c>
      <c r="F8196" s="3" t="s">
        <v>68798</v>
      </c>
      <c r="G8196" s="3" t="s">
        <v>68799</v>
      </c>
      <c r="H8196" s="3" t="s">
        <v>68800</v>
      </c>
      <c r="I8196" s="3" t="s">
        <v>68801</v>
      </c>
      <c r="J8196" s="3" t="s">
        <v>68802</v>
      </c>
      <c r="K8196" s="3" t="s">
        <v>68803</v>
      </c>
      <c r="L8196" s="3" t="s">
        <v>68804</v>
      </c>
      <c r="M8196">
        <v>7</v>
      </c>
      <c r="N8196">
        <v>8</v>
      </c>
      <c r="O8196" s="3" t="s">
        <v>68805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68806</v>
      </c>
      <c r="F8197" s="3" t="s">
        <v>68807</v>
      </c>
      <c r="G8197" s="3" t="s">
        <v>68808</v>
      </c>
      <c r="H8197" s="3" t="s">
        <v>68809</v>
      </c>
      <c r="I8197" s="3" t="s">
        <v>68810</v>
      </c>
      <c r="J8197" s="3" t="s">
        <v>68811</v>
      </c>
      <c r="K8197" s="3" t="s">
        <v>68812</v>
      </c>
      <c r="L8197" s="3" t="s">
        <v>68813</v>
      </c>
      <c r="M8197">
        <v>8</v>
      </c>
      <c r="N8197">
        <v>9</v>
      </c>
      <c r="O8197" s="3" t="s">
        <v>68814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68815</v>
      </c>
      <c r="F8198" s="3" t="s">
        <v>68816</v>
      </c>
      <c r="G8198" s="3" t="s">
        <v>68817</v>
      </c>
      <c r="H8198" s="3" t="s">
        <v>68818</v>
      </c>
      <c r="I8198" s="3" t="s">
        <v>68819</v>
      </c>
      <c r="J8198" s="3" t="s">
        <v>68820</v>
      </c>
      <c r="K8198" s="3" t="s">
        <v>68821</v>
      </c>
      <c r="L8198" s="3" t="s">
        <v>68822</v>
      </c>
      <c r="M8198">
        <v>10</v>
      </c>
      <c r="N8198">
        <v>10</v>
      </c>
      <c r="O8198" s="3" t="s">
        <v>68823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68824</v>
      </c>
      <c r="F8199" s="3" t="s">
        <v>68825</v>
      </c>
      <c r="G8199" s="3" t="s">
        <v>68826</v>
      </c>
      <c r="H8199" s="3" t="s">
        <v>68827</v>
      </c>
      <c r="I8199" s="3" t="s">
        <v>68828</v>
      </c>
      <c r="J8199" s="3" t="s">
        <v>68829</v>
      </c>
      <c r="K8199" s="3" t="s">
        <v>68830</v>
      </c>
      <c r="L8199" s="3" t="s">
        <v>68831</v>
      </c>
      <c r="M8199">
        <v>5</v>
      </c>
      <c r="N8199">
        <v>8</v>
      </c>
      <c r="O8199" s="3" t="s">
        <v>68832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68833</v>
      </c>
      <c r="F8200" s="3" t="s">
        <v>68834</v>
      </c>
      <c r="G8200" s="3" t="s">
        <v>68835</v>
      </c>
      <c r="H8200" s="3" t="s">
        <v>68836</v>
      </c>
      <c r="I8200" s="3" t="s">
        <v>68837</v>
      </c>
      <c r="J8200" s="3" t="s">
        <v>68838</v>
      </c>
      <c r="K8200" s="3" t="s">
        <v>68839</v>
      </c>
      <c r="L8200">
        <v>231.6191566043</v>
      </c>
      <c r="M8200">
        <v>7</v>
      </c>
      <c r="N8200">
        <v>9</v>
      </c>
      <c r="O8200" s="3" t="s">
        <v>68840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68841</v>
      </c>
      <c r="F8201" s="3" t="s">
        <v>68842</v>
      </c>
      <c r="G8201" s="3" t="s">
        <v>68843</v>
      </c>
      <c r="H8201" s="3" t="s">
        <v>68844</v>
      </c>
      <c r="I8201" s="3" t="s">
        <v>68845</v>
      </c>
      <c r="J8201" s="3" t="s">
        <v>68846</v>
      </c>
      <c r="K8201" s="3" t="s">
        <v>68847</v>
      </c>
      <c r="L8201" s="3" t="s">
        <v>68848</v>
      </c>
      <c r="M8201">
        <v>7</v>
      </c>
      <c r="N8201">
        <v>11</v>
      </c>
      <c r="O8201" s="3" t="s">
        <v>68849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68850</v>
      </c>
      <c r="F8202" s="3" t="s">
        <v>68851</v>
      </c>
      <c r="G8202" s="3" t="s">
        <v>68852</v>
      </c>
      <c r="H8202" s="3" t="s">
        <v>68853</v>
      </c>
      <c r="I8202" s="3" t="s">
        <v>68854</v>
      </c>
      <c r="J8202" s="3" t="s">
        <v>68855</v>
      </c>
      <c r="K8202" s="3" t="s">
        <v>68856</v>
      </c>
      <c r="L8202" s="3" t="s">
        <v>68857</v>
      </c>
      <c r="M8202">
        <v>9</v>
      </c>
      <c r="N8202">
        <v>11</v>
      </c>
      <c r="O8202" s="3" t="s">
        <v>68858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68859</v>
      </c>
      <c r="F8203">
        <v>-1.95549163818357</v>
      </c>
      <c r="G8203" s="3" t="s">
        <v>68860</v>
      </c>
      <c r="H8203" s="3" t="s">
        <v>68861</v>
      </c>
      <c r="I8203" s="3" t="s">
        <v>68862</v>
      </c>
      <c r="J8203" s="3" t="s">
        <v>68863</v>
      </c>
      <c r="K8203" s="3" t="s">
        <v>68864</v>
      </c>
      <c r="L8203" s="3" t="s">
        <v>68865</v>
      </c>
      <c r="M8203">
        <v>11</v>
      </c>
      <c r="N8203">
        <v>11</v>
      </c>
      <c r="O8203" s="3" t="s">
        <v>68866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68867</v>
      </c>
      <c r="F8204">
        <v>-2.11207580566404</v>
      </c>
      <c r="G8204" s="3" t="s">
        <v>68868</v>
      </c>
      <c r="H8204" s="3" t="s">
        <v>68869</v>
      </c>
      <c r="I8204" s="3" t="s">
        <v>68870</v>
      </c>
      <c r="J8204" s="3" t="s">
        <v>68871</v>
      </c>
      <c r="K8204" s="3" t="s">
        <v>68872</v>
      </c>
      <c r="L8204" s="3" t="s">
        <v>68873</v>
      </c>
      <c r="M8204">
        <v>11</v>
      </c>
      <c r="N8204">
        <v>11</v>
      </c>
      <c r="O8204" s="3" t="s">
        <v>68874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68875</v>
      </c>
      <c r="F8205" s="3" t="s">
        <v>68876</v>
      </c>
      <c r="G8205" s="3" t="s">
        <v>68877</v>
      </c>
      <c r="H8205" s="3" t="s">
        <v>68878</v>
      </c>
      <c r="I8205" s="3" t="s">
        <v>68879</v>
      </c>
      <c r="J8205" s="3" t="s">
        <v>68880</v>
      </c>
      <c r="K8205" s="3" t="s">
        <v>68881</v>
      </c>
      <c r="L8205" s="3" t="s">
        <v>68882</v>
      </c>
      <c r="M8205">
        <v>10</v>
      </c>
      <c r="N8205">
        <v>10</v>
      </c>
      <c r="O8205" s="3" t="s">
        <v>68883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68884</v>
      </c>
      <c r="F8206">
        <v>-0.968507385253883</v>
      </c>
      <c r="G8206" s="3" t="s">
        <v>68885</v>
      </c>
      <c r="H8206" s="3" t="s">
        <v>68886</v>
      </c>
      <c r="I8206" s="3" t="s">
        <v>68887</v>
      </c>
      <c r="J8206" s="3" t="s">
        <v>68888</v>
      </c>
      <c r="K8206" s="3" t="s">
        <v>68889</v>
      </c>
      <c r="L8206" s="3" t="s">
        <v>68890</v>
      </c>
      <c r="M8206">
        <v>6</v>
      </c>
      <c r="N8206">
        <v>11</v>
      </c>
      <c r="O8206" s="3" t="s">
        <v>68891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>
        <v>-0.64889221191404</v>
      </c>
      <c r="F8207">
        <v>-6.84750366210935</v>
      </c>
      <c r="G8207" s="3" t="s">
        <v>68892</v>
      </c>
      <c r="H8207" s="3" t="s">
        <v>68893</v>
      </c>
      <c r="I8207" s="3" t="s">
        <v>68894</v>
      </c>
      <c r="J8207" s="3" t="s">
        <v>68895</v>
      </c>
      <c r="K8207" s="3" t="s">
        <v>68896</v>
      </c>
      <c r="L8207" s="3" t="s">
        <v>68897</v>
      </c>
      <c r="M8207">
        <v>10</v>
      </c>
      <c r="N8207">
        <v>11</v>
      </c>
      <c r="O8207" s="3" t="s">
        <v>68898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68899</v>
      </c>
      <c r="F8208" s="3" t="s">
        <v>68900</v>
      </c>
      <c r="G8208" s="3" t="s">
        <v>68901</v>
      </c>
      <c r="H8208" s="3" t="s">
        <v>68902</v>
      </c>
      <c r="I8208" s="3" t="s">
        <v>68903</v>
      </c>
      <c r="J8208" s="3" t="s">
        <v>68904</v>
      </c>
      <c r="K8208" s="3" t="s">
        <v>68905</v>
      </c>
      <c r="L8208" s="3" t="s">
        <v>68906</v>
      </c>
      <c r="M8208">
        <v>4</v>
      </c>
      <c r="N8208">
        <v>9</v>
      </c>
      <c r="O8208">
        <v>-0.0683136927661172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68907</v>
      </c>
      <c r="F8209">
        <v>-2.53942209879555</v>
      </c>
      <c r="G8209" s="3" t="s">
        <v>68908</v>
      </c>
      <c r="H8209" s="3" t="s">
        <v>68909</v>
      </c>
      <c r="I8209" s="3" t="s">
        <v>68910</v>
      </c>
      <c r="J8209" s="3" t="s">
        <v>68911</v>
      </c>
      <c r="K8209" s="3" t="s">
        <v>68912</v>
      </c>
      <c r="L8209" s="3" t="s">
        <v>68913</v>
      </c>
      <c r="M8209">
        <v>10</v>
      </c>
      <c r="N8209">
        <v>11</v>
      </c>
      <c r="O8209" s="3" t="s">
        <v>68914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68915</v>
      </c>
      <c r="F8210">
        <v>-4.95461730957029</v>
      </c>
      <c r="G8210" s="3" t="s">
        <v>68916</v>
      </c>
      <c r="H8210" s="3" t="s">
        <v>68917</v>
      </c>
      <c r="I8210" s="3" t="s">
        <v>68918</v>
      </c>
      <c r="J8210" s="3" t="s">
        <v>68919</v>
      </c>
      <c r="K8210" s="3" t="s">
        <v>68920</v>
      </c>
      <c r="L8210" s="3" t="s">
        <v>68921</v>
      </c>
      <c r="M8210">
        <v>8</v>
      </c>
      <c r="N8210">
        <v>9</v>
      </c>
      <c r="O8210" s="3" t="s">
        <v>68922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68923</v>
      </c>
      <c r="F8211">
        <v>-6.12927093505857</v>
      </c>
      <c r="G8211" s="3" t="s">
        <v>68924</v>
      </c>
      <c r="H8211" s="3" t="s">
        <v>68925</v>
      </c>
      <c r="I8211" s="3" t="s">
        <v>68926</v>
      </c>
      <c r="J8211" s="3" t="s">
        <v>68927</v>
      </c>
      <c r="K8211" s="3" t="s">
        <v>68928</v>
      </c>
      <c r="L8211" s="3" t="s">
        <v>68929</v>
      </c>
      <c r="M8211">
        <v>10</v>
      </c>
      <c r="N8211">
        <v>11</v>
      </c>
      <c r="O8211" s="3" t="s">
        <v>68930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68931</v>
      </c>
      <c r="F8212" s="3" t="s">
        <v>68932</v>
      </c>
      <c r="G8212" s="3" t="s">
        <v>68933</v>
      </c>
      <c r="H8212" s="3" t="s">
        <v>68934</v>
      </c>
      <c r="I8212" s="3" t="s">
        <v>68935</v>
      </c>
      <c r="J8212" s="3" t="s">
        <v>68936</v>
      </c>
      <c r="K8212" s="3" t="s">
        <v>68937</v>
      </c>
      <c r="L8212" s="3" t="s">
        <v>68938</v>
      </c>
      <c r="M8212">
        <v>10</v>
      </c>
      <c r="N8212">
        <v>11</v>
      </c>
      <c r="O8212" s="3" t="s">
        <v>68939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68940</v>
      </c>
      <c r="F8213">
        <v>-1.84381408691404</v>
      </c>
      <c r="G8213" s="3" t="s">
        <v>68941</v>
      </c>
      <c r="H8213" s="3" t="s">
        <v>68942</v>
      </c>
      <c r="I8213" s="3" t="s">
        <v>68943</v>
      </c>
      <c r="J8213" s="3" t="s">
        <v>68944</v>
      </c>
      <c r="K8213" s="3" t="s">
        <v>68945</v>
      </c>
      <c r="L8213" s="3" t="s">
        <v>68946</v>
      </c>
      <c r="M8213">
        <v>4</v>
      </c>
      <c r="N8213">
        <v>5</v>
      </c>
      <c r="O8213" s="3" t="s">
        <v>68947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68948</v>
      </c>
      <c r="F8214">
        <v>-1.47802581787107</v>
      </c>
      <c r="G8214" s="3" t="s">
        <v>68949</v>
      </c>
      <c r="H8214" s="3" t="s">
        <v>68950</v>
      </c>
      <c r="I8214" s="3" t="s">
        <v>68951</v>
      </c>
      <c r="J8214" s="3" t="s">
        <v>68952</v>
      </c>
      <c r="K8214" s="3" t="s">
        <v>68953</v>
      </c>
      <c r="L8214" s="3" t="s">
        <v>68954</v>
      </c>
      <c r="M8214">
        <v>3</v>
      </c>
      <c r="N8214">
        <v>10</v>
      </c>
      <c r="O8214">
        <v>-0.0103172802456789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>
        <v>-0.519393666585264</v>
      </c>
      <c r="F8215">
        <v>-6.47027180989581</v>
      </c>
      <c r="G8215" s="3" t="s">
        <v>68955</v>
      </c>
      <c r="H8215" s="3" t="s">
        <v>68956</v>
      </c>
      <c r="I8215" s="3" t="s">
        <v>68957</v>
      </c>
      <c r="J8215" s="3" t="s">
        <v>68958</v>
      </c>
      <c r="K8215" s="3" t="s">
        <v>68959</v>
      </c>
      <c r="L8215" s="3" t="s">
        <v>68960</v>
      </c>
      <c r="M8215">
        <v>7</v>
      </c>
      <c r="N8215">
        <v>7</v>
      </c>
      <c r="O8215" s="3" t="s">
        <v>68961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68962</v>
      </c>
      <c r="F8216">
        <v>-2.50337219238279</v>
      </c>
      <c r="G8216">
        <v>42.56321849823</v>
      </c>
      <c r="H8216" s="3" t="s">
        <v>68963</v>
      </c>
      <c r="I8216" s="3" t="s">
        <v>68964</v>
      </c>
      <c r="J8216" s="3" t="s">
        <v>68965</v>
      </c>
      <c r="K8216" s="3" t="s">
        <v>68966</v>
      </c>
      <c r="L8216" s="3" t="s">
        <v>68967</v>
      </c>
      <c r="M8216">
        <v>10</v>
      </c>
      <c r="N8216">
        <v>11</v>
      </c>
      <c r="O8216" s="3" t="s">
        <v>68968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68969</v>
      </c>
      <c r="F8217" s="3" t="s">
        <v>68970</v>
      </c>
      <c r="G8217" s="3" t="s">
        <v>68971</v>
      </c>
      <c r="H8217" s="3" t="s">
        <v>68972</v>
      </c>
      <c r="I8217" s="3" t="s">
        <v>68973</v>
      </c>
      <c r="J8217" s="3" t="s">
        <v>68974</v>
      </c>
      <c r="K8217" s="3" t="s">
        <v>68975</v>
      </c>
      <c r="L8217" s="3" t="s">
        <v>68976</v>
      </c>
      <c r="M8217">
        <v>6</v>
      </c>
      <c r="N8217">
        <v>10</v>
      </c>
      <c r="O8217" s="3" t="s">
        <v>68977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68978</v>
      </c>
      <c r="F8218" s="3" t="s">
        <v>68979</v>
      </c>
      <c r="G8218" s="3" t="s">
        <v>68980</v>
      </c>
      <c r="H8218" s="3" t="s">
        <v>68981</v>
      </c>
      <c r="I8218" s="3" t="s">
        <v>68982</v>
      </c>
      <c r="J8218" s="3" t="s">
        <v>68983</v>
      </c>
      <c r="K8218" s="3" t="s">
        <v>68984</v>
      </c>
      <c r="L8218" s="3" t="s">
        <v>68985</v>
      </c>
      <c r="M8218">
        <v>6</v>
      </c>
      <c r="N8218">
        <v>9</v>
      </c>
      <c r="O8218" s="3" t="s">
        <v>68986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68987</v>
      </c>
      <c r="F8219" s="3" t="s">
        <v>68988</v>
      </c>
      <c r="G8219" s="3" t="s">
        <v>68989</v>
      </c>
      <c r="H8219" s="3" t="s">
        <v>68990</v>
      </c>
      <c r="I8219" s="3" t="s">
        <v>68991</v>
      </c>
      <c r="J8219" s="3" t="s">
        <v>68992</v>
      </c>
      <c r="K8219" s="3" t="s">
        <v>68993</v>
      </c>
      <c r="L8219" s="3" t="s">
        <v>68994</v>
      </c>
      <c r="M8219">
        <v>5</v>
      </c>
      <c r="N8219">
        <v>9</v>
      </c>
      <c r="O8219">
        <v>-0.0064812775405652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68995</v>
      </c>
      <c r="F8220">
        <v>-4.67938842773435</v>
      </c>
      <c r="G8220" s="3" t="s">
        <v>68996</v>
      </c>
      <c r="H8220" s="3" t="s">
        <v>68997</v>
      </c>
      <c r="I8220" s="3" t="s">
        <v>68998</v>
      </c>
      <c r="J8220" s="3" t="s">
        <v>68999</v>
      </c>
      <c r="K8220" s="3" t="s">
        <v>69000</v>
      </c>
      <c r="L8220" s="3" t="s">
        <v>69001</v>
      </c>
      <c r="M8220">
        <v>6</v>
      </c>
      <c r="N8220">
        <v>12</v>
      </c>
      <c r="O8220" s="3" t="s">
        <v>69002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69003</v>
      </c>
      <c r="F8221">
        <v>-4.76101023356118</v>
      </c>
      <c r="G8221" s="3" t="s">
        <v>69004</v>
      </c>
      <c r="H8221" s="3" t="s">
        <v>69005</v>
      </c>
      <c r="I8221" s="3" t="s">
        <v>69006</v>
      </c>
      <c r="J8221" s="3" t="s">
        <v>69007</v>
      </c>
      <c r="K8221" s="3" t="s">
        <v>69008</v>
      </c>
      <c r="L8221" s="3" t="s">
        <v>69009</v>
      </c>
      <c r="M8221">
        <v>8</v>
      </c>
      <c r="N8221">
        <v>11</v>
      </c>
      <c r="O8221" s="3" t="s">
        <v>69010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69011</v>
      </c>
      <c r="F8222" s="3" t="s">
        <v>69012</v>
      </c>
      <c r="G8222" s="3" t="s">
        <v>69013</v>
      </c>
      <c r="H8222" s="3" t="s">
        <v>69014</v>
      </c>
      <c r="I8222" s="3" t="s">
        <v>69015</v>
      </c>
      <c r="J8222">
        <v>8.797601392962</v>
      </c>
      <c r="K8222" s="3" t="s">
        <v>69016</v>
      </c>
      <c r="L8222" s="3" t="s">
        <v>69017</v>
      </c>
      <c r="M8222">
        <v>5</v>
      </c>
      <c r="N8222">
        <v>8</v>
      </c>
      <c r="O8222" s="3" t="s">
        <v>69018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69019</v>
      </c>
      <c r="F8223" s="3" t="s">
        <v>69020</v>
      </c>
      <c r="G8223" s="3" t="s">
        <v>69021</v>
      </c>
      <c r="H8223" s="3" t="s">
        <v>69022</v>
      </c>
      <c r="I8223" s="3" t="s">
        <v>69023</v>
      </c>
      <c r="J8223" s="3" t="s">
        <v>69024</v>
      </c>
      <c r="K8223" s="3" t="s">
        <v>69025</v>
      </c>
      <c r="L8223" s="3" t="s">
        <v>69026</v>
      </c>
      <c r="M8223">
        <v>4</v>
      </c>
      <c r="N8223">
        <v>9</v>
      </c>
      <c r="O8223">
        <v>-0.0187352131888958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69027</v>
      </c>
      <c r="F8224">
        <v>-3.97718505859373</v>
      </c>
      <c r="G8224" s="3" t="s">
        <v>69028</v>
      </c>
      <c r="H8224" s="3" t="s">
        <v>69029</v>
      </c>
      <c r="I8224" s="3" t="s">
        <v>69030</v>
      </c>
      <c r="J8224" s="3" t="s">
        <v>69031</v>
      </c>
      <c r="K8224" s="3" t="s">
        <v>69032</v>
      </c>
      <c r="L8224" s="3" t="s">
        <v>69033</v>
      </c>
      <c r="M8224">
        <v>9</v>
      </c>
      <c r="N8224">
        <v>9</v>
      </c>
      <c r="O8224" s="3" t="s">
        <v>69034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69035</v>
      </c>
      <c r="F8225" s="3" t="s">
        <v>69036</v>
      </c>
      <c r="G8225" s="3" t="s">
        <v>69037</v>
      </c>
      <c r="H8225" s="3" t="s">
        <v>69038</v>
      </c>
      <c r="I8225" s="3" t="s">
        <v>69039</v>
      </c>
      <c r="J8225" s="3" t="s">
        <v>69040</v>
      </c>
      <c r="K8225" s="3" t="s">
        <v>69041</v>
      </c>
      <c r="L8225" s="3" t="s">
        <v>69042</v>
      </c>
      <c r="M8225">
        <v>10</v>
      </c>
      <c r="N8225">
        <v>10</v>
      </c>
      <c r="O8225" s="3" t="s">
        <v>69043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69044</v>
      </c>
      <c r="F8226" s="3" t="s">
        <v>69045</v>
      </c>
      <c r="G8226" s="3" t="s">
        <v>69046</v>
      </c>
      <c r="H8226" s="3" t="s">
        <v>69047</v>
      </c>
      <c r="I8226" s="3" t="s">
        <v>69048</v>
      </c>
      <c r="J8226" s="3" t="s">
        <v>69049</v>
      </c>
      <c r="K8226" s="3" t="s">
        <v>69050</v>
      </c>
      <c r="L8226" s="3" t="s">
        <v>69051</v>
      </c>
      <c r="M8226">
        <v>6</v>
      </c>
      <c r="N8226">
        <v>7</v>
      </c>
      <c r="O8226">
        <v>-0.0615524195719257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69052</v>
      </c>
      <c r="F8227" s="3" t="s">
        <v>69053</v>
      </c>
      <c r="G8227" s="3" t="s">
        <v>69054</v>
      </c>
      <c r="H8227" s="3" t="s">
        <v>69055</v>
      </c>
      <c r="I8227" s="3" t="s">
        <v>69056</v>
      </c>
      <c r="J8227" s="3" t="s">
        <v>69057</v>
      </c>
      <c r="K8227" s="3" t="s">
        <v>69058</v>
      </c>
      <c r="L8227" s="3" t="s">
        <v>69059</v>
      </c>
      <c r="M8227">
        <v>6</v>
      </c>
      <c r="N8227">
        <v>8</v>
      </c>
      <c r="O8227" s="3" t="s">
        <v>69060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69061</v>
      </c>
      <c r="F8228" s="3" t="s">
        <v>69062</v>
      </c>
      <c r="G8228" s="3" t="s">
        <v>69063</v>
      </c>
      <c r="H8228" s="3" t="s">
        <v>69064</v>
      </c>
      <c r="I8228" s="3" t="s">
        <v>69065</v>
      </c>
      <c r="J8228" s="3" t="s">
        <v>69066</v>
      </c>
      <c r="K8228" s="3" t="s">
        <v>69067</v>
      </c>
      <c r="L8228" s="3" t="s">
        <v>69068</v>
      </c>
      <c r="M8228">
        <v>4</v>
      </c>
      <c r="N8228">
        <v>7</v>
      </c>
      <c r="O8228">
        <v>-0.0370923739552761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69069</v>
      </c>
      <c r="F8229" s="3" t="s">
        <v>69070</v>
      </c>
      <c r="G8229" s="3" t="s">
        <v>69071</v>
      </c>
      <c r="H8229" s="3" t="s">
        <v>69072</v>
      </c>
      <c r="I8229" s="3" t="s">
        <v>69073</v>
      </c>
      <c r="J8229" s="3" t="s">
        <v>69074</v>
      </c>
      <c r="K8229" s="3" t="s">
        <v>69075</v>
      </c>
      <c r="L8229" s="3" t="s">
        <v>69076</v>
      </c>
      <c r="M8229">
        <v>7</v>
      </c>
      <c r="N8229">
        <v>9</v>
      </c>
      <c r="O8229" s="3" t="s">
        <v>69077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69078</v>
      </c>
      <c r="F8230" s="3" t="s">
        <v>69079</v>
      </c>
      <c r="G8230" s="3" t="s">
        <v>69080</v>
      </c>
      <c r="H8230" s="3" t="s">
        <v>69081</v>
      </c>
      <c r="I8230" s="3" t="s">
        <v>69082</v>
      </c>
      <c r="J8230" s="3" t="s">
        <v>69083</v>
      </c>
      <c r="K8230" s="3" t="s">
        <v>69084</v>
      </c>
      <c r="L8230" s="3" t="s">
        <v>69085</v>
      </c>
      <c r="M8230">
        <v>4</v>
      </c>
      <c r="N8230">
        <v>8</v>
      </c>
      <c r="O8230" s="3" t="s">
        <v>69086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69087</v>
      </c>
      <c r="F8231" s="3" t="s">
        <v>69088</v>
      </c>
      <c r="G8231" s="3" t="s">
        <v>69089</v>
      </c>
      <c r="H8231" s="3" t="s">
        <v>69090</v>
      </c>
      <c r="I8231" s="3" t="s">
        <v>69091</v>
      </c>
      <c r="J8231" s="3" t="s">
        <v>69092</v>
      </c>
      <c r="K8231" s="3" t="s">
        <v>69093</v>
      </c>
      <c r="L8231" s="3" t="s">
        <v>69094</v>
      </c>
      <c r="M8231">
        <v>4</v>
      </c>
      <c r="N8231">
        <v>5</v>
      </c>
      <c r="O8231" s="3" t="s">
        <v>69095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69096</v>
      </c>
      <c r="F8232" s="3" t="s">
        <v>69097</v>
      </c>
      <c r="G8232" s="3" t="s">
        <v>69098</v>
      </c>
      <c r="H8232" s="3" t="s">
        <v>69099</v>
      </c>
      <c r="I8232" s="3" t="s">
        <v>69100</v>
      </c>
      <c r="J8232" s="3" t="s">
        <v>69101</v>
      </c>
      <c r="K8232" s="3" t="s">
        <v>69102</v>
      </c>
      <c r="L8232" s="3" t="s">
        <v>69103</v>
      </c>
      <c r="M8232">
        <v>10</v>
      </c>
      <c r="N8232">
        <v>11</v>
      </c>
      <c r="O8232" s="3" t="s">
        <v>69104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69105</v>
      </c>
      <c r="F8233" s="3" t="s">
        <v>69106</v>
      </c>
      <c r="G8233" s="3" t="s">
        <v>69107</v>
      </c>
      <c r="H8233">
        <v>63.98267993927</v>
      </c>
      <c r="I8233" s="3" t="s">
        <v>69108</v>
      </c>
      <c r="J8233" s="3" t="s">
        <v>69109</v>
      </c>
      <c r="K8233" s="3" t="s">
        <v>69110</v>
      </c>
      <c r="L8233" s="3" t="s">
        <v>69111</v>
      </c>
      <c r="M8233">
        <v>3</v>
      </c>
      <c r="N8233">
        <v>4</v>
      </c>
      <c r="O8233" s="3" t="s">
        <v>69112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69113</v>
      </c>
      <c r="F8234" s="3" t="s">
        <v>69114</v>
      </c>
      <c r="G8234" s="3" t="s">
        <v>69115</v>
      </c>
      <c r="H8234" s="3" t="s">
        <v>69116</v>
      </c>
      <c r="I8234" s="3" t="s">
        <v>69117</v>
      </c>
      <c r="J8234" s="3" t="s">
        <v>69118</v>
      </c>
      <c r="K8234" s="3" t="s">
        <v>69119</v>
      </c>
      <c r="L8234" s="3" t="s">
        <v>69120</v>
      </c>
      <c r="M8234">
        <v>3</v>
      </c>
      <c r="N8234">
        <v>7</v>
      </c>
      <c r="O8234" s="3" t="s">
        <v>69121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69122</v>
      </c>
      <c r="F8235" s="3" t="s">
        <v>69123</v>
      </c>
      <c r="G8235" s="3" t="s">
        <v>69124</v>
      </c>
      <c r="H8235" s="3" t="s">
        <v>69125</v>
      </c>
      <c r="I8235" s="3" t="s">
        <v>69126</v>
      </c>
      <c r="J8235" s="3" t="s">
        <v>69127</v>
      </c>
      <c r="K8235" s="3" t="s">
        <v>69128</v>
      </c>
      <c r="L8235" s="3" t="s">
        <v>69129</v>
      </c>
      <c r="M8235">
        <v>5</v>
      </c>
      <c r="N8235">
        <v>7</v>
      </c>
      <c r="O8235" s="3" t="s">
        <v>69130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69131</v>
      </c>
      <c r="F8236" s="3" t="s">
        <v>69132</v>
      </c>
      <c r="G8236" s="3" t="s">
        <v>69133</v>
      </c>
      <c r="H8236" s="3" t="s">
        <v>69134</v>
      </c>
      <c r="I8236" s="3" t="s">
        <v>69135</v>
      </c>
      <c r="J8236" s="3" t="s">
        <v>69136</v>
      </c>
      <c r="K8236" s="3" t="s">
        <v>69137</v>
      </c>
      <c r="L8236" s="3" t="s">
        <v>69138</v>
      </c>
      <c r="M8236">
        <v>3</v>
      </c>
      <c r="N8236">
        <v>6</v>
      </c>
      <c r="O8236">
        <v>-0.0225739018369327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>
        <v>21.63740234375</v>
      </c>
      <c r="F8237" s="3" t="s">
        <v>69139</v>
      </c>
      <c r="G8237" s="3" t="s">
        <v>69140</v>
      </c>
      <c r="H8237" s="3" t="s">
        <v>69141</v>
      </c>
      <c r="I8237" s="3" t="s">
        <v>69142</v>
      </c>
      <c r="J8237" s="3" t="s">
        <v>69143</v>
      </c>
      <c r="K8237" s="3" t="s">
        <v>69144</v>
      </c>
      <c r="L8237" s="3" t="s">
        <v>69145</v>
      </c>
      <c r="M8237">
        <v>5</v>
      </c>
      <c r="N8237">
        <v>7</v>
      </c>
      <c r="O8237" s="3" t="s">
        <v>69146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69147</v>
      </c>
      <c r="F8238" s="3" t="s">
        <v>69148</v>
      </c>
      <c r="G8238" s="3" t="s">
        <v>69149</v>
      </c>
      <c r="H8238" s="3" t="s">
        <v>69150</v>
      </c>
      <c r="I8238" s="3" t="s">
        <v>69151</v>
      </c>
      <c r="J8238" s="3" t="s">
        <v>69152</v>
      </c>
      <c r="K8238" s="3" t="s">
        <v>69153</v>
      </c>
      <c r="L8238" s="3" t="s">
        <v>69154</v>
      </c>
      <c r="M8238">
        <v>7</v>
      </c>
      <c r="N8238">
        <v>10</v>
      </c>
      <c r="O8238">
        <v>-0.0382322850954893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69155</v>
      </c>
      <c r="F8239" s="3" t="s">
        <v>69156</v>
      </c>
      <c r="G8239" s="3" t="s">
        <v>69157</v>
      </c>
      <c r="H8239" s="3" t="s">
        <v>69158</v>
      </c>
      <c r="I8239" s="3" t="s">
        <v>69159</v>
      </c>
      <c r="J8239" s="3" t="s">
        <v>69160</v>
      </c>
      <c r="K8239" s="3" t="s">
        <v>69161</v>
      </c>
      <c r="L8239" s="3" t="s">
        <v>69162</v>
      </c>
      <c r="M8239">
        <v>7</v>
      </c>
      <c r="N8239">
        <v>9</v>
      </c>
      <c r="O8239">
        <v>-0.0919914346391529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69163</v>
      </c>
      <c r="F8240" s="3" t="s">
        <v>69164</v>
      </c>
      <c r="G8240" s="3" t="s">
        <v>69165</v>
      </c>
      <c r="H8240" s="3" t="s">
        <v>69166</v>
      </c>
      <c r="I8240" s="3" t="s">
        <v>69167</v>
      </c>
      <c r="J8240" s="3" t="s">
        <v>69168</v>
      </c>
      <c r="K8240" s="3" t="s">
        <v>69169</v>
      </c>
      <c r="L8240" s="3" t="s">
        <v>69170</v>
      </c>
      <c r="M8240">
        <v>9</v>
      </c>
      <c r="N8240">
        <v>9</v>
      </c>
      <c r="O8240">
        <v>-0.0008892349202482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69171</v>
      </c>
      <c r="F8241" s="3" t="s">
        <v>69172</v>
      </c>
      <c r="G8241" s="3" t="s">
        <v>69173</v>
      </c>
      <c r="H8241" s="3" t="s">
        <v>69174</v>
      </c>
      <c r="I8241" s="3" t="s">
        <v>69175</v>
      </c>
      <c r="J8241" s="3" t="s">
        <v>69176</v>
      </c>
      <c r="K8241" s="3" t="s">
        <v>69177</v>
      </c>
      <c r="L8241" s="3" t="s">
        <v>69178</v>
      </c>
      <c r="M8241">
        <v>6</v>
      </c>
      <c r="N8241">
        <v>5</v>
      </c>
      <c r="O8241" s="3" t="s">
        <v>69179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69180</v>
      </c>
      <c r="F8242" s="3" t="s">
        <v>69181</v>
      </c>
      <c r="G8242" s="3" t="s">
        <v>69182</v>
      </c>
      <c r="H8242" s="3" t="s">
        <v>69183</v>
      </c>
      <c r="I8242" s="3" t="s">
        <v>69184</v>
      </c>
      <c r="J8242" s="3" t="s">
        <v>69185</v>
      </c>
      <c r="K8242" s="3" t="s">
        <v>69186</v>
      </c>
      <c r="L8242" s="3" t="s">
        <v>69187</v>
      </c>
      <c r="M8242">
        <v>4</v>
      </c>
      <c r="N8242">
        <v>5</v>
      </c>
      <c r="O8242" s="3" t="s">
        <v>69188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69189</v>
      </c>
      <c r="F8243" s="3" t="s">
        <v>69190</v>
      </c>
      <c r="G8243" s="3" t="s">
        <v>69191</v>
      </c>
      <c r="H8243" s="3" t="s">
        <v>69192</v>
      </c>
      <c r="I8243" s="3" t="s">
        <v>69193</v>
      </c>
      <c r="J8243" s="3" t="s">
        <v>69194</v>
      </c>
      <c r="K8243" s="3" t="s">
        <v>69195</v>
      </c>
      <c r="L8243" s="3" t="s">
        <v>69196</v>
      </c>
      <c r="M8243">
        <v>5</v>
      </c>
      <c r="N8243">
        <v>9</v>
      </c>
      <c r="O8243">
        <v>-0.0854427617848857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69197</v>
      </c>
      <c r="F8244" s="3" t="s">
        <v>69198</v>
      </c>
      <c r="G8244" s="3" t="s">
        <v>69199</v>
      </c>
      <c r="H8244" s="3" t="s">
        <v>69200</v>
      </c>
      <c r="I8244" s="3" t="s">
        <v>69201</v>
      </c>
      <c r="J8244" s="3" t="s">
        <v>69202</v>
      </c>
      <c r="K8244" s="3" t="s">
        <v>69203</v>
      </c>
      <c r="L8244" s="3" t="s">
        <v>69204</v>
      </c>
      <c r="M8244">
        <v>5</v>
      </c>
      <c r="N8244">
        <v>8</v>
      </c>
      <c r="O8244">
        <v>-0.0199525520408883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69205</v>
      </c>
      <c r="F8245" s="3" t="s">
        <v>69206</v>
      </c>
      <c r="G8245" s="3" t="s">
        <v>69207</v>
      </c>
      <c r="H8245" s="3" t="s">
        <v>69208</v>
      </c>
      <c r="I8245" s="3" t="s">
        <v>69209</v>
      </c>
      <c r="J8245" s="3" t="s">
        <v>69210</v>
      </c>
      <c r="K8245" s="3" t="s">
        <v>69211</v>
      </c>
      <c r="L8245" s="3" t="s">
        <v>69212</v>
      </c>
      <c r="M8245">
        <v>9</v>
      </c>
      <c r="N8245">
        <v>10</v>
      </c>
      <c r="O8245" s="3" t="s">
        <v>69213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69214</v>
      </c>
      <c r="F8246" s="3" t="s">
        <v>69215</v>
      </c>
      <c r="G8246" s="3" t="s">
        <v>69216</v>
      </c>
      <c r="H8246" s="3" t="s">
        <v>69217</v>
      </c>
      <c r="I8246" s="3" t="s">
        <v>69218</v>
      </c>
      <c r="J8246" s="3" t="s">
        <v>69219</v>
      </c>
      <c r="K8246" s="3" t="s">
        <v>69220</v>
      </c>
      <c r="L8246" s="3" t="s">
        <v>69221</v>
      </c>
      <c r="M8246">
        <v>6</v>
      </c>
      <c r="N8246">
        <v>10</v>
      </c>
      <c r="O8246">
        <v>-0.0043584179242714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69222</v>
      </c>
      <c r="F8247">
        <v>21.179296875</v>
      </c>
      <c r="G8247" s="3" t="s">
        <v>69223</v>
      </c>
      <c r="H8247" s="3" t="s">
        <v>69224</v>
      </c>
      <c r="I8247" s="3" t="s">
        <v>69225</v>
      </c>
      <c r="J8247" s="3" t="s">
        <v>69226</v>
      </c>
      <c r="K8247" s="3" t="s">
        <v>69227</v>
      </c>
      <c r="L8247" s="3" t="s">
        <v>69228</v>
      </c>
      <c r="M8247">
        <v>7</v>
      </c>
      <c r="N8247">
        <v>10</v>
      </c>
      <c r="O8247">
        <v>-0.0462725573502196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69229</v>
      </c>
      <c r="F8248" s="3" t="s">
        <v>69230</v>
      </c>
      <c r="G8248" s="3" t="s">
        <v>69231</v>
      </c>
      <c r="H8248" s="3" t="s">
        <v>69232</v>
      </c>
      <c r="I8248" s="3" t="s">
        <v>69233</v>
      </c>
      <c r="J8248" s="3" t="s">
        <v>69234</v>
      </c>
      <c r="K8248" s="3" t="s">
        <v>69235</v>
      </c>
      <c r="L8248" s="3" t="s">
        <v>69236</v>
      </c>
      <c r="M8248">
        <v>5</v>
      </c>
      <c r="N8248">
        <v>8</v>
      </c>
      <c r="O8248">
        <v>-0.0680581096056875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69237</v>
      </c>
      <c r="F8249" s="3" t="s">
        <v>69238</v>
      </c>
      <c r="G8249" s="3" t="s">
        <v>69239</v>
      </c>
      <c r="H8249" s="3" t="s">
        <v>69240</v>
      </c>
      <c r="I8249" s="3" t="s">
        <v>69241</v>
      </c>
      <c r="J8249">
        <v>8.318086363236</v>
      </c>
      <c r="K8249" s="3" t="s">
        <v>69242</v>
      </c>
      <c r="L8249" s="3" t="s">
        <v>69243</v>
      </c>
      <c r="M8249">
        <v>8</v>
      </c>
      <c r="N8249">
        <v>9</v>
      </c>
      <c r="O8249">
        <v>-0.025281451204839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69244</v>
      </c>
      <c r="F8250" s="3" t="s">
        <v>69245</v>
      </c>
      <c r="G8250" s="3" t="s">
        <v>69246</v>
      </c>
      <c r="H8250" s="3" t="s">
        <v>69247</v>
      </c>
      <c r="I8250" s="3" t="s">
        <v>69248</v>
      </c>
      <c r="J8250" s="3" t="s">
        <v>69249</v>
      </c>
      <c r="K8250" s="3" t="s">
        <v>69250</v>
      </c>
      <c r="L8250" s="3" t="s">
        <v>69251</v>
      </c>
      <c r="M8250">
        <v>8</v>
      </c>
      <c r="N8250">
        <v>9</v>
      </c>
      <c r="O8250">
        <v>-0.0366156369247302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69252</v>
      </c>
      <c r="F8251" s="3" t="s">
        <v>69253</v>
      </c>
      <c r="G8251" s="3" t="s">
        <v>69254</v>
      </c>
      <c r="H8251" s="3" t="s">
        <v>69255</v>
      </c>
      <c r="I8251" s="3" t="s">
        <v>69256</v>
      </c>
      <c r="J8251" s="3" t="s">
        <v>69257</v>
      </c>
      <c r="K8251" s="3" t="s">
        <v>69258</v>
      </c>
      <c r="L8251" s="3" t="s">
        <v>69259</v>
      </c>
      <c r="M8251">
        <v>7</v>
      </c>
      <c r="N8251">
        <v>8</v>
      </c>
      <c r="O8251">
        <v>-0.0282328735362605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69260</v>
      </c>
      <c r="F8252" s="3" t="s">
        <v>69261</v>
      </c>
      <c r="G8252" s="3" t="s">
        <v>69262</v>
      </c>
      <c r="H8252" s="3" t="s">
        <v>69263</v>
      </c>
      <c r="I8252" s="3" t="s">
        <v>69264</v>
      </c>
      <c r="J8252" s="3" t="s">
        <v>69265</v>
      </c>
      <c r="K8252" s="3" t="s">
        <v>69266</v>
      </c>
      <c r="L8252" s="3" t="s">
        <v>69267</v>
      </c>
      <c r="M8252">
        <v>7</v>
      </c>
      <c r="N8252">
        <v>7</v>
      </c>
      <c r="O8252" s="3" t="s">
        <v>69268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69269</v>
      </c>
      <c r="F8253" s="3" t="s">
        <v>69270</v>
      </c>
      <c r="G8253" s="3" t="s">
        <v>69271</v>
      </c>
      <c r="H8253" s="3" t="s">
        <v>69272</v>
      </c>
      <c r="I8253" s="3" t="s">
        <v>69273</v>
      </c>
      <c r="J8253" s="3" t="s">
        <v>69274</v>
      </c>
      <c r="K8253" s="3" t="s">
        <v>69275</v>
      </c>
      <c r="L8253" s="3" t="s">
        <v>69276</v>
      </c>
      <c r="M8253">
        <v>6</v>
      </c>
      <c r="N8253">
        <v>9</v>
      </c>
      <c r="O8253">
        <v>-0.0490916694523998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69277</v>
      </c>
      <c r="F8254" s="3" t="s">
        <v>69278</v>
      </c>
      <c r="G8254" s="3" t="s">
        <v>69279</v>
      </c>
      <c r="H8254" s="3" t="s">
        <v>69280</v>
      </c>
      <c r="I8254" s="3" t="s">
        <v>69281</v>
      </c>
      <c r="J8254" s="3" t="s">
        <v>69282</v>
      </c>
      <c r="K8254" s="3" t="s">
        <v>69283</v>
      </c>
      <c r="L8254" s="3" t="s">
        <v>69284</v>
      </c>
      <c r="M8254">
        <v>4</v>
      </c>
      <c r="N8254">
        <v>4</v>
      </c>
      <c r="O8254" s="3" t="s">
        <v>69285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69286</v>
      </c>
      <c r="F8255" s="3" t="s">
        <v>69287</v>
      </c>
      <c r="G8255" s="3" t="s">
        <v>69288</v>
      </c>
      <c r="H8255" s="3" t="s">
        <v>69289</v>
      </c>
      <c r="I8255" s="3" t="s">
        <v>69290</v>
      </c>
      <c r="J8255" s="3" t="s">
        <v>69291</v>
      </c>
      <c r="K8255" s="3" t="s">
        <v>69292</v>
      </c>
      <c r="L8255" s="3" t="s">
        <v>69293</v>
      </c>
      <c r="M8255">
        <v>4</v>
      </c>
      <c r="N8255">
        <v>5</v>
      </c>
      <c r="O8255" s="3" t="s">
        <v>69294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69295</v>
      </c>
      <c r="F8256" s="3" t="s">
        <v>69296</v>
      </c>
      <c r="G8256" s="3" t="s">
        <v>69297</v>
      </c>
      <c r="H8256" s="3" t="s">
        <v>69298</v>
      </c>
      <c r="I8256" s="3" t="s">
        <v>69299</v>
      </c>
      <c r="J8256" s="3" t="s">
        <v>69300</v>
      </c>
      <c r="K8256" s="3" t="s">
        <v>69301</v>
      </c>
      <c r="L8256" s="3" t="s">
        <v>69302</v>
      </c>
      <c r="M8256">
        <v>6</v>
      </c>
      <c r="N8256">
        <v>7</v>
      </c>
      <c r="O8256">
        <v>-0.0169242186142714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69303</v>
      </c>
      <c r="F8257" s="3" t="s">
        <v>69304</v>
      </c>
      <c r="G8257" s="3" t="s">
        <v>69305</v>
      </c>
      <c r="H8257" s="3" t="s">
        <v>69306</v>
      </c>
      <c r="I8257" s="3" t="s">
        <v>69307</v>
      </c>
      <c r="J8257" s="3" t="s">
        <v>69308</v>
      </c>
      <c r="K8257" s="3" t="s">
        <v>69309</v>
      </c>
      <c r="L8257" s="3" t="s">
        <v>69310</v>
      </c>
      <c r="M8257">
        <v>4</v>
      </c>
      <c r="N8257">
        <v>5</v>
      </c>
      <c r="O8257">
        <v>-0.0266336482232335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69311</v>
      </c>
      <c r="F8258" s="3" t="s">
        <v>69312</v>
      </c>
      <c r="G8258" s="3" t="s">
        <v>69313</v>
      </c>
      <c r="H8258" s="3" t="s">
        <v>69314</v>
      </c>
      <c r="I8258" s="3" t="s">
        <v>69315</v>
      </c>
      <c r="J8258" s="3" t="s">
        <v>69316</v>
      </c>
      <c r="K8258" s="3" t="s">
        <v>69317</v>
      </c>
      <c r="L8258" s="3" t="s">
        <v>69318</v>
      </c>
      <c r="M8258">
        <v>2</v>
      </c>
      <c r="N8258">
        <v>2</v>
      </c>
      <c r="O8258" s="3" t="s">
        <v>69319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69320</v>
      </c>
      <c r="F8259" s="3" t="s">
        <v>69321</v>
      </c>
      <c r="G8259" s="3" t="s">
        <v>69322</v>
      </c>
      <c r="H8259" s="3" t="s">
        <v>69323</v>
      </c>
      <c r="I8259" s="3" t="s">
        <v>69324</v>
      </c>
      <c r="J8259" s="3" t="s">
        <v>69325</v>
      </c>
      <c r="K8259" s="3" t="s">
        <v>69326</v>
      </c>
      <c r="L8259" s="3" t="s">
        <v>69327</v>
      </c>
      <c r="M8259">
        <v>1</v>
      </c>
      <c r="N8259">
        <v>4</v>
      </c>
      <c r="O8259" s="3" t="s">
        <v>69328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69329</v>
      </c>
      <c r="F8260" s="3" t="s">
        <v>69330</v>
      </c>
      <c r="G8260" s="3" t="s">
        <v>69331</v>
      </c>
      <c r="H8260" s="3" t="s">
        <v>69332</v>
      </c>
      <c r="I8260" s="3" t="s">
        <v>69333</v>
      </c>
      <c r="J8260" s="3" t="s">
        <v>69334</v>
      </c>
      <c r="K8260" s="3" t="s">
        <v>69335</v>
      </c>
      <c r="L8260" s="3" t="s">
        <v>69336</v>
      </c>
      <c r="M8260">
        <v>5</v>
      </c>
      <c r="N8260">
        <v>10</v>
      </c>
      <c r="O8260" s="3" t="s">
        <v>69337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69338</v>
      </c>
      <c r="F8261" s="3" t="s">
        <v>69339</v>
      </c>
      <c r="G8261" s="3" t="s">
        <v>69340</v>
      </c>
      <c r="H8261" s="3" t="s">
        <v>69341</v>
      </c>
      <c r="I8261" s="3" t="s">
        <v>69342</v>
      </c>
      <c r="J8261" s="3" t="s">
        <v>69343</v>
      </c>
      <c r="K8261" s="3" t="s">
        <v>69344</v>
      </c>
      <c r="L8261" s="3" t="s">
        <v>69345</v>
      </c>
      <c r="M8261">
        <v>5</v>
      </c>
      <c r="N8261">
        <v>5</v>
      </c>
      <c r="O8261">
        <v>-0.0147549918087874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69346</v>
      </c>
      <c r="F8262" s="3" t="s">
        <v>69347</v>
      </c>
      <c r="G8262" s="3" t="s">
        <v>69348</v>
      </c>
      <c r="H8262" s="3" t="s">
        <v>69349</v>
      </c>
      <c r="I8262" s="3" t="s">
        <v>69350</v>
      </c>
      <c r="J8262" s="3" t="s">
        <v>69351</v>
      </c>
      <c r="K8262" s="3" t="s">
        <v>69352</v>
      </c>
      <c r="L8262" s="3" t="s">
        <v>69353</v>
      </c>
      <c r="M8262">
        <v>2</v>
      </c>
      <c r="N8262">
        <v>3</v>
      </c>
      <c r="O8262">
        <v>-0.0167582905785244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69354</v>
      </c>
      <c r="F8263" s="3" t="s">
        <v>69355</v>
      </c>
      <c r="G8263" s="3" t="s">
        <v>69356</v>
      </c>
      <c r="H8263" s="3" t="s">
        <v>69357</v>
      </c>
      <c r="I8263" s="3" t="s">
        <v>69358</v>
      </c>
      <c r="J8263" s="3" t="s">
        <v>69359</v>
      </c>
      <c r="K8263" s="3" t="s">
        <v>69360</v>
      </c>
      <c r="L8263" s="3" t="s">
        <v>69361</v>
      </c>
      <c r="M8263">
        <v>3</v>
      </c>
      <c r="N8263">
        <v>3</v>
      </c>
      <c r="O8263" s="3" t="s">
        <v>69362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69363</v>
      </c>
      <c r="F8264" s="3" t="s">
        <v>69364</v>
      </c>
      <c r="G8264" s="3" t="s">
        <v>69365</v>
      </c>
      <c r="H8264" s="3" t="s">
        <v>69366</v>
      </c>
      <c r="I8264" s="3" t="s">
        <v>69367</v>
      </c>
      <c r="J8264" s="3" t="s">
        <v>69368</v>
      </c>
      <c r="K8264" s="3" t="s">
        <v>69369</v>
      </c>
      <c r="L8264" s="3" t="s">
        <v>69370</v>
      </c>
      <c r="M8264">
        <v>4</v>
      </c>
      <c r="N8264">
        <v>6</v>
      </c>
      <c r="O8264">
        <v>-0.0476335331794007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69371</v>
      </c>
      <c r="F8265" s="3" t="s">
        <v>69372</v>
      </c>
      <c r="G8265" s="3" t="s">
        <v>69373</v>
      </c>
      <c r="H8265" s="3" t="s">
        <v>69374</v>
      </c>
      <c r="I8265" s="3" t="s">
        <v>69375</v>
      </c>
      <c r="J8265" s="3" t="s">
        <v>69376</v>
      </c>
      <c r="K8265" s="3" t="s">
        <v>69377</v>
      </c>
      <c r="L8265" s="3" t="s">
        <v>69378</v>
      </c>
      <c r="M8265">
        <v>3</v>
      </c>
      <c r="N8265">
        <v>4</v>
      </c>
      <c r="O8265">
        <v>-0.0120084404497762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69379</v>
      </c>
      <c r="F8266" s="3" t="s">
        <v>69380</v>
      </c>
      <c r="G8266" s="3" t="s">
        <v>69381</v>
      </c>
      <c r="H8266" s="3" t="s">
        <v>69382</v>
      </c>
      <c r="I8266" s="3" t="s">
        <v>69383</v>
      </c>
      <c r="J8266" s="3" t="s">
        <v>69384</v>
      </c>
      <c r="K8266" s="3" t="s">
        <v>69385</v>
      </c>
      <c r="L8266" s="3" t="s">
        <v>69386</v>
      </c>
      <c r="M8266">
        <v>3</v>
      </c>
      <c r="N8266">
        <v>3</v>
      </c>
      <c r="O8266" s="3" t="s">
        <v>69387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69388</v>
      </c>
      <c r="F8267" s="3" t="s">
        <v>69389</v>
      </c>
      <c r="G8267" s="3" t="s">
        <v>69390</v>
      </c>
      <c r="H8267" s="3" t="s">
        <v>69391</v>
      </c>
      <c r="I8267" s="3" t="s">
        <v>69392</v>
      </c>
      <c r="J8267" s="3" t="s">
        <v>69393</v>
      </c>
      <c r="K8267" s="3" t="s">
        <v>69394</v>
      </c>
      <c r="L8267" s="3" t="s">
        <v>69395</v>
      </c>
      <c r="M8267">
        <v>2</v>
      </c>
      <c r="N8267">
        <v>5</v>
      </c>
      <c r="O8267" s="3" t="s">
        <v>69396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69397</v>
      </c>
      <c r="F8268" s="3" t="s">
        <v>69398</v>
      </c>
      <c r="G8268" s="3" t="s">
        <v>69399</v>
      </c>
      <c r="H8268" s="3" t="s">
        <v>69400</v>
      </c>
      <c r="I8268" s="3" t="s">
        <v>69401</v>
      </c>
      <c r="J8268" s="3" t="s">
        <v>69402</v>
      </c>
      <c r="K8268" s="3" t="s">
        <v>69403</v>
      </c>
      <c r="L8268" s="3" t="s">
        <v>69404</v>
      </c>
      <c r="M8268">
        <v>6</v>
      </c>
      <c r="N8268">
        <v>6</v>
      </c>
      <c r="O8268" s="3" t="s">
        <v>69405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69406</v>
      </c>
      <c r="F8269" s="3" t="s">
        <v>69407</v>
      </c>
      <c r="G8269" s="3" t="s">
        <v>69408</v>
      </c>
      <c r="H8269" s="3" t="s">
        <v>69409</v>
      </c>
      <c r="I8269" s="3" t="s">
        <v>69410</v>
      </c>
      <c r="J8269" s="3" t="s">
        <v>69411</v>
      </c>
      <c r="K8269" s="3" t="s">
        <v>69412</v>
      </c>
      <c r="L8269" s="3" t="s">
        <v>69413</v>
      </c>
      <c r="M8269">
        <v>4</v>
      </c>
      <c r="N8269">
        <v>3</v>
      </c>
      <c r="O8269" s="3" t="s">
        <v>69414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69415</v>
      </c>
      <c r="F8270" s="3" t="s">
        <v>69416</v>
      </c>
      <c r="G8270" s="3" t="s">
        <v>69417</v>
      </c>
      <c r="H8270" s="3" t="s">
        <v>69418</v>
      </c>
      <c r="I8270" s="3" t="s">
        <v>69419</v>
      </c>
      <c r="J8270" s="3" t="s">
        <v>69420</v>
      </c>
      <c r="K8270" s="3" t="s">
        <v>69421</v>
      </c>
      <c r="L8270" s="3" t="s">
        <v>69422</v>
      </c>
      <c r="M8270">
        <v>3</v>
      </c>
      <c r="N8270">
        <v>3</v>
      </c>
      <c r="O8270" s="3" t="s">
        <v>69423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69424</v>
      </c>
      <c r="F8271" s="3" t="s">
        <v>69425</v>
      </c>
      <c r="G8271" s="3" t="s">
        <v>69426</v>
      </c>
      <c r="H8271">
        <v>80.42125415802</v>
      </c>
      <c r="I8271" s="3" t="s">
        <v>69427</v>
      </c>
      <c r="J8271" s="3" t="s">
        <v>69428</v>
      </c>
      <c r="K8271" s="3" t="s">
        <v>69429</v>
      </c>
      <c r="L8271" s="3" t="s">
        <v>69430</v>
      </c>
      <c r="M8271">
        <v>3</v>
      </c>
      <c r="N8271">
        <v>6</v>
      </c>
      <c r="O8271" s="3" t="s">
        <v>69431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69432</v>
      </c>
      <c r="F8272" s="3" t="s">
        <v>69433</v>
      </c>
      <c r="G8272" s="3" t="s">
        <v>69434</v>
      </c>
      <c r="H8272" s="3" t="s">
        <v>69435</v>
      </c>
      <c r="I8272" s="3" t="s">
        <v>69436</v>
      </c>
      <c r="J8272" s="3" t="s">
        <v>69437</v>
      </c>
      <c r="K8272" s="3" t="s">
        <v>69438</v>
      </c>
      <c r="L8272" s="3" t="s">
        <v>69439</v>
      </c>
      <c r="M8272">
        <v>3</v>
      </c>
      <c r="N8272">
        <v>6</v>
      </c>
      <c r="O8272" s="3" t="s">
        <v>69440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69441</v>
      </c>
      <c r="F8273" s="3" t="s">
        <v>69442</v>
      </c>
      <c r="G8273" s="3" t="s">
        <v>69443</v>
      </c>
      <c r="H8273" s="3" t="s">
        <v>69444</v>
      </c>
      <c r="I8273" s="3" t="s">
        <v>69445</v>
      </c>
      <c r="J8273" s="3" t="s">
        <v>69446</v>
      </c>
      <c r="K8273" s="3" t="s">
        <v>69447</v>
      </c>
      <c r="L8273" s="3" t="s">
        <v>69448</v>
      </c>
      <c r="M8273">
        <v>6</v>
      </c>
      <c r="N8273">
        <v>12</v>
      </c>
      <c r="O8273" s="3" t="s">
        <v>69449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69450</v>
      </c>
      <c r="F8274">
        <v>-0.240716552734352</v>
      </c>
      <c r="G8274" s="3" t="s">
        <v>69451</v>
      </c>
      <c r="H8274" s="3" t="s">
        <v>69452</v>
      </c>
      <c r="I8274" s="3" t="s">
        <v>69453</v>
      </c>
      <c r="J8274" s="3" t="s">
        <v>69454</v>
      </c>
      <c r="K8274" s="3" t="s">
        <v>69455</v>
      </c>
      <c r="L8274" s="3" t="s">
        <v>69456</v>
      </c>
      <c r="M8274">
        <v>3</v>
      </c>
      <c r="N8274">
        <v>9</v>
      </c>
      <c r="O8274" s="3" t="s">
        <v>69457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69458</v>
      </c>
      <c r="F8275" s="3" t="s">
        <v>69459</v>
      </c>
      <c r="G8275" s="3" t="s">
        <v>69460</v>
      </c>
      <c r="H8275" s="3" t="s">
        <v>69461</v>
      </c>
      <c r="I8275" s="3" t="s">
        <v>69462</v>
      </c>
      <c r="J8275" s="3" t="s">
        <v>69463</v>
      </c>
      <c r="K8275" s="3" t="s">
        <v>69464</v>
      </c>
      <c r="L8275" s="3" t="s">
        <v>69465</v>
      </c>
      <c r="M8275">
        <v>5</v>
      </c>
      <c r="N8275">
        <v>5</v>
      </c>
      <c r="O8275" s="3" t="s">
        <v>69466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69467</v>
      </c>
      <c r="F8276">
        <v>-3.45505676269529</v>
      </c>
      <c r="G8276" s="3" t="s">
        <v>69468</v>
      </c>
      <c r="H8276" s="3" t="s">
        <v>69469</v>
      </c>
      <c r="I8276" s="3" t="s">
        <v>69470</v>
      </c>
      <c r="J8276" s="3" t="s">
        <v>69471</v>
      </c>
      <c r="K8276" s="3" t="s">
        <v>69472</v>
      </c>
      <c r="L8276" s="3" t="s">
        <v>69473</v>
      </c>
      <c r="M8276">
        <v>7</v>
      </c>
      <c r="N8276">
        <v>9</v>
      </c>
      <c r="O8276" s="3" t="s">
        <v>69474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69475</v>
      </c>
      <c r="F8277" s="3" t="s">
        <v>69476</v>
      </c>
      <c r="G8277" s="3" t="s">
        <v>69477</v>
      </c>
      <c r="H8277" s="3" t="s">
        <v>69478</v>
      </c>
      <c r="I8277" s="3" t="s">
        <v>69479</v>
      </c>
      <c r="J8277" s="3" t="s">
        <v>69480</v>
      </c>
      <c r="K8277" s="3" t="s">
        <v>69481</v>
      </c>
      <c r="L8277" s="3" t="s">
        <v>69482</v>
      </c>
      <c r="M8277">
        <v>10</v>
      </c>
      <c r="N8277">
        <v>10</v>
      </c>
      <c r="O8277" s="3" t="s">
        <v>69483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69484</v>
      </c>
      <c r="F8278" s="3" t="s">
        <v>69485</v>
      </c>
      <c r="G8278" s="3" t="s">
        <v>69486</v>
      </c>
      <c r="H8278" s="3" t="s">
        <v>69487</v>
      </c>
      <c r="I8278" s="3" t="s">
        <v>69488</v>
      </c>
      <c r="J8278">
        <v>10.91747996997</v>
      </c>
      <c r="K8278" s="3" t="s">
        <v>69489</v>
      </c>
      <c r="L8278" s="3" t="s">
        <v>69490</v>
      </c>
      <c r="M8278">
        <v>10</v>
      </c>
      <c r="N8278">
        <v>11</v>
      </c>
      <c r="O8278" s="3" t="s">
        <v>69491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69492</v>
      </c>
      <c r="F8279" s="3" t="s">
        <v>69493</v>
      </c>
      <c r="G8279" s="3" t="s">
        <v>69494</v>
      </c>
      <c r="H8279" s="3" t="s">
        <v>69495</v>
      </c>
      <c r="I8279" s="3" t="s">
        <v>69496</v>
      </c>
      <c r="J8279" s="3" t="s">
        <v>69497</v>
      </c>
      <c r="K8279" s="3" t="s">
        <v>69498</v>
      </c>
      <c r="L8279" s="3" t="s">
        <v>69499</v>
      </c>
      <c r="M8279">
        <v>8</v>
      </c>
      <c r="N8279">
        <v>11</v>
      </c>
      <c r="O8279" s="3" t="s">
        <v>69500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69501</v>
      </c>
      <c r="F8280">
        <v>-0.347030639648415</v>
      </c>
      <c r="G8280" s="3" t="s">
        <v>69502</v>
      </c>
      <c r="H8280">
        <v>27.09998087883</v>
      </c>
      <c r="I8280" s="3" t="s">
        <v>69503</v>
      </c>
      <c r="J8280" s="3" t="s">
        <v>69504</v>
      </c>
      <c r="K8280" s="3" t="s">
        <v>69505</v>
      </c>
      <c r="L8280" s="3" t="s">
        <v>69506</v>
      </c>
      <c r="M8280">
        <v>10</v>
      </c>
      <c r="N8280">
        <v>10</v>
      </c>
      <c r="O8280" s="3" t="s">
        <v>69507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69508</v>
      </c>
      <c r="F8281">
        <v>-4.31272354125974</v>
      </c>
      <c r="G8281" s="3" t="s">
        <v>69509</v>
      </c>
      <c r="H8281" s="3" t="s">
        <v>69510</v>
      </c>
      <c r="I8281" s="3" t="s">
        <v>69511</v>
      </c>
      <c r="J8281" s="3" t="s">
        <v>69512</v>
      </c>
      <c r="K8281" s="3" t="s">
        <v>69513</v>
      </c>
      <c r="L8281" s="3" t="s">
        <v>69514</v>
      </c>
      <c r="M8281">
        <v>8</v>
      </c>
      <c r="N8281">
        <v>11</v>
      </c>
      <c r="O8281" s="3" t="s">
        <v>69515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69516</v>
      </c>
      <c r="F8282">
        <v>-0.772750854492165</v>
      </c>
      <c r="G8282" s="3" t="s">
        <v>69517</v>
      </c>
      <c r="H8282" s="3" t="s">
        <v>69518</v>
      </c>
      <c r="I8282" s="3" t="s">
        <v>69519</v>
      </c>
      <c r="J8282" s="3" t="s">
        <v>69520</v>
      </c>
      <c r="K8282" s="3" t="s">
        <v>69521</v>
      </c>
      <c r="L8282" s="3" t="s">
        <v>69522</v>
      </c>
      <c r="M8282">
        <v>8</v>
      </c>
      <c r="N8282">
        <v>10</v>
      </c>
      <c r="O8282" s="3" t="s">
        <v>69523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69524</v>
      </c>
      <c r="F8283">
        <v>-4.92345886230467</v>
      </c>
      <c r="G8283" s="3" t="s">
        <v>69525</v>
      </c>
      <c r="H8283" s="3" t="s">
        <v>69526</v>
      </c>
      <c r="I8283" s="3" t="s">
        <v>69527</v>
      </c>
      <c r="J8283" s="3" t="s">
        <v>69528</v>
      </c>
      <c r="K8283" s="3" t="s">
        <v>69529</v>
      </c>
      <c r="L8283" s="3" t="s">
        <v>69530</v>
      </c>
      <c r="M8283">
        <v>10</v>
      </c>
      <c r="N8283">
        <v>11</v>
      </c>
      <c r="O8283" s="3" t="s">
        <v>69531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69532</v>
      </c>
      <c r="F8284">
        <v>-0.81516418457029</v>
      </c>
      <c r="G8284" s="3" t="s">
        <v>69533</v>
      </c>
      <c r="H8284" s="3" t="s">
        <v>69534</v>
      </c>
      <c r="I8284" s="3" t="s">
        <v>69535</v>
      </c>
      <c r="J8284" s="3" t="s">
        <v>69536</v>
      </c>
      <c r="K8284" s="3" t="s">
        <v>69537</v>
      </c>
      <c r="L8284" s="3" t="s">
        <v>69538</v>
      </c>
      <c r="M8284">
        <v>9</v>
      </c>
      <c r="N8284">
        <v>10</v>
      </c>
      <c r="O8284" s="3" t="s">
        <v>69539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69540</v>
      </c>
      <c r="F8285">
        <v>-3.82032775878904</v>
      </c>
      <c r="G8285" s="3" t="s">
        <v>69541</v>
      </c>
      <c r="H8285" s="3" t="s">
        <v>69542</v>
      </c>
      <c r="I8285" s="3" t="s">
        <v>69543</v>
      </c>
      <c r="J8285" s="3" t="s">
        <v>69544</v>
      </c>
      <c r="K8285" s="3" t="s">
        <v>69545</v>
      </c>
      <c r="L8285" s="3" t="s">
        <v>69546</v>
      </c>
      <c r="M8285">
        <v>9</v>
      </c>
      <c r="N8285">
        <v>10</v>
      </c>
      <c r="O8285" s="3" t="s">
        <v>69547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69548</v>
      </c>
      <c r="F8286">
        <v>-4.70092163085935</v>
      </c>
      <c r="G8286" s="3" t="s">
        <v>69549</v>
      </c>
      <c r="H8286" s="3" t="s">
        <v>69550</v>
      </c>
      <c r="I8286" s="3" t="s">
        <v>69551</v>
      </c>
      <c r="J8286" s="3" t="s">
        <v>69552</v>
      </c>
      <c r="K8286" s="3" t="s">
        <v>69553</v>
      </c>
      <c r="L8286" s="3" t="s">
        <v>69554</v>
      </c>
      <c r="M8286">
        <v>7</v>
      </c>
      <c r="N8286">
        <v>6</v>
      </c>
      <c r="O8286" s="3" t="s">
        <v>69555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69556</v>
      </c>
      <c r="F8287">
        <v>-3.50692214965818</v>
      </c>
      <c r="G8287" s="3" t="s">
        <v>69557</v>
      </c>
      <c r="H8287" s="3" t="s">
        <v>69558</v>
      </c>
      <c r="I8287" s="3" t="s">
        <v>69559</v>
      </c>
      <c r="J8287" s="3" t="s">
        <v>69560</v>
      </c>
      <c r="K8287" s="3" t="s">
        <v>69561</v>
      </c>
      <c r="L8287">
        <v>216.204672865</v>
      </c>
      <c r="M8287">
        <v>3</v>
      </c>
      <c r="N8287">
        <v>8</v>
      </c>
      <c r="O8287" s="3" t="s">
        <v>69562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69563</v>
      </c>
      <c r="F8288" s="3" t="s">
        <v>69564</v>
      </c>
      <c r="G8288" s="3" t="s">
        <v>69565</v>
      </c>
      <c r="H8288" s="3" t="s">
        <v>69566</v>
      </c>
      <c r="I8288" s="3" t="s">
        <v>69567</v>
      </c>
      <c r="J8288" s="3" t="s">
        <v>69568</v>
      </c>
      <c r="K8288" s="3" t="s">
        <v>69569</v>
      </c>
      <c r="L8288" s="3" t="s">
        <v>69570</v>
      </c>
      <c r="M8288">
        <v>8</v>
      </c>
      <c r="N8288">
        <v>9</v>
      </c>
      <c r="O8288">
        <v>-0.0597537442525998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69571</v>
      </c>
      <c r="F8289">
        <v>-8.78475036621091</v>
      </c>
      <c r="G8289" s="3" t="s">
        <v>69572</v>
      </c>
      <c r="H8289" s="3" t="s">
        <v>69573</v>
      </c>
      <c r="I8289" s="3" t="s">
        <v>69574</v>
      </c>
      <c r="J8289" s="3" t="s">
        <v>69575</v>
      </c>
      <c r="K8289" s="3" t="s">
        <v>69576</v>
      </c>
      <c r="L8289" s="3" t="s">
        <v>69577</v>
      </c>
      <c r="M8289">
        <v>12</v>
      </c>
      <c r="N8289">
        <v>12</v>
      </c>
      <c r="O8289" s="3" t="s">
        <v>69578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69579</v>
      </c>
      <c r="F8290" s="3" t="s">
        <v>69580</v>
      </c>
      <c r="G8290" s="3" t="s">
        <v>69581</v>
      </c>
      <c r="H8290" s="3" t="s">
        <v>69582</v>
      </c>
      <c r="I8290" s="3" t="s">
        <v>69583</v>
      </c>
      <c r="J8290" s="3" t="s">
        <v>69584</v>
      </c>
      <c r="K8290" s="3" t="s">
        <v>69585</v>
      </c>
      <c r="L8290" s="3" t="s">
        <v>69586</v>
      </c>
      <c r="M8290">
        <v>8</v>
      </c>
      <c r="N8290">
        <v>10</v>
      </c>
      <c r="O8290" s="3" t="s">
        <v>69587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69588</v>
      </c>
      <c r="F8291" s="3" t="s">
        <v>69589</v>
      </c>
      <c r="G8291" s="3" t="s">
        <v>69590</v>
      </c>
      <c r="H8291" s="3" t="s">
        <v>69591</v>
      </c>
      <c r="I8291" s="3" t="s">
        <v>69592</v>
      </c>
      <c r="J8291" s="3" t="s">
        <v>69593</v>
      </c>
      <c r="K8291" s="3" t="s">
        <v>69594</v>
      </c>
      <c r="L8291" s="3" t="s">
        <v>69595</v>
      </c>
      <c r="M8291">
        <v>6</v>
      </c>
      <c r="N8291">
        <v>9</v>
      </c>
      <c r="O8291">
        <v>-0.0238664812681903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69596</v>
      </c>
      <c r="F8292" s="3" t="s">
        <v>69597</v>
      </c>
      <c r="G8292" s="3" t="s">
        <v>69598</v>
      </c>
      <c r="H8292" s="3" t="s">
        <v>69599</v>
      </c>
      <c r="I8292" s="3" t="s">
        <v>69600</v>
      </c>
      <c r="J8292" s="3" t="s">
        <v>69601</v>
      </c>
      <c r="K8292" s="3" t="s">
        <v>69602</v>
      </c>
      <c r="L8292" s="3" t="s">
        <v>69603</v>
      </c>
      <c r="M8292">
        <v>5</v>
      </c>
      <c r="N8292">
        <v>7</v>
      </c>
      <c r="O8292">
        <v>-0.0565399133346654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69604</v>
      </c>
      <c r="F8293" s="3" t="s">
        <v>69605</v>
      </c>
      <c r="G8293" s="3" t="s">
        <v>69606</v>
      </c>
      <c r="H8293" s="3" t="s">
        <v>69607</v>
      </c>
      <c r="I8293" s="3" t="s">
        <v>69608</v>
      </c>
      <c r="J8293" s="3" t="s">
        <v>69609</v>
      </c>
      <c r="K8293" s="3" t="s">
        <v>69610</v>
      </c>
      <c r="L8293" s="3" t="s">
        <v>69611</v>
      </c>
      <c r="M8293">
        <v>6</v>
      </c>
      <c r="N8293">
        <v>6</v>
      </c>
      <c r="O8293" s="3" t="s">
        <v>69612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69613</v>
      </c>
      <c r="F8294">
        <v>-4.35922851562498</v>
      </c>
      <c r="G8294" s="3" t="s">
        <v>69614</v>
      </c>
      <c r="H8294" s="3" t="s">
        <v>69615</v>
      </c>
      <c r="I8294" s="3" t="s">
        <v>69616</v>
      </c>
      <c r="J8294" s="3" t="s">
        <v>69617</v>
      </c>
      <c r="K8294" s="3" t="s">
        <v>69618</v>
      </c>
      <c r="L8294" s="3" t="s">
        <v>69619</v>
      </c>
      <c r="M8294">
        <v>6</v>
      </c>
      <c r="N8294">
        <v>6</v>
      </c>
      <c r="O8294" s="3" t="s">
        <v>69620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69621</v>
      </c>
      <c r="F8295">
        <v>-0.0026458740234147</v>
      </c>
      <c r="G8295" s="3" t="s">
        <v>69622</v>
      </c>
      <c r="H8295" s="3" t="s">
        <v>69623</v>
      </c>
      <c r="I8295" s="3" t="s">
        <v>69624</v>
      </c>
      <c r="J8295" s="3" t="s">
        <v>69625</v>
      </c>
      <c r="K8295" s="3" t="s">
        <v>69626</v>
      </c>
      <c r="L8295" s="3" t="s">
        <v>69627</v>
      </c>
      <c r="M8295">
        <v>10</v>
      </c>
      <c r="N8295">
        <v>11</v>
      </c>
      <c r="O8295" s="3" t="s">
        <v>69628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69629</v>
      </c>
      <c r="F8296" s="3" t="s">
        <v>69630</v>
      </c>
      <c r="G8296" s="3" t="s">
        <v>69631</v>
      </c>
      <c r="H8296" s="3" t="s">
        <v>69632</v>
      </c>
      <c r="I8296" s="3" t="s">
        <v>69633</v>
      </c>
      <c r="J8296" s="3" t="s">
        <v>69634</v>
      </c>
      <c r="K8296" s="3" t="s">
        <v>69635</v>
      </c>
      <c r="L8296" s="3" t="s">
        <v>69636</v>
      </c>
      <c r="M8296">
        <v>6</v>
      </c>
      <c r="N8296">
        <v>12</v>
      </c>
      <c r="O8296" s="3" t="s">
        <v>69637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69638</v>
      </c>
      <c r="F8297" s="3" t="s">
        <v>69639</v>
      </c>
      <c r="G8297" s="3" t="s">
        <v>69640</v>
      </c>
      <c r="H8297" s="3" t="s">
        <v>69641</v>
      </c>
      <c r="I8297" s="3" t="s">
        <v>69642</v>
      </c>
      <c r="J8297" s="3" t="s">
        <v>69643</v>
      </c>
      <c r="K8297" s="3" t="s">
        <v>69644</v>
      </c>
      <c r="L8297" s="3" t="s">
        <v>69645</v>
      </c>
      <c r="M8297">
        <v>4</v>
      </c>
      <c r="N8297">
        <v>5</v>
      </c>
      <c r="O8297">
        <v>-0.0053437622611925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69646</v>
      </c>
      <c r="F8298" s="3" t="s">
        <v>69647</v>
      </c>
      <c r="G8298" s="3" t="s">
        <v>69648</v>
      </c>
      <c r="H8298" s="3" t="s">
        <v>69649</v>
      </c>
      <c r="I8298" s="3" t="s">
        <v>69650</v>
      </c>
      <c r="J8298" s="3" t="s">
        <v>69651</v>
      </c>
      <c r="K8298" s="3" t="s">
        <v>69652</v>
      </c>
      <c r="L8298" s="3" t="s">
        <v>69653</v>
      </c>
      <c r="M8298">
        <v>3</v>
      </c>
      <c r="N8298">
        <v>4</v>
      </c>
      <c r="O8298" s="3" t="s">
        <v>69654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69655</v>
      </c>
      <c r="F8299" s="3" t="s">
        <v>69656</v>
      </c>
      <c r="G8299" s="3" t="s">
        <v>69657</v>
      </c>
      <c r="H8299" s="3" t="s">
        <v>69658</v>
      </c>
      <c r="I8299" s="3" t="s">
        <v>69659</v>
      </c>
      <c r="J8299" s="3" t="s">
        <v>69660</v>
      </c>
      <c r="K8299" s="3" t="s">
        <v>69661</v>
      </c>
      <c r="L8299" s="3" t="s">
        <v>69662</v>
      </c>
      <c r="M8299">
        <v>6</v>
      </c>
      <c r="N8299">
        <v>8</v>
      </c>
      <c r="O8299">
        <v>-0.0935153333217785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69663</v>
      </c>
      <c r="F8300" s="3" t="s">
        <v>69664</v>
      </c>
      <c r="G8300" s="3" t="s">
        <v>69665</v>
      </c>
      <c r="H8300" s="3" t="s">
        <v>69666</v>
      </c>
      <c r="I8300" s="3" t="s">
        <v>69667</v>
      </c>
      <c r="J8300" s="3" t="s">
        <v>69668</v>
      </c>
      <c r="K8300" s="3" t="s">
        <v>69669</v>
      </c>
      <c r="L8300" s="3" t="s">
        <v>69670</v>
      </c>
      <c r="M8300">
        <v>6</v>
      </c>
      <c r="N8300">
        <v>6</v>
      </c>
      <c r="O8300" s="3" t="s">
        <v>69671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69672</v>
      </c>
      <c r="F8301" s="3" t="s">
        <v>69673</v>
      </c>
      <c r="G8301" s="3" t="s">
        <v>69674</v>
      </c>
      <c r="H8301" s="3" t="s">
        <v>69675</v>
      </c>
      <c r="I8301" s="3" t="s">
        <v>69676</v>
      </c>
      <c r="J8301" s="3" t="s">
        <v>69677</v>
      </c>
      <c r="K8301" s="3" t="s">
        <v>69678</v>
      </c>
      <c r="L8301" s="3" t="s">
        <v>69679</v>
      </c>
      <c r="M8301">
        <v>4</v>
      </c>
      <c r="N8301">
        <v>3</v>
      </c>
      <c r="O8301" s="3" t="s">
        <v>69680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69681</v>
      </c>
      <c r="F8302" s="3" t="s">
        <v>69682</v>
      </c>
      <c r="G8302" s="3" t="s">
        <v>69683</v>
      </c>
      <c r="H8302" s="3" t="s">
        <v>69684</v>
      </c>
      <c r="I8302" s="3" t="s">
        <v>69685</v>
      </c>
      <c r="J8302" s="3" t="s">
        <v>69686</v>
      </c>
      <c r="K8302" s="3" t="s">
        <v>69687</v>
      </c>
      <c r="L8302" s="3" t="s">
        <v>69688</v>
      </c>
      <c r="M8302">
        <v>4</v>
      </c>
      <c r="N8302">
        <v>4</v>
      </c>
      <c r="O8302" s="3" t="s">
        <v>69689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69690</v>
      </c>
      <c r="F8303" s="3" t="s">
        <v>69691</v>
      </c>
      <c r="G8303" s="3" t="s">
        <v>69692</v>
      </c>
      <c r="H8303" s="3" t="s">
        <v>69693</v>
      </c>
      <c r="I8303" s="3" t="s">
        <v>69694</v>
      </c>
      <c r="J8303" s="3" t="s">
        <v>69695</v>
      </c>
      <c r="K8303" s="3" t="s">
        <v>69696</v>
      </c>
      <c r="L8303" s="3" t="s">
        <v>69697</v>
      </c>
      <c r="M8303">
        <v>6</v>
      </c>
      <c r="N8303">
        <v>5</v>
      </c>
      <c r="O8303">
        <v>-0.0271971304525724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69698</v>
      </c>
      <c r="F8304" s="3" t="s">
        <v>69699</v>
      </c>
      <c r="G8304" s="3" t="s">
        <v>69700</v>
      </c>
      <c r="H8304" s="3" t="s">
        <v>69701</v>
      </c>
      <c r="I8304" s="3" t="s">
        <v>69702</v>
      </c>
      <c r="J8304" s="3" t="s">
        <v>69703</v>
      </c>
      <c r="K8304">
        <v>165.4700283426</v>
      </c>
      <c r="L8304" s="3" t="s">
        <v>69704</v>
      </c>
      <c r="M8304">
        <v>7</v>
      </c>
      <c r="N8304">
        <v>10</v>
      </c>
      <c r="O8304" s="3" t="s">
        <v>69705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69706</v>
      </c>
      <c r="F8305" s="3" t="s">
        <v>69707</v>
      </c>
      <c r="G8305" s="3" t="s">
        <v>69708</v>
      </c>
      <c r="H8305" s="3" t="s">
        <v>69709</v>
      </c>
      <c r="I8305" s="3" t="s">
        <v>69710</v>
      </c>
      <c r="J8305" s="3" t="s">
        <v>69711</v>
      </c>
      <c r="K8305" s="3" t="s">
        <v>69712</v>
      </c>
      <c r="L8305" s="3" t="s">
        <v>69713</v>
      </c>
      <c r="M8305">
        <v>6</v>
      </c>
      <c r="N8305">
        <v>4</v>
      </c>
      <c r="O8305" s="3" t="s">
        <v>69714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69715</v>
      </c>
      <c r="F8306" s="3" t="s">
        <v>69716</v>
      </c>
      <c r="G8306" s="3" t="s">
        <v>69717</v>
      </c>
      <c r="H8306" s="3" t="s">
        <v>69718</v>
      </c>
      <c r="I8306" s="3" t="s">
        <v>69719</v>
      </c>
      <c r="J8306" s="3" t="s">
        <v>69720</v>
      </c>
      <c r="K8306" s="3" t="s">
        <v>69721</v>
      </c>
      <c r="L8306" s="3" t="s">
        <v>69722</v>
      </c>
      <c r="M8306">
        <v>6</v>
      </c>
      <c r="N8306">
        <v>7</v>
      </c>
      <c r="O8306">
        <v>-0.0132516553620875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69723</v>
      </c>
      <c r="F8307" s="3" t="s">
        <v>69724</v>
      </c>
      <c r="G8307" s="3" t="s">
        <v>69725</v>
      </c>
      <c r="H8307" s="3" t="s">
        <v>69726</v>
      </c>
      <c r="I8307" s="3" t="s">
        <v>69727</v>
      </c>
      <c r="J8307" s="3" t="s">
        <v>69728</v>
      </c>
      <c r="K8307" s="3" t="s">
        <v>69729</v>
      </c>
      <c r="L8307" s="3" t="s">
        <v>69730</v>
      </c>
      <c r="M8307">
        <v>10</v>
      </c>
      <c r="N8307">
        <v>11</v>
      </c>
      <c r="O8307" s="3" t="s">
        <v>69731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69732</v>
      </c>
      <c r="F8308" s="3" t="s">
        <v>69733</v>
      </c>
      <c r="G8308" s="3" t="s">
        <v>69734</v>
      </c>
      <c r="H8308" s="3" t="s">
        <v>69735</v>
      </c>
      <c r="I8308" s="3" t="s">
        <v>69736</v>
      </c>
      <c r="J8308" s="3" t="s">
        <v>69737</v>
      </c>
      <c r="K8308" s="3" t="s">
        <v>69738</v>
      </c>
      <c r="L8308" s="3" t="s">
        <v>69739</v>
      </c>
      <c r="M8308">
        <v>7</v>
      </c>
      <c r="N8308">
        <v>9</v>
      </c>
      <c r="O8308">
        <v>-0.0554389223575229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69740</v>
      </c>
      <c r="F8309" s="3" t="s">
        <v>69741</v>
      </c>
      <c r="G8309" s="3" t="s">
        <v>69742</v>
      </c>
      <c r="H8309" s="3" t="s">
        <v>69743</v>
      </c>
      <c r="I8309" s="3" t="s">
        <v>69744</v>
      </c>
      <c r="J8309" s="3" t="s">
        <v>69745</v>
      </c>
      <c r="K8309" s="3" t="s">
        <v>69746</v>
      </c>
      <c r="L8309" s="3" t="s">
        <v>69747</v>
      </c>
      <c r="M8309">
        <v>3</v>
      </c>
      <c r="N8309">
        <v>9</v>
      </c>
      <c r="O8309">
        <v>-0.0190172238909406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69748</v>
      </c>
      <c r="F8310" s="3" t="s">
        <v>69749</v>
      </c>
      <c r="G8310" s="3" t="s">
        <v>69750</v>
      </c>
      <c r="H8310" s="3" t="s">
        <v>69751</v>
      </c>
      <c r="I8310" s="3" t="s">
        <v>69752</v>
      </c>
      <c r="J8310" s="3" t="s">
        <v>69753</v>
      </c>
      <c r="K8310" s="3" t="s">
        <v>69754</v>
      </c>
      <c r="L8310" s="3" t="s">
        <v>69755</v>
      </c>
      <c r="M8310">
        <v>4</v>
      </c>
      <c r="N8310">
        <v>7</v>
      </c>
      <c r="O8310" s="3" t="s">
        <v>69756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69757</v>
      </c>
      <c r="F8311" s="3" t="s">
        <v>69758</v>
      </c>
      <c r="G8311" s="3" t="s">
        <v>69759</v>
      </c>
      <c r="H8311" s="3" t="s">
        <v>69760</v>
      </c>
      <c r="I8311" s="3" t="s">
        <v>69761</v>
      </c>
      <c r="J8311" s="3" t="s">
        <v>69762</v>
      </c>
      <c r="K8311" s="3" t="s">
        <v>69763</v>
      </c>
      <c r="L8311" s="3" t="s">
        <v>69764</v>
      </c>
      <c r="M8311">
        <v>5</v>
      </c>
      <c r="N8311">
        <v>5</v>
      </c>
      <c r="O8311" s="3" t="s">
        <v>69765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69766</v>
      </c>
      <c r="F8312" s="3" t="s">
        <v>69767</v>
      </c>
      <c r="G8312" s="3" t="s">
        <v>69768</v>
      </c>
      <c r="H8312" s="3" t="s">
        <v>69769</v>
      </c>
      <c r="I8312" s="3" t="s">
        <v>69770</v>
      </c>
      <c r="J8312" s="3" t="s">
        <v>69771</v>
      </c>
      <c r="K8312" s="3" t="s">
        <v>69772</v>
      </c>
      <c r="L8312" s="3" t="s">
        <v>69773</v>
      </c>
      <c r="M8312">
        <v>8</v>
      </c>
      <c r="N8312">
        <v>10</v>
      </c>
      <c r="O8312">
        <v>-0.0075050426224566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69774</v>
      </c>
      <c r="F8313" s="3" t="s">
        <v>69775</v>
      </c>
      <c r="G8313" s="3" t="s">
        <v>69776</v>
      </c>
      <c r="H8313" s="3" t="s">
        <v>69777</v>
      </c>
      <c r="I8313" s="3" t="s">
        <v>69778</v>
      </c>
      <c r="J8313" s="3" t="s">
        <v>69779</v>
      </c>
      <c r="K8313" s="3" t="s">
        <v>69780</v>
      </c>
      <c r="L8313" s="3" t="s">
        <v>69781</v>
      </c>
      <c r="M8313">
        <v>6</v>
      </c>
      <c r="N8313">
        <v>6</v>
      </c>
      <c r="O8313" s="3" t="s">
        <v>69782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69783</v>
      </c>
      <c r="F8314" s="3" t="s">
        <v>69784</v>
      </c>
      <c r="G8314" s="3" t="s">
        <v>69785</v>
      </c>
      <c r="H8314" s="3" t="s">
        <v>69786</v>
      </c>
      <c r="I8314" s="3" t="s">
        <v>69787</v>
      </c>
      <c r="J8314" s="3" t="s">
        <v>69788</v>
      </c>
      <c r="K8314" s="3" t="s">
        <v>69789</v>
      </c>
      <c r="L8314" s="3" t="s">
        <v>69790</v>
      </c>
      <c r="M8314">
        <v>8</v>
      </c>
      <c r="N8314">
        <v>5</v>
      </c>
      <c r="O8314" s="3" t="s">
        <v>69791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69792</v>
      </c>
      <c r="F8315" s="3" t="s">
        <v>69793</v>
      </c>
      <c r="G8315" s="3" t="s">
        <v>69794</v>
      </c>
      <c r="H8315" s="3" t="s">
        <v>69795</v>
      </c>
      <c r="I8315" s="3" t="s">
        <v>69796</v>
      </c>
      <c r="J8315" s="3" t="s">
        <v>69797</v>
      </c>
      <c r="K8315" s="3" t="s">
        <v>69798</v>
      </c>
      <c r="L8315" s="3" t="s">
        <v>69799</v>
      </c>
      <c r="M8315">
        <v>4</v>
      </c>
      <c r="N8315">
        <v>7</v>
      </c>
      <c r="O8315">
        <v>-0.0123627455315532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69800</v>
      </c>
      <c r="F8316" s="3" t="s">
        <v>69801</v>
      </c>
      <c r="G8316" s="3" t="s">
        <v>69802</v>
      </c>
      <c r="H8316" s="3" t="s">
        <v>69803</v>
      </c>
      <c r="I8316" s="3" t="s">
        <v>69804</v>
      </c>
      <c r="J8316" s="3" t="s">
        <v>69805</v>
      </c>
      <c r="K8316" s="3" t="s">
        <v>69806</v>
      </c>
      <c r="L8316" s="3" t="s">
        <v>69807</v>
      </c>
      <c r="M8316">
        <v>5</v>
      </c>
      <c r="N8316">
        <v>6</v>
      </c>
      <c r="O8316" s="3" t="s">
        <v>69808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69809</v>
      </c>
      <c r="F8317" s="3" t="s">
        <v>69810</v>
      </c>
      <c r="G8317" s="3" t="s">
        <v>69811</v>
      </c>
      <c r="H8317" s="3" t="s">
        <v>69812</v>
      </c>
      <c r="I8317" s="3" t="s">
        <v>69813</v>
      </c>
      <c r="J8317" s="3" t="s">
        <v>69814</v>
      </c>
      <c r="K8317" s="3" t="s">
        <v>69815</v>
      </c>
      <c r="L8317" s="3" t="s">
        <v>69816</v>
      </c>
      <c r="M8317">
        <v>6</v>
      </c>
      <c r="N8317">
        <v>7</v>
      </c>
      <c r="O8317" s="3" t="s">
        <v>69817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69818</v>
      </c>
      <c r="F8318" s="3" t="s">
        <v>69819</v>
      </c>
      <c r="G8318" s="3" t="s">
        <v>69820</v>
      </c>
      <c r="H8318" s="3" t="s">
        <v>69821</v>
      </c>
      <c r="I8318" s="3" t="s">
        <v>69822</v>
      </c>
      <c r="J8318" s="3" t="s">
        <v>69823</v>
      </c>
      <c r="K8318" s="3" t="s">
        <v>69824</v>
      </c>
      <c r="L8318" s="3" t="s">
        <v>69825</v>
      </c>
      <c r="M8318">
        <v>8</v>
      </c>
      <c r="N8318">
        <v>9</v>
      </c>
      <c r="O8318">
        <v>-0.011025722008874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69826</v>
      </c>
      <c r="F8319" s="3" t="s">
        <v>69827</v>
      </c>
      <c r="G8319" s="3" t="s">
        <v>69828</v>
      </c>
      <c r="H8319" s="3" t="s">
        <v>69829</v>
      </c>
      <c r="I8319" s="3" t="s">
        <v>69830</v>
      </c>
      <c r="J8319" s="3" t="s">
        <v>69831</v>
      </c>
      <c r="K8319" s="3" t="s">
        <v>69832</v>
      </c>
      <c r="L8319" s="3" t="s">
        <v>69833</v>
      </c>
      <c r="M8319">
        <v>8</v>
      </c>
      <c r="N8319">
        <v>10</v>
      </c>
      <c r="O8319" s="3" t="s">
        <v>69834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69835</v>
      </c>
      <c r="F8320" s="3" t="s">
        <v>69836</v>
      </c>
      <c r="G8320" s="3" t="s">
        <v>69837</v>
      </c>
      <c r="H8320" s="3" t="s">
        <v>69838</v>
      </c>
      <c r="I8320" s="3" t="s">
        <v>69839</v>
      </c>
      <c r="J8320" s="3" t="s">
        <v>69840</v>
      </c>
      <c r="K8320" s="3" t="s">
        <v>69841</v>
      </c>
      <c r="L8320" s="3" t="s">
        <v>69842</v>
      </c>
      <c r="M8320">
        <v>8</v>
      </c>
      <c r="N8320">
        <v>9</v>
      </c>
      <c r="O8320">
        <v>-0.0492965400680475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69843</v>
      </c>
      <c r="F8321" s="3" t="s">
        <v>69844</v>
      </c>
      <c r="G8321" s="3" t="s">
        <v>69845</v>
      </c>
      <c r="H8321" s="3" t="s">
        <v>69846</v>
      </c>
      <c r="I8321" s="3" t="s">
        <v>69847</v>
      </c>
      <c r="J8321" s="3" t="s">
        <v>69848</v>
      </c>
      <c r="K8321" s="3" t="s">
        <v>69849</v>
      </c>
      <c r="L8321" s="3" t="s">
        <v>69850</v>
      </c>
      <c r="M8321">
        <v>8</v>
      </c>
      <c r="N8321">
        <v>9</v>
      </c>
      <c r="O8321">
        <v>-0.03891756169962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69851</v>
      </c>
      <c r="F8322" s="3" t="s">
        <v>69852</v>
      </c>
      <c r="G8322" s="3" t="s">
        <v>69853</v>
      </c>
      <c r="H8322" s="3" t="s">
        <v>69854</v>
      </c>
      <c r="I8322" s="3" t="s">
        <v>69855</v>
      </c>
      <c r="J8322" s="3" t="s">
        <v>69856</v>
      </c>
      <c r="K8322" s="3" t="s">
        <v>69857</v>
      </c>
      <c r="L8322" s="3" t="s">
        <v>69858</v>
      </c>
      <c r="M8322">
        <v>8</v>
      </c>
      <c r="N8322">
        <v>9</v>
      </c>
      <c r="O8322">
        <v>-0.0430834779697017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69859</v>
      </c>
      <c r="F8323" s="3" t="s">
        <v>69860</v>
      </c>
      <c r="G8323" s="3" t="s">
        <v>69861</v>
      </c>
      <c r="H8323" s="3" t="s">
        <v>69862</v>
      </c>
      <c r="I8323" s="3" t="s">
        <v>69863</v>
      </c>
      <c r="J8323" s="3" t="s">
        <v>69864</v>
      </c>
      <c r="K8323" s="3" t="s">
        <v>69865</v>
      </c>
      <c r="L8323" s="3" t="s">
        <v>69866</v>
      </c>
      <c r="M8323">
        <v>6</v>
      </c>
      <c r="N8323">
        <v>8</v>
      </c>
      <c r="O8323">
        <v>-0.0577789811945438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69867</v>
      </c>
      <c r="F8324" s="3" t="s">
        <v>69868</v>
      </c>
      <c r="G8324" s="3" t="s">
        <v>69869</v>
      </c>
      <c r="H8324" s="3" t="s">
        <v>69870</v>
      </c>
      <c r="I8324" s="3" t="s">
        <v>69871</v>
      </c>
      <c r="J8324" s="3" t="s">
        <v>69872</v>
      </c>
      <c r="K8324" s="3" t="s">
        <v>69873</v>
      </c>
      <c r="L8324" s="3" t="s">
        <v>69874</v>
      </c>
      <c r="M8324">
        <v>7</v>
      </c>
      <c r="N8324">
        <v>8</v>
      </c>
      <c r="O8324">
        <v>-0.0491826955313915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69875</v>
      </c>
      <c r="F8325" s="3" t="s">
        <v>69876</v>
      </c>
      <c r="G8325" s="3" t="s">
        <v>69877</v>
      </c>
      <c r="H8325" s="3" t="s">
        <v>69878</v>
      </c>
      <c r="I8325" s="3" t="s">
        <v>69879</v>
      </c>
      <c r="J8325" s="3" t="s">
        <v>69880</v>
      </c>
      <c r="K8325" s="3" t="s">
        <v>69881</v>
      </c>
      <c r="L8325" s="3" t="s">
        <v>69882</v>
      </c>
      <c r="M8325">
        <v>7</v>
      </c>
      <c r="N8325">
        <v>8</v>
      </c>
      <c r="O8325">
        <v>-0.0060300929905295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69883</v>
      </c>
      <c r="F8326" s="3" t="s">
        <v>69884</v>
      </c>
      <c r="G8326" s="3" t="s">
        <v>69885</v>
      </c>
      <c r="H8326" s="3" t="s">
        <v>69886</v>
      </c>
      <c r="I8326" s="3" t="s">
        <v>69887</v>
      </c>
      <c r="J8326" s="3" t="s">
        <v>69888</v>
      </c>
      <c r="K8326" s="3" t="s">
        <v>69889</v>
      </c>
      <c r="L8326" s="3" t="s">
        <v>69890</v>
      </c>
      <c r="M8326">
        <v>7</v>
      </c>
      <c r="N8326">
        <v>8</v>
      </c>
      <c r="O8326">
        <v>-0.0666379261170187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69891</v>
      </c>
      <c r="F8327" s="3" t="s">
        <v>69892</v>
      </c>
      <c r="G8327" s="3" t="s">
        <v>69893</v>
      </c>
      <c r="H8327" s="3" t="s">
        <v>69894</v>
      </c>
      <c r="I8327" s="3" t="s">
        <v>69895</v>
      </c>
      <c r="J8327" s="3" t="s">
        <v>69896</v>
      </c>
      <c r="K8327" s="3" t="s">
        <v>69897</v>
      </c>
      <c r="L8327" s="3" t="s">
        <v>69898</v>
      </c>
      <c r="M8327">
        <v>6</v>
      </c>
      <c r="N8327">
        <v>9</v>
      </c>
      <c r="O8327">
        <v>-0.0577419125351839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69899</v>
      </c>
      <c r="F8328" s="3" t="s">
        <v>69900</v>
      </c>
      <c r="G8328" s="3" t="s">
        <v>69901</v>
      </c>
      <c r="H8328" s="3" t="s">
        <v>69902</v>
      </c>
      <c r="I8328" s="3" t="s">
        <v>69903</v>
      </c>
      <c r="J8328" s="3" t="s">
        <v>69904</v>
      </c>
      <c r="K8328" s="3" t="s">
        <v>69905</v>
      </c>
      <c r="L8328" s="3" t="s">
        <v>69906</v>
      </c>
      <c r="M8328">
        <v>2</v>
      </c>
      <c r="N8328">
        <v>3</v>
      </c>
      <c r="O8328" s="3" t="s">
        <v>69907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69908</v>
      </c>
      <c r="F8329" s="3" t="s">
        <v>69909</v>
      </c>
      <c r="G8329" s="3" t="s">
        <v>69910</v>
      </c>
      <c r="H8329" s="3" t="s">
        <v>69911</v>
      </c>
      <c r="I8329" s="3" t="s">
        <v>69912</v>
      </c>
      <c r="J8329" s="3" t="s">
        <v>69913</v>
      </c>
      <c r="K8329" s="3" t="s">
        <v>69914</v>
      </c>
      <c r="L8329" s="3" t="s">
        <v>69915</v>
      </c>
      <c r="M8329">
        <v>3</v>
      </c>
      <c r="N8329">
        <v>3</v>
      </c>
      <c r="O8329" s="3" t="s">
        <v>69916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69917</v>
      </c>
      <c r="F8330" s="3" t="s">
        <v>69918</v>
      </c>
      <c r="G8330" s="3" t="s">
        <v>69919</v>
      </c>
      <c r="H8330" s="3" t="s">
        <v>69920</v>
      </c>
      <c r="I8330" s="3" t="s">
        <v>69921</v>
      </c>
      <c r="J8330" s="3" t="s">
        <v>69922</v>
      </c>
      <c r="K8330" s="3" t="s">
        <v>69923</v>
      </c>
      <c r="L8330">
        <v>41.84033930659</v>
      </c>
      <c r="M8330">
        <v>3</v>
      </c>
      <c r="N8330">
        <v>2</v>
      </c>
      <c r="O8330" s="3" t="s">
        <v>69924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69925</v>
      </c>
      <c r="F8331" s="3" t="s">
        <v>69926</v>
      </c>
      <c r="G8331" s="3" t="s">
        <v>69927</v>
      </c>
      <c r="H8331" s="3" t="s">
        <v>69928</v>
      </c>
      <c r="I8331" s="3" t="s">
        <v>69929</v>
      </c>
      <c r="J8331" s="3" t="s">
        <v>69930</v>
      </c>
      <c r="K8331" s="3" t="s">
        <v>69931</v>
      </c>
      <c r="L8331" s="3" t="s">
        <v>69932</v>
      </c>
      <c r="M8331">
        <v>8</v>
      </c>
      <c r="N8331">
        <v>8</v>
      </c>
      <c r="O8331" s="3" t="s">
        <v>69933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69934</v>
      </c>
      <c r="F8332" s="3" t="s">
        <v>69935</v>
      </c>
      <c r="G8332" s="3" t="s">
        <v>69936</v>
      </c>
      <c r="H8332" s="3" t="s">
        <v>69937</v>
      </c>
      <c r="I8332" s="3" t="s">
        <v>69938</v>
      </c>
      <c r="J8332" s="3" t="s">
        <v>69939</v>
      </c>
      <c r="K8332" s="3" t="s">
        <v>69940</v>
      </c>
      <c r="L8332" s="3" t="s">
        <v>69941</v>
      </c>
      <c r="M8332">
        <v>7</v>
      </c>
      <c r="N8332">
        <v>8</v>
      </c>
      <c r="O8332" s="3" t="s">
        <v>69942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69943</v>
      </c>
      <c r="F8333" s="3" t="s">
        <v>69944</v>
      </c>
      <c r="G8333" s="3" t="s">
        <v>69945</v>
      </c>
      <c r="H8333" s="3" t="s">
        <v>69946</v>
      </c>
      <c r="I8333" s="3" t="s">
        <v>69947</v>
      </c>
      <c r="J8333" s="3" t="s">
        <v>69948</v>
      </c>
      <c r="K8333" s="3" t="s">
        <v>69949</v>
      </c>
      <c r="L8333" s="3" t="s">
        <v>69950</v>
      </c>
      <c r="M8333">
        <v>9</v>
      </c>
      <c r="N8333">
        <v>10</v>
      </c>
      <c r="O8333" s="3" t="s">
        <v>69951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69952</v>
      </c>
      <c r="F8334" s="3" t="s">
        <v>69953</v>
      </c>
      <c r="G8334" s="3" t="s">
        <v>69954</v>
      </c>
      <c r="H8334" s="3" t="s">
        <v>69955</v>
      </c>
      <c r="I8334" s="3" t="s">
        <v>69956</v>
      </c>
      <c r="J8334" s="3" t="s">
        <v>69957</v>
      </c>
      <c r="K8334" s="3" t="s">
        <v>69958</v>
      </c>
      <c r="L8334" s="3" t="s">
        <v>69959</v>
      </c>
      <c r="M8334">
        <v>3</v>
      </c>
      <c r="N8334">
        <v>3</v>
      </c>
      <c r="O8334" s="3" t="s">
        <v>69960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69961</v>
      </c>
      <c r="F8335" s="3" t="s">
        <v>69962</v>
      </c>
      <c r="G8335" s="3" t="s">
        <v>69963</v>
      </c>
      <c r="H8335" s="3" t="s">
        <v>69964</v>
      </c>
      <c r="I8335" s="3" t="s">
        <v>69965</v>
      </c>
      <c r="J8335" s="3" t="s">
        <v>69966</v>
      </c>
      <c r="K8335" s="3" t="s">
        <v>69967</v>
      </c>
      <c r="L8335" s="3" t="s">
        <v>69968</v>
      </c>
      <c r="M8335">
        <v>3</v>
      </c>
      <c r="N8335">
        <v>3</v>
      </c>
      <c r="O8335" s="3" t="s">
        <v>69969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69970</v>
      </c>
      <c r="F8336" s="3" t="s">
        <v>69971</v>
      </c>
      <c r="G8336" s="3" t="s">
        <v>69972</v>
      </c>
      <c r="H8336" s="3" t="s">
        <v>69973</v>
      </c>
      <c r="I8336" s="3" t="s">
        <v>69974</v>
      </c>
      <c r="J8336" s="3" t="s">
        <v>69975</v>
      </c>
      <c r="K8336" s="3" t="s">
        <v>69976</v>
      </c>
      <c r="L8336" s="3" t="s">
        <v>69977</v>
      </c>
      <c r="M8336">
        <v>6</v>
      </c>
      <c r="N8336">
        <v>7</v>
      </c>
      <c r="O8336" s="3" t="s">
        <v>69978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69979</v>
      </c>
      <c r="F8337" s="3" t="s">
        <v>69980</v>
      </c>
      <c r="G8337" s="3" t="s">
        <v>69981</v>
      </c>
      <c r="H8337" s="3" t="s">
        <v>69982</v>
      </c>
      <c r="I8337">
        <v>5.16827781413</v>
      </c>
      <c r="J8337" s="3" t="s">
        <v>69983</v>
      </c>
      <c r="K8337" s="3" t="s">
        <v>69984</v>
      </c>
      <c r="L8337" s="3" t="s">
        <v>69985</v>
      </c>
      <c r="M8337">
        <v>3</v>
      </c>
      <c r="N8337">
        <v>3</v>
      </c>
      <c r="O8337" s="3" t="s">
        <v>69986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69987</v>
      </c>
      <c r="F8338" s="3" t="s">
        <v>69988</v>
      </c>
      <c r="G8338" s="3" t="s">
        <v>69989</v>
      </c>
      <c r="H8338" s="3" t="s">
        <v>69990</v>
      </c>
      <c r="I8338" s="3" t="s">
        <v>69991</v>
      </c>
      <c r="J8338" s="3" t="s">
        <v>69992</v>
      </c>
      <c r="K8338" s="3" t="s">
        <v>69993</v>
      </c>
      <c r="L8338" s="3" t="s">
        <v>69994</v>
      </c>
      <c r="M8338">
        <v>3</v>
      </c>
      <c r="N8338">
        <v>5</v>
      </c>
      <c r="O8338">
        <v>-0.0420842357682603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69995</v>
      </c>
      <c r="F8339" s="3" t="s">
        <v>69996</v>
      </c>
      <c r="G8339" s="3" t="s">
        <v>69997</v>
      </c>
      <c r="H8339" s="3" t="s">
        <v>69998</v>
      </c>
      <c r="I8339" s="3" t="s">
        <v>69999</v>
      </c>
      <c r="J8339" s="3" t="s">
        <v>70000</v>
      </c>
      <c r="K8339" s="3" t="s">
        <v>70001</v>
      </c>
      <c r="L8339" s="3" t="s">
        <v>70002</v>
      </c>
      <c r="M8339">
        <v>3</v>
      </c>
      <c r="N8339">
        <v>4</v>
      </c>
      <c r="O8339">
        <v>-0.0118848270355325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70003</v>
      </c>
      <c r="F8340" s="3" t="s">
        <v>70004</v>
      </c>
      <c r="G8340" s="3" t="s">
        <v>70005</v>
      </c>
      <c r="H8340" s="3" t="s">
        <v>70006</v>
      </c>
      <c r="I8340" s="3" t="s">
        <v>70007</v>
      </c>
      <c r="J8340" s="3" t="s">
        <v>70008</v>
      </c>
      <c r="K8340" s="3" t="s">
        <v>70009</v>
      </c>
      <c r="L8340" s="3" t="s">
        <v>70010</v>
      </c>
      <c r="M8340">
        <v>3</v>
      </c>
      <c r="N8340">
        <v>6</v>
      </c>
      <c r="O8340" s="3" t="s">
        <v>70011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70012</v>
      </c>
      <c r="F8341" s="3" t="s">
        <v>70013</v>
      </c>
      <c r="G8341" s="3" t="s">
        <v>70014</v>
      </c>
      <c r="H8341" s="3" t="s">
        <v>70015</v>
      </c>
      <c r="I8341" s="3" t="s">
        <v>70016</v>
      </c>
      <c r="J8341" s="3" t="s">
        <v>70017</v>
      </c>
      <c r="K8341" s="3" t="s">
        <v>70018</v>
      </c>
      <c r="L8341" s="3" t="s">
        <v>70019</v>
      </c>
      <c r="M8341">
        <v>5</v>
      </c>
      <c r="N8341">
        <v>6</v>
      </c>
      <c r="O8341" s="3" t="s">
        <v>70020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70021</v>
      </c>
      <c r="F8342" s="3" t="s">
        <v>70022</v>
      </c>
      <c r="G8342" s="3" t="s">
        <v>70023</v>
      </c>
      <c r="H8342" s="3" t="s">
        <v>70024</v>
      </c>
      <c r="I8342" s="3" t="s">
        <v>70025</v>
      </c>
      <c r="J8342" s="3" t="s">
        <v>70026</v>
      </c>
      <c r="K8342" s="3" t="s">
        <v>70027</v>
      </c>
      <c r="L8342" s="3" t="s">
        <v>70028</v>
      </c>
      <c r="M8342">
        <v>3</v>
      </c>
      <c r="N8342">
        <v>3</v>
      </c>
      <c r="O8342">
        <v>-0.0014046220999063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70029</v>
      </c>
      <c r="F8343">
        <v>-1.37450256347654</v>
      </c>
      <c r="G8343" s="3" t="s">
        <v>70030</v>
      </c>
      <c r="H8343" s="3" t="s">
        <v>70031</v>
      </c>
      <c r="I8343" s="3" t="s">
        <v>70032</v>
      </c>
      <c r="J8343" s="3" t="s">
        <v>70033</v>
      </c>
      <c r="K8343" s="3" t="s">
        <v>70034</v>
      </c>
      <c r="L8343" s="3" t="s">
        <v>70035</v>
      </c>
      <c r="M8343">
        <v>7</v>
      </c>
      <c r="N8343">
        <v>8</v>
      </c>
      <c r="O8343" s="3" t="s">
        <v>70036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>
        <v>11.152734375</v>
      </c>
      <c r="F8344" s="3" t="s">
        <v>70037</v>
      </c>
      <c r="G8344" s="3" t="s">
        <v>70038</v>
      </c>
      <c r="H8344" s="3" t="s">
        <v>70039</v>
      </c>
      <c r="I8344" s="3" t="s">
        <v>70040</v>
      </c>
      <c r="J8344" s="3" t="s">
        <v>70041</v>
      </c>
      <c r="K8344" s="3" t="s">
        <v>70042</v>
      </c>
      <c r="L8344" s="3" t="s">
        <v>70043</v>
      </c>
      <c r="M8344">
        <v>7</v>
      </c>
      <c r="N8344">
        <v>11</v>
      </c>
      <c r="O8344" s="3" t="s">
        <v>70044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70045</v>
      </c>
      <c r="F8345" s="3" t="s">
        <v>70046</v>
      </c>
      <c r="G8345" s="3" t="s">
        <v>70047</v>
      </c>
      <c r="H8345" s="3" t="s">
        <v>70048</v>
      </c>
      <c r="I8345" s="3" t="s">
        <v>70049</v>
      </c>
      <c r="J8345" s="3" t="s">
        <v>70050</v>
      </c>
      <c r="K8345" s="3" t="s">
        <v>70051</v>
      </c>
      <c r="L8345" s="3" t="s">
        <v>70052</v>
      </c>
      <c r="M8345">
        <v>6</v>
      </c>
      <c r="N8345">
        <v>9</v>
      </c>
      <c r="O8345">
        <v>-0.026799369691684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70053</v>
      </c>
      <c r="F8346">
        <v>-4.04358062744138</v>
      </c>
      <c r="G8346" s="3" t="s">
        <v>70054</v>
      </c>
      <c r="H8346">
        <v>36.60886926651</v>
      </c>
      <c r="I8346" s="3" t="s">
        <v>70055</v>
      </c>
      <c r="J8346" s="3" t="s">
        <v>70056</v>
      </c>
      <c r="K8346" s="3" t="s">
        <v>70057</v>
      </c>
      <c r="L8346" s="3" t="s">
        <v>70058</v>
      </c>
      <c r="M8346">
        <v>11</v>
      </c>
      <c r="N8346">
        <v>11</v>
      </c>
      <c r="O8346" s="3" t="s">
        <v>70059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70060</v>
      </c>
      <c r="F8347">
        <v>-1.94629821777341</v>
      </c>
      <c r="G8347" s="3" t="s">
        <v>70061</v>
      </c>
      <c r="H8347" s="3" t="s">
        <v>70062</v>
      </c>
      <c r="I8347" s="3" t="s">
        <v>70063</v>
      </c>
      <c r="J8347" s="3" t="s">
        <v>70064</v>
      </c>
      <c r="K8347" s="3" t="s">
        <v>70065</v>
      </c>
      <c r="L8347" s="3" t="s">
        <v>70066</v>
      </c>
      <c r="M8347">
        <v>10</v>
      </c>
      <c r="N8347">
        <v>11</v>
      </c>
      <c r="O8347" s="3" t="s">
        <v>70067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70068</v>
      </c>
      <c r="F8348">
        <v>-2.86951599121091</v>
      </c>
      <c r="G8348" s="3" t="s">
        <v>70069</v>
      </c>
      <c r="H8348" s="3" t="s">
        <v>70070</v>
      </c>
      <c r="I8348" s="3" t="s">
        <v>70071</v>
      </c>
      <c r="J8348" s="3" t="s">
        <v>70072</v>
      </c>
      <c r="K8348" s="3" t="s">
        <v>70073</v>
      </c>
      <c r="L8348" s="3" t="s">
        <v>70074</v>
      </c>
      <c r="M8348">
        <v>12</v>
      </c>
      <c r="N8348">
        <v>12</v>
      </c>
      <c r="O8348" s="3" t="s">
        <v>70075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70076</v>
      </c>
      <c r="F8349">
        <v>-4.77976379394529</v>
      </c>
      <c r="G8349" s="3" t="s">
        <v>70077</v>
      </c>
      <c r="H8349" s="3" t="s">
        <v>70078</v>
      </c>
      <c r="I8349" s="3" t="s">
        <v>70079</v>
      </c>
      <c r="J8349" s="3" t="s">
        <v>70080</v>
      </c>
      <c r="K8349" s="3" t="s">
        <v>70081</v>
      </c>
      <c r="L8349" s="3" t="s">
        <v>70082</v>
      </c>
      <c r="M8349">
        <v>11</v>
      </c>
      <c r="N8349">
        <v>11</v>
      </c>
      <c r="O8349" s="3" t="s">
        <v>70083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70084</v>
      </c>
      <c r="F8350">
        <v>-3.77687377929685</v>
      </c>
      <c r="G8350" s="3" t="s">
        <v>70085</v>
      </c>
      <c r="H8350" s="3" t="s">
        <v>70086</v>
      </c>
      <c r="I8350" s="3" t="s">
        <v>70087</v>
      </c>
      <c r="J8350" s="3" t="s">
        <v>70088</v>
      </c>
      <c r="K8350" s="3" t="s">
        <v>70089</v>
      </c>
      <c r="L8350" s="3" t="s">
        <v>70090</v>
      </c>
      <c r="M8350">
        <v>11</v>
      </c>
      <c r="N8350">
        <v>11</v>
      </c>
      <c r="O8350" s="3" t="s">
        <v>70091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70092</v>
      </c>
      <c r="F8351">
        <v>-2.55199890136716</v>
      </c>
      <c r="G8351" s="3" t="s">
        <v>70093</v>
      </c>
      <c r="H8351" s="3" t="s">
        <v>70094</v>
      </c>
      <c r="I8351" s="3" t="s">
        <v>70095</v>
      </c>
      <c r="J8351" s="3" t="s">
        <v>70096</v>
      </c>
      <c r="K8351" s="3" t="s">
        <v>70097</v>
      </c>
      <c r="L8351" s="3" t="s">
        <v>70098</v>
      </c>
      <c r="M8351">
        <v>5</v>
      </c>
      <c r="N8351">
        <v>11</v>
      </c>
      <c r="O8351" s="3" t="s">
        <v>70099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70100</v>
      </c>
      <c r="F8352">
        <v>-5.44048767089842</v>
      </c>
      <c r="G8352" s="3" t="s">
        <v>70101</v>
      </c>
      <c r="H8352" s="3" t="s">
        <v>70102</v>
      </c>
      <c r="I8352" s="3" t="s">
        <v>70103</v>
      </c>
      <c r="J8352" s="3" t="s">
        <v>70104</v>
      </c>
      <c r="K8352" s="3" t="s">
        <v>70105</v>
      </c>
      <c r="L8352" s="3" t="s">
        <v>70106</v>
      </c>
      <c r="M8352">
        <v>9</v>
      </c>
      <c r="N8352">
        <v>11</v>
      </c>
      <c r="O8352" s="3" t="s">
        <v>70107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70108</v>
      </c>
      <c r="F8353">
        <v>-0.376370493570941</v>
      </c>
      <c r="G8353" s="3" t="s">
        <v>70109</v>
      </c>
      <c r="H8353" s="3" t="s">
        <v>70110</v>
      </c>
      <c r="I8353" s="3" t="s">
        <v>70111</v>
      </c>
      <c r="J8353" s="3" t="s">
        <v>70112</v>
      </c>
      <c r="K8353" s="3" t="s">
        <v>70113</v>
      </c>
      <c r="L8353" s="3" t="s">
        <v>70114</v>
      </c>
      <c r="M8353">
        <v>11</v>
      </c>
      <c r="N8353">
        <v>11</v>
      </c>
      <c r="O8353" s="3" t="s">
        <v>70115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70116</v>
      </c>
      <c r="F8354">
        <v>-3.8801086425781</v>
      </c>
      <c r="G8354" s="3" t="s">
        <v>70117</v>
      </c>
      <c r="H8354" s="3" t="s">
        <v>70118</v>
      </c>
      <c r="I8354" s="3" t="s">
        <v>70119</v>
      </c>
      <c r="J8354" s="3" t="s">
        <v>70120</v>
      </c>
      <c r="K8354" s="3" t="s">
        <v>70121</v>
      </c>
      <c r="L8354" s="3" t="s">
        <v>70122</v>
      </c>
      <c r="M8354">
        <v>12</v>
      </c>
      <c r="N8354">
        <v>12</v>
      </c>
      <c r="O8354" s="3" t="s">
        <v>70123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70124</v>
      </c>
      <c r="F8355">
        <v>-0.236088562011696</v>
      </c>
      <c r="G8355" s="3" t="s">
        <v>70125</v>
      </c>
      <c r="H8355" s="3" t="s">
        <v>70126</v>
      </c>
      <c r="I8355" s="3" t="s">
        <v>70127</v>
      </c>
      <c r="J8355" s="3" t="s">
        <v>70128</v>
      </c>
      <c r="K8355" s="3" t="s">
        <v>70129</v>
      </c>
      <c r="L8355" s="3" t="s">
        <v>70130</v>
      </c>
      <c r="M8355">
        <v>6</v>
      </c>
      <c r="N8355">
        <v>11</v>
      </c>
      <c r="O8355" s="3" t="s">
        <v>70131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70132</v>
      </c>
      <c r="F8356">
        <v>-3.93704376220701</v>
      </c>
      <c r="G8356" s="3" t="s">
        <v>70133</v>
      </c>
      <c r="H8356" s="3" t="s">
        <v>70134</v>
      </c>
      <c r="I8356" s="3" t="s">
        <v>70135</v>
      </c>
      <c r="J8356" s="3" t="s">
        <v>70136</v>
      </c>
      <c r="K8356" s="3" t="s">
        <v>70137</v>
      </c>
      <c r="L8356" s="3" t="s">
        <v>70138</v>
      </c>
      <c r="M8356">
        <v>10</v>
      </c>
      <c r="N8356">
        <v>11</v>
      </c>
      <c r="O8356" s="3" t="s">
        <v>70139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70140</v>
      </c>
      <c r="F8357">
        <v>-4.16796264648435</v>
      </c>
      <c r="G8357" s="3" t="s">
        <v>70141</v>
      </c>
      <c r="H8357" s="3" t="s">
        <v>70142</v>
      </c>
      <c r="I8357" s="3" t="s">
        <v>70143</v>
      </c>
      <c r="J8357" s="3" t="s">
        <v>70144</v>
      </c>
      <c r="K8357" s="3" t="s">
        <v>70145</v>
      </c>
      <c r="L8357" s="3" t="s">
        <v>70146</v>
      </c>
      <c r="M8357">
        <v>10</v>
      </c>
      <c r="N8357">
        <v>11</v>
      </c>
      <c r="O8357" s="3" t="s">
        <v>70147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70148</v>
      </c>
      <c r="F8358">
        <v>-0.670971679687477</v>
      </c>
      <c r="G8358" s="3" t="s">
        <v>70149</v>
      </c>
      <c r="H8358" s="3" t="s">
        <v>70150</v>
      </c>
      <c r="I8358" s="3" t="s">
        <v>70151</v>
      </c>
      <c r="J8358" s="3" t="s">
        <v>70152</v>
      </c>
      <c r="K8358" s="3" t="s">
        <v>70153</v>
      </c>
      <c r="L8358" s="3" t="s">
        <v>70154</v>
      </c>
      <c r="M8358">
        <v>10</v>
      </c>
      <c r="N8358">
        <v>11</v>
      </c>
      <c r="O8358" s="3" t="s">
        <v>70155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70156</v>
      </c>
      <c r="F8359">
        <v>-3.55358479817706</v>
      </c>
      <c r="G8359" s="3" t="s">
        <v>70157</v>
      </c>
      <c r="H8359" s="3" t="s">
        <v>70158</v>
      </c>
      <c r="I8359" s="3" t="s">
        <v>70159</v>
      </c>
      <c r="J8359" s="3" t="s">
        <v>70160</v>
      </c>
      <c r="K8359" s="3" t="s">
        <v>70161</v>
      </c>
      <c r="L8359" s="3" t="s">
        <v>70162</v>
      </c>
      <c r="M8359">
        <v>8</v>
      </c>
      <c r="N8359">
        <v>11</v>
      </c>
      <c r="O8359" s="3" t="s">
        <v>70163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70164</v>
      </c>
      <c r="F8360">
        <v>-1.99998474121091</v>
      </c>
      <c r="G8360" s="3" t="s">
        <v>70165</v>
      </c>
      <c r="H8360" s="3" t="s">
        <v>70166</v>
      </c>
      <c r="I8360" s="3" t="s">
        <v>70167</v>
      </c>
      <c r="J8360" s="3" t="s">
        <v>70168</v>
      </c>
      <c r="K8360" s="3" t="s">
        <v>70169</v>
      </c>
      <c r="L8360" s="3" t="s">
        <v>70170</v>
      </c>
      <c r="M8360">
        <v>10</v>
      </c>
      <c r="N8360">
        <v>11</v>
      </c>
      <c r="O8360" s="3" t="s">
        <v>70171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70172</v>
      </c>
      <c r="F8361" s="3" t="s">
        <v>70173</v>
      </c>
      <c r="G8361" s="3" t="s">
        <v>70174</v>
      </c>
      <c r="H8361" s="3" t="s">
        <v>70175</v>
      </c>
      <c r="I8361" s="3" t="s">
        <v>70176</v>
      </c>
      <c r="J8361" s="3" t="s">
        <v>70177</v>
      </c>
      <c r="K8361" s="3" t="s">
        <v>70178</v>
      </c>
      <c r="L8361" s="3" t="s">
        <v>70179</v>
      </c>
      <c r="M8361">
        <v>6</v>
      </c>
      <c r="N8361">
        <v>7</v>
      </c>
      <c r="O8361">
        <v>-0.0389565549037891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70180</v>
      </c>
      <c r="F8362">
        <v>-1.17299652099607</v>
      </c>
      <c r="G8362" s="3" t="s">
        <v>70181</v>
      </c>
      <c r="H8362" s="3" t="s">
        <v>70182</v>
      </c>
      <c r="I8362" s="3" t="s">
        <v>70183</v>
      </c>
      <c r="J8362" s="3" t="s">
        <v>70184</v>
      </c>
      <c r="K8362" s="3" t="s">
        <v>70185</v>
      </c>
      <c r="L8362" s="3" t="s">
        <v>70186</v>
      </c>
      <c r="M8362">
        <v>6</v>
      </c>
      <c r="N8362">
        <v>7</v>
      </c>
      <c r="O8362">
        <v>-0.0971338461752961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70187</v>
      </c>
      <c r="F8363">
        <v>-9.40707244873045</v>
      </c>
      <c r="G8363" s="3" t="s">
        <v>70188</v>
      </c>
      <c r="H8363" s="3" t="s">
        <v>70189</v>
      </c>
      <c r="I8363" s="3" t="s">
        <v>70190</v>
      </c>
      <c r="J8363" s="3" t="s">
        <v>70191</v>
      </c>
      <c r="K8363" s="3" t="s">
        <v>70192</v>
      </c>
      <c r="L8363" s="3" t="s">
        <v>70193</v>
      </c>
      <c r="M8363">
        <v>6</v>
      </c>
      <c r="N8363">
        <v>8</v>
      </c>
      <c r="O8363" s="3" t="s">
        <v>70194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70195</v>
      </c>
      <c r="F8364">
        <v>-3.94832611083982</v>
      </c>
      <c r="G8364" s="3" t="s">
        <v>70196</v>
      </c>
      <c r="H8364" s="3" t="s">
        <v>70197</v>
      </c>
      <c r="I8364" s="3" t="s">
        <v>70198</v>
      </c>
      <c r="J8364" s="3" t="s">
        <v>70199</v>
      </c>
      <c r="K8364" s="3" t="s">
        <v>70200</v>
      </c>
      <c r="L8364" s="3" t="s">
        <v>70201</v>
      </c>
      <c r="M8364">
        <v>10</v>
      </c>
      <c r="N8364">
        <v>11</v>
      </c>
      <c r="O8364" s="3" t="s">
        <v>70202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70203</v>
      </c>
      <c r="F8365" s="3" t="s">
        <v>70204</v>
      </c>
      <c r="G8365" s="3" t="s">
        <v>70205</v>
      </c>
      <c r="H8365" s="3" t="s">
        <v>70206</v>
      </c>
      <c r="I8365" s="3" t="s">
        <v>70207</v>
      </c>
      <c r="J8365" s="3" t="s">
        <v>70208</v>
      </c>
      <c r="K8365" s="3" t="s">
        <v>70209</v>
      </c>
      <c r="L8365" s="3" t="s">
        <v>70210</v>
      </c>
      <c r="M8365">
        <v>4</v>
      </c>
      <c r="N8365">
        <v>7</v>
      </c>
      <c r="O8365">
        <v>-0.0272037347176426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70211</v>
      </c>
      <c r="F8366">
        <v>-5.44659118652342</v>
      </c>
      <c r="G8366" s="3" t="s">
        <v>70212</v>
      </c>
      <c r="H8366" s="3" t="s">
        <v>70213</v>
      </c>
      <c r="I8366" s="3" t="s">
        <v>70214</v>
      </c>
      <c r="J8366" s="3" t="s">
        <v>70215</v>
      </c>
      <c r="K8366" s="3" t="s">
        <v>70216</v>
      </c>
      <c r="L8366" s="3" t="s">
        <v>70217</v>
      </c>
      <c r="M8366">
        <v>4</v>
      </c>
      <c r="N8366">
        <v>9</v>
      </c>
      <c r="O8366" s="3" t="s">
        <v>70218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70219</v>
      </c>
      <c r="F8367">
        <v>-0.512248229980446</v>
      </c>
      <c r="G8367" s="3" t="s">
        <v>70220</v>
      </c>
      <c r="H8367" s="3" t="s">
        <v>70221</v>
      </c>
      <c r="I8367" s="3" t="s">
        <v>70222</v>
      </c>
      <c r="J8367" s="3" t="s">
        <v>70223</v>
      </c>
      <c r="K8367" s="3" t="s">
        <v>70224</v>
      </c>
      <c r="L8367" s="3" t="s">
        <v>70225</v>
      </c>
      <c r="M8367">
        <v>5</v>
      </c>
      <c r="N8367">
        <v>12</v>
      </c>
      <c r="O8367" s="3" t="s">
        <v>70226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70227</v>
      </c>
      <c r="F8368" s="3" t="s">
        <v>70228</v>
      </c>
      <c r="G8368" s="3" t="s">
        <v>70229</v>
      </c>
      <c r="H8368" s="3" t="s">
        <v>70230</v>
      </c>
      <c r="I8368" s="3" t="s">
        <v>70231</v>
      </c>
      <c r="J8368" s="3" t="s">
        <v>70232</v>
      </c>
      <c r="K8368" s="3" t="s">
        <v>70233</v>
      </c>
      <c r="L8368" s="3" t="s">
        <v>70234</v>
      </c>
      <c r="M8368">
        <v>6</v>
      </c>
      <c r="N8368">
        <v>10</v>
      </c>
      <c r="O8368" s="3" t="s">
        <v>70235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70236</v>
      </c>
      <c r="F8369" s="3" t="s">
        <v>70237</v>
      </c>
      <c r="G8369" s="3" t="s">
        <v>70238</v>
      </c>
      <c r="H8369" s="3" t="s">
        <v>70239</v>
      </c>
      <c r="I8369" s="3" t="s">
        <v>70240</v>
      </c>
      <c r="J8369" s="3" t="s">
        <v>70241</v>
      </c>
      <c r="K8369" s="3" t="s">
        <v>70242</v>
      </c>
      <c r="L8369" s="3" t="s">
        <v>70243</v>
      </c>
      <c r="M8369">
        <v>7</v>
      </c>
      <c r="N8369">
        <v>10</v>
      </c>
      <c r="O8369" s="3" t="s">
        <v>70244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70245</v>
      </c>
      <c r="F8370" s="3" t="s">
        <v>70246</v>
      </c>
      <c r="G8370" s="3" t="s">
        <v>70247</v>
      </c>
      <c r="H8370" s="3" t="s">
        <v>70248</v>
      </c>
      <c r="I8370" s="3" t="s">
        <v>70249</v>
      </c>
      <c r="J8370" s="3" t="s">
        <v>70250</v>
      </c>
      <c r="K8370" s="3" t="s">
        <v>70251</v>
      </c>
      <c r="L8370" s="3" t="s">
        <v>70252</v>
      </c>
      <c r="M8370">
        <v>3</v>
      </c>
      <c r="N8370">
        <v>4</v>
      </c>
      <c r="O8370">
        <v>-0.0427186640119361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70253</v>
      </c>
      <c r="F8371" s="3" t="s">
        <v>70254</v>
      </c>
      <c r="G8371" s="3" t="s">
        <v>70255</v>
      </c>
      <c r="H8371" s="3" t="s">
        <v>70256</v>
      </c>
      <c r="I8371" s="3" t="s">
        <v>70257</v>
      </c>
      <c r="J8371" s="3" t="s">
        <v>70258</v>
      </c>
      <c r="K8371" s="3" t="s">
        <v>70259</v>
      </c>
      <c r="L8371" s="3" t="s">
        <v>70260</v>
      </c>
      <c r="M8371">
        <v>4</v>
      </c>
      <c r="N8371">
        <v>4</v>
      </c>
      <c r="O8371" s="3" t="s">
        <v>70261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70262</v>
      </c>
      <c r="F8372" s="3" t="s">
        <v>70263</v>
      </c>
      <c r="G8372" s="3" t="s">
        <v>70264</v>
      </c>
      <c r="H8372" s="3" t="s">
        <v>70265</v>
      </c>
      <c r="I8372" s="3" t="s">
        <v>70266</v>
      </c>
      <c r="J8372" s="3" t="s">
        <v>70267</v>
      </c>
      <c r="K8372" s="3" t="s">
        <v>70268</v>
      </c>
      <c r="L8372" s="3" t="s">
        <v>70269</v>
      </c>
      <c r="M8372">
        <v>6</v>
      </c>
      <c r="N8372">
        <v>6</v>
      </c>
      <c r="O8372">
        <v>-0.0176678203859923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70270</v>
      </c>
      <c r="F8373" s="3" t="s">
        <v>70271</v>
      </c>
      <c r="G8373" s="3" t="s">
        <v>70272</v>
      </c>
      <c r="H8373" s="3" t="s">
        <v>70273</v>
      </c>
      <c r="I8373" s="3" t="s">
        <v>70274</v>
      </c>
      <c r="J8373" s="3" t="s">
        <v>70275</v>
      </c>
      <c r="K8373" s="3" t="s">
        <v>70276</v>
      </c>
      <c r="L8373" s="3" t="s">
        <v>70277</v>
      </c>
      <c r="M8373">
        <v>4</v>
      </c>
      <c r="N8373">
        <v>5</v>
      </c>
      <c r="O8373">
        <v>-0.046770465902601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70278</v>
      </c>
      <c r="F8374" s="3" t="s">
        <v>70279</v>
      </c>
      <c r="G8374" s="3" t="s">
        <v>70280</v>
      </c>
      <c r="H8374" s="3" t="s">
        <v>70281</v>
      </c>
      <c r="I8374" s="3" t="s">
        <v>70282</v>
      </c>
      <c r="J8374" s="3" t="s">
        <v>70283</v>
      </c>
      <c r="K8374" s="3" t="s">
        <v>70284</v>
      </c>
      <c r="L8374" s="3" t="s">
        <v>70285</v>
      </c>
      <c r="M8374">
        <v>6</v>
      </c>
      <c r="N8374">
        <v>9</v>
      </c>
      <c r="O8374" s="3" t="s">
        <v>70286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70287</v>
      </c>
      <c r="F8375" s="3" t="s">
        <v>70288</v>
      </c>
      <c r="G8375" s="3" t="s">
        <v>70289</v>
      </c>
      <c r="H8375" s="3" t="s">
        <v>70290</v>
      </c>
      <c r="I8375" s="3" t="s">
        <v>70291</v>
      </c>
      <c r="J8375" s="3" t="s">
        <v>70292</v>
      </c>
      <c r="K8375" s="3" t="s">
        <v>70293</v>
      </c>
      <c r="L8375" s="3" t="s">
        <v>70294</v>
      </c>
      <c r="M8375">
        <v>5</v>
      </c>
      <c r="N8375">
        <v>5</v>
      </c>
      <c r="O8375" s="3" t="s">
        <v>70295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70296</v>
      </c>
      <c r="F8376" s="3" t="s">
        <v>70297</v>
      </c>
      <c r="G8376" s="3" t="s">
        <v>70298</v>
      </c>
      <c r="H8376">
        <v>44.46012134552</v>
      </c>
      <c r="I8376" s="3" t="s">
        <v>70299</v>
      </c>
      <c r="J8376" s="3" t="s">
        <v>70300</v>
      </c>
      <c r="K8376" s="3" t="s">
        <v>70301</v>
      </c>
      <c r="L8376" s="3" t="s">
        <v>70302</v>
      </c>
      <c r="M8376">
        <v>5</v>
      </c>
      <c r="N8376">
        <v>4</v>
      </c>
      <c r="O8376" s="3" t="s">
        <v>70303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70304</v>
      </c>
      <c r="F8377" s="3" t="s">
        <v>70305</v>
      </c>
      <c r="G8377" s="3" t="s">
        <v>70306</v>
      </c>
      <c r="H8377" s="3" t="s">
        <v>70307</v>
      </c>
      <c r="I8377" s="3" t="s">
        <v>70308</v>
      </c>
      <c r="J8377" s="3" t="s">
        <v>70309</v>
      </c>
      <c r="K8377" s="3" t="s">
        <v>70310</v>
      </c>
      <c r="L8377" s="3" t="s">
        <v>70311</v>
      </c>
      <c r="M8377">
        <v>5</v>
      </c>
      <c r="N8377">
        <v>6</v>
      </c>
      <c r="O8377">
        <v>-0.0018644041062347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70312</v>
      </c>
      <c r="F8378" s="3" t="s">
        <v>70313</v>
      </c>
      <c r="G8378" s="3" t="s">
        <v>70314</v>
      </c>
      <c r="H8378" s="3" t="s">
        <v>70315</v>
      </c>
      <c r="I8378" s="3" t="s">
        <v>70316</v>
      </c>
      <c r="J8378" s="3" t="s">
        <v>70317</v>
      </c>
      <c r="K8378" s="3" t="s">
        <v>70318</v>
      </c>
      <c r="L8378" s="3" t="s">
        <v>70319</v>
      </c>
      <c r="M8378">
        <v>6</v>
      </c>
      <c r="N8378">
        <v>4</v>
      </c>
      <c r="O8378" s="3" t="s">
        <v>70320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70321</v>
      </c>
      <c r="F8379" s="3" t="s">
        <v>70322</v>
      </c>
      <c r="G8379" s="3" t="s">
        <v>70323</v>
      </c>
      <c r="H8379" s="3" t="s">
        <v>70324</v>
      </c>
      <c r="I8379" s="3" t="s">
        <v>70325</v>
      </c>
      <c r="J8379" s="3" t="s">
        <v>70326</v>
      </c>
      <c r="K8379" s="3" t="s">
        <v>70327</v>
      </c>
      <c r="L8379" s="3" t="s">
        <v>70328</v>
      </c>
      <c r="M8379">
        <v>6</v>
      </c>
      <c r="N8379">
        <v>7</v>
      </c>
      <c r="O8379">
        <v>-0.0151614288810836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70329</v>
      </c>
      <c r="F8380" s="3" t="s">
        <v>70330</v>
      </c>
      <c r="G8380" s="3" t="s">
        <v>70331</v>
      </c>
      <c r="H8380" s="3" t="s">
        <v>70332</v>
      </c>
      <c r="I8380" s="3" t="s">
        <v>70333</v>
      </c>
      <c r="J8380" s="3" t="s">
        <v>70334</v>
      </c>
      <c r="K8380" s="3" t="s">
        <v>70335</v>
      </c>
      <c r="L8380" s="3" t="s">
        <v>70336</v>
      </c>
      <c r="M8380">
        <v>3</v>
      </c>
      <c r="N8380">
        <v>5</v>
      </c>
      <c r="O8380">
        <v>-0.0087152986518555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70337</v>
      </c>
      <c r="F8381" s="3" t="s">
        <v>70338</v>
      </c>
      <c r="G8381" s="3" t="s">
        <v>70339</v>
      </c>
      <c r="H8381" s="3" t="s">
        <v>70340</v>
      </c>
      <c r="I8381" s="3" t="s">
        <v>70341</v>
      </c>
      <c r="J8381" s="3" t="s">
        <v>70342</v>
      </c>
      <c r="K8381" s="3" t="s">
        <v>70343</v>
      </c>
      <c r="L8381" s="3" t="s">
        <v>70344</v>
      </c>
      <c r="M8381">
        <v>7</v>
      </c>
      <c r="N8381">
        <v>9</v>
      </c>
      <c r="O8381">
        <v>-0.0021506094689762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70345</v>
      </c>
      <c r="F8382" s="3" t="s">
        <v>70346</v>
      </c>
      <c r="G8382" s="3" t="s">
        <v>70347</v>
      </c>
      <c r="H8382" s="3" t="s">
        <v>70348</v>
      </c>
      <c r="I8382" s="3" t="s">
        <v>70349</v>
      </c>
      <c r="J8382" s="3" t="s">
        <v>70350</v>
      </c>
      <c r="K8382" s="3" t="s">
        <v>70351</v>
      </c>
      <c r="L8382" s="3" t="s">
        <v>70352</v>
      </c>
      <c r="M8382">
        <v>6</v>
      </c>
      <c r="N8382">
        <v>8</v>
      </c>
      <c r="O8382" s="3" t="s">
        <v>70353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70354</v>
      </c>
      <c r="F8383" s="3" t="s">
        <v>70355</v>
      </c>
      <c r="G8383" s="3" t="s">
        <v>70356</v>
      </c>
      <c r="H8383" s="3" t="s">
        <v>70357</v>
      </c>
      <c r="I8383" s="3" t="s">
        <v>70358</v>
      </c>
      <c r="J8383" s="3" t="s">
        <v>70359</v>
      </c>
      <c r="K8383" s="3" t="s">
        <v>70360</v>
      </c>
      <c r="L8383" s="3" t="s">
        <v>70361</v>
      </c>
      <c r="M8383">
        <v>9</v>
      </c>
      <c r="N8383">
        <v>8</v>
      </c>
      <c r="O8383" s="3" t="s">
        <v>70362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70363</v>
      </c>
      <c r="F8384" s="3" t="s">
        <v>70364</v>
      </c>
      <c r="G8384" s="3" t="s">
        <v>70365</v>
      </c>
      <c r="H8384" s="3" t="s">
        <v>70366</v>
      </c>
      <c r="I8384" s="3" t="s">
        <v>70367</v>
      </c>
      <c r="J8384" s="3" t="s">
        <v>70368</v>
      </c>
      <c r="K8384" s="3" t="s">
        <v>70369</v>
      </c>
      <c r="L8384" s="3" t="s">
        <v>70370</v>
      </c>
      <c r="M8384">
        <v>6</v>
      </c>
      <c r="N8384">
        <v>4</v>
      </c>
      <c r="O8384" s="3" t="s">
        <v>70371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70372</v>
      </c>
      <c r="F8385" s="3" t="s">
        <v>70373</v>
      </c>
      <c r="G8385" s="3" t="s">
        <v>70374</v>
      </c>
      <c r="H8385" s="3" t="s">
        <v>70375</v>
      </c>
      <c r="I8385" s="3" t="s">
        <v>70376</v>
      </c>
      <c r="J8385" s="3" t="s">
        <v>70377</v>
      </c>
      <c r="K8385" s="3" t="s">
        <v>70378</v>
      </c>
      <c r="L8385" s="3" t="s">
        <v>70379</v>
      </c>
      <c r="M8385">
        <v>6</v>
      </c>
      <c r="N8385">
        <v>8</v>
      </c>
      <c r="O8385">
        <v>-0.015445652133411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70380</v>
      </c>
      <c r="F8386" s="3" t="s">
        <v>70381</v>
      </c>
      <c r="G8386" s="3" t="s">
        <v>70382</v>
      </c>
      <c r="H8386" s="3" t="s">
        <v>70383</v>
      </c>
      <c r="I8386" s="3" t="s">
        <v>70384</v>
      </c>
      <c r="J8386" s="3" t="s">
        <v>70385</v>
      </c>
      <c r="K8386" s="3" t="s">
        <v>70386</v>
      </c>
      <c r="L8386" s="3" t="s">
        <v>70387</v>
      </c>
      <c r="M8386">
        <v>6</v>
      </c>
      <c r="N8386">
        <v>7</v>
      </c>
      <c r="O8386">
        <v>-0.0207925790035478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70388</v>
      </c>
      <c r="F8387" s="3" t="s">
        <v>70389</v>
      </c>
      <c r="G8387" s="3" t="s">
        <v>70390</v>
      </c>
      <c r="H8387" s="3" t="s">
        <v>70391</v>
      </c>
      <c r="I8387" s="3" t="s">
        <v>70392</v>
      </c>
      <c r="J8387" s="3" t="s">
        <v>70393</v>
      </c>
      <c r="K8387" s="3" t="s">
        <v>70394</v>
      </c>
      <c r="L8387" s="3" t="s">
        <v>70395</v>
      </c>
      <c r="M8387">
        <v>7</v>
      </c>
      <c r="N8387">
        <v>9</v>
      </c>
      <c r="O8387">
        <v>-0.0248621969670882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70396</v>
      </c>
      <c r="F8388" s="3" t="s">
        <v>70397</v>
      </c>
      <c r="G8388" s="3" t="s">
        <v>70398</v>
      </c>
      <c r="H8388" s="3" t="s">
        <v>70399</v>
      </c>
      <c r="I8388" s="3" t="s">
        <v>70400</v>
      </c>
      <c r="J8388" s="3" t="s">
        <v>70401</v>
      </c>
      <c r="K8388" s="3" t="s">
        <v>70402</v>
      </c>
      <c r="L8388" s="3" t="s">
        <v>70403</v>
      </c>
      <c r="M8388">
        <v>5</v>
      </c>
      <c r="N8388">
        <v>7</v>
      </c>
      <c r="O8388">
        <v>-0.0591813097412446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70404</v>
      </c>
      <c r="F8389" s="3" t="s">
        <v>70405</v>
      </c>
      <c r="G8389" s="3" t="s">
        <v>70406</v>
      </c>
      <c r="H8389" s="3" t="s">
        <v>70407</v>
      </c>
      <c r="I8389" s="3" t="s">
        <v>70408</v>
      </c>
      <c r="J8389" s="3" t="s">
        <v>70409</v>
      </c>
      <c r="K8389" s="3" t="s">
        <v>70410</v>
      </c>
      <c r="L8389" s="3" t="s">
        <v>70411</v>
      </c>
      <c r="M8389">
        <v>8</v>
      </c>
      <c r="N8389">
        <v>7</v>
      </c>
      <c r="O8389" s="3" t="s">
        <v>70412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70413</v>
      </c>
      <c r="F8390" s="3" t="s">
        <v>70414</v>
      </c>
      <c r="G8390" s="3" t="s">
        <v>70415</v>
      </c>
      <c r="H8390" s="3" t="s">
        <v>70416</v>
      </c>
      <c r="I8390" s="3" t="s">
        <v>70417</v>
      </c>
      <c r="J8390" s="3" t="s">
        <v>70418</v>
      </c>
      <c r="K8390" s="3" t="s">
        <v>70419</v>
      </c>
      <c r="L8390" s="3" t="s">
        <v>70420</v>
      </c>
      <c r="M8390">
        <v>6</v>
      </c>
      <c r="N8390">
        <v>7</v>
      </c>
      <c r="O8390">
        <v>-0.0011834179330714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70421</v>
      </c>
      <c r="F8391" s="3" t="s">
        <v>70422</v>
      </c>
      <c r="G8391" s="3" t="s">
        <v>70423</v>
      </c>
      <c r="H8391" s="3" t="s">
        <v>70424</v>
      </c>
      <c r="I8391" s="3" t="s">
        <v>70425</v>
      </c>
      <c r="J8391" s="3" t="s">
        <v>70426</v>
      </c>
      <c r="K8391" s="3" t="s">
        <v>70427</v>
      </c>
      <c r="L8391" s="3" t="s">
        <v>70428</v>
      </c>
      <c r="M8391">
        <v>6</v>
      </c>
      <c r="N8391">
        <v>7</v>
      </c>
      <c r="O8391" s="3" t="s">
        <v>70429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70430</v>
      </c>
      <c r="F8392" s="3" t="s">
        <v>70431</v>
      </c>
      <c r="G8392" s="3" t="s">
        <v>70432</v>
      </c>
      <c r="H8392" s="3" t="s">
        <v>70433</v>
      </c>
      <c r="I8392" s="3" t="s">
        <v>70434</v>
      </c>
      <c r="J8392" s="3" t="s">
        <v>70435</v>
      </c>
      <c r="K8392" s="3" t="s">
        <v>70436</v>
      </c>
      <c r="L8392" s="3" t="s">
        <v>70437</v>
      </c>
      <c r="M8392">
        <v>5</v>
      </c>
      <c r="N8392">
        <v>5</v>
      </c>
      <c r="O8392">
        <v>-0.037636810626785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70438</v>
      </c>
      <c r="F8393" s="3" t="s">
        <v>70439</v>
      </c>
      <c r="G8393" s="3" t="s">
        <v>70440</v>
      </c>
      <c r="H8393" s="3" t="s">
        <v>70441</v>
      </c>
      <c r="I8393" s="3" t="s">
        <v>70442</v>
      </c>
      <c r="J8393" s="3" t="s">
        <v>70443</v>
      </c>
      <c r="K8393" s="3" t="s">
        <v>70444</v>
      </c>
      <c r="L8393" s="3" t="s">
        <v>70445</v>
      </c>
      <c r="M8393">
        <v>3</v>
      </c>
      <c r="N8393">
        <v>6</v>
      </c>
      <c r="O8393">
        <v>-0.0228816117983987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70446</v>
      </c>
      <c r="F8394" s="3" t="s">
        <v>70447</v>
      </c>
      <c r="G8394" s="3" t="s">
        <v>70448</v>
      </c>
      <c r="H8394" s="3" t="s">
        <v>70449</v>
      </c>
      <c r="I8394" s="3" t="s">
        <v>70450</v>
      </c>
      <c r="J8394" s="3" t="s">
        <v>70451</v>
      </c>
      <c r="K8394" s="3" t="s">
        <v>70452</v>
      </c>
      <c r="L8394" s="3" t="s">
        <v>70453</v>
      </c>
      <c r="M8394">
        <v>5</v>
      </c>
      <c r="N8394">
        <v>5</v>
      </c>
      <c r="O8394" s="3" t="s">
        <v>70454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70455</v>
      </c>
      <c r="F8395" s="3" t="s">
        <v>70456</v>
      </c>
      <c r="G8395" s="3" t="s">
        <v>70457</v>
      </c>
      <c r="H8395" s="3" t="s">
        <v>70458</v>
      </c>
      <c r="I8395" s="3" t="s">
        <v>70459</v>
      </c>
      <c r="J8395" s="3" t="s">
        <v>70460</v>
      </c>
      <c r="K8395" s="3" t="s">
        <v>70461</v>
      </c>
      <c r="L8395" s="3" t="s">
        <v>70462</v>
      </c>
      <c r="M8395">
        <v>8</v>
      </c>
      <c r="N8395">
        <v>10</v>
      </c>
      <c r="O8395">
        <v>-0.023621316839335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70463</v>
      </c>
      <c r="F8396" s="3" t="s">
        <v>70464</v>
      </c>
      <c r="G8396" s="3" t="s">
        <v>70465</v>
      </c>
      <c r="H8396" s="3" t="s">
        <v>70466</v>
      </c>
      <c r="I8396" s="3" t="s">
        <v>70467</v>
      </c>
      <c r="J8396" s="3" t="s">
        <v>70468</v>
      </c>
      <c r="K8396" s="3" t="s">
        <v>70469</v>
      </c>
      <c r="L8396" s="3" t="s">
        <v>70470</v>
      </c>
      <c r="M8396">
        <v>6</v>
      </c>
      <c r="N8396">
        <v>7</v>
      </c>
      <c r="O8396" s="3" t="s">
        <v>70471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70472</v>
      </c>
      <c r="F8397" s="3" t="s">
        <v>70473</v>
      </c>
      <c r="G8397" s="3" t="s">
        <v>70474</v>
      </c>
      <c r="H8397" s="3" t="s">
        <v>70475</v>
      </c>
      <c r="I8397" s="3" t="s">
        <v>70476</v>
      </c>
      <c r="J8397" s="3" t="s">
        <v>70477</v>
      </c>
      <c r="K8397" s="3" t="s">
        <v>70478</v>
      </c>
      <c r="L8397" s="3" t="s">
        <v>70479</v>
      </c>
      <c r="M8397">
        <v>5</v>
      </c>
      <c r="N8397">
        <v>5</v>
      </c>
      <c r="O8397" s="3" t="s">
        <v>70480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70481</v>
      </c>
      <c r="F8398" s="3" t="s">
        <v>70482</v>
      </c>
      <c r="G8398" s="3" t="s">
        <v>70483</v>
      </c>
      <c r="H8398" s="3" t="s">
        <v>70484</v>
      </c>
      <c r="I8398" s="3" t="s">
        <v>70485</v>
      </c>
      <c r="J8398" s="3" t="s">
        <v>70486</v>
      </c>
      <c r="K8398" s="3" t="s">
        <v>70487</v>
      </c>
      <c r="L8398" s="3" t="s">
        <v>70488</v>
      </c>
      <c r="M8398">
        <v>3</v>
      </c>
      <c r="N8398">
        <v>3</v>
      </c>
      <c r="O8398" s="3" t="s">
        <v>70489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70490</v>
      </c>
      <c r="F8399" s="3" t="s">
        <v>70491</v>
      </c>
      <c r="G8399" s="3" t="s">
        <v>70492</v>
      </c>
      <c r="H8399" s="3" t="s">
        <v>70493</v>
      </c>
      <c r="I8399" s="3" t="s">
        <v>70494</v>
      </c>
      <c r="J8399" s="3" t="s">
        <v>70495</v>
      </c>
      <c r="K8399" s="3" t="s">
        <v>70496</v>
      </c>
      <c r="L8399" s="3" t="s">
        <v>70497</v>
      </c>
      <c r="M8399">
        <v>2</v>
      </c>
      <c r="N8399">
        <v>2</v>
      </c>
      <c r="O8399" s="3" t="s">
        <v>70498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70499</v>
      </c>
      <c r="F8400" s="3" t="s">
        <v>70500</v>
      </c>
      <c r="G8400" s="3" t="s">
        <v>70501</v>
      </c>
      <c r="H8400" s="3" t="s">
        <v>70502</v>
      </c>
      <c r="I8400" s="3" t="s">
        <v>70503</v>
      </c>
      <c r="J8400" s="3" t="s">
        <v>70504</v>
      </c>
      <c r="K8400" s="3" t="s">
        <v>70505</v>
      </c>
      <c r="L8400" s="3" t="s">
        <v>70506</v>
      </c>
      <c r="M8400">
        <v>4</v>
      </c>
      <c r="N8400">
        <v>2</v>
      </c>
      <c r="O8400" s="3" t="s">
        <v>70507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70508</v>
      </c>
      <c r="F8401" s="3" t="s">
        <v>70509</v>
      </c>
      <c r="G8401" s="3" t="s">
        <v>70510</v>
      </c>
      <c r="H8401" s="3" t="s">
        <v>70511</v>
      </c>
      <c r="I8401" s="3" t="s">
        <v>70512</v>
      </c>
      <c r="J8401" s="3" t="s">
        <v>70513</v>
      </c>
      <c r="K8401" s="3" t="s">
        <v>70514</v>
      </c>
      <c r="L8401" s="3" t="s">
        <v>70515</v>
      </c>
      <c r="M8401">
        <v>3</v>
      </c>
      <c r="N8401">
        <v>3</v>
      </c>
      <c r="O8401" s="3" t="s">
        <v>70516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70517</v>
      </c>
      <c r="F8402" s="3" t="s">
        <v>70518</v>
      </c>
      <c r="G8402" s="3" t="s">
        <v>70519</v>
      </c>
      <c r="H8402" s="3" t="s">
        <v>70520</v>
      </c>
      <c r="I8402" s="3" t="s">
        <v>70521</v>
      </c>
      <c r="J8402" s="3" t="s">
        <v>70522</v>
      </c>
      <c r="K8402" s="3" t="s">
        <v>70523</v>
      </c>
      <c r="L8402" s="3" t="s">
        <v>70524</v>
      </c>
      <c r="M8402">
        <v>4</v>
      </c>
      <c r="N8402">
        <v>2</v>
      </c>
      <c r="O8402" s="3" t="s">
        <v>70525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70526</v>
      </c>
      <c r="F8403" s="3" t="s">
        <v>70527</v>
      </c>
      <c r="G8403" s="3" t="s">
        <v>70528</v>
      </c>
      <c r="H8403" s="3" t="s">
        <v>70529</v>
      </c>
      <c r="I8403" s="3" t="s">
        <v>70530</v>
      </c>
      <c r="J8403" s="3" t="s">
        <v>70531</v>
      </c>
      <c r="K8403" s="3" t="s">
        <v>70532</v>
      </c>
      <c r="L8403" s="3" t="s">
        <v>70533</v>
      </c>
      <c r="M8403">
        <v>3</v>
      </c>
      <c r="N8403">
        <v>5</v>
      </c>
      <c r="O8403">
        <v>-0.002503047243591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70534</v>
      </c>
      <c r="F8404" s="3" t="s">
        <v>70535</v>
      </c>
      <c r="G8404" s="3" t="s">
        <v>70536</v>
      </c>
      <c r="H8404" s="3" t="s">
        <v>70537</v>
      </c>
      <c r="I8404" s="3" t="s">
        <v>70538</v>
      </c>
      <c r="J8404" s="3" t="s">
        <v>70539</v>
      </c>
      <c r="K8404" s="3" t="s">
        <v>70540</v>
      </c>
      <c r="L8404" s="3" t="s">
        <v>70541</v>
      </c>
      <c r="M8404">
        <v>3</v>
      </c>
      <c r="N8404">
        <v>7</v>
      </c>
      <c r="O8404" s="3" t="s">
        <v>70542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70543</v>
      </c>
      <c r="F8405" s="3" t="s">
        <v>70544</v>
      </c>
      <c r="G8405" s="3" t="s">
        <v>70545</v>
      </c>
      <c r="H8405" s="3" t="s">
        <v>70546</v>
      </c>
      <c r="I8405" s="3" t="s">
        <v>70547</v>
      </c>
      <c r="J8405" s="3" t="s">
        <v>70548</v>
      </c>
      <c r="K8405" s="3" t="s">
        <v>70549</v>
      </c>
      <c r="L8405" s="3" t="s">
        <v>70550</v>
      </c>
      <c r="M8405">
        <v>4</v>
      </c>
      <c r="N8405">
        <v>7</v>
      </c>
      <c r="O8405" s="3" t="s">
        <v>70551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70552</v>
      </c>
      <c r="F8406" s="3" t="s">
        <v>70553</v>
      </c>
      <c r="G8406" s="3" t="s">
        <v>70554</v>
      </c>
      <c r="H8406" s="3" t="s">
        <v>70555</v>
      </c>
      <c r="I8406" s="3" t="s">
        <v>70556</v>
      </c>
      <c r="J8406" s="3" t="s">
        <v>70557</v>
      </c>
      <c r="K8406" s="3" t="s">
        <v>70558</v>
      </c>
      <c r="L8406" s="3" t="s">
        <v>70559</v>
      </c>
      <c r="M8406">
        <v>4</v>
      </c>
      <c r="N8406">
        <v>3</v>
      </c>
      <c r="O8406" s="3" t="s">
        <v>70560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70561</v>
      </c>
      <c r="F8407" s="3" t="s">
        <v>70562</v>
      </c>
      <c r="G8407" s="3" t="s">
        <v>70563</v>
      </c>
      <c r="H8407" s="3" t="s">
        <v>70564</v>
      </c>
      <c r="I8407" s="3" t="s">
        <v>70565</v>
      </c>
      <c r="J8407" s="3" t="s">
        <v>70566</v>
      </c>
      <c r="K8407" s="3" t="s">
        <v>70567</v>
      </c>
      <c r="L8407" s="3" t="s">
        <v>70568</v>
      </c>
      <c r="M8407">
        <v>4</v>
      </c>
      <c r="N8407">
        <v>5</v>
      </c>
      <c r="O8407" s="3" t="s">
        <v>70569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70570</v>
      </c>
      <c r="F8408" s="3" t="s">
        <v>70571</v>
      </c>
      <c r="G8408" s="3" t="s">
        <v>70572</v>
      </c>
      <c r="H8408" s="3" t="s">
        <v>70573</v>
      </c>
      <c r="I8408" s="3" t="s">
        <v>70574</v>
      </c>
      <c r="J8408" s="3" t="s">
        <v>70575</v>
      </c>
      <c r="K8408" s="3" t="s">
        <v>70576</v>
      </c>
      <c r="L8408" s="3" t="s">
        <v>70577</v>
      </c>
      <c r="M8408">
        <v>4</v>
      </c>
      <c r="N8408">
        <v>6</v>
      </c>
      <c r="O8408" s="3" t="s">
        <v>70578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70579</v>
      </c>
      <c r="F8409" s="3" t="s">
        <v>70580</v>
      </c>
      <c r="G8409" s="3" t="s">
        <v>70581</v>
      </c>
      <c r="H8409" s="3" t="s">
        <v>70582</v>
      </c>
      <c r="I8409" s="3" t="s">
        <v>70583</v>
      </c>
      <c r="J8409" s="3" t="s">
        <v>70584</v>
      </c>
      <c r="K8409" s="3" t="s">
        <v>70585</v>
      </c>
      <c r="L8409" s="3" t="s">
        <v>70586</v>
      </c>
      <c r="M8409">
        <v>6</v>
      </c>
      <c r="N8409">
        <v>8</v>
      </c>
      <c r="O8409">
        <v>-0.0209782209520659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70587</v>
      </c>
      <c r="F8410" s="3" t="s">
        <v>70588</v>
      </c>
      <c r="G8410" s="3" t="s">
        <v>70589</v>
      </c>
      <c r="H8410" s="3" t="s">
        <v>70590</v>
      </c>
      <c r="I8410" s="3" t="s">
        <v>70591</v>
      </c>
      <c r="J8410" s="3" t="s">
        <v>70592</v>
      </c>
      <c r="K8410" s="3" t="s">
        <v>70593</v>
      </c>
      <c r="L8410" s="3" t="s">
        <v>70594</v>
      </c>
      <c r="M8410">
        <v>4</v>
      </c>
      <c r="N8410">
        <v>6</v>
      </c>
      <c r="O8410">
        <v>-0.140456888475984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70595</v>
      </c>
      <c r="F8411" s="3" t="s">
        <v>70596</v>
      </c>
      <c r="G8411" s="3" t="s">
        <v>70597</v>
      </c>
      <c r="H8411" s="3" t="s">
        <v>70598</v>
      </c>
      <c r="I8411" s="3" t="s">
        <v>70599</v>
      </c>
      <c r="J8411" s="3" t="s">
        <v>70600</v>
      </c>
      <c r="K8411" s="3" t="s">
        <v>70601</v>
      </c>
      <c r="L8411" s="3" t="s">
        <v>70602</v>
      </c>
      <c r="M8411">
        <v>6</v>
      </c>
      <c r="N8411">
        <v>6</v>
      </c>
      <c r="O8411" s="3" t="s">
        <v>70603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70604</v>
      </c>
      <c r="F8412" s="3" t="s">
        <v>70605</v>
      </c>
      <c r="G8412" s="3" t="s">
        <v>70606</v>
      </c>
      <c r="H8412" s="3" t="s">
        <v>70607</v>
      </c>
      <c r="I8412" s="3" t="s">
        <v>70608</v>
      </c>
      <c r="J8412" s="3" t="s">
        <v>70609</v>
      </c>
      <c r="K8412" s="3" t="s">
        <v>70610</v>
      </c>
      <c r="L8412" s="3" t="s">
        <v>70611</v>
      </c>
      <c r="M8412">
        <v>8</v>
      </c>
      <c r="N8412">
        <v>8</v>
      </c>
      <c r="O8412" s="3" t="s">
        <v>70612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70613</v>
      </c>
      <c r="F8413" s="3" t="s">
        <v>70614</v>
      </c>
      <c r="G8413" s="3" t="s">
        <v>70615</v>
      </c>
      <c r="H8413" s="3" t="s">
        <v>70616</v>
      </c>
      <c r="I8413" s="3" t="s">
        <v>70617</v>
      </c>
      <c r="J8413" s="3" t="s">
        <v>70618</v>
      </c>
      <c r="K8413">
        <v>293.9486029844</v>
      </c>
      <c r="L8413" s="3" t="s">
        <v>70619</v>
      </c>
      <c r="M8413">
        <v>11</v>
      </c>
      <c r="N8413">
        <v>11</v>
      </c>
      <c r="O8413" s="3" t="s">
        <v>70620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70621</v>
      </c>
      <c r="F8414" s="3" t="s">
        <v>70622</v>
      </c>
      <c r="G8414" s="3" t="s">
        <v>70623</v>
      </c>
      <c r="H8414" s="3" t="s">
        <v>70624</v>
      </c>
      <c r="I8414" s="3" t="s">
        <v>70625</v>
      </c>
      <c r="J8414" s="3" t="s">
        <v>70626</v>
      </c>
      <c r="K8414" s="3" t="s">
        <v>70627</v>
      </c>
      <c r="L8414" s="3" t="s">
        <v>70628</v>
      </c>
      <c r="M8414">
        <v>6</v>
      </c>
      <c r="N8414">
        <v>11</v>
      </c>
      <c r="O8414" s="3" t="s">
        <v>70629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70630</v>
      </c>
      <c r="F8415" s="3" t="s">
        <v>70631</v>
      </c>
      <c r="G8415" s="3" t="s">
        <v>70632</v>
      </c>
      <c r="H8415" s="3" t="s">
        <v>70633</v>
      </c>
      <c r="I8415" s="3" t="s">
        <v>70634</v>
      </c>
      <c r="J8415" s="3" t="s">
        <v>70635</v>
      </c>
      <c r="K8415" s="3" t="s">
        <v>70636</v>
      </c>
      <c r="L8415" s="3" t="s">
        <v>70637</v>
      </c>
      <c r="M8415">
        <v>10</v>
      </c>
      <c r="N8415">
        <v>11</v>
      </c>
      <c r="O8415" s="3" t="s">
        <v>70638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70639</v>
      </c>
      <c r="F8416" s="3" t="s">
        <v>70640</v>
      </c>
      <c r="G8416" s="3" t="s">
        <v>70641</v>
      </c>
      <c r="H8416" s="3" t="s">
        <v>70642</v>
      </c>
      <c r="I8416" s="3" t="s">
        <v>70643</v>
      </c>
      <c r="J8416" s="3" t="s">
        <v>70644</v>
      </c>
      <c r="K8416" s="3" t="s">
        <v>70645</v>
      </c>
      <c r="L8416" s="3" t="s">
        <v>70646</v>
      </c>
      <c r="M8416">
        <v>5</v>
      </c>
      <c r="N8416">
        <v>8</v>
      </c>
      <c r="O8416" s="3" t="s">
        <v>70647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70648</v>
      </c>
      <c r="F8417" s="3" t="s">
        <v>70649</v>
      </c>
      <c r="G8417" s="3" t="s">
        <v>70650</v>
      </c>
      <c r="H8417" s="3" t="s">
        <v>70651</v>
      </c>
      <c r="I8417" s="3" t="s">
        <v>70652</v>
      </c>
      <c r="J8417" s="3" t="s">
        <v>70653</v>
      </c>
      <c r="K8417" s="3" t="s">
        <v>70654</v>
      </c>
      <c r="L8417" s="3" t="s">
        <v>70655</v>
      </c>
      <c r="M8417">
        <v>10</v>
      </c>
      <c r="N8417">
        <v>8</v>
      </c>
      <c r="O8417">
        <v>-0.0338589785350022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70656</v>
      </c>
      <c r="F8418" s="3" t="s">
        <v>70657</v>
      </c>
      <c r="G8418" s="3" t="s">
        <v>70658</v>
      </c>
      <c r="H8418" s="3" t="s">
        <v>70659</v>
      </c>
      <c r="I8418" s="3" t="s">
        <v>70660</v>
      </c>
      <c r="J8418" s="3" t="s">
        <v>70661</v>
      </c>
      <c r="K8418" s="3" t="s">
        <v>70662</v>
      </c>
      <c r="L8418" s="3" t="s">
        <v>70663</v>
      </c>
      <c r="M8418">
        <v>5</v>
      </c>
      <c r="N8418">
        <v>10</v>
      </c>
      <c r="O8418" s="3" t="s">
        <v>70664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70665</v>
      </c>
      <c r="F8419" s="3" t="s">
        <v>70666</v>
      </c>
      <c r="G8419" s="3" t="s">
        <v>70667</v>
      </c>
      <c r="H8419" s="3" t="s">
        <v>70668</v>
      </c>
      <c r="I8419" s="3" t="s">
        <v>70669</v>
      </c>
      <c r="J8419" s="3" t="s">
        <v>70670</v>
      </c>
      <c r="K8419" s="3" t="s">
        <v>70671</v>
      </c>
      <c r="L8419" s="3" t="s">
        <v>70672</v>
      </c>
      <c r="M8419">
        <v>9</v>
      </c>
      <c r="N8419">
        <v>9</v>
      </c>
      <c r="O8419" s="3" t="s">
        <v>70673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70674</v>
      </c>
      <c r="F8420" s="3" t="s">
        <v>70675</v>
      </c>
      <c r="G8420" s="3" t="s">
        <v>70676</v>
      </c>
      <c r="H8420" s="3" t="s">
        <v>70677</v>
      </c>
      <c r="I8420" s="3" t="s">
        <v>70678</v>
      </c>
      <c r="J8420" s="3" t="s">
        <v>70679</v>
      </c>
      <c r="K8420" s="3" t="s">
        <v>70680</v>
      </c>
      <c r="L8420" s="3" t="s">
        <v>70681</v>
      </c>
      <c r="M8420">
        <v>11</v>
      </c>
      <c r="N8420">
        <v>11</v>
      </c>
      <c r="O8420" s="3" t="s">
        <v>70682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70683</v>
      </c>
      <c r="F8421" s="3" t="s">
        <v>70684</v>
      </c>
      <c r="G8421" s="3" t="s">
        <v>70685</v>
      </c>
      <c r="H8421" s="3" t="s">
        <v>70686</v>
      </c>
      <c r="I8421" s="3" t="s">
        <v>70687</v>
      </c>
      <c r="J8421" s="3" t="s">
        <v>70688</v>
      </c>
      <c r="K8421" s="3" t="s">
        <v>70689</v>
      </c>
      <c r="L8421" s="3" t="s">
        <v>70690</v>
      </c>
      <c r="M8421">
        <v>5</v>
      </c>
      <c r="N8421">
        <v>11</v>
      </c>
      <c r="O8421" s="3" t="s">
        <v>70691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70692</v>
      </c>
      <c r="F8422">
        <v>-3.1549865722656</v>
      </c>
      <c r="G8422" s="3" t="s">
        <v>70693</v>
      </c>
      <c r="H8422" s="3" t="s">
        <v>70694</v>
      </c>
      <c r="I8422" s="3" t="s">
        <v>70695</v>
      </c>
      <c r="J8422" s="3" t="s">
        <v>70696</v>
      </c>
      <c r="K8422" s="3" t="s">
        <v>70697</v>
      </c>
      <c r="L8422" s="3" t="s">
        <v>70698</v>
      </c>
      <c r="M8422">
        <v>5</v>
      </c>
      <c r="N8422">
        <v>9</v>
      </c>
      <c r="O8422" s="3" t="s">
        <v>70699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70700</v>
      </c>
      <c r="F8423">
        <v>-4.82706298828123</v>
      </c>
      <c r="G8423" s="3" t="s">
        <v>70701</v>
      </c>
      <c r="H8423" s="3" t="s">
        <v>70702</v>
      </c>
      <c r="I8423" s="3" t="s">
        <v>70703</v>
      </c>
      <c r="J8423" s="3" t="s">
        <v>70704</v>
      </c>
      <c r="K8423" s="3" t="s">
        <v>70705</v>
      </c>
      <c r="L8423" s="3" t="s">
        <v>70706</v>
      </c>
      <c r="M8423">
        <v>11</v>
      </c>
      <c r="N8423">
        <v>11</v>
      </c>
      <c r="O8423" s="3" t="s">
        <v>70707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70708</v>
      </c>
      <c r="F8424" s="3" t="s">
        <v>70709</v>
      </c>
      <c r="G8424" s="3" t="s">
        <v>70710</v>
      </c>
      <c r="H8424" s="3" t="s">
        <v>70711</v>
      </c>
      <c r="I8424" s="3" t="s">
        <v>70712</v>
      </c>
      <c r="J8424" s="3" t="s">
        <v>70713</v>
      </c>
      <c r="K8424" s="3" t="s">
        <v>70714</v>
      </c>
      <c r="L8424" s="3" t="s">
        <v>70715</v>
      </c>
      <c r="M8424">
        <v>8</v>
      </c>
      <c r="N8424">
        <v>10</v>
      </c>
      <c r="O8424" s="3" t="s">
        <v>70716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70717</v>
      </c>
      <c r="F8425">
        <v>-3.62305043538409</v>
      </c>
      <c r="G8425" s="3" t="s">
        <v>70718</v>
      </c>
      <c r="H8425" s="3" t="s">
        <v>70719</v>
      </c>
      <c r="I8425" s="3" t="s">
        <v>70720</v>
      </c>
      <c r="J8425" s="3" t="s">
        <v>70721</v>
      </c>
      <c r="K8425" s="3" t="s">
        <v>70722</v>
      </c>
      <c r="L8425" s="3" t="s">
        <v>70723</v>
      </c>
      <c r="M8425">
        <v>6</v>
      </c>
      <c r="N8425">
        <v>9</v>
      </c>
      <c r="O8425" s="3" t="s">
        <v>70724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70725</v>
      </c>
      <c r="F8426">
        <v>-5.77593994140623</v>
      </c>
      <c r="G8426" s="3" t="s">
        <v>70726</v>
      </c>
      <c r="H8426" s="3" t="s">
        <v>70727</v>
      </c>
      <c r="I8426">
        <v>6.028207983513</v>
      </c>
      <c r="J8426" s="3" t="s">
        <v>70728</v>
      </c>
      <c r="K8426" s="3" t="s">
        <v>70729</v>
      </c>
      <c r="L8426" s="3" t="s">
        <v>70730</v>
      </c>
      <c r="M8426">
        <v>12</v>
      </c>
      <c r="N8426">
        <v>12</v>
      </c>
      <c r="O8426" s="3" t="s">
        <v>70731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70732</v>
      </c>
      <c r="F8427" s="3" t="s">
        <v>70733</v>
      </c>
      <c r="G8427" s="3" t="s">
        <v>70734</v>
      </c>
      <c r="H8427" s="3" t="s">
        <v>70735</v>
      </c>
      <c r="I8427" s="3" t="s">
        <v>70736</v>
      </c>
      <c r="J8427" s="3" t="s">
        <v>70737</v>
      </c>
      <c r="K8427" s="3" t="s">
        <v>70738</v>
      </c>
      <c r="L8427" s="3" t="s">
        <v>70739</v>
      </c>
      <c r="M8427">
        <v>8</v>
      </c>
      <c r="N8427">
        <v>10</v>
      </c>
      <c r="O8427" s="3" t="s">
        <v>70740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70741</v>
      </c>
      <c r="F8428">
        <v>-0.173951721191384</v>
      </c>
      <c r="G8428" s="3" t="s">
        <v>70742</v>
      </c>
      <c r="H8428" s="3" t="s">
        <v>70743</v>
      </c>
      <c r="I8428" s="3" t="s">
        <v>70744</v>
      </c>
      <c r="J8428" s="3" t="s">
        <v>70745</v>
      </c>
      <c r="K8428" s="3" t="s">
        <v>70746</v>
      </c>
      <c r="L8428" s="3" t="s">
        <v>70747</v>
      </c>
      <c r="M8428">
        <v>10</v>
      </c>
      <c r="N8428">
        <v>11</v>
      </c>
      <c r="O8428" s="3" t="s">
        <v>70748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70749</v>
      </c>
      <c r="F8429">
        <v>-0.994781494140602</v>
      </c>
      <c r="G8429" s="3" t="s">
        <v>70750</v>
      </c>
      <c r="H8429" s="3" t="s">
        <v>70751</v>
      </c>
      <c r="I8429" s="3" t="s">
        <v>70752</v>
      </c>
      <c r="J8429" s="3" t="s">
        <v>70753</v>
      </c>
      <c r="K8429" s="3" t="s">
        <v>70754</v>
      </c>
      <c r="L8429" s="3" t="s">
        <v>70755</v>
      </c>
      <c r="M8429">
        <v>5</v>
      </c>
      <c r="N8429">
        <v>11</v>
      </c>
      <c r="O8429" s="3" t="s">
        <v>70756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70757</v>
      </c>
      <c r="F8430">
        <v>-2.48820495605466</v>
      </c>
      <c r="G8430" s="3" t="s">
        <v>70758</v>
      </c>
      <c r="H8430" s="3" t="s">
        <v>70759</v>
      </c>
      <c r="I8430" s="3" t="s">
        <v>70760</v>
      </c>
      <c r="J8430" s="3" t="s">
        <v>70761</v>
      </c>
      <c r="K8430" s="3" t="s">
        <v>70762</v>
      </c>
      <c r="L8430" s="3" t="s">
        <v>70763</v>
      </c>
      <c r="M8430">
        <v>7</v>
      </c>
      <c r="N8430">
        <v>7</v>
      </c>
      <c r="O8430" s="3" t="s">
        <v>70764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70765</v>
      </c>
      <c r="F8431">
        <v>-3.43987630208331</v>
      </c>
      <c r="G8431" s="3" t="s">
        <v>70766</v>
      </c>
      <c r="H8431" s="3" t="s">
        <v>70767</v>
      </c>
      <c r="I8431" s="3" t="s">
        <v>70768</v>
      </c>
      <c r="J8431" s="3" t="s">
        <v>70769</v>
      </c>
      <c r="K8431" s="3" t="s">
        <v>70770</v>
      </c>
      <c r="L8431" s="3" t="s">
        <v>70771</v>
      </c>
      <c r="M8431">
        <v>9</v>
      </c>
      <c r="N8431">
        <v>9</v>
      </c>
      <c r="O8431" s="3" t="s">
        <v>70772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70773</v>
      </c>
      <c r="F8432" s="3" t="s">
        <v>70774</v>
      </c>
      <c r="G8432" s="3" t="s">
        <v>70775</v>
      </c>
      <c r="H8432" s="3" t="s">
        <v>70776</v>
      </c>
      <c r="I8432" s="3" t="s">
        <v>70777</v>
      </c>
      <c r="J8432" s="3" t="s">
        <v>70778</v>
      </c>
      <c r="K8432" s="3" t="s">
        <v>70779</v>
      </c>
      <c r="L8432" s="3" t="s">
        <v>70780</v>
      </c>
      <c r="M8432">
        <v>7</v>
      </c>
      <c r="N8432">
        <v>11</v>
      </c>
      <c r="O8432" s="3" t="s">
        <v>70781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70782</v>
      </c>
      <c r="F8433" s="3" t="s">
        <v>70783</v>
      </c>
      <c r="G8433" s="3" t="s">
        <v>70784</v>
      </c>
      <c r="H8433" s="3" t="s">
        <v>70785</v>
      </c>
      <c r="I8433" s="3" t="s">
        <v>70786</v>
      </c>
      <c r="J8433" s="3" t="s">
        <v>70787</v>
      </c>
      <c r="K8433" s="3" t="s">
        <v>70788</v>
      </c>
      <c r="L8433" s="3" t="s">
        <v>70789</v>
      </c>
      <c r="M8433">
        <v>8</v>
      </c>
      <c r="N8433">
        <v>11</v>
      </c>
      <c r="O8433" s="3" t="s">
        <v>70790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70791</v>
      </c>
      <c r="F8434" s="3" t="s">
        <v>70792</v>
      </c>
      <c r="G8434" s="3" t="s">
        <v>70793</v>
      </c>
      <c r="H8434" s="3" t="s">
        <v>70794</v>
      </c>
      <c r="I8434" s="3" t="s">
        <v>70795</v>
      </c>
      <c r="J8434" s="3" t="s">
        <v>70796</v>
      </c>
      <c r="K8434" s="3" t="s">
        <v>70797</v>
      </c>
      <c r="L8434" s="3" t="s">
        <v>70798</v>
      </c>
      <c r="M8434">
        <v>6</v>
      </c>
      <c r="N8434">
        <v>11</v>
      </c>
      <c r="O8434">
        <v>-0.0045267071377059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70799</v>
      </c>
      <c r="F8435">
        <v>-5.84728546142576</v>
      </c>
      <c r="G8435" s="3" t="s">
        <v>70800</v>
      </c>
      <c r="H8435" s="3" t="s">
        <v>70801</v>
      </c>
      <c r="I8435" s="3" t="s">
        <v>70802</v>
      </c>
      <c r="J8435" s="3" t="s">
        <v>70803</v>
      </c>
      <c r="K8435" s="3" t="s">
        <v>70804</v>
      </c>
      <c r="L8435" s="3" t="s">
        <v>70805</v>
      </c>
      <c r="M8435">
        <v>7</v>
      </c>
      <c r="N8435">
        <v>9</v>
      </c>
      <c r="O8435" s="3" t="s">
        <v>70806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70807</v>
      </c>
      <c r="F8436" s="3" t="s">
        <v>70808</v>
      </c>
      <c r="G8436" s="3" t="s">
        <v>70809</v>
      </c>
      <c r="H8436" s="3" t="s">
        <v>70810</v>
      </c>
      <c r="I8436" s="3" t="s">
        <v>70811</v>
      </c>
      <c r="J8436" s="3" t="s">
        <v>70812</v>
      </c>
      <c r="K8436" s="3" t="s">
        <v>70813</v>
      </c>
      <c r="L8436" s="3" t="s">
        <v>70814</v>
      </c>
      <c r="M8436">
        <v>8</v>
      </c>
      <c r="N8436">
        <v>9</v>
      </c>
      <c r="O8436">
        <v>-0.0613701952393841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70815</v>
      </c>
      <c r="F8437" s="3" t="s">
        <v>70816</v>
      </c>
      <c r="G8437" s="3" t="s">
        <v>70817</v>
      </c>
      <c r="H8437" s="3" t="s">
        <v>70818</v>
      </c>
      <c r="I8437" s="3" t="s">
        <v>70819</v>
      </c>
      <c r="J8437" s="3" t="s">
        <v>70820</v>
      </c>
      <c r="K8437" s="3" t="s">
        <v>70821</v>
      </c>
      <c r="L8437" s="3" t="s">
        <v>70822</v>
      </c>
      <c r="M8437">
        <v>5</v>
      </c>
      <c r="N8437">
        <v>6</v>
      </c>
      <c r="O8437" s="3" t="s">
        <v>70823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70824</v>
      </c>
      <c r="F8438">
        <v>-1.32793273925779</v>
      </c>
      <c r="G8438" s="3" t="s">
        <v>70825</v>
      </c>
      <c r="H8438" s="3" t="s">
        <v>70826</v>
      </c>
      <c r="I8438" s="3" t="s">
        <v>70827</v>
      </c>
      <c r="J8438" s="3" t="s">
        <v>70828</v>
      </c>
      <c r="K8438" s="3" t="s">
        <v>70829</v>
      </c>
      <c r="L8438" s="3" t="s">
        <v>70830</v>
      </c>
      <c r="M8438">
        <v>7</v>
      </c>
      <c r="N8438">
        <v>8</v>
      </c>
      <c r="O8438" s="3" t="s">
        <v>70831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70832</v>
      </c>
      <c r="F8439">
        <v>-2.6383361816406</v>
      </c>
      <c r="G8439" s="3" t="s">
        <v>70833</v>
      </c>
      <c r="H8439" s="3" t="s">
        <v>70834</v>
      </c>
      <c r="I8439" s="3" t="s">
        <v>70835</v>
      </c>
      <c r="J8439" s="3" t="s">
        <v>70836</v>
      </c>
      <c r="K8439" s="3" t="s">
        <v>70837</v>
      </c>
      <c r="L8439" s="3" t="s">
        <v>70838</v>
      </c>
      <c r="M8439">
        <v>7</v>
      </c>
      <c r="N8439">
        <v>7</v>
      </c>
      <c r="O8439" s="3" t="s">
        <v>70839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>
        <v>14.13271484375</v>
      </c>
      <c r="F8440" s="3" t="s">
        <v>70840</v>
      </c>
      <c r="G8440" s="3" t="s">
        <v>70841</v>
      </c>
      <c r="H8440" s="3" t="s">
        <v>70842</v>
      </c>
      <c r="I8440" s="3" t="s">
        <v>70843</v>
      </c>
      <c r="J8440" s="3" t="s">
        <v>70844</v>
      </c>
      <c r="K8440" s="3" t="s">
        <v>70845</v>
      </c>
      <c r="L8440" s="3" t="s">
        <v>70846</v>
      </c>
      <c r="M8440">
        <v>9</v>
      </c>
      <c r="N8440">
        <v>10</v>
      </c>
      <c r="O8440" s="3" t="s">
        <v>70847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70848</v>
      </c>
      <c r="F8441" s="3" t="s">
        <v>70849</v>
      </c>
      <c r="G8441" s="3" t="s">
        <v>70850</v>
      </c>
      <c r="H8441" s="3" t="s">
        <v>70851</v>
      </c>
      <c r="I8441" s="3" t="s">
        <v>70852</v>
      </c>
      <c r="J8441" s="3" t="s">
        <v>70853</v>
      </c>
      <c r="K8441" s="3" t="s">
        <v>70854</v>
      </c>
      <c r="L8441" s="3" t="s">
        <v>70855</v>
      </c>
      <c r="M8441">
        <v>7</v>
      </c>
      <c r="N8441">
        <v>11</v>
      </c>
      <c r="O8441" s="3" t="s">
        <v>70856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70857</v>
      </c>
      <c r="F8442" s="3" t="s">
        <v>70858</v>
      </c>
      <c r="G8442" s="3" t="s">
        <v>70859</v>
      </c>
      <c r="H8442" s="3" t="s">
        <v>70860</v>
      </c>
      <c r="I8442" s="3" t="s">
        <v>70861</v>
      </c>
      <c r="J8442" s="3" t="s">
        <v>70862</v>
      </c>
      <c r="K8442" s="3" t="s">
        <v>70863</v>
      </c>
      <c r="L8442" s="3" t="s">
        <v>70864</v>
      </c>
      <c r="M8442">
        <v>4</v>
      </c>
      <c r="N8442">
        <v>9</v>
      </c>
      <c r="O8442" s="3" t="s">
        <v>70865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70866</v>
      </c>
      <c r="F8443" s="3" t="s">
        <v>70867</v>
      </c>
      <c r="G8443" s="3" t="s">
        <v>70868</v>
      </c>
      <c r="H8443" s="3" t="s">
        <v>70869</v>
      </c>
      <c r="I8443" s="3" t="s">
        <v>70870</v>
      </c>
      <c r="J8443" s="3" t="s">
        <v>70871</v>
      </c>
      <c r="K8443" s="3" t="s">
        <v>70872</v>
      </c>
      <c r="L8443" s="3" t="s">
        <v>70873</v>
      </c>
      <c r="M8443">
        <v>4</v>
      </c>
      <c r="N8443">
        <v>7</v>
      </c>
      <c r="O8443" s="3" t="s">
        <v>70874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70875</v>
      </c>
      <c r="F8444" s="3" t="s">
        <v>70876</v>
      </c>
      <c r="G8444" s="3" t="s">
        <v>70877</v>
      </c>
      <c r="H8444" s="3" t="s">
        <v>70878</v>
      </c>
      <c r="I8444" s="3" t="s">
        <v>70879</v>
      </c>
      <c r="J8444">
        <v>7.376508783942</v>
      </c>
      <c r="K8444" s="3" t="s">
        <v>70880</v>
      </c>
      <c r="L8444" s="3" t="s">
        <v>70881</v>
      </c>
      <c r="M8444">
        <v>6</v>
      </c>
      <c r="N8444">
        <v>10</v>
      </c>
      <c r="O8444" s="3" t="s">
        <v>70882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70883</v>
      </c>
      <c r="F8445" s="3" t="s">
        <v>70884</v>
      </c>
      <c r="G8445" s="3" t="s">
        <v>70885</v>
      </c>
      <c r="H8445" s="3" t="s">
        <v>70886</v>
      </c>
      <c r="I8445" s="3" t="s">
        <v>70887</v>
      </c>
      <c r="J8445" s="3" t="s">
        <v>70888</v>
      </c>
      <c r="K8445" s="3" t="s">
        <v>70889</v>
      </c>
      <c r="L8445" s="3" t="s">
        <v>70890</v>
      </c>
      <c r="M8445">
        <v>5</v>
      </c>
      <c r="N8445">
        <v>7</v>
      </c>
      <c r="O8445" s="3" t="s">
        <v>70891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70892</v>
      </c>
      <c r="F8446" s="3" t="s">
        <v>70893</v>
      </c>
      <c r="G8446" s="3" t="s">
        <v>70894</v>
      </c>
      <c r="H8446" s="3" t="s">
        <v>70895</v>
      </c>
      <c r="I8446" s="3" t="s">
        <v>70896</v>
      </c>
      <c r="J8446" s="3" t="s">
        <v>70897</v>
      </c>
      <c r="K8446" s="3" t="s">
        <v>70898</v>
      </c>
      <c r="L8446" s="3" t="s">
        <v>70899</v>
      </c>
      <c r="M8446">
        <v>4</v>
      </c>
      <c r="N8446">
        <v>5</v>
      </c>
      <c r="O8446">
        <v>-0.0450352016313757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70900</v>
      </c>
      <c r="F8447" s="3" t="s">
        <v>70901</v>
      </c>
      <c r="G8447" s="3" t="s">
        <v>70902</v>
      </c>
      <c r="H8447" s="3" t="s">
        <v>70903</v>
      </c>
      <c r="I8447" s="3" t="s">
        <v>70904</v>
      </c>
      <c r="J8447" s="3" t="s">
        <v>70905</v>
      </c>
      <c r="K8447" s="3" t="s">
        <v>70906</v>
      </c>
      <c r="L8447" s="3" t="s">
        <v>70907</v>
      </c>
      <c r="M8447">
        <v>7</v>
      </c>
      <c r="N8447">
        <v>8</v>
      </c>
      <c r="O8447">
        <v>-0.0340658286586121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70908</v>
      </c>
      <c r="F8448" s="3" t="s">
        <v>70909</v>
      </c>
      <c r="G8448" s="3" t="s">
        <v>70910</v>
      </c>
      <c r="H8448" s="3" t="s">
        <v>70911</v>
      </c>
      <c r="I8448" s="3" t="s">
        <v>70912</v>
      </c>
      <c r="J8448" s="3" t="s">
        <v>70913</v>
      </c>
      <c r="K8448" s="3" t="s">
        <v>70914</v>
      </c>
      <c r="L8448" s="3" t="s">
        <v>70915</v>
      </c>
      <c r="M8448">
        <v>7</v>
      </c>
      <c r="N8448">
        <v>8</v>
      </c>
      <c r="O8448">
        <v>-0.0677775995214695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70916</v>
      </c>
      <c r="F8449" s="3" t="s">
        <v>70917</v>
      </c>
      <c r="G8449" s="3" t="s">
        <v>70918</v>
      </c>
      <c r="H8449" s="3" t="s">
        <v>70919</v>
      </c>
      <c r="I8449" s="3" t="s">
        <v>70920</v>
      </c>
      <c r="J8449" s="3" t="s">
        <v>70921</v>
      </c>
      <c r="K8449" s="3" t="s">
        <v>70922</v>
      </c>
      <c r="L8449" s="3" t="s">
        <v>70923</v>
      </c>
      <c r="M8449">
        <v>2</v>
      </c>
      <c r="N8449">
        <v>2</v>
      </c>
      <c r="O8449">
        <v>-0.0093089977560968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70924</v>
      </c>
      <c r="F8450" s="3" t="s">
        <v>70925</v>
      </c>
      <c r="G8450" s="3" t="s">
        <v>70926</v>
      </c>
      <c r="H8450" s="3" t="s">
        <v>70927</v>
      </c>
      <c r="I8450" s="3" t="s">
        <v>70928</v>
      </c>
      <c r="J8450" s="3" t="s">
        <v>70929</v>
      </c>
      <c r="K8450" s="3" t="s">
        <v>70930</v>
      </c>
      <c r="L8450" s="3" t="s">
        <v>70931</v>
      </c>
      <c r="M8450">
        <v>8</v>
      </c>
      <c r="N8450">
        <v>9</v>
      </c>
      <c r="O8450" s="3" t="s">
        <v>70932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70933</v>
      </c>
      <c r="F8451" s="3" t="s">
        <v>70934</v>
      </c>
      <c r="G8451" s="3" t="s">
        <v>70935</v>
      </c>
      <c r="H8451" s="3" t="s">
        <v>70936</v>
      </c>
      <c r="I8451" s="3" t="s">
        <v>70937</v>
      </c>
      <c r="J8451" s="3" t="s">
        <v>70938</v>
      </c>
      <c r="K8451" s="3" t="s">
        <v>70939</v>
      </c>
      <c r="L8451" s="3" t="s">
        <v>70940</v>
      </c>
      <c r="M8451">
        <v>6</v>
      </c>
      <c r="N8451">
        <v>6</v>
      </c>
      <c r="O8451" s="3" t="s">
        <v>70941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70942</v>
      </c>
      <c r="F8452" s="3" t="s">
        <v>70943</v>
      </c>
      <c r="G8452" s="3" t="s">
        <v>70944</v>
      </c>
      <c r="H8452" s="3" t="s">
        <v>70945</v>
      </c>
      <c r="I8452" s="3" t="s">
        <v>70946</v>
      </c>
      <c r="J8452" s="3" t="s">
        <v>70947</v>
      </c>
      <c r="K8452" s="3" t="s">
        <v>70948</v>
      </c>
      <c r="L8452" s="3" t="s">
        <v>70949</v>
      </c>
      <c r="M8452">
        <v>5</v>
      </c>
      <c r="N8452">
        <v>6</v>
      </c>
      <c r="O8452">
        <v>-0.0520965817868181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70950</v>
      </c>
      <c r="F8453" s="3" t="s">
        <v>70951</v>
      </c>
      <c r="G8453" s="3" t="s">
        <v>70952</v>
      </c>
      <c r="H8453" s="3" t="s">
        <v>70953</v>
      </c>
      <c r="I8453" s="3" t="s">
        <v>70954</v>
      </c>
      <c r="J8453" s="3" t="s">
        <v>70955</v>
      </c>
      <c r="K8453">
        <v>91.32938882956</v>
      </c>
      <c r="L8453" s="3" t="s">
        <v>70956</v>
      </c>
      <c r="M8453">
        <v>4</v>
      </c>
      <c r="N8453">
        <v>7</v>
      </c>
      <c r="O8453" s="3" t="s">
        <v>70957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70958</v>
      </c>
      <c r="F8454" s="3" t="s">
        <v>70959</v>
      </c>
      <c r="G8454" s="3" t="s">
        <v>70960</v>
      </c>
      <c r="H8454" s="3" t="s">
        <v>70961</v>
      </c>
      <c r="I8454" s="3" t="s">
        <v>70962</v>
      </c>
      <c r="J8454" s="3" t="s">
        <v>70963</v>
      </c>
      <c r="K8454" s="3" t="s">
        <v>70964</v>
      </c>
      <c r="L8454" s="3" t="s">
        <v>70965</v>
      </c>
      <c r="M8454">
        <v>7</v>
      </c>
      <c r="N8454">
        <v>8</v>
      </c>
      <c r="O8454">
        <v>-0.0222110421262521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70966</v>
      </c>
      <c r="F8455" s="3" t="s">
        <v>70967</v>
      </c>
      <c r="G8455" s="3" t="s">
        <v>70968</v>
      </c>
      <c r="H8455" s="3" t="s">
        <v>70969</v>
      </c>
      <c r="I8455" s="3" t="s">
        <v>70970</v>
      </c>
      <c r="J8455" s="3" t="s">
        <v>70971</v>
      </c>
      <c r="K8455" s="3" t="s">
        <v>70972</v>
      </c>
      <c r="L8455" s="3" t="s">
        <v>70973</v>
      </c>
      <c r="M8455">
        <v>8</v>
      </c>
      <c r="N8455">
        <v>10</v>
      </c>
      <c r="O8455" s="3" t="s">
        <v>70974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70975</v>
      </c>
      <c r="F8456" s="3" t="s">
        <v>70976</v>
      </c>
      <c r="G8456" s="3" t="s">
        <v>70977</v>
      </c>
      <c r="H8456" s="3" t="s">
        <v>70978</v>
      </c>
      <c r="I8456" s="3" t="s">
        <v>70979</v>
      </c>
      <c r="J8456" s="3" t="s">
        <v>70980</v>
      </c>
      <c r="K8456" s="3" t="s">
        <v>70981</v>
      </c>
      <c r="L8456" s="3" t="s">
        <v>70982</v>
      </c>
      <c r="M8456">
        <v>7</v>
      </c>
      <c r="N8456">
        <v>8</v>
      </c>
      <c r="O8456" s="3" t="s">
        <v>70983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70984</v>
      </c>
      <c r="F8457" s="3" t="s">
        <v>70985</v>
      </c>
      <c r="G8457" s="3" t="s">
        <v>70986</v>
      </c>
      <c r="H8457" s="3" t="s">
        <v>70987</v>
      </c>
      <c r="I8457" s="3" t="s">
        <v>70988</v>
      </c>
      <c r="J8457" s="3" t="s">
        <v>70989</v>
      </c>
      <c r="K8457" s="3" t="s">
        <v>70990</v>
      </c>
      <c r="L8457" s="3" t="s">
        <v>70991</v>
      </c>
      <c r="M8457">
        <v>4</v>
      </c>
      <c r="N8457">
        <v>5</v>
      </c>
      <c r="O8457" s="3" t="s">
        <v>70992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70993</v>
      </c>
      <c r="F8458" s="3" t="s">
        <v>70994</v>
      </c>
      <c r="G8458" s="3" t="s">
        <v>70995</v>
      </c>
      <c r="H8458" s="3" t="s">
        <v>70996</v>
      </c>
      <c r="I8458" s="3" t="s">
        <v>70997</v>
      </c>
      <c r="J8458" s="3" t="s">
        <v>70998</v>
      </c>
      <c r="K8458" s="3" t="s">
        <v>70999</v>
      </c>
      <c r="L8458" s="3" t="s">
        <v>71000</v>
      </c>
      <c r="M8458">
        <v>5</v>
      </c>
      <c r="N8458">
        <v>6</v>
      </c>
      <c r="O8458" s="3" t="s">
        <v>71001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71002</v>
      </c>
      <c r="F8459" s="3" t="s">
        <v>71003</v>
      </c>
      <c r="G8459" s="3" t="s">
        <v>71004</v>
      </c>
      <c r="H8459" s="3" t="s">
        <v>71005</v>
      </c>
      <c r="I8459" s="3" t="s">
        <v>71006</v>
      </c>
      <c r="J8459" s="3" t="s">
        <v>71007</v>
      </c>
      <c r="K8459" s="3" t="s">
        <v>71008</v>
      </c>
      <c r="L8459" s="3" t="s">
        <v>71009</v>
      </c>
      <c r="M8459">
        <v>8</v>
      </c>
      <c r="N8459">
        <v>10</v>
      </c>
      <c r="O8459" s="3" t="s">
        <v>71010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71011</v>
      </c>
      <c r="F8460" s="3" t="s">
        <v>71012</v>
      </c>
      <c r="G8460" s="3" t="s">
        <v>71013</v>
      </c>
      <c r="H8460" s="3" t="s">
        <v>71014</v>
      </c>
      <c r="I8460" s="3" t="s">
        <v>71015</v>
      </c>
      <c r="J8460" s="3" t="s">
        <v>71016</v>
      </c>
      <c r="K8460" s="3" t="s">
        <v>71017</v>
      </c>
      <c r="L8460" s="3" t="s">
        <v>71018</v>
      </c>
      <c r="M8460">
        <v>7</v>
      </c>
      <c r="N8460">
        <v>8</v>
      </c>
      <c r="O8460" s="3" t="s">
        <v>71019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71020</v>
      </c>
      <c r="F8461" s="3" t="s">
        <v>71021</v>
      </c>
      <c r="G8461" s="3" t="s">
        <v>71022</v>
      </c>
      <c r="H8461" s="3" t="s">
        <v>71023</v>
      </c>
      <c r="I8461" s="3" t="s">
        <v>71024</v>
      </c>
      <c r="J8461" s="3" t="s">
        <v>71025</v>
      </c>
      <c r="K8461" s="3" t="s">
        <v>71026</v>
      </c>
      <c r="L8461" s="3" t="s">
        <v>71027</v>
      </c>
      <c r="M8461">
        <v>6</v>
      </c>
      <c r="N8461">
        <v>7</v>
      </c>
      <c r="O8461" s="3" t="s">
        <v>71028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71029</v>
      </c>
      <c r="F8462" s="3" t="s">
        <v>71030</v>
      </c>
      <c r="G8462" s="3" t="s">
        <v>71031</v>
      </c>
      <c r="H8462" s="3" t="s">
        <v>71032</v>
      </c>
      <c r="I8462" s="3" t="s">
        <v>71033</v>
      </c>
      <c r="J8462" s="3" t="s">
        <v>71034</v>
      </c>
      <c r="K8462" s="3" t="s">
        <v>71035</v>
      </c>
      <c r="L8462" s="3" t="s">
        <v>71036</v>
      </c>
      <c r="M8462">
        <v>7</v>
      </c>
      <c r="N8462">
        <v>8</v>
      </c>
      <c r="O8462">
        <v>-0.0729589832278325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71037</v>
      </c>
      <c r="F8463" s="3" t="s">
        <v>71038</v>
      </c>
      <c r="G8463" s="3" t="s">
        <v>71039</v>
      </c>
      <c r="H8463" s="3" t="s">
        <v>71040</v>
      </c>
      <c r="I8463" s="3" t="s">
        <v>71041</v>
      </c>
      <c r="J8463" s="3" t="s">
        <v>71042</v>
      </c>
      <c r="K8463" s="3" t="s">
        <v>71043</v>
      </c>
      <c r="L8463" s="3" t="s">
        <v>71044</v>
      </c>
      <c r="M8463">
        <v>6</v>
      </c>
      <c r="N8463">
        <v>9</v>
      </c>
      <c r="O8463">
        <v>-0.0293319594850583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71045</v>
      </c>
      <c r="F8464" s="3" t="s">
        <v>71046</v>
      </c>
      <c r="G8464" s="3" t="s">
        <v>71047</v>
      </c>
      <c r="H8464" s="3" t="s">
        <v>71048</v>
      </c>
      <c r="I8464" s="3" t="s">
        <v>71049</v>
      </c>
      <c r="J8464" s="3" t="s">
        <v>71050</v>
      </c>
      <c r="K8464" s="3" t="s">
        <v>71051</v>
      </c>
      <c r="L8464" s="3" t="s">
        <v>71052</v>
      </c>
      <c r="M8464">
        <v>7</v>
      </c>
      <c r="N8464">
        <v>9</v>
      </c>
      <c r="O8464">
        <v>-0.0503456502272221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71053</v>
      </c>
      <c r="F8465" s="3" t="s">
        <v>71054</v>
      </c>
      <c r="G8465" s="3" t="s">
        <v>71055</v>
      </c>
      <c r="H8465" s="3" t="s">
        <v>71056</v>
      </c>
      <c r="I8465" s="3" t="s">
        <v>71057</v>
      </c>
      <c r="J8465" s="3" t="s">
        <v>71058</v>
      </c>
      <c r="K8465" s="3" t="s">
        <v>71059</v>
      </c>
      <c r="L8465" s="3" t="s">
        <v>71060</v>
      </c>
      <c r="M8465">
        <v>8</v>
      </c>
      <c r="N8465">
        <v>9</v>
      </c>
      <c r="O8465">
        <v>-0.0658689484879149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71061</v>
      </c>
      <c r="F8466" s="3" t="s">
        <v>71062</v>
      </c>
      <c r="G8466" s="3" t="s">
        <v>71063</v>
      </c>
      <c r="H8466" s="3" t="s">
        <v>71064</v>
      </c>
      <c r="I8466" s="3" t="s">
        <v>71065</v>
      </c>
      <c r="J8466" s="3" t="s">
        <v>71066</v>
      </c>
      <c r="K8466" s="3" t="s">
        <v>71067</v>
      </c>
      <c r="L8466" s="3" t="s">
        <v>71068</v>
      </c>
      <c r="M8466">
        <v>8</v>
      </c>
      <c r="N8466">
        <v>9</v>
      </c>
      <c r="O8466">
        <v>-0.0663647874182391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71069</v>
      </c>
      <c r="F8467" s="3" t="s">
        <v>71070</v>
      </c>
      <c r="G8467" s="3" t="s">
        <v>71071</v>
      </c>
      <c r="H8467" s="3" t="s">
        <v>71072</v>
      </c>
      <c r="I8467" s="3" t="s">
        <v>71073</v>
      </c>
      <c r="J8467" s="3" t="s">
        <v>71074</v>
      </c>
      <c r="K8467" s="3" t="s">
        <v>71075</v>
      </c>
      <c r="L8467" s="3" t="s">
        <v>71076</v>
      </c>
      <c r="M8467">
        <v>8</v>
      </c>
      <c r="N8467">
        <v>9</v>
      </c>
      <c r="O8467">
        <v>-0.0515439439711341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71077</v>
      </c>
      <c r="F8468" s="3" t="s">
        <v>71078</v>
      </c>
      <c r="G8468" s="3" t="s">
        <v>71079</v>
      </c>
      <c r="H8468" s="3" t="s">
        <v>71080</v>
      </c>
      <c r="I8468" s="3" t="s">
        <v>71081</v>
      </c>
      <c r="J8468" s="3" t="s">
        <v>71082</v>
      </c>
      <c r="K8468" s="3" t="s">
        <v>71083</v>
      </c>
      <c r="L8468" s="3" t="s">
        <v>71084</v>
      </c>
      <c r="M8468">
        <v>8</v>
      </c>
      <c r="N8468">
        <v>9</v>
      </c>
      <c r="O8468">
        <v>-0.0644470815057444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71085</v>
      </c>
      <c r="F8469" s="3" t="s">
        <v>71086</v>
      </c>
      <c r="G8469" s="3" t="s">
        <v>71087</v>
      </c>
      <c r="H8469" s="3" t="s">
        <v>71088</v>
      </c>
      <c r="I8469" s="3" t="s">
        <v>71089</v>
      </c>
      <c r="J8469" s="3" t="s">
        <v>71090</v>
      </c>
      <c r="K8469" s="3" t="s">
        <v>71091</v>
      </c>
      <c r="L8469" s="3" t="s">
        <v>71092</v>
      </c>
      <c r="M8469">
        <v>5</v>
      </c>
      <c r="N8469">
        <v>4</v>
      </c>
      <c r="O8469" s="3" t="s">
        <v>71093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71094</v>
      </c>
      <c r="F8470" s="3" t="s">
        <v>71095</v>
      </c>
      <c r="G8470" s="3" t="s">
        <v>71096</v>
      </c>
      <c r="H8470" s="3" t="s">
        <v>71097</v>
      </c>
      <c r="I8470" s="3" t="s">
        <v>71098</v>
      </c>
      <c r="J8470">
        <v>6.784630438977</v>
      </c>
      <c r="K8470" s="3" t="s">
        <v>71099</v>
      </c>
      <c r="L8470" s="3" t="s">
        <v>71100</v>
      </c>
      <c r="M8470">
        <v>6</v>
      </c>
      <c r="N8470">
        <v>8</v>
      </c>
      <c r="O8470">
        <v>-0.0123366794568742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71101</v>
      </c>
      <c r="F8471" s="3" t="s">
        <v>71102</v>
      </c>
      <c r="G8471" s="3" t="s">
        <v>71103</v>
      </c>
      <c r="H8471" s="3" t="s">
        <v>71104</v>
      </c>
      <c r="I8471" s="3" t="s">
        <v>71105</v>
      </c>
      <c r="J8471" s="3" t="s">
        <v>71106</v>
      </c>
      <c r="K8471" s="3" t="s">
        <v>71107</v>
      </c>
      <c r="L8471" s="3" t="s">
        <v>71108</v>
      </c>
      <c r="M8471">
        <v>7</v>
      </c>
      <c r="N8471">
        <v>10</v>
      </c>
      <c r="O8471">
        <v>-0.0027043597580439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71109</v>
      </c>
      <c r="F8472" s="3" t="s">
        <v>71110</v>
      </c>
      <c r="G8472" s="3" t="s">
        <v>71111</v>
      </c>
      <c r="H8472" s="3" t="s">
        <v>71112</v>
      </c>
      <c r="I8472" s="3" t="s">
        <v>71113</v>
      </c>
      <c r="J8472" s="3" t="s">
        <v>71114</v>
      </c>
      <c r="K8472" s="3" t="s">
        <v>71115</v>
      </c>
      <c r="L8472" s="3" t="s">
        <v>71116</v>
      </c>
      <c r="M8472">
        <v>7</v>
      </c>
      <c r="N8472">
        <v>10</v>
      </c>
      <c r="O8472">
        <v>-0.0079993619234417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71117</v>
      </c>
      <c r="F8473" s="3" t="s">
        <v>71118</v>
      </c>
      <c r="G8473" s="3" t="s">
        <v>71119</v>
      </c>
      <c r="H8473" s="3" t="s">
        <v>71120</v>
      </c>
      <c r="I8473" s="3" t="s">
        <v>71121</v>
      </c>
      <c r="J8473" s="3" t="s">
        <v>71122</v>
      </c>
      <c r="K8473" s="3" t="s">
        <v>71123</v>
      </c>
      <c r="L8473" s="3" t="s">
        <v>71124</v>
      </c>
      <c r="M8473">
        <v>5</v>
      </c>
      <c r="N8473">
        <v>8</v>
      </c>
      <c r="O8473">
        <v>-0.0353122314728744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71125</v>
      </c>
      <c r="F8474" s="3" t="s">
        <v>71126</v>
      </c>
      <c r="G8474" s="3" t="s">
        <v>71127</v>
      </c>
      <c r="H8474" s="3" t="s">
        <v>71128</v>
      </c>
      <c r="I8474" s="3" t="s">
        <v>71129</v>
      </c>
      <c r="J8474" s="3" t="s">
        <v>71130</v>
      </c>
      <c r="K8474" s="3" t="s">
        <v>71131</v>
      </c>
      <c r="L8474" s="3" t="s">
        <v>71132</v>
      </c>
      <c r="M8474">
        <v>5</v>
      </c>
      <c r="N8474">
        <v>9</v>
      </c>
      <c r="O8474">
        <v>-0.0606426547360324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71133</v>
      </c>
      <c r="F8475" s="3" t="s">
        <v>71134</v>
      </c>
      <c r="G8475" s="3" t="s">
        <v>71135</v>
      </c>
      <c r="H8475" s="3" t="s">
        <v>71136</v>
      </c>
      <c r="I8475" s="3" t="s">
        <v>71137</v>
      </c>
      <c r="J8475" s="3" t="s">
        <v>71138</v>
      </c>
      <c r="K8475" s="3" t="s">
        <v>71139</v>
      </c>
      <c r="L8475" s="3" t="s">
        <v>71140</v>
      </c>
      <c r="M8475">
        <v>2</v>
      </c>
      <c r="N8475">
        <v>5</v>
      </c>
      <c r="O8475">
        <v>-0.0116977494074056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71141</v>
      </c>
      <c r="F8476" s="3" t="s">
        <v>71142</v>
      </c>
      <c r="G8476" s="3" t="s">
        <v>71143</v>
      </c>
      <c r="H8476" s="3" t="s">
        <v>71144</v>
      </c>
      <c r="I8476" s="3" t="s">
        <v>71145</v>
      </c>
      <c r="J8476" s="3" t="s">
        <v>71146</v>
      </c>
      <c r="K8476" s="3" t="s">
        <v>71147</v>
      </c>
      <c r="L8476" s="3" t="s">
        <v>71148</v>
      </c>
      <c r="M8476">
        <v>8</v>
      </c>
      <c r="N8476">
        <v>9</v>
      </c>
      <c r="O8476" s="3" t="s">
        <v>71149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71150</v>
      </c>
      <c r="F8477" s="3" t="s">
        <v>71151</v>
      </c>
      <c r="G8477" s="3" t="s">
        <v>71152</v>
      </c>
      <c r="H8477" s="3" t="s">
        <v>71153</v>
      </c>
      <c r="I8477" s="3" t="s">
        <v>71154</v>
      </c>
      <c r="J8477" s="3" t="s">
        <v>71155</v>
      </c>
      <c r="K8477" s="3" t="s">
        <v>71156</v>
      </c>
      <c r="L8477" s="3" t="s">
        <v>71157</v>
      </c>
      <c r="M8477">
        <v>4</v>
      </c>
      <c r="N8477">
        <v>4</v>
      </c>
      <c r="O8477" s="3" t="s">
        <v>71158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71159</v>
      </c>
      <c r="F8478" s="3" t="s">
        <v>71160</v>
      </c>
      <c r="G8478" s="3" t="s">
        <v>71161</v>
      </c>
      <c r="H8478" s="3" t="s">
        <v>71162</v>
      </c>
      <c r="I8478" s="3" t="s">
        <v>71163</v>
      </c>
      <c r="J8478" s="3" t="s">
        <v>71164</v>
      </c>
      <c r="K8478" s="3" t="s">
        <v>71165</v>
      </c>
      <c r="L8478" s="3" t="s">
        <v>71166</v>
      </c>
      <c r="M8478">
        <v>2</v>
      </c>
      <c r="N8478">
        <v>3</v>
      </c>
      <c r="O8478" s="3" t="s">
        <v>71167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71168</v>
      </c>
      <c r="F8479" s="3" t="s">
        <v>71169</v>
      </c>
      <c r="G8479" s="3" t="s">
        <v>71170</v>
      </c>
      <c r="H8479" s="3" t="s">
        <v>71171</v>
      </c>
      <c r="I8479" s="3" t="s">
        <v>71172</v>
      </c>
      <c r="J8479" s="3" t="s">
        <v>71173</v>
      </c>
      <c r="K8479" s="3" t="s">
        <v>71174</v>
      </c>
      <c r="L8479" s="3" t="s">
        <v>71175</v>
      </c>
      <c r="M8479">
        <v>2</v>
      </c>
      <c r="N8479">
        <v>3</v>
      </c>
      <c r="O8479" s="3" t="s">
        <v>71176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71177</v>
      </c>
      <c r="F8480" s="3" t="s">
        <v>71178</v>
      </c>
      <c r="G8480" s="3" t="s">
        <v>71179</v>
      </c>
      <c r="H8480" s="3" t="s">
        <v>71180</v>
      </c>
      <c r="I8480" s="3" t="s">
        <v>71181</v>
      </c>
      <c r="J8480" s="3" t="s">
        <v>71182</v>
      </c>
      <c r="K8480" s="3" t="s">
        <v>71183</v>
      </c>
      <c r="L8480" s="3" t="s">
        <v>71184</v>
      </c>
      <c r="M8480">
        <v>4</v>
      </c>
      <c r="N8480">
        <v>10</v>
      </c>
      <c r="O8480" s="3" t="s">
        <v>71185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71186</v>
      </c>
      <c r="F8481" s="3" t="s">
        <v>71187</v>
      </c>
      <c r="G8481" s="3" t="s">
        <v>71188</v>
      </c>
      <c r="H8481" s="3" t="s">
        <v>71189</v>
      </c>
      <c r="I8481" s="3" t="s">
        <v>71190</v>
      </c>
      <c r="J8481" s="3" t="s">
        <v>71191</v>
      </c>
      <c r="K8481" s="3" t="s">
        <v>71192</v>
      </c>
      <c r="L8481" s="3" t="s">
        <v>71193</v>
      </c>
      <c r="M8481">
        <v>4</v>
      </c>
      <c r="N8481">
        <v>6</v>
      </c>
      <c r="O8481" s="3" t="s">
        <v>71194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71195</v>
      </c>
      <c r="F8482" s="3" t="s">
        <v>71196</v>
      </c>
      <c r="G8482" s="3" t="s">
        <v>71197</v>
      </c>
      <c r="H8482" s="3" t="s">
        <v>71198</v>
      </c>
      <c r="I8482" s="3" t="s">
        <v>71199</v>
      </c>
      <c r="J8482" s="3" t="s">
        <v>71200</v>
      </c>
      <c r="K8482" s="3" t="s">
        <v>71201</v>
      </c>
      <c r="L8482" s="3" t="s">
        <v>71202</v>
      </c>
      <c r="M8482">
        <v>3</v>
      </c>
      <c r="N8482">
        <v>5</v>
      </c>
      <c r="O8482">
        <v>-0.041747993949775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71203</v>
      </c>
      <c r="F8483" s="3" t="s">
        <v>71204</v>
      </c>
      <c r="G8483" s="3" t="s">
        <v>71205</v>
      </c>
      <c r="H8483" s="3" t="s">
        <v>71206</v>
      </c>
      <c r="I8483" s="3" t="s">
        <v>71207</v>
      </c>
      <c r="J8483" s="3" t="s">
        <v>71208</v>
      </c>
      <c r="K8483" s="3" t="s">
        <v>71209</v>
      </c>
      <c r="L8483" s="3" t="s">
        <v>71210</v>
      </c>
      <c r="M8483">
        <v>5</v>
      </c>
      <c r="N8483">
        <v>5</v>
      </c>
      <c r="O8483" s="3" t="s">
        <v>71211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71212</v>
      </c>
      <c r="F8484">
        <v>-0.619628906249977</v>
      </c>
      <c r="G8484" s="3" t="s">
        <v>71213</v>
      </c>
      <c r="H8484" s="3" t="s">
        <v>71214</v>
      </c>
      <c r="I8484" s="3" t="s">
        <v>71215</v>
      </c>
      <c r="J8484" s="3" t="s">
        <v>71216</v>
      </c>
      <c r="K8484" s="3" t="s">
        <v>71217</v>
      </c>
      <c r="L8484" s="3" t="s">
        <v>71218</v>
      </c>
      <c r="M8484">
        <v>2</v>
      </c>
      <c r="N8484">
        <v>2</v>
      </c>
      <c r="O8484" s="3" t="s">
        <v>71219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71220</v>
      </c>
      <c r="F8485" s="3" t="s">
        <v>71221</v>
      </c>
      <c r="G8485" s="3" t="s">
        <v>71222</v>
      </c>
      <c r="H8485" s="3" t="s">
        <v>71223</v>
      </c>
      <c r="I8485" s="3" t="s">
        <v>71224</v>
      </c>
      <c r="J8485" s="3" t="s">
        <v>71225</v>
      </c>
      <c r="K8485" s="3" t="s">
        <v>71226</v>
      </c>
      <c r="L8485" s="3" t="s">
        <v>71227</v>
      </c>
      <c r="M8485">
        <v>7</v>
      </c>
      <c r="N8485">
        <v>7</v>
      </c>
      <c r="O8485" s="3" t="s">
        <v>71228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71229</v>
      </c>
      <c r="F8486" s="3" t="s">
        <v>71230</v>
      </c>
      <c r="G8486" s="3" t="s">
        <v>71231</v>
      </c>
      <c r="H8486" s="3" t="s">
        <v>71232</v>
      </c>
      <c r="I8486" s="3" t="s">
        <v>71233</v>
      </c>
      <c r="J8486" s="3" t="s">
        <v>71234</v>
      </c>
      <c r="K8486" s="3" t="s">
        <v>71235</v>
      </c>
      <c r="L8486" s="3" t="s">
        <v>71236</v>
      </c>
      <c r="M8486">
        <v>9</v>
      </c>
      <c r="N8486">
        <v>11</v>
      </c>
      <c r="O8486" s="3" t="s">
        <v>71237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71238</v>
      </c>
      <c r="F8487" s="3" t="s">
        <v>71239</v>
      </c>
      <c r="G8487" s="3" t="s">
        <v>71240</v>
      </c>
      <c r="H8487" s="3" t="s">
        <v>71241</v>
      </c>
      <c r="I8487" s="3" t="s">
        <v>71242</v>
      </c>
      <c r="J8487" s="3" t="s">
        <v>71243</v>
      </c>
      <c r="K8487" s="3" t="s">
        <v>71244</v>
      </c>
      <c r="L8487" s="3" t="s">
        <v>71245</v>
      </c>
      <c r="M8487">
        <v>5</v>
      </c>
      <c r="N8487">
        <v>7</v>
      </c>
      <c r="O8487" s="3" t="s">
        <v>71246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71247</v>
      </c>
      <c r="F8488" s="3" t="s">
        <v>71248</v>
      </c>
      <c r="G8488" s="3" t="s">
        <v>71249</v>
      </c>
      <c r="H8488" s="3" t="s">
        <v>71250</v>
      </c>
      <c r="I8488" s="3" t="s">
        <v>71251</v>
      </c>
      <c r="J8488" s="3" t="s">
        <v>71252</v>
      </c>
      <c r="K8488">
        <v>99.00348769118</v>
      </c>
      <c r="L8488" s="3" t="s">
        <v>71253</v>
      </c>
      <c r="M8488">
        <v>4</v>
      </c>
      <c r="N8488">
        <v>8</v>
      </c>
      <c r="O8488" s="3" t="s">
        <v>71254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71255</v>
      </c>
      <c r="F8489">
        <v>-0.300923156738259</v>
      </c>
      <c r="G8489" s="3" t="s">
        <v>71256</v>
      </c>
      <c r="H8489" s="3" t="s">
        <v>71257</v>
      </c>
      <c r="I8489" s="3" t="s">
        <v>71258</v>
      </c>
      <c r="J8489" s="3" t="s">
        <v>71259</v>
      </c>
      <c r="K8489" s="3" t="s">
        <v>71260</v>
      </c>
      <c r="L8489" s="3" t="s">
        <v>71261</v>
      </c>
      <c r="M8489">
        <v>2</v>
      </c>
      <c r="N8489">
        <v>5</v>
      </c>
      <c r="O8489" s="3" t="s">
        <v>71262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71263</v>
      </c>
      <c r="F8490" s="3" t="s">
        <v>71264</v>
      </c>
      <c r="G8490" s="3" t="s">
        <v>71265</v>
      </c>
      <c r="H8490" s="3" t="s">
        <v>71266</v>
      </c>
      <c r="I8490">
        <v>6.082135233632</v>
      </c>
      <c r="J8490" s="3" t="s">
        <v>71267</v>
      </c>
      <c r="K8490" s="3" t="s">
        <v>71268</v>
      </c>
      <c r="L8490" s="3" t="s">
        <v>71269</v>
      </c>
      <c r="M8490">
        <v>9</v>
      </c>
      <c r="N8490">
        <v>10</v>
      </c>
      <c r="O8490" s="3" t="s">
        <v>71270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71271</v>
      </c>
      <c r="F8491">
        <v>-2.7088928222656</v>
      </c>
      <c r="G8491" s="3" t="s">
        <v>71272</v>
      </c>
      <c r="H8491" s="3" t="s">
        <v>71273</v>
      </c>
      <c r="I8491" s="3" t="s">
        <v>71274</v>
      </c>
      <c r="J8491" s="3" t="s">
        <v>71275</v>
      </c>
      <c r="K8491" s="3" t="s">
        <v>71276</v>
      </c>
      <c r="L8491" s="3" t="s">
        <v>71277</v>
      </c>
      <c r="M8491">
        <v>11</v>
      </c>
      <c r="N8491">
        <v>11</v>
      </c>
      <c r="O8491" s="3" t="s">
        <v>71278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71279</v>
      </c>
      <c r="F8492" s="3" t="s">
        <v>71280</v>
      </c>
      <c r="G8492" s="3" t="s">
        <v>71281</v>
      </c>
      <c r="H8492" s="3" t="s">
        <v>71282</v>
      </c>
      <c r="I8492" s="3" t="s">
        <v>71283</v>
      </c>
      <c r="J8492" s="3" t="s">
        <v>71284</v>
      </c>
      <c r="K8492" s="3" t="s">
        <v>71285</v>
      </c>
      <c r="L8492" s="3" t="s">
        <v>71286</v>
      </c>
      <c r="M8492">
        <v>8</v>
      </c>
      <c r="N8492">
        <v>11</v>
      </c>
      <c r="O8492" s="3" t="s">
        <v>71287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71288</v>
      </c>
      <c r="F8493" s="3" t="s">
        <v>71289</v>
      </c>
      <c r="G8493" s="3" t="s">
        <v>71290</v>
      </c>
      <c r="H8493" s="3" t="s">
        <v>71291</v>
      </c>
      <c r="I8493" s="3" t="s">
        <v>71292</v>
      </c>
      <c r="J8493" s="3" t="s">
        <v>71293</v>
      </c>
      <c r="K8493" s="3" t="s">
        <v>71294</v>
      </c>
      <c r="L8493" s="3" t="s">
        <v>71295</v>
      </c>
      <c r="M8493">
        <v>5</v>
      </c>
      <c r="N8493">
        <v>9</v>
      </c>
      <c r="O8493">
        <v>-0.019515953559848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71296</v>
      </c>
      <c r="F8494">
        <v>-3.80181427001951</v>
      </c>
      <c r="G8494" s="3" t="s">
        <v>71297</v>
      </c>
      <c r="H8494" s="3" t="s">
        <v>71298</v>
      </c>
      <c r="I8494" s="3" t="s">
        <v>71299</v>
      </c>
      <c r="J8494" s="3" t="s">
        <v>71300</v>
      </c>
      <c r="K8494" s="3" t="s">
        <v>71301</v>
      </c>
      <c r="L8494" s="3" t="s">
        <v>71302</v>
      </c>
      <c r="M8494">
        <v>7</v>
      </c>
      <c r="N8494">
        <v>9</v>
      </c>
      <c r="O8494" s="3" t="s">
        <v>71303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71304</v>
      </c>
      <c r="F8495">
        <v>-1.31480560302732</v>
      </c>
      <c r="G8495" s="3" t="s">
        <v>71305</v>
      </c>
      <c r="H8495" s="3" t="s">
        <v>71306</v>
      </c>
      <c r="I8495" s="3" t="s">
        <v>71307</v>
      </c>
      <c r="J8495" s="3" t="s">
        <v>71308</v>
      </c>
      <c r="K8495" s="3" t="s">
        <v>71309</v>
      </c>
      <c r="L8495" s="3" t="s">
        <v>71310</v>
      </c>
      <c r="M8495">
        <v>9</v>
      </c>
      <c r="N8495">
        <v>11</v>
      </c>
      <c r="O8495" s="3" t="s">
        <v>71311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71312</v>
      </c>
      <c r="F8496">
        <v>-4.0123092651367</v>
      </c>
      <c r="G8496" s="3" t="s">
        <v>71313</v>
      </c>
      <c r="H8496" s="3" t="s">
        <v>71314</v>
      </c>
      <c r="I8496" s="3" t="s">
        <v>71315</v>
      </c>
      <c r="J8496" s="3" t="s">
        <v>71316</v>
      </c>
      <c r="K8496" s="3" t="s">
        <v>71317</v>
      </c>
      <c r="L8496" s="3" t="s">
        <v>71318</v>
      </c>
      <c r="M8496">
        <v>10</v>
      </c>
      <c r="N8496">
        <v>11</v>
      </c>
      <c r="O8496" s="3" t="s">
        <v>71319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71320</v>
      </c>
      <c r="F8497" s="3" t="s">
        <v>71321</v>
      </c>
      <c r="G8497" s="3" t="s">
        <v>71322</v>
      </c>
      <c r="H8497" s="3" t="s">
        <v>71323</v>
      </c>
      <c r="I8497" s="3" t="s">
        <v>71324</v>
      </c>
      <c r="J8497" s="3" t="s">
        <v>71325</v>
      </c>
      <c r="K8497" s="3" t="s">
        <v>71326</v>
      </c>
      <c r="L8497" s="3" t="s">
        <v>71327</v>
      </c>
      <c r="M8497">
        <v>5</v>
      </c>
      <c r="N8497">
        <v>10</v>
      </c>
      <c r="O8497" s="3" t="s">
        <v>71328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71329</v>
      </c>
      <c r="F8498">
        <v>-7.61750183105466</v>
      </c>
      <c r="G8498" s="3" t="s">
        <v>71330</v>
      </c>
      <c r="H8498" s="3" t="s">
        <v>71331</v>
      </c>
      <c r="I8498" s="3" t="s">
        <v>71332</v>
      </c>
      <c r="J8498" s="3" t="s">
        <v>71333</v>
      </c>
      <c r="K8498" s="3" t="s">
        <v>71334</v>
      </c>
      <c r="L8498" s="3" t="s">
        <v>71335</v>
      </c>
      <c r="M8498">
        <v>11</v>
      </c>
      <c r="N8498">
        <v>12</v>
      </c>
      <c r="O8498" s="3" t="s">
        <v>71336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71337</v>
      </c>
      <c r="F8499">
        <v>-4.29824066162107</v>
      </c>
      <c r="G8499" s="3" t="s">
        <v>71338</v>
      </c>
      <c r="H8499" s="3" t="s">
        <v>71339</v>
      </c>
      <c r="I8499" s="3" t="s">
        <v>71340</v>
      </c>
      <c r="J8499" s="3" t="s">
        <v>71341</v>
      </c>
      <c r="K8499" s="3" t="s">
        <v>71342</v>
      </c>
      <c r="L8499" s="3" t="s">
        <v>71343</v>
      </c>
      <c r="M8499">
        <v>8</v>
      </c>
      <c r="N8499">
        <v>11</v>
      </c>
      <c r="O8499" s="3" t="s">
        <v>71344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71345</v>
      </c>
      <c r="F8500">
        <v>-0.47441711425779</v>
      </c>
      <c r="G8500" s="3" t="s">
        <v>71346</v>
      </c>
      <c r="H8500" s="3" t="s">
        <v>71347</v>
      </c>
      <c r="I8500" s="3" t="s">
        <v>71348</v>
      </c>
      <c r="J8500" s="3" t="s">
        <v>71349</v>
      </c>
      <c r="K8500" s="3" t="s">
        <v>71350</v>
      </c>
      <c r="L8500">
        <v>271.1173862476</v>
      </c>
      <c r="M8500">
        <v>7</v>
      </c>
      <c r="N8500">
        <v>10</v>
      </c>
      <c r="O8500" s="3" t="s">
        <v>71351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71352</v>
      </c>
      <c r="F8501">
        <v>-4.45125732421873</v>
      </c>
      <c r="G8501" s="3" t="s">
        <v>71353</v>
      </c>
      <c r="H8501" s="3" t="s">
        <v>71354</v>
      </c>
      <c r="I8501" s="3" t="s">
        <v>71355</v>
      </c>
      <c r="J8501" s="3" t="s">
        <v>71356</v>
      </c>
      <c r="K8501" s="3" t="s">
        <v>71357</v>
      </c>
      <c r="L8501" s="3" t="s">
        <v>71358</v>
      </c>
      <c r="M8501">
        <v>10</v>
      </c>
      <c r="N8501">
        <v>11</v>
      </c>
      <c r="O8501" s="3" t="s">
        <v>71359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71360</v>
      </c>
      <c r="F8502">
        <v>-5.30457611083982</v>
      </c>
      <c r="G8502" s="3" t="s">
        <v>71361</v>
      </c>
      <c r="H8502" s="3" t="s">
        <v>71362</v>
      </c>
      <c r="I8502" s="3" t="s">
        <v>71363</v>
      </c>
      <c r="J8502" s="3" t="s">
        <v>71364</v>
      </c>
      <c r="K8502" s="3" t="s">
        <v>71365</v>
      </c>
      <c r="L8502" s="3" t="s">
        <v>71366</v>
      </c>
      <c r="M8502">
        <v>10</v>
      </c>
      <c r="N8502">
        <v>11</v>
      </c>
      <c r="O8502" s="3" t="s">
        <v>71367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71368</v>
      </c>
      <c r="F8503" s="3" t="s">
        <v>71369</v>
      </c>
      <c r="G8503" s="3" t="s">
        <v>71370</v>
      </c>
      <c r="H8503" s="3" t="s">
        <v>71371</v>
      </c>
      <c r="I8503" s="3" t="s">
        <v>71372</v>
      </c>
      <c r="J8503" s="3" t="s">
        <v>71373</v>
      </c>
      <c r="K8503" s="3" t="s">
        <v>71374</v>
      </c>
      <c r="L8503" s="3" t="s">
        <v>71375</v>
      </c>
      <c r="M8503">
        <v>8</v>
      </c>
      <c r="N8503">
        <v>10</v>
      </c>
      <c r="O8503" s="3" t="s">
        <v>71376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71377</v>
      </c>
      <c r="F8504" s="3" t="s">
        <v>71378</v>
      </c>
      <c r="G8504" s="3" t="s">
        <v>71379</v>
      </c>
      <c r="H8504" s="3" t="s">
        <v>71380</v>
      </c>
      <c r="I8504" s="3" t="s">
        <v>71381</v>
      </c>
      <c r="J8504" s="3" t="s">
        <v>71382</v>
      </c>
      <c r="K8504" s="3" t="s">
        <v>71383</v>
      </c>
      <c r="L8504" s="3" t="s">
        <v>71384</v>
      </c>
      <c r="M8504">
        <v>3</v>
      </c>
      <c r="N8504">
        <v>9</v>
      </c>
      <c r="O8504">
        <v>-0.0530738533222243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71385</v>
      </c>
      <c r="F8505" s="3" t="s">
        <v>71386</v>
      </c>
      <c r="G8505" s="3" t="s">
        <v>71387</v>
      </c>
      <c r="H8505" s="3" t="s">
        <v>71388</v>
      </c>
      <c r="I8505" s="3" t="s">
        <v>71389</v>
      </c>
      <c r="J8505" s="3" t="s">
        <v>71390</v>
      </c>
      <c r="K8505" s="3" t="s">
        <v>71391</v>
      </c>
      <c r="L8505" s="3" t="s">
        <v>71392</v>
      </c>
      <c r="M8505">
        <v>3</v>
      </c>
      <c r="N8505">
        <v>9</v>
      </c>
      <c r="O8505">
        <v>-0.0408099424874176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71393</v>
      </c>
      <c r="F8506">
        <v>-1.58782043457029</v>
      </c>
      <c r="G8506" s="3" t="s">
        <v>71394</v>
      </c>
      <c r="H8506" s="3" t="s">
        <v>71395</v>
      </c>
      <c r="I8506" s="3" t="s">
        <v>71396</v>
      </c>
      <c r="J8506" s="3" t="s">
        <v>71397</v>
      </c>
      <c r="K8506" s="3" t="s">
        <v>71398</v>
      </c>
      <c r="L8506" s="3" t="s">
        <v>71399</v>
      </c>
      <c r="M8506">
        <v>6</v>
      </c>
      <c r="N8506">
        <v>11</v>
      </c>
      <c r="O8506" s="3" t="s">
        <v>71400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71401</v>
      </c>
      <c r="F8507" s="3" t="s">
        <v>71402</v>
      </c>
      <c r="G8507" s="3" t="s">
        <v>71403</v>
      </c>
      <c r="H8507" s="3" t="s">
        <v>71404</v>
      </c>
      <c r="I8507" s="3" t="s">
        <v>71405</v>
      </c>
      <c r="J8507" s="3" t="s">
        <v>71406</v>
      </c>
      <c r="K8507" s="3" t="s">
        <v>71407</v>
      </c>
      <c r="L8507" s="3" t="s">
        <v>71408</v>
      </c>
      <c r="M8507">
        <v>5</v>
      </c>
      <c r="N8507">
        <v>8</v>
      </c>
      <c r="O8507">
        <v>-0.0397967340906313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71409</v>
      </c>
      <c r="F8508" s="3" t="s">
        <v>71410</v>
      </c>
      <c r="G8508" s="3" t="s">
        <v>71411</v>
      </c>
      <c r="H8508" s="3" t="s">
        <v>71412</v>
      </c>
      <c r="I8508" s="3" t="s">
        <v>71413</v>
      </c>
      <c r="J8508" s="3" t="s">
        <v>71414</v>
      </c>
      <c r="K8508" s="3" t="s">
        <v>71415</v>
      </c>
      <c r="L8508" s="3" t="s">
        <v>71416</v>
      </c>
      <c r="M8508">
        <v>5</v>
      </c>
      <c r="N8508">
        <v>8</v>
      </c>
      <c r="O8508">
        <v>-0.0645761144059403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71417</v>
      </c>
      <c r="F8509">
        <v>-2.14077351888019</v>
      </c>
      <c r="G8509" s="3" t="s">
        <v>71418</v>
      </c>
      <c r="H8509" s="3" t="s">
        <v>71419</v>
      </c>
      <c r="I8509" s="3" t="s">
        <v>71420</v>
      </c>
      <c r="J8509" s="3" t="s">
        <v>71421</v>
      </c>
      <c r="K8509" s="3" t="s">
        <v>71422</v>
      </c>
      <c r="L8509" s="3" t="s">
        <v>71423</v>
      </c>
      <c r="M8509">
        <v>9</v>
      </c>
      <c r="N8509">
        <v>9</v>
      </c>
      <c r="O8509" s="3" t="s">
        <v>71424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71425</v>
      </c>
      <c r="F8510">
        <v>-6.18319091796873</v>
      </c>
      <c r="G8510" s="3" t="s">
        <v>71426</v>
      </c>
      <c r="H8510" s="3" t="s">
        <v>71427</v>
      </c>
      <c r="I8510" s="3" t="s">
        <v>71428</v>
      </c>
      <c r="J8510" s="3" t="s">
        <v>71429</v>
      </c>
      <c r="K8510" s="3" t="s">
        <v>71430</v>
      </c>
      <c r="L8510" s="3" t="s">
        <v>71431</v>
      </c>
      <c r="M8510">
        <v>8</v>
      </c>
      <c r="N8510">
        <v>11</v>
      </c>
      <c r="O8510" s="3" t="s">
        <v>71432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71433</v>
      </c>
      <c r="F8511" s="3" t="s">
        <v>71434</v>
      </c>
      <c r="G8511" s="3" t="s">
        <v>71435</v>
      </c>
      <c r="H8511" s="3" t="s">
        <v>71436</v>
      </c>
      <c r="I8511" s="3" t="s">
        <v>71437</v>
      </c>
      <c r="J8511" s="3" t="s">
        <v>71438</v>
      </c>
      <c r="K8511" s="3" t="s">
        <v>71439</v>
      </c>
      <c r="L8511" s="3" t="s">
        <v>71440</v>
      </c>
      <c r="M8511">
        <v>4</v>
      </c>
      <c r="N8511">
        <v>4</v>
      </c>
      <c r="O8511">
        <v>-0.017835387119597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71441</v>
      </c>
      <c r="F8512" s="3" t="s">
        <v>71442</v>
      </c>
      <c r="G8512">
        <v>64.72634973526</v>
      </c>
      <c r="H8512" s="3" t="s">
        <v>71443</v>
      </c>
      <c r="I8512" s="3" t="s">
        <v>71444</v>
      </c>
      <c r="J8512" s="3" t="s">
        <v>71445</v>
      </c>
      <c r="K8512" s="3" t="s">
        <v>71446</v>
      </c>
      <c r="L8512" s="3" t="s">
        <v>71447</v>
      </c>
      <c r="M8512">
        <v>6</v>
      </c>
      <c r="N8512">
        <v>9</v>
      </c>
      <c r="O8512" s="3" t="s">
        <v>71448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71449</v>
      </c>
      <c r="F8513" s="3" t="s">
        <v>71450</v>
      </c>
      <c r="G8513" s="3" t="s">
        <v>71451</v>
      </c>
      <c r="H8513" s="3" t="s">
        <v>71452</v>
      </c>
      <c r="I8513" s="3" t="s">
        <v>71453</v>
      </c>
      <c r="J8513" s="3" t="s">
        <v>71454</v>
      </c>
      <c r="K8513" s="3" t="s">
        <v>71455</v>
      </c>
      <c r="L8513" s="3" t="s">
        <v>71456</v>
      </c>
      <c r="M8513">
        <v>6</v>
      </c>
      <c r="N8513">
        <v>8</v>
      </c>
      <c r="O8513">
        <v>-0.0634123358997824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71457</v>
      </c>
      <c r="F8514" s="3" t="s">
        <v>71458</v>
      </c>
      <c r="G8514" s="3" t="s">
        <v>71459</v>
      </c>
      <c r="H8514" s="3" t="s">
        <v>71460</v>
      </c>
      <c r="I8514" s="3" t="s">
        <v>71461</v>
      </c>
      <c r="J8514" s="3" t="s">
        <v>71462</v>
      </c>
      <c r="K8514" s="3" t="s">
        <v>71463</v>
      </c>
      <c r="L8514" s="3" t="s">
        <v>71464</v>
      </c>
      <c r="M8514">
        <v>8</v>
      </c>
      <c r="N8514">
        <v>9</v>
      </c>
      <c r="O8514">
        <v>-0.0529106735825343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71465</v>
      </c>
      <c r="F8515" s="3" t="s">
        <v>71466</v>
      </c>
      <c r="G8515" s="3" t="s">
        <v>71467</v>
      </c>
      <c r="H8515" s="3" t="s">
        <v>71468</v>
      </c>
      <c r="I8515" s="3" t="s">
        <v>71469</v>
      </c>
      <c r="J8515" s="3" t="s">
        <v>71470</v>
      </c>
      <c r="K8515" s="3" t="s">
        <v>71471</v>
      </c>
      <c r="L8515">
        <v>106.2262816314</v>
      </c>
      <c r="M8515">
        <v>3</v>
      </c>
      <c r="N8515">
        <v>5</v>
      </c>
      <c r="O8515">
        <v>-0.0109288827878881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71472</v>
      </c>
      <c r="F8516" s="3" t="s">
        <v>71473</v>
      </c>
      <c r="G8516" s="3" t="s">
        <v>71474</v>
      </c>
      <c r="H8516" s="3" t="s">
        <v>71475</v>
      </c>
      <c r="I8516" s="3" t="s">
        <v>71476</v>
      </c>
      <c r="J8516" s="3" t="s">
        <v>71477</v>
      </c>
      <c r="K8516" s="3" t="s">
        <v>71478</v>
      </c>
      <c r="L8516" s="3" t="s">
        <v>71479</v>
      </c>
      <c r="M8516">
        <v>6</v>
      </c>
      <c r="N8516">
        <v>11</v>
      </c>
      <c r="O8516" s="3" t="s">
        <v>71480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71481</v>
      </c>
      <c r="F8517" s="3" t="s">
        <v>71482</v>
      </c>
      <c r="G8517" s="3" t="s">
        <v>71483</v>
      </c>
      <c r="H8517" s="3" t="s">
        <v>71484</v>
      </c>
      <c r="I8517" s="3" t="s">
        <v>71485</v>
      </c>
      <c r="J8517" s="3" t="s">
        <v>71486</v>
      </c>
      <c r="K8517" s="3" t="s">
        <v>71487</v>
      </c>
      <c r="L8517" s="3" t="s">
        <v>71488</v>
      </c>
      <c r="M8517">
        <v>5</v>
      </c>
      <c r="N8517">
        <v>6</v>
      </c>
      <c r="O8517" s="3" t="s">
        <v>71489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71490</v>
      </c>
      <c r="F8518" s="3" t="s">
        <v>71491</v>
      </c>
      <c r="G8518" s="3" t="s">
        <v>71492</v>
      </c>
      <c r="H8518" s="3" t="s">
        <v>71493</v>
      </c>
      <c r="I8518" s="3" t="s">
        <v>71494</v>
      </c>
      <c r="J8518" s="3" t="s">
        <v>71495</v>
      </c>
      <c r="K8518" s="3" t="s">
        <v>71496</v>
      </c>
      <c r="L8518" s="3" t="s">
        <v>71497</v>
      </c>
      <c r="M8518">
        <v>6</v>
      </c>
      <c r="N8518">
        <v>6</v>
      </c>
      <c r="O8518" s="3" t="s">
        <v>71498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71499</v>
      </c>
      <c r="F8519" s="3" t="s">
        <v>71500</v>
      </c>
      <c r="G8519" s="3" t="s">
        <v>71501</v>
      </c>
      <c r="H8519" s="3" t="s">
        <v>71502</v>
      </c>
      <c r="I8519" s="3" t="s">
        <v>71503</v>
      </c>
      <c r="J8519" s="3" t="s">
        <v>71504</v>
      </c>
      <c r="K8519" s="3" t="s">
        <v>71505</v>
      </c>
      <c r="L8519" s="3" t="s">
        <v>71506</v>
      </c>
      <c r="M8519">
        <v>7</v>
      </c>
      <c r="N8519">
        <v>10</v>
      </c>
      <c r="O8519" s="3" t="s">
        <v>71507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71508</v>
      </c>
      <c r="F8520" s="3" t="s">
        <v>71509</v>
      </c>
      <c r="G8520" s="3" t="s">
        <v>71510</v>
      </c>
      <c r="H8520" s="3" t="s">
        <v>71511</v>
      </c>
      <c r="I8520" s="3" t="s">
        <v>71512</v>
      </c>
      <c r="J8520" s="3" t="s">
        <v>71513</v>
      </c>
      <c r="K8520">
        <v>61.71591523359</v>
      </c>
      <c r="L8520" s="3" t="s">
        <v>71514</v>
      </c>
      <c r="M8520">
        <v>3</v>
      </c>
      <c r="N8520">
        <v>4</v>
      </c>
      <c r="O8520">
        <v>-0.0349589394079324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71515</v>
      </c>
      <c r="F8521" s="3" t="s">
        <v>71516</v>
      </c>
      <c r="G8521" s="3" t="s">
        <v>71517</v>
      </c>
      <c r="H8521" s="3" t="s">
        <v>71518</v>
      </c>
      <c r="I8521" s="3" t="s">
        <v>71519</v>
      </c>
      <c r="J8521" s="3" t="s">
        <v>71520</v>
      </c>
      <c r="K8521" s="3" t="s">
        <v>71521</v>
      </c>
      <c r="L8521" s="3" t="s">
        <v>71522</v>
      </c>
      <c r="M8521">
        <v>6</v>
      </c>
      <c r="N8521">
        <v>4</v>
      </c>
      <c r="O8521">
        <v>-0.0289544125587153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71523</v>
      </c>
      <c r="F8522" s="3" t="s">
        <v>71524</v>
      </c>
      <c r="G8522" s="3" t="s">
        <v>71525</v>
      </c>
      <c r="H8522" s="3" t="s">
        <v>71526</v>
      </c>
      <c r="I8522" s="3" t="s">
        <v>71527</v>
      </c>
      <c r="J8522" s="3" t="s">
        <v>71528</v>
      </c>
      <c r="K8522" s="3" t="s">
        <v>71529</v>
      </c>
      <c r="L8522" s="3" t="s">
        <v>71530</v>
      </c>
      <c r="M8522">
        <v>8</v>
      </c>
      <c r="N8522">
        <v>7</v>
      </c>
      <c r="O8522" s="3" t="s">
        <v>71531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71532</v>
      </c>
      <c r="F8523" s="3" t="s">
        <v>71533</v>
      </c>
      <c r="G8523" s="3" t="s">
        <v>71534</v>
      </c>
      <c r="H8523" s="3" t="s">
        <v>71535</v>
      </c>
      <c r="I8523" s="3" t="s">
        <v>71536</v>
      </c>
      <c r="J8523" s="3" t="s">
        <v>71537</v>
      </c>
      <c r="K8523" s="3" t="s">
        <v>71538</v>
      </c>
      <c r="L8523" s="3" t="s">
        <v>71539</v>
      </c>
      <c r="M8523">
        <v>4</v>
      </c>
      <c r="N8523">
        <v>5</v>
      </c>
      <c r="O8523">
        <v>-0.0005542382663324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71540</v>
      </c>
      <c r="F8524" s="3" t="s">
        <v>71541</v>
      </c>
      <c r="G8524" s="3" t="s">
        <v>71542</v>
      </c>
      <c r="H8524" s="3" t="s">
        <v>71543</v>
      </c>
      <c r="I8524" s="3" t="s">
        <v>71544</v>
      </c>
      <c r="J8524" s="3" t="s">
        <v>71545</v>
      </c>
      <c r="K8524" s="3" t="s">
        <v>71546</v>
      </c>
      <c r="L8524" s="3" t="s">
        <v>71547</v>
      </c>
      <c r="M8524">
        <v>6</v>
      </c>
      <c r="N8524">
        <v>10</v>
      </c>
      <c r="O8524">
        <v>-0.0040549757504052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71548</v>
      </c>
      <c r="F8525" s="3" t="s">
        <v>71549</v>
      </c>
      <c r="G8525" s="3" t="s">
        <v>71550</v>
      </c>
      <c r="H8525" s="3" t="s">
        <v>71551</v>
      </c>
      <c r="I8525" s="3" t="s">
        <v>71552</v>
      </c>
      <c r="J8525" s="3" t="s">
        <v>71553</v>
      </c>
      <c r="K8525" s="3" t="s">
        <v>71554</v>
      </c>
      <c r="L8525" s="3" t="s">
        <v>71555</v>
      </c>
      <c r="M8525">
        <v>4</v>
      </c>
      <c r="N8525">
        <v>6</v>
      </c>
      <c r="O8525">
        <v>-0.0255472481729489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71556</v>
      </c>
      <c r="F8526" s="3" t="s">
        <v>71557</v>
      </c>
      <c r="G8526" s="3" t="s">
        <v>71558</v>
      </c>
      <c r="H8526" s="3" t="s">
        <v>71559</v>
      </c>
      <c r="I8526" s="3" t="s">
        <v>71560</v>
      </c>
      <c r="J8526" s="3" t="s">
        <v>71561</v>
      </c>
      <c r="K8526" s="3" t="s">
        <v>71562</v>
      </c>
      <c r="L8526" s="3" t="s">
        <v>71563</v>
      </c>
      <c r="M8526">
        <v>4</v>
      </c>
      <c r="N8526">
        <v>5</v>
      </c>
      <c r="O8526">
        <v>-0.0185661189510461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71564</v>
      </c>
      <c r="F8527" s="3" t="s">
        <v>71565</v>
      </c>
      <c r="G8527" s="3" t="s">
        <v>71566</v>
      </c>
      <c r="H8527" s="3" t="s">
        <v>71567</v>
      </c>
      <c r="I8527" s="3" t="s">
        <v>71568</v>
      </c>
      <c r="J8527" s="3" t="s">
        <v>71569</v>
      </c>
      <c r="K8527" s="3" t="s">
        <v>71570</v>
      </c>
      <c r="L8527">
        <v>246.6826066305</v>
      </c>
      <c r="M8527">
        <v>3</v>
      </c>
      <c r="N8527">
        <v>9</v>
      </c>
      <c r="O8527" s="3" t="s">
        <v>71571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71572</v>
      </c>
      <c r="F8528" s="3" t="s">
        <v>71573</v>
      </c>
      <c r="G8528" s="3" t="s">
        <v>71574</v>
      </c>
      <c r="H8528" s="3" t="s">
        <v>71575</v>
      </c>
      <c r="I8528" s="3" t="s">
        <v>71576</v>
      </c>
      <c r="J8528" s="3" t="s">
        <v>71577</v>
      </c>
      <c r="K8528" s="3" t="s">
        <v>71578</v>
      </c>
      <c r="L8528" s="3" t="s">
        <v>71579</v>
      </c>
      <c r="M8528">
        <v>7</v>
      </c>
      <c r="N8528">
        <v>9</v>
      </c>
      <c r="O8528" s="3" t="s">
        <v>71580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71581</v>
      </c>
      <c r="F8529" s="3" t="s">
        <v>71582</v>
      </c>
      <c r="G8529" s="3" t="s">
        <v>71583</v>
      </c>
      <c r="H8529" s="3" t="s">
        <v>71584</v>
      </c>
      <c r="I8529" s="3" t="s">
        <v>71585</v>
      </c>
      <c r="J8529" s="3" t="s">
        <v>71586</v>
      </c>
      <c r="K8529" s="3" t="s">
        <v>71587</v>
      </c>
      <c r="L8529" s="3" t="s">
        <v>71588</v>
      </c>
      <c r="M8529">
        <v>7</v>
      </c>
      <c r="N8529">
        <v>7</v>
      </c>
      <c r="O8529" s="3" t="s">
        <v>71589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71590</v>
      </c>
      <c r="F8530" s="3" t="s">
        <v>71591</v>
      </c>
      <c r="G8530" s="3" t="s">
        <v>71592</v>
      </c>
      <c r="H8530" s="3" t="s">
        <v>71593</v>
      </c>
      <c r="I8530" s="3" t="s">
        <v>71594</v>
      </c>
      <c r="J8530" s="3" t="s">
        <v>71595</v>
      </c>
      <c r="K8530" s="3" t="s">
        <v>71596</v>
      </c>
      <c r="L8530" s="3" t="s">
        <v>71597</v>
      </c>
      <c r="M8530">
        <v>9</v>
      </c>
      <c r="N8530">
        <v>10</v>
      </c>
      <c r="O8530" s="3" t="s">
        <v>71598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71599</v>
      </c>
      <c r="F8531" s="3" t="s">
        <v>71600</v>
      </c>
      <c r="G8531" s="3" t="s">
        <v>71601</v>
      </c>
      <c r="H8531" s="3" t="s">
        <v>71602</v>
      </c>
      <c r="I8531" s="3" t="s">
        <v>71603</v>
      </c>
      <c r="J8531" s="3" t="s">
        <v>71604</v>
      </c>
      <c r="K8531" s="3" t="s">
        <v>71605</v>
      </c>
      <c r="L8531" s="3" t="s">
        <v>71606</v>
      </c>
      <c r="M8531">
        <v>5</v>
      </c>
      <c r="N8531">
        <v>6</v>
      </c>
      <c r="O8531">
        <v>-0.0026344604521391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71607</v>
      </c>
      <c r="F8532" s="3" t="s">
        <v>71608</v>
      </c>
      <c r="G8532" s="3" t="s">
        <v>71609</v>
      </c>
      <c r="H8532" s="3" t="s">
        <v>71610</v>
      </c>
      <c r="I8532" s="3" t="s">
        <v>71611</v>
      </c>
      <c r="J8532" s="3" t="s">
        <v>71612</v>
      </c>
      <c r="K8532" s="3" t="s">
        <v>71613</v>
      </c>
      <c r="L8532" s="3" t="s">
        <v>71614</v>
      </c>
      <c r="M8532">
        <v>5</v>
      </c>
      <c r="N8532">
        <v>5</v>
      </c>
      <c r="O8532" s="3" t="s">
        <v>71615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71616</v>
      </c>
      <c r="F8533" s="3" t="s">
        <v>71617</v>
      </c>
      <c r="G8533" s="3" t="s">
        <v>71618</v>
      </c>
      <c r="H8533" s="3" t="s">
        <v>71619</v>
      </c>
      <c r="I8533" s="3" t="s">
        <v>71620</v>
      </c>
      <c r="J8533" s="3" t="s">
        <v>71621</v>
      </c>
      <c r="K8533" s="3" t="s">
        <v>71622</v>
      </c>
      <c r="L8533" s="3" t="s">
        <v>71623</v>
      </c>
      <c r="M8533">
        <v>5</v>
      </c>
      <c r="N8533">
        <v>6</v>
      </c>
      <c r="O8533">
        <v>-0.0166386304478143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71624</v>
      </c>
      <c r="F8534" s="3" t="s">
        <v>71625</v>
      </c>
      <c r="G8534" s="3" t="s">
        <v>71626</v>
      </c>
      <c r="H8534" s="3" t="s">
        <v>71627</v>
      </c>
      <c r="I8534" s="3" t="s">
        <v>71628</v>
      </c>
      <c r="J8534" s="3" t="s">
        <v>71629</v>
      </c>
      <c r="K8534" s="3" t="s">
        <v>71630</v>
      </c>
      <c r="L8534" s="3" t="s">
        <v>71631</v>
      </c>
      <c r="M8534">
        <v>6</v>
      </c>
      <c r="N8534">
        <v>7</v>
      </c>
      <c r="O8534">
        <v>-0.0325591448638438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71632</v>
      </c>
      <c r="F8535" s="3" t="s">
        <v>71633</v>
      </c>
      <c r="G8535" s="3" t="s">
        <v>71634</v>
      </c>
      <c r="H8535" s="3" t="s">
        <v>71635</v>
      </c>
      <c r="I8535" s="3" t="s">
        <v>71636</v>
      </c>
      <c r="J8535" s="3" t="s">
        <v>71637</v>
      </c>
      <c r="K8535" s="3" t="s">
        <v>71638</v>
      </c>
      <c r="L8535" s="3" t="s">
        <v>71639</v>
      </c>
      <c r="M8535">
        <v>8</v>
      </c>
      <c r="N8535">
        <v>9</v>
      </c>
      <c r="O8535">
        <v>-0.0371391275923151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71640</v>
      </c>
      <c r="F8536" s="3" t="s">
        <v>71641</v>
      </c>
      <c r="G8536" s="3" t="s">
        <v>71642</v>
      </c>
      <c r="H8536" s="3" t="s">
        <v>71643</v>
      </c>
      <c r="I8536" s="3" t="s">
        <v>71644</v>
      </c>
      <c r="J8536" s="3" t="s">
        <v>71645</v>
      </c>
      <c r="K8536" s="3" t="s">
        <v>71646</v>
      </c>
      <c r="L8536" s="3" t="s">
        <v>71647</v>
      </c>
      <c r="M8536">
        <v>8</v>
      </c>
      <c r="N8536">
        <v>9</v>
      </c>
      <c r="O8536">
        <v>-0.0448014381331602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>
        <v>33.6294921875</v>
      </c>
      <c r="F8537" s="3" t="s">
        <v>71648</v>
      </c>
      <c r="G8537" s="3" t="s">
        <v>71649</v>
      </c>
      <c r="H8537" s="3" t="s">
        <v>71650</v>
      </c>
      <c r="I8537" s="3" t="s">
        <v>71651</v>
      </c>
      <c r="J8537" s="3" t="s">
        <v>71652</v>
      </c>
      <c r="K8537" s="3" t="s">
        <v>71653</v>
      </c>
      <c r="L8537" s="3" t="s">
        <v>71654</v>
      </c>
      <c r="M8537">
        <v>7</v>
      </c>
      <c r="N8537">
        <v>9</v>
      </c>
      <c r="O8537">
        <v>-0.0231100189309712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71655</v>
      </c>
      <c r="F8538" s="3" t="s">
        <v>71656</v>
      </c>
      <c r="G8538" s="3" t="s">
        <v>71657</v>
      </c>
      <c r="H8538" s="3" t="s">
        <v>71658</v>
      </c>
      <c r="I8538" s="3" t="s">
        <v>71659</v>
      </c>
      <c r="J8538" s="3" t="s">
        <v>71660</v>
      </c>
      <c r="K8538" s="3" t="s">
        <v>71661</v>
      </c>
      <c r="L8538" s="3" t="s">
        <v>71662</v>
      </c>
      <c r="M8538">
        <v>3</v>
      </c>
      <c r="N8538">
        <v>3</v>
      </c>
      <c r="O8538">
        <v>-0.0408507563992036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71663</v>
      </c>
      <c r="F8539" s="3" t="s">
        <v>71664</v>
      </c>
      <c r="G8539" s="3" t="s">
        <v>71665</v>
      </c>
      <c r="H8539" s="3" t="s">
        <v>71666</v>
      </c>
      <c r="I8539" s="3" t="s">
        <v>71667</v>
      </c>
      <c r="J8539" s="3" t="s">
        <v>71668</v>
      </c>
      <c r="K8539" s="3" t="s">
        <v>71669</v>
      </c>
      <c r="L8539" s="3" t="s">
        <v>71670</v>
      </c>
      <c r="M8539">
        <v>5</v>
      </c>
      <c r="N8539">
        <v>5</v>
      </c>
      <c r="O8539" s="3" t="s">
        <v>71671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71672</v>
      </c>
      <c r="F8540" s="3" t="s">
        <v>71673</v>
      </c>
      <c r="G8540" s="3" t="s">
        <v>71674</v>
      </c>
      <c r="H8540" s="3" t="s">
        <v>71675</v>
      </c>
      <c r="I8540" s="3" t="s">
        <v>71676</v>
      </c>
      <c r="J8540" s="3" t="s">
        <v>71677</v>
      </c>
      <c r="K8540" s="3" t="s">
        <v>71678</v>
      </c>
      <c r="L8540" s="3" t="s">
        <v>71679</v>
      </c>
      <c r="M8540">
        <v>7</v>
      </c>
      <c r="N8540">
        <v>8</v>
      </c>
      <c r="O8540">
        <v>-0.0337011452403901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71680</v>
      </c>
      <c r="F8541" s="3" t="s">
        <v>71681</v>
      </c>
      <c r="G8541" s="3" t="s">
        <v>71682</v>
      </c>
      <c r="H8541" s="3" t="s">
        <v>71683</v>
      </c>
      <c r="I8541" s="3" t="s">
        <v>71684</v>
      </c>
      <c r="J8541" s="3" t="s">
        <v>71685</v>
      </c>
      <c r="K8541" s="3" t="s">
        <v>71686</v>
      </c>
      <c r="L8541" s="3" t="s">
        <v>71687</v>
      </c>
      <c r="M8541">
        <v>5</v>
      </c>
      <c r="N8541">
        <v>11</v>
      </c>
      <c r="O8541">
        <v>-0.0304408392988791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71688</v>
      </c>
      <c r="F8542" s="3" t="s">
        <v>71689</v>
      </c>
      <c r="G8542" s="3" t="s">
        <v>71690</v>
      </c>
      <c r="H8542" s="3" t="s">
        <v>71691</v>
      </c>
      <c r="I8542" s="3" t="s">
        <v>71692</v>
      </c>
      <c r="J8542">
        <v>6.08492179658</v>
      </c>
      <c r="K8542" s="3" t="s">
        <v>71693</v>
      </c>
      <c r="L8542" s="3" t="s">
        <v>71694</v>
      </c>
      <c r="M8542">
        <v>8</v>
      </c>
      <c r="N8542">
        <v>10</v>
      </c>
      <c r="O8542" s="3" t="s">
        <v>71695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71696</v>
      </c>
      <c r="F8543" s="3" t="s">
        <v>71697</v>
      </c>
      <c r="G8543" s="3" t="s">
        <v>71698</v>
      </c>
      <c r="H8543" s="3" t="s">
        <v>71699</v>
      </c>
      <c r="I8543" s="3" t="s">
        <v>71700</v>
      </c>
      <c r="J8543" s="3" t="s">
        <v>71701</v>
      </c>
      <c r="K8543" s="3" t="s">
        <v>71702</v>
      </c>
      <c r="L8543" s="3" t="s">
        <v>71703</v>
      </c>
      <c r="M8543">
        <v>8</v>
      </c>
      <c r="N8543">
        <v>9</v>
      </c>
      <c r="O8543">
        <v>-0.0508531645557242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71704</v>
      </c>
      <c r="F8544" s="3" t="s">
        <v>71705</v>
      </c>
      <c r="G8544" s="3" t="s">
        <v>71706</v>
      </c>
      <c r="H8544" s="3" t="s">
        <v>71707</v>
      </c>
      <c r="I8544" s="3" t="s">
        <v>71708</v>
      </c>
      <c r="J8544" s="3" t="s">
        <v>71709</v>
      </c>
      <c r="K8544" s="3" t="s">
        <v>71710</v>
      </c>
      <c r="L8544" s="3" t="s">
        <v>71711</v>
      </c>
      <c r="M8544">
        <v>6</v>
      </c>
      <c r="N8544">
        <v>9</v>
      </c>
      <c r="O8544" s="3" t="s">
        <v>71712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71713</v>
      </c>
      <c r="F8545" s="3" t="s">
        <v>71714</v>
      </c>
      <c r="G8545" s="3" t="s">
        <v>71715</v>
      </c>
      <c r="H8545" s="3" t="s">
        <v>71716</v>
      </c>
      <c r="I8545" s="3" t="s">
        <v>71717</v>
      </c>
      <c r="J8545" s="3" t="s">
        <v>71718</v>
      </c>
      <c r="K8545" s="3" t="s">
        <v>71719</v>
      </c>
      <c r="L8545" s="3" t="s">
        <v>71720</v>
      </c>
      <c r="M8545">
        <v>6</v>
      </c>
      <c r="N8545">
        <v>8</v>
      </c>
      <c r="O8545" s="3" t="s">
        <v>71721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71722</v>
      </c>
      <c r="F8546">
        <v>15.6537109375</v>
      </c>
      <c r="G8546" s="3" t="s">
        <v>71723</v>
      </c>
      <c r="H8546" s="3" t="s">
        <v>71724</v>
      </c>
      <c r="I8546" s="3" t="s">
        <v>71725</v>
      </c>
      <c r="J8546" s="3" t="s">
        <v>71726</v>
      </c>
      <c r="K8546" s="3" t="s">
        <v>71727</v>
      </c>
      <c r="L8546" s="3" t="s">
        <v>71728</v>
      </c>
      <c r="M8546">
        <v>3</v>
      </c>
      <c r="N8546">
        <v>5</v>
      </c>
      <c r="O8546" s="3" t="s">
        <v>71729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71730</v>
      </c>
      <c r="F8547" s="3" t="s">
        <v>71731</v>
      </c>
      <c r="G8547" s="3" t="s">
        <v>71732</v>
      </c>
      <c r="H8547" s="3" t="s">
        <v>71733</v>
      </c>
      <c r="I8547" s="3" t="s">
        <v>71734</v>
      </c>
      <c r="J8547" s="3" t="s">
        <v>71735</v>
      </c>
      <c r="K8547" s="3" t="s">
        <v>71736</v>
      </c>
      <c r="L8547" s="3" t="s">
        <v>71737</v>
      </c>
      <c r="M8547">
        <v>3</v>
      </c>
      <c r="N8547">
        <v>4</v>
      </c>
      <c r="O8547" s="3" t="s">
        <v>71738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71739</v>
      </c>
      <c r="F8548" s="3" t="s">
        <v>71740</v>
      </c>
      <c r="G8548" s="3" t="s">
        <v>71741</v>
      </c>
      <c r="H8548" s="3" t="s">
        <v>71742</v>
      </c>
      <c r="I8548" s="3" t="s">
        <v>71743</v>
      </c>
      <c r="J8548" s="3" t="s">
        <v>71744</v>
      </c>
      <c r="K8548" s="3" t="s">
        <v>71745</v>
      </c>
      <c r="L8548" s="3" t="s">
        <v>71746</v>
      </c>
      <c r="M8548">
        <v>5</v>
      </c>
      <c r="N8548">
        <v>6</v>
      </c>
      <c r="O8548" s="3" t="s">
        <v>71747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71748</v>
      </c>
      <c r="F8549" s="3" t="s">
        <v>71749</v>
      </c>
      <c r="G8549" s="3" t="s">
        <v>71750</v>
      </c>
      <c r="H8549" s="3" t="s">
        <v>71751</v>
      </c>
      <c r="I8549" s="3" t="s">
        <v>71752</v>
      </c>
      <c r="J8549" s="3" t="s">
        <v>71753</v>
      </c>
      <c r="K8549" s="3" t="s">
        <v>71754</v>
      </c>
      <c r="L8549" s="3" t="s">
        <v>71755</v>
      </c>
      <c r="M8549">
        <v>4</v>
      </c>
      <c r="N8549">
        <v>5</v>
      </c>
      <c r="O8549" s="3" t="s">
        <v>71756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71757</v>
      </c>
      <c r="F8550" s="3" t="s">
        <v>71758</v>
      </c>
      <c r="G8550" s="3" t="s">
        <v>71759</v>
      </c>
      <c r="H8550" s="3" t="s">
        <v>71760</v>
      </c>
      <c r="I8550" s="3" t="s">
        <v>71761</v>
      </c>
      <c r="J8550" s="3" t="s">
        <v>71762</v>
      </c>
      <c r="K8550" s="3" t="s">
        <v>71763</v>
      </c>
      <c r="L8550">
        <v>145.2853548263</v>
      </c>
      <c r="M8550">
        <v>4</v>
      </c>
      <c r="N8550">
        <v>6</v>
      </c>
      <c r="O8550" s="3" t="s">
        <v>71764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71765</v>
      </c>
      <c r="F8551" s="3" t="s">
        <v>71766</v>
      </c>
      <c r="G8551" s="3" t="s">
        <v>71767</v>
      </c>
      <c r="H8551" s="3" t="s">
        <v>71768</v>
      </c>
      <c r="I8551" s="3" t="s">
        <v>71769</v>
      </c>
      <c r="J8551" s="3" t="s">
        <v>71770</v>
      </c>
      <c r="K8551" s="3" t="s">
        <v>71771</v>
      </c>
      <c r="L8551" s="3" t="s">
        <v>71772</v>
      </c>
      <c r="M8551">
        <v>5</v>
      </c>
      <c r="N8551">
        <v>6</v>
      </c>
      <c r="O8551">
        <v>-0.0031342771117995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71773</v>
      </c>
      <c r="F8552" s="3" t="s">
        <v>71774</v>
      </c>
      <c r="G8552" s="3" t="s">
        <v>71775</v>
      </c>
      <c r="H8552" s="3" t="s">
        <v>71776</v>
      </c>
      <c r="I8552" s="3" t="s">
        <v>71777</v>
      </c>
      <c r="J8552" s="3" t="s">
        <v>71778</v>
      </c>
      <c r="K8552" s="3" t="s">
        <v>71779</v>
      </c>
      <c r="L8552" s="3" t="s">
        <v>71780</v>
      </c>
      <c r="M8552">
        <v>8</v>
      </c>
      <c r="N8552">
        <v>6</v>
      </c>
      <c r="O8552" s="3" t="s">
        <v>71781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71782</v>
      </c>
      <c r="F8553" s="3" t="s">
        <v>71783</v>
      </c>
      <c r="G8553" s="3" t="s">
        <v>71784</v>
      </c>
      <c r="H8553" s="3" t="s">
        <v>71785</v>
      </c>
      <c r="I8553" s="3" t="s">
        <v>71786</v>
      </c>
      <c r="J8553" s="3" t="s">
        <v>71787</v>
      </c>
      <c r="K8553" s="3" t="s">
        <v>71788</v>
      </c>
      <c r="L8553" s="3" t="s">
        <v>71789</v>
      </c>
      <c r="M8553">
        <v>6</v>
      </c>
      <c r="N8553">
        <v>6</v>
      </c>
      <c r="O8553" s="3" t="s">
        <v>71790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71791</v>
      </c>
      <c r="F8554" s="3" t="s">
        <v>71792</v>
      </c>
      <c r="G8554" s="3" t="s">
        <v>71793</v>
      </c>
      <c r="H8554" s="3" t="s">
        <v>71794</v>
      </c>
      <c r="I8554" s="3" t="s">
        <v>71795</v>
      </c>
      <c r="J8554" s="3" t="s">
        <v>71796</v>
      </c>
      <c r="K8554" s="3" t="s">
        <v>71797</v>
      </c>
      <c r="L8554" s="3" t="s">
        <v>71798</v>
      </c>
      <c r="M8554">
        <v>5</v>
      </c>
      <c r="N8554">
        <v>6</v>
      </c>
      <c r="O8554" s="3" t="s">
        <v>71799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71800</v>
      </c>
      <c r="F8555" s="3" t="s">
        <v>71801</v>
      </c>
      <c r="G8555" s="3" t="s">
        <v>71802</v>
      </c>
      <c r="H8555" s="3" t="s">
        <v>71803</v>
      </c>
      <c r="I8555" s="3" t="s">
        <v>71804</v>
      </c>
      <c r="J8555" s="3" t="s">
        <v>71805</v>
      </c>
      <c r="K8555" s="3" t="s">
        <v>71806</v>
      </c>
      <c r="L8555" s="3" t="s">
        <v>71807</v>
      </c>
      <c r="M8555">
        <v>2</v>
      </c>
      <c r="N8555">
        <v>2</v>
      </c>
      <c r="O8555" s="3" t="s">
        <v>71808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71809</v>
      </c>
      <c r="F8556" s="3" t="s">
        <v>71810</v>
      </c>
      <c r="G8556" s="3" t="s">
        <v>71811</v>
      </c>
      <c r="H8556" s="3" t="s">
        <v>71812</v>
      </c>
      <c r="I8556" s="3" t="s">
        <v>71813</v>
      </c>
      <c r="J8556" s="3" t="s">
        <v>71814</v>
      </c>
      <c r="K8556" s="3" t="s">
        <v>71815</v>
      </c>
      <c r="L8556" s="3" t="s">
        <v>71816</v>
      </c>
      <c r="M8556">
        <v>7</v>
      </c>
      <c r="N8556">
        <v>10</v>
      </c>
      <c r="O8556" s="3" t="s">
        <v>71817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71818</v>
      </c>
      <c r="F8557" s="3" t="s">
        <v>71819</v>
      </c>
      <c r="G8557" s="3" t="s">
        <v>71820</v>
      </c>
      <c r="H8557" s="3" t="s">
        <v>71821</v>
      </c>
      <c r="I8557" s="3" t="s">
        <v>71822</v>
      </c>
      <c r="J8557" s="3" t="s">
        <v>71823</v>
      </c>
      <c r="K8557" s="3" t="s">
        <v>71824</v>
      </c>
      <c r="L8557" s="3" t="s">
        <v>71825</v>
      </c>
      <c r="M8557">
        <v>10</v>
      </c>
      <c r="N8557">
        <v>11</v>
      </c>
      <c r="O8557" s="3" t="s">
        <v>71826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71827</v>
      </c>
      <c r="F8558" s="3" t="s">
        <v>71828</v>
      </c>
      <c r="G8558" s="3" t="s">
        <v>71829</v>
      </c>
      <c r="H8558" s="3" t="s">
        <v>71830</v>
      </c>
      <c r="I8558" s="3" t="s">
        <v>71831</v>
      </c>
      <c r="J8558" s="3" t="s">
        <v>71832</v>
      </c>
      <c r="K8558" s="3" t="s">
        <v>71833</v>
      </c>
      <c r="L8558" s="3" t="s">
        <v>71834</v>
      </c>
      <c r="M8558">
        <v>8</v>
      </c>
      <c r="N8558">
        <v>11</v>
      </c>
      <c r="O8558" s="3" t="s">
        <v>71835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71836</v>
      </c>
      <c r="F8559" s="3" t="s">
        <v>71837</v>
      </c>
      <c r="G8559" s="3" t="s">
        <v>71838</v>
      </c>
      <c r="H8559" s="3" t="s">
        <v>71839</v>
      </c>
      <c r="I8559" s="3" t="s">
        <v>71840</v>
      </c>
      <c r="J8559" s="3" t="s">
        <v>71841</v>
      </c>
      <c r="K8559" s="3" t="s">
        <v>71842</v>
      </c>
      <c r="L8559" s="3" t="s">
        <v>71843</v>
      </c>
      <c r="M8559">
        <v>5</v>
      </c>
      <c r="N8559">
        <v>8</v>
      </c>
      <c r="O8559">
        <v>-0.0004742809725355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71844</v>
      </c>
      <c r="F8560" s="3" t="s">
        <v>71845</v>
      </c>
      <c r="G8560" s="3" t="s">
        <v>71846</v>
      </c>
      <c r="H8560" s="3" t="s">
        <v>71847</v>
      </c>
      <c r="I8560" s="3" t="s">
        <v>71848</v>
      </c>
      <c r="J8560" s="3" t="s">
        <v>71849</v>
      </c>
      <c r="K8560" s="3" t="s">
        <v>71850</v>
      </c>
      <c r="L8560" s="3" t="s">
        <v>71851</v>
      </c>
      <c r="M8560">
        <v>4</v>
      </c>
      <c r="N8560">
        <v>9</v>
      </c>
      <c r="O8560">
        <v>-0.0134231684773078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71852</v>
      </c>
      <c r="F8561" s="3" t="s">
        <v>71853</v>
      </c>
      <c r="G8561" s="3" t="s">
        <v>71854</v>
      </c>
      <c r="H8561" s="3" t="s">
        <v>71855</v>
      </c>
      <c r="I8561" s="3" t="s">
        <v>71856</v>
      </c>
      <c r="J8561" s="3" t="s">
        <v>71857</v>
      </c>
      <c r="K8561" s="3" t="s">
        <v>71858</v>
      </c>
      <c r="L8561" s="3" t="s">
        <v>71859</v>
      </c>
      <c r="M8561">
        <v>6</v>
      </c>
      <c r="N8561">
        <v>9</v>
      </c>
      <c r="O8561" s="3" t="s">
        <v>71860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71861</v>
      </c>
      <c r="F8562" s="3" t="s">
        <v>71862</v>
      </c>
      <c r="G8562" s="3" t="s">
        <v>71863</v>
      </c>
      <c r="H8562" s="3" t="s">
        <v>71864</v>
      </c>
      <c r="I8562" s="3" t="s">
        <v>71865</v>
      </c>
      <c r="J8562" s="3" t="s">
        <v>71866</v>
      </c>
      <c r="K8562" s="3" t="s">
        <v>71867</v>
      </c>
      <c r="L8562" s="3" t="s">
        <v>71868</v>
      </c>
      <c r="M8562">
        <v>6</v>
      </c>
      <c r="N8562">
        <v>11</v>
      </c>
      <c r="O8562" s="3" t="s">
        <v>71869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71870</v>
      </c>
      <c r="F8563" s="3" t="s">
        <v>71871</v>
      </c>
      <c r="G8563" s="3" t="s">
        <v>71872</v>
      </c>
      <c r="H8563" s="3" t="s">
        <v>71873</v>
      </c>
      <c r="I8563" s="3" t="s">
        <v>71874</v>
      </c>
      <c r="J8563" s="3" t="s">
        <v>71875</v>
      </c>
      <c r="K8563" s="3" t="s">
        <v>71876</v>
      </c>
      <c r="L8563" s="3" t="s">
        <v>71877</v>
      </c>
      <c r="M8563">
        <v>6</v>
      </c>
      <c r="N8563">
        <v>10</v>
      </c>
      <c r="O8563" s="3" t="s">
        <v>71878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71879</v>
      </c>
      <c r="F8564" s="3" t="s">
        <v>71880</v>
      </c>
      <c r="G8564" s="3" t="s">
        <v>71881</v>
      </c>
      <c r="H8564" s="3" t="s">
        <v>71882</v>
      </c>
      <c r="I8564" s="3" t="s">
        <v>71883</v>
      </c>
      <c r="J8564" s="3" t="s">
        <v>71884</v>
      </c>
      <c r="K8564" s="3" t="s">
        <v>71885</v>
      </c>
      <c r="L8564" s="3" t="s">
        <v>71886</v>
      </c>
      <c r="M8564">
        <v>4</v>
      </c>
      <c r="N8564">
        <v>10</v>
      </c>
      <c r="O8564" s="3" t="s">
        <v>71887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71888</v>
      </c>
      <c r="F8565" s="3" t="s">
        <v>71889</v>
      </c>
      <c r="G8565" s="3" t="s">
        <v>71890</v>
      </c>
      <c r="H8565" s="3" t="s">
        <v>71891</v>
      </c>
      <c r="I8565" s="3" t="s">
        <v>71892</v>
      </c>
      <c r="J8565" s="3" t="s">
        <v>71893</v>
      </c>
      <c r="K8565" s="3" t="s">
        <v>71894</v>
      </c>
      <c r="L8565" s="3" t="s">
        <v>71895</v>
      </c>
      <c r="M8565">
        <v>8</v>
      </c>
      <c r="N8565">
        <v>11</v>
      </c>
      <c r="O8565" s="3" t="s">
        <v>71896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71897</v>
      </c>
      <c r="F8566">
        <v>-1.18423919677732</v>
      </c>
      <c r="G8566" s="3" t="s">
        <v>71898</v>
      </c>
      <c r="H8566" s="3" t="s">
        <v>71899</v>
      </c>
      <c r="I8566" s="3" t="s">
        <v>71900</v>
      </c>
      <c r="J8566" s="3" t="s">
        <v>71901</v>
      </c>
      <c r="K8566" s="3" t="s">
        <v>71902</v>
      </c>
      <c r="L8566" s="3" t="s">
        <v>71903</v>
      </c>
      <c r="M8566">
        <v>7</v>
      </c>
      <c r="N8566">
        <v>11</v>
      </c>
      <c r="O8566" s="3" t="s">
        <v>71904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71905</v>
      </c>
      <c r="F8567" s="3" t="s">
        <v>71906</v>
      </c>
      <c r="G8567" s="3" t="s">
        <v>71907</v>
      </c>
      <c r="H8567" s="3" t="s">
        <v>71908</v>
      </c>
      <c r="I8567" s="3" t="s">
        <v>71909</v>
      </c>
      <c r="J8567" s="3" t="s">
        <v>71910</v>
      </c>
      <c r="K8567" s="3" t="s">
        <v>71911</v>
      </c>
      <c r="L8567" s="3" t="s">
        <v>71912</v>
      </c>
      <c r="M8567">
        <v>9</v>
      </c>
      <c r="N8567">
        <v>10</v>
      </c>
      <c r="O8567" s="3" t="s">
        <v>71913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71914</v>
      </c>
      <c r="F8568" s="3" t="s">
        <v>71915</v>
      </c>
      <c r="G8568" s="3" t="s">
        <v>71916</v>
      </c>
      <c r="H8568" s="3" t="s">
        <v>71917</v>
      </c>
      <c r="I8568" s="3" t="s">
        <v>71918</v>
      </c>
      <c r="J8568" s="3" t="s">
        <v>71919</v>
      </c>
      <c r="K8568" s="3" t="s">
        <v>71920</v>
      </c>
      <c r="L8568" s="3" t="s">
        <v>71921</v>
      </c>
      <c r="M8568">
        <v>4</v>
      </c>
      <c r="N8568">
        <v>9</v>
      </c>
      <c r="O8568" s="3" t="s">
        <v>71922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71923</v>
      </c>
      <c r="F8569">
        <v>-1.35763015747068</v>
      </c>
      <c r="G8569" s="3" t="s">
        <v>71924</v>
      </c>
      <c r="H8569" s="3" t="s">
        <v>71925</v>
      </c>
      <c r="I8569" s="3" t="s">
        <v>71926</v>
      </c>
      <c r="J8569" s="3" t="s">
        <v>71927</v>
      </c>
      <c r="K8569" s="3" t="s">
        <v>71928</v>
      </c>
      <c r="L8569" s="3" t="s">
        <v>71929</v>
      </c>
      <c r="M8569">
        <v>11</v>
      </c>
      <c r="N8569">
        <v>11</v>
      </c>
      <c r="O8569" s="3" t="s">
        <v>71930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71931</v>
      </c>
      <c r="F8570" s="3" t="s">
        <v>71932</v>
      </c>
      <c r="G8570" s="3" t="s">
        <v>71933</v>
      </c>
      <c r="H8570" s="3" t="s">
        <v>71934</v>
      </c>
      <c r="I8570" s="3" t="s">
        <v>71935</v>
      </c>
      <c r="J8570" s="3" t="s">
        <v>71936</v>
      </c>
      <c r="K8570" s="3" t="s">
        <v>71937</v>
      </c>
      <c r="L8570" s="3" t="s">
        <v>71938</v>
      </c>
      <c r="M8570">
        <v>5</v>
      </c>
      <c r="N8570">
        <v>10</v>
      </c>
      <c r="O8570" s="3" t="s">
        <v>71939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71940</v>
      </c>
      <c r="F8571" s="3" t="s">
        <v>71941</v>
      </c>
      <c r="G8571" s="3" t="s">
        <v>71942</v>
      </c>
      <c r="H8571" s="3" t="s">
        <v>71943</v>
      </c>
      <c r="I8571" s="3" t="s">
        <v>71944</v>
      </c>
      <c r="J8571" s="3" t="s">
        <v>71945</v>
      </c>
      <c r="K8571" s="3" t="s">
        <v>71946</v>
      </c>
      <c r="L8571" s="3" t="s">
        <v>71947</v>
      </c>
      <c r="M8571">
        <v>5</v>
      </c>
      <c r="N8571">
        <v>8</v>
      </c>
      <c r="O8571" s="3" t="s">
        <v>71948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>
        <v>-1.30655975341795</v>
      </c>
      <c r="F8572">
        <v>-7.81527557373045</v>
      </c>
      <c r="G8572" s="3" t="s">
        <v>71949</v>
      </c>
      <c r="H8572" s="3" t="s">
        <v>71950</v>
      </c>
      <c r="I8572" s="3" t="s">
        <v>71951</v>
      </c>
      <c r="J8572" s="3" t="s">
        <v>71952</v>
      </c>
      <c r="K8572" s="3" t="s">
        <v>71953</v>
      </c>
      <c r="L8572" s="3" t="s">
        <v>71954</v>
      </c>
      <c r="M8572">
        <v>7</v>
      </c>
      <c r="N8572">
        <v>8</v>
      </c>
      <c r="O8572" s="3" t="s">
        <v>71955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71956</v>
      </c>
      <c r="F8573">
        <v>-6.64201812744138</v>
      </c>
      <c r="G8573" s="3" t="s">
        <v>71957</v>
      </c>
      <c r="H8573" s="3" t="s">
        <v>71958</v>
      </c>
      <c r="I8573" s="3" t="s">
        <v>71959</v>
      </c>
      <c r="J8573" s="3" t="s">
        <v>71960</v>
      </c>
      <c r="K8573" s="3" t="s">
        <v>71961</v>
      </c>
      <c r="L8573" s="3" t="s">
        <v>71962</v>
      </c>
      <c r="M8573">
        <v>12</v>
      </c>
      <c r="N8573">
        <v>11</v>
      </c>
      <c r="O8573" s="3" t="s">
        <v>71963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71964</v>
      </c>
      <c r="F8574">
        <v>-0.493255615234352</v>
      </c>
      <c r="G8574" s="3" t="s">
        <v>71965</v>
      </c>
      <c r="H8574" s="3" t="s">
        <v>71966</v>
      </c>
      <c r="I8574" s="3" t="s">
        <v>71967</v>
      </c>
      <c r="J8574" s="3" t="s">
        <v>71968</v>
      </c>
      <c r="K8574" s="3" t="s">
        <v>71969</v>
      </c>
      <c r="L8574" s="3" t="s">
        <v>71970</v>
      </c>
      <c r="M8574">
        <v>6</v>
      </c>
      <c r="N8574">
        <v>9</v>
      </c>
      <c r="O8574">
        <v>-0.0134004483299472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71971</v>
      </c>
      <c r="F8575">
        <v>-3.48464558919269</v>
      </c>
      <c r="G8575" s="3" t="s">
        <v>71972</v>
      </c>
      <c r="H8575" s="3" t="s">
        <v>71973</v>
      </c>
      <c r="I8575" s="3" t="s">
        <v>71974</v>
      </c>
      <c r="J8575" s="3" t="s">
        <v>71975</v>
      </c>
      <c r="K8575" s="3" t="s">
        <v>71976</v>
      </c>
      <c r="L8575" s="3" t="s">
        <v>71977</v>
      </c>
      <c r="M8575">
        <v>6</v>
      </c>
      <c r="N8575">
        <v>11</v>
      </c>
      <c r="O8575" s="3" t="s">
        <v>71978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71979</v>
      </c>
      <c r="F8576">
        <v>-2.33986206054685</v>
      </c>
      <c r="G8576" s="3" t="s">
        <v>71980</v>
      </c>
      <c r="H8576" s="3" t="s">
        <v>71981</v>
      </c>
      <c r="I8576" s="3" t="s">
        <v>71982</v>
      </c>
      <c r="J8576" s="3" t="s">
        <v>71983</v>
      </c>
      <c r="K8576" s="3" t="s">
        <v>71984</v>
      </c>
      <c r="L8576" s="3" t="s">
        <v>71985</v>
      </c>
      <c r="M8576">
        <v>8</v>
      </c>
      <c r="N8576">
        <v>9</v>
      </c>
      <c r="O8576" s="3" t="s">
        <v>71986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71987</v>
      </c>
      <c r="F8577" s="3" t="s">
        <v>71988</v>
      </c>
      <c r="G8577" s="3" t="s">
        <v>71989</v>
      </c>
      <c r="H8577" s="3" t="s">
        <v>71990</v>
      </c>
      <c r="I8577" s="3" t="s">
        <v>71991</v>
      </c>
      <c r="J8577" s="3" t="s">
        <v>71992</v>
      </c>
      <c r="K8577" s="3" t="s">
        <v>71993</v>
      </c>
      <c r="L8577" s="3" t="s">
        <v>71994</v>
      </c>
      <c r="M8577">
        <v>9</v>
      </c>
      <c r="N8577">
        <v>10</v>
      </c>
      <c r="O8577" s="3" t="s">
        <v>71995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71996</v>
      </c>
      <c r="F8578" s="3" t="s">
        <v>71997</v>
      </c>
      <c r="G8578" s="3" t="s">
        <v>71998</v>
      </c>
      <c r="H8578" s="3" t="s">
        <v>71999</v>
      </c>
      <c r="I8578" s="3" t="s">
        <v>72000</v>
      </c>
      <c r="J8578" s="3" t="s">
        <v>72001</v>
      </c>
      <c r="K8578" s="3" t="s">
        <v>72002</v>
      </c>
      <c r="L8578" s="3" t="s">
        <v>72003</v>
      </c>
      <c r="M8578">
        <v>8</v>
      </c>
      <c r="N8578">
        <v>11</v>
      </c>
      <c r="O8578" s="3" t="s">
        <v>72004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72005</v>
      </c>
      <c r="F8579">
        <v>-3.46589660644529</v>
      </c>
      <c r="G8579" s="3" t="s">
        <v>72006</v>
      </c>
      <c r="H8579" s="3" t="s">
        <v>72007</v>
      </c>
      <c r="I8579" s="3" t="s">
        <v>72008</v>
      </c>
      <c r="J8579" s="3" t="s">
        <v>72009</v>
      </c>
      <c r="K8579" s="3" t="s">
        <v>72010</v>
      </c>
      <c r="L8579" s="3" t="s">
        <v>72011</v>
      </c>
      <c r="M8579">
        <v>11</v>
      </c>
      <c r="N8579">
        <v>11</v>
      </c>
      <c r="O8579" s="3" t="s">
        <v>72012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72013</v>
      </c>
      <c r="F8580" s="3" t="s">
        <v>72014</v>
      </c>
      <c r="G8580" s="3" t="s">
        <v>72015</v>
      </c>
      <c r="H8580" s="3" t="s">
        <v>72016</v>
      </c>
      <c r="I8580" s="3" t="s">
        <v>72017</v>
      </c>
      <c r="J8580" s="3" t="s">
        <v>72018</v>
      </c>
      <c r="K8580" s="3" t="s">
        <v>72019</v>
      </c>
      <c r="L8580" s="3" t="s">
        <v>72020</v>
      </c>
      <c r="M8580">
        <v>5</v>
      </c>
      <c r="N8580">
        <v>10</v>
      </c>
      <c r="O8580" s="3" t="s">
        <v>72021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72022</v>
      </c>
      <c r="F8581" s="3" t="s">
        <v>72023</v>
      </c>
      <c r="G8581" s="3" t="s">
        <v>72024</v>
      </c>
      <c r="H8581" s="3" t="s">
        <v>72025</v>
      </c>
      <c r="I8581" s="3" t="s">
        <v>72026</v>
      </c>
      <c r="J8581" s="3" t="s">
        <v>72027</v>
      </c>
      <c r="K8581" s="3" t="s">
        <v>72028</v>
      </c>
      <c r="L8581" s="3" t="s">
        <v>72029</v>
      </c>
      <c r="M8581">
        <v>7</v>
      </c>
      <c r="N8581">
        <v>11</v>
      </c>
      <c r="O8581" s="3" t="s">
        <v>72030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72031</v>
      </c>
      <c r="F8582" s="3" t="s">
        <v>72032</v>
      </c>
      <c r="G8582" s="3" t="s">
        <v>72033</v>
      </c>
      <c r="H8582" s="3" t="s">
        <v>72034</v>
      </c>
      <c r="I8582" s="3" t="s">
        <v>72035</v>
      </c>
      <c r="J8582" s="3" t="s">
        <v>72036</v>
      </c>
      <c r="K8582" s="3" t="s">
        <v>72037</v>
      </c>
      <c r="L8582" s="3" t="s">
        <v>72038</v>
      </c>
      <c r="M8582">
        <v>6</v>
      </c>
      <c r="N8582">
        <v>7</v>
      </c>
      <c r="O8582">
        <v>-0.0396364457702147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72039</v>
      </c>
      <c r="F8583">
        <v>-1.5684127807617</v>
      </c>
      <c r="G8583" s="3" t="s">
        <v>72040</v>
      </c>
      <c r="H8583" s="3" t="s">
        <v>72041</v>
      </c>
      <c r="I8583" s="3" t="s">
        <v>72042</v>
      </c>
      <c r="J8583" s="3" t="s">
        <v>72043</v>
      </c>
      <c r="K8583" s="3" t="s">
        <v>72044</v>
      </c>
      <c r="L8583" s="3" t="s">
        <v>72045</v>
      </c>
      <c r="M8583">
        <v>2</v>
      </c>
      <c r="N8583">
        <v>4</v>
      </c>
      <c r="O8583" s="3" t="s">
        <v>72046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72047</v>
      </c>
      <c r="F8584">
        <v>-2.80921630859373</v>
      </c>
      <c r="G8584" s="3" t="s">
        <v>72048</v>
      </c>
      <c r="H8584" s="3" t="s">
        <v>72049</v>
      </c>
      <c r="I8584" s="3" t="s">
        <v>72050</v>
      </c>
      <c r="J8584">
        <v>6.271326280044</v>
      </c>
      <c r="K8584" s="3" t="s">
        <v>72051</v>
      </c>
      <c r="L8584" s="3" t="s">
        <v>72052</v>
      </c>
      <c r="M8584">
        <v>4</v>
      </c>
      <c r="N8584">
        <v>2</v>
      </c>
      <c r="O8584" s="3" t="s">
        <v>72053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72054</v>
      </c>
      <c r="F8585" s="3" t="s">
        <v>72055</v>
      </c>
      <c r="G8585" s="3" t="s">
        <v>72056</v>
      </c>
      <c r="H8585" s="3" t="s">
        <v>72057</v>
      </c>
      <c r="I8585" s="3" t="s">
        <v>72058</v>
      </c>
      <c r="J8585" s="3" t="s">
        <v>72059</v>
      </c>
      <c r="K8585" s="3" t="s">
        <v>72060</v>
      </c>
      <c r="L8585" s="3" t="s">
        <v>72061</v>
      </c>
      <c r="M8585">
        <v>7</v>
      </c>
      <c r="N8585">
        <v>5</v>
      </c>
      <c r="O8585" s="3" t="s">
        <v>72062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72063</v>
      </c>
      <c r="F8586" s="3" t="s">
        <v>72064</v>
      </c>
      <c r="G8586" s="3" t="s">
        <v>72065</v>
      </c>
      <c r="H8586" s="3" t="s">
        <v>72066</v>
      </c>
      <c r="I8586" s="3" t="s">
        <v>72067</v>
      </c>
      <c r="J8586" s="3" t="s">
        <v>72068</v>
      </c>
      <c r="K8586" s="3" t="s">
        <v>72069</v>
      </c>
      <c r="L8586" s="3" t="s">
        <v>72070</v>
      </c>
      <c r="M8586">
        <v>7</v>
      </c>
      <c r="N8586">
        <v>10</v>
      </c>
      <c r="O8586" s="3" t="s">
        <v>72071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72072</v>
      </c>
      <c r="F8587" s="3" t="s">
        <v>72073</v>
      </c>
      <c r="G8587" s="3" t="s">
        <v>72074</v>
      </c>
      <c r="H8587" s="3" t="s">
        <v>72075</v>
      </c>
      <c r="I8587" s="3" t="s">
        <v>72076</v>
      </c>
      <c r="J8587" s="3" t="s">
        <v>72077</v>
      </c>
      <c r="K8587" s="3" t="s">
        <v>72078</v>
      </c>
      <c r="L8587" s="3" t="s">
        <v>72079</v>
      </c>
      <c r="M8587">
        <v>5</v>
      </c>
      <c r="N8587">
        <v>7</v>
      </c>
      <c r="O8587" s="3" t="s">
        <v>72080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72081</v>
      </c>
      <c r="F8588" s="3" t="s">
        <v>72082</v>
      </c>
      <c r="G8588" s="3" t="s">
        <v>72083</v>
      </c>
      <c r="H8588" s="3" t="s">
        <v>72084</v>
      </c>
      <c r="I8588" s="3" t="s">
        <v>72085</v>
      </c>
      <c r="J8588" s="3" t="s">
        <v>72086</v>
      </c>
      <c r="K8588" s="3" t="s">
        <v>72087</v>
      </c>
      <c r="L8588" s="3" t="s">
        <v>72088</v>
      </c>
      <c r="M8588">
        <v>7</v>
      </c>
      <c r="N8588">
        <v>9</v>
      </c>
      <c r="O8588">
        <v>-0.0711506835309285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72089</v>
      </c>
      <c r="F8589" s="3" t="s">
        <v>72090</v>
      </c>
      <c r="G8589" s="3" t="s">
        <v>72091</v>
      </c>
      <c r="H8589" s="3" t="s">
        <v>72092</v>
      </c>
      <c r="I8589" s="3" t="s">
        <v>72093</v>
      </c>
      <c r="J8589" s="3" t="s">
        <v>72094</v>
      </c>
      <c r="K8589" s="3" t="s">
        <v>72095</v>
      </c>
      <c r="L8589" s="3" t="s">
        <v>72096</v>
      </c>
      <c r="M8589">
        <v>3</v>
      </c>
      <c r="N8589">
        <v>4</v>
      </c>
      <c r="O8589">
        <v>-0.0109867907319873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72097</v>
      </c>
      <c r="F8590" s="3" t="s">
        <v>72098</v>
      </c>
      <c r="G8590" s="3" t="s">
        <v>72099</v>
      </c>
      <c r="H8590" s="3" t="s">
        <v>72100</v>
      </c>
      <c r="I8590" s="3" t="s">
        <v>72101</v>
      </c>
      <c r="J8590" s="3" t="s">
        <v>72102</v>
      </c>
      <c r="K8590" s="3" t="s">
        <v>72103</v>
      </c>
      <c r="L8590" s="3" t="s">
        <v>72104</v>
      </c>
      <c r="M8590">
        <v>4</v>
      </c>
      <c r="N8590">
        <v>9</v>
      </c>
      <c r="O8590">
        <v>-0.102161026740584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72105</v>
      </c>
      <c r="F8591" s="3" t="s">
        <v>72106</v>
      </c>
      <c r="G8591" s="3" t="s">
        <v>72107</v>
      </c>
      <c r="H8591" s="3" t="s">
        <v>72108</v>
      </c>
      <c r="I8591" s="3" t="s">
        <v>72109</v>
      </c>
      <c r="J8591" s="3" t="s">
        <v>72110</v>
      </c>
      <c r="K8591" s="3" t="s">
        <v>72111</v>
      </c>
      <c r="L8591" s="3" t="s">
        <v>72112</v>
      </c>
      <c r="M8591">
        <v>6</v>
      </c>
      <c r="N8591">
        <v>6</v>
      </c>
      <c r="O8591" s="3" t="s">
        <v>72113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72114</v>
      </c>
      <c r="F8592" s="3" t="s">
        <v>72115</v>
      </c>
      <c r="G8592" s="3" t="s">
        <v>72116</v>
      </c>
      <c r="H8592" s="3" t="s">
        <v>72117</v>
      </c>
      <c r="I8592" s="3" t="s">
        <v>72118</v>
      </c>
      <c r="J8592" s="3" t="s">
        <v>72119</v>
      </c>
      <c r="K8592" s="3" t="s">
        <v>72120</v>
      </c>
      <c r="L8592" s="3" t="s">
        <v>72121</v>
      </c>
      <c r="M8592">
        <v>4</v>
      </c>
      <c r="N8592">
        <v>4</v>
      </c>
      <c r="O8592" s="3" t="s">
        <v>72122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72123</v>
      </c>
      <c r="F8593" s="3" t="s">
        <v>72124</v>
      </c>
      <c r="G8593" s="3" t="s">
        <v>72125</v>
      </c>
      <c r="H8593" s="3" t="s">
        <v>72126</v>
      </c>
      <c r="I8593" s="3" t="s">
        <v>72127</v>
      </c>
      <c r="J8593" s="3" t="s">
        <v>72128</v>
      </c>
      <c r="K8593" s="3" t="s">
        <v>72129</v>
      </c>
      <c r="L8593" s="3" t="s">
        <v>72130</v>
      </c>
      <c r="M8593">
        <v>3</v>
      </c>
      <c r="N8593">
        <v>6</v>
      </c>
      <c r="O8593" s="3" t="s">
        <v>72131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72132</v>
      </c>
      <c r="F8594" s="3" t="s">
        <v>72133</v>
      </c>
      <c r="G8594" s="3" t="s">
        <v>72134</v>
      </c>
      <c r="H8594" s="3" t="s">
        <v>72135</v>
      </c>
      <c r="I8594" s="3" t="s">
        <v>72136</v>
      </c>
      <c r="J8594" s="3" t="s">
        <v>72137</v>
      </c>
      <c r="K8594" s="3" t="s">
        <v>72138</v>
      </c>
      <c r="L8594" s="3" t="s">
        <v>72139</v>
      </c>
      <c r="M8594">
        <v>3</v>
      </c>
      <c r="N8594">
        <v>4</v>
      </c>
      <c r="O8594" s="3" t="s">
        <v>72140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72141</v>
      </c>
      <c r="F8595" s="3" t="s">
        <v>72142</v>
      </c>
      <c r="G8595" s="3" t="s">
        <v>72143</v>
      </c>
      <c r="H8595" s="3" t="s">
        <v>72144</v>
      </c>
      <c r="I8595" s="3" t="s">
        <v>72145</v>
      </c>
      <c r="J8595" s="3" t="s">
        <v>72146</v>
      </c>
      <c r="K8595" s="3" t="s">
        <v>72147</v>
      </c>
      <c r="L8595" s="3" t="s">
        <v>72148</v>
      </c>
      <c r="M8595">
        <v>6</v>
      </c>
      <c r="N8595">
        <v>10</v>
      </c>
      <c r="O8595" s="3" t="s">
        <v>72149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72150</v>
      </c>
      <c r="F8596" s="3" t="s">
        <v>72151</v>
      </c>
      <c r="G8596" s="3" t="s">
        <v>72152</v>
      </c>
      <c r="H8596" s="3" t="s">
        <v>72153</v>
      </c>
      <c r="I8596" s="3" t="s">
        <v>72154</v>
      </c>
      <c r="J8596" s="3" t="s">
        <v>72155</v>
      </c>
      <c r="K8596" s="3" t="s">
        <v>72156</v>
      </c>
      <c r="L8596" s="3" t="s">
        <v>72157</v>
      </c>
      <c r="M8596">
        <v>2</v>
      </c>
      <c r="N8596">
        <v>3</v>
      </c>
      <c r="O8596" s="3" t="s">
        <v>72158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72159</v>
      </c>
      <c r="F8597" s="3" t="s">
        <v>72160</v>
      </c>
      <c r="G8597" s="3" t="s">
        <v>72161</v>
      </c>
      <c r="H8597" s="3" t="s">
        <v>72162</v>
      </c>
      <c r="I8597" s="3" t="s">
        <v>72163</v>
      </c>
      <c r="J8597" s="3" t="s">
        <v>72164</v>
      </c>
      <c r="K8597" s="3" t="s">
        <v>72165</v>
      </c>
      <c r="L8597" s="3" t="s">
        <v>72166</v>
      </c>
      <c r="M8597">
        <v>5</v>
      </c>
      <c r="N8597">
        <v>6</v>
      </c>
      <c r="O8597">
        <v>-0.0052820466139452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>
        <v>24.76865234375</v>
      </c>
      <c r="F8598" s="3" t="s">
        <v>72167</v>
      </c>
      <c r="G8598" s="3" t="s">
        <v>72168</v>
      </c>
      <c r="H8598" s="3" t="s">
        <v>72169</v>
      </c>
      <c r="I8598" s="3" t="s">
        <v>72170</v>
      </c>
      <c r="J8598" s="3" t="s">
        <v>72171</v>
      </c>
      <c r="K8598" s="3" t="s">
        <v>72172</v>
      </c>
      <c r="L8598" s="3" t="s">
        <v>72173</v>
      </c>
      <c r="M8598">
        <v>5</v>
      </c>
      <c r="N8598">
        <v>5</v>
      </c>
      <c r="O8598" s="3" t="s">
        <v>72174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72175</v>
      </c>
      <c r="F8599" s="3" t="s">
        <v>72176</v>
      </c>
      <c r="G8599" s="3" t="s">
        <v>72177</v>
      </c>
      <c r="H8599" s="3" t="s">
        <v>72178</v>
      </c>
      <c r="I8599" s="3" t="s">
        <v>72179</v>
      </c>
      <c r="J8599" s="3" t="s">
        <v>72180</v>
      </c>
      <c r="K8599" s="3" t="s">
        <v>72181</v>
      </c>
      <c r="L8599" s="3" t="s">
        <v>72182</v>
      </c>
      <c r="M8599">
        <v>4</v>
      </c>
      <c r="N8599">
        <v>4</v>
      </c>
      <c r="O8599" s="3" t="s">
        <v>72183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72184</v>
      </c>
      <c r="F8600" s="3" t="s">
        <v>72185</v>
      </c>
      <c r="G8600" s="3" t="s">
        <v>72186</v>
      </c>
      <c r="H8600" s="3" t="s">
        <v>72187</v>
      </c>
      <c r="I8600" s="3" t="s">
        <v>72188</v>
      </c>
      <c r="J8600" s="3" t="s">
        <v>72189</v>
      </c>
      <c r="K8600" s="3" t="s">
        <v>72190</v>
      </c>
      <c r="L8600" s="3" t="s">
        <v>72191</v>
      </c>
      <c r="M8600">
        <v>5</v>
      </c>
      <c r="N8600">
        <v>5</v>
      </c>
      <c r="O8600" s="3" t="s">
        <v>72192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72193</v>
      </c>
      <c r="F8601" s="3" t="s">
        <v>72194</v>
      </c>
      <c r="G8601" s="3" t="s">
        <v>72195</v>
      </c>
      <c r="H8601" s="3" t="s">
        <v>72196</v>
      </c>
      <c r="I8601" s="3" t="s">
        <v>72197</v>
      </c>
      <c r="J8601" s="3" t="s">
        <v>72198</v>
      </c>
      <c r="K8601" s="3" t="s">
        <v>72199</v>
      </c>
      <c r="L8601" s="3" t="s">
        <v>72200</v>
      </c>
      <c r="M8601">
        <v>6</v>
      </c>
      <c r="N8601">
        <v>8</v>
      </c>
      <c r="O8601" s="3" t="s">
        <v>72201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72202</v>
      </c>
      <c r="F8602" s="3" t="s">
        <v>72203</v>
      </c>
      <c r="G8602" s="3" t="s">
        <v>72204</v>
      </c>
      <c r="H8602" s="3" t="s">
        <v>72205</v>
      </c>
      <c r="I8602" s="3" t="s">
        <v>72206</v>
      </c>
      <c r="J8602">
        <v>8.674492045739</v>
      </c>
      <c r="K8602" s="3" t="s">
        <v>72207</v>
      </c>
      <c r="L8602" s="3" t="s">
        <v>72208</v>
      </c>
      <c r="M8602">
        <v>9</v>
      </c>
      <c r="N8602">
        <v>10</v>
      </c>
      <c r="O8602">
        <v>-0.0051460770909952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72209</v>
      </c>
      <c r="F8603" s="3" t="s">
        <v>72210</v>
      </c>
      <c r="G8603" s="3" t="s">
        <v>72211</v>
      </c>
      <c r="H8603" s="3" t="s">
        <v>72212</v>
      </c>
      <c r="I8603" s="3" t="s">
        <v>72213</v>
      </c>
      <c r="J8603" s="3" t="s">
        <v>72214</v>
      </c>
      <c r="K8603" s="3" t="s">
        <v>72215</v>
      </c>
      <c r="L8603" s="3" t="s">
        <v>72216</v>
      </c>
      <c r="M8603">
        <v>4</v>
      </c>
      <c r="N8603">
        <v>7</v>
      </c>
      <c r="O8603" s="3" t="s">
        <v>72217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72218</v>
      </c>
      <c r="F8604" s="3" t="s">
        <v>72219</v>
      </c>
      <c r="G8604" s="3" t="s">
        <v>72220</v>
      </c>
      <c r="H8604" s="3" t="s">
        <v>72221</v>
      </c>
      <c r="I8604" s="3" t="s">
        <v>72222</v>
      </c>
      <c r="J8604" s="3" t="s">
        <v>72223</v>
      </c>
      <c r="K8604" s="3" t="s">
        <v>72224</v>
      </c>
      <c r="L8604" s="3" t="s">
        <v>72225</v>
      </c>
      <c r="M8604">
        <v>6</v>
      </c>
      <c r="N8604">
        <v>9</v>
      </c>
      <c r="O8604">
        <v>-0.005138933661896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72226</v>
      </c>
      <c r="F8605" s="3" t="s">
        <v>72227</v>
      </c>
      <c r="G8605" s="3" t="s">
        <v>72228</v>
      </c>
      <c r="H8605" s="3" t="s">
        <v>72229</v>
      </c>
      <c r="I8605" s="3" t="s">
        <v>72230</v>
      </c>
      <c r="J8605" s="3" t="s">
        <v>72231</v>
      </c>
      <c r="K8605" s="3" t="s">
        <v>72232</v>
      </c>
      <c r="L8605" s="3" t="s">
        <v>72233</v>
      </c>
      <c r="M8605">
        <v>8</v>
      </c>
      <c r="N8605">
        <v>9</v>
      </c>
      <c r="O8605">
        <v>-0.0330391636710492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72234</v>
      </c>
      <c r="F8606" s="3" t="s">
        <v>72235</v>
      </c>
      <c r="G8606" s="3" t="s">
        <v>72236</v>
      </c>
      <c r="H8606" s="3" t="s">
        <v>72237</v>
      </c>
      <c r="I8606" s="3" t="s">
        <v>72238</v>
      </c>
      <c r="J8606" s="3" t="s">
        <v>72239</v>
      </c>
      <c r="K8606" s="3" t="s">
        <v>72240</v>
      </c>
      <c r="L8606" s="3" t="s">
        <v>72241</v>
      </c>
      <c r="M8606">
        <v>8</v>
      </c>
      <c r="N8606">
        <v>9</v>
      </c>
      <c r="O8606">
        <v>-0.0569527145654966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72242</v>
      </c>
      <c r="F8607" s="3" t="s">
        <v>72243</v>
      </c>
      <c r="G8607" s="3" t="s">
        <v>72244</v>
      </c>
      <c r="H8607" s="3" t="s">
        <v>72245</v>
      </c>
      <c r="I8607" s="3" t="s">
        <v>72246</v>
      </c>
      <c r="J8607" s="3" t="s">
        <v>72247</v>
      </c>
      <c r="K8607" s="3" t="s">
        <v>72248</v>
      </c>
      <c r="L8607" s="3" t="s">
        <v>72249</v>
      </c>
      <c r="M8607">
        <v>4</v>
      </c>
      <c r="N8607">
        <v>4</v>
      </c>
      <c r="O8607">
        <v>-0.025596704694854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72250</v>
      </c>
      <c r="F8608" s="3" t="s">
        <v>72251</v>
      </c>
      <c r="G8608" s="3" t="s">
        <v>72252</v>
      </c>
      <c r="H8608" s="3" t="s">
        <v>72253</v>
      </c>
      <c r="I8608" s="3" t="s">
        <v>72254</v>
      </c>
      <c r="J8608" s="3" t="s">
        <v>72255</v>
      </c>
      <c r="K8608" s="3" t="s">
        <v>72256</v>
      </c>
      <c r="L8608" s="3" t="s">
        <v>72257</v>
      </c>
      <c r="M8608">
        <v>3</v>
      </c>
      <c r="N8608">
        <v>3</v>
      </c>
      <c r="O8608" s="3" t="s">
        <v>72258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72259</v>
      </c>
      <c r="F8609" s="3" t="s">
        <v>72260</v>
      </c>
      <c r="G8609" s="3" t="s">
        <v>72261</v>
      </c>
      <c r="H8609" s="3" t="s">
        <v>72262</v>
      </c>
      <c r="I8609" s="3" t="s">
        <v>72263</v>
      </c>
      <c r="J8609" s="3" t="s">
        <v>72264</v>
      </c>
      <c r="K8609" s="3" t="s">
        <v>72265</v>
      </c>
      <c r="L8609" s="3" t="s">
        <v>72266</v>
      </c>
      <c r="M8609">
        <v>7</v>
      </c>
      <c r="N8609">
        <v>10</v>
      </c>
      <c r="O8609">
        <v>-0.0141228954296863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72267</v>
      </c>
      <c r="F8610" s="3" t="s">
        <v>72268</v>
      </c>
      <c r="G8610" s="3" t="s">
        <v>72269</v>
      </c>
      <c r="H8610" s="3" t="s">
        <v>72270</v>
      </c>
      <c r="I8610" s="3" t="s">
        <v>72271</v>
      </c>
      <c r="J8610" s="3" t="s">
        <v>72272</v>
      </c>
      <c r="K8610" s="3" t="s">
        <v>72273</v>
      </c>
      <c r="L8610" s="3" t="s">
        <v>72274</v>
      </c>
      <c r="M8610">
        <v>8</v>
      </c>
      <c r="N8610">
        <v>9</v>
      </c>
      <c r="O8610">
        <v>-0.0581649635841291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72275</v>
      </c>
      <c r="F8611" s="3" t="s">
        <v>72276</v>
      </c>
      <c r="G8611" s="3" t="s">
        <v>72277</v>
      </c>
      <c r="H8611" s="3" t="s">
        <v>72278</v>
      </c>
      <c r="I8611" s="3" t="s">
        <v>72279</v>
      </c>
      <c r="J8611" s="3" t="s">
        <v>72280</v>
      </c>
      <c r="K8611" s="3" t="s">
        <v>72281</v>
      </c>
      <c r="L8611" s="3" t="s">
        <v>72282</v>
      </c>
      <c r="M8611">
        <v>7</v>
      </c>
      <c r="N8611">
        <v>9</v>
      </c>
      <c r="O8611">
        <v>-0.0727358248720089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72283</v>
      </c>
      <c r="F8612" s="3" t="s">
        <v>72284</v>
      </c>
      <c r="G8612" s="3" t="s">
        <v>72285</v>
      </c>
      <c r="H8612" s="3" t="s">
        <v>72286</v>
      </c>
      <c r="I8612" s="3" t="s">
        <v>72287</v>
      </c>
      <c r="J8612" s="3" t="s">
        <v>72288</v>
      </c>
      <c r="K8612" s="3" t="s">
        <v>72289</v>
      </c>
      <c r="L8612" s="3" t="s">
        <v>72290</v>
      </c>
      <c r="M8612">
        <v>4</v>
      </c>
      <c r="N8612">
        <v>3</v>
      </c>
      <c r="O8612">
        <v>-0.0060124064313458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72291</v>
      </c>
      <c r="F8613" s="3" t="s">
        <v>72292</v>
      </c>
      <c r="G8613" s="3" t="s">
        <v>72293</v>
      </c>
      <c r="H8613" s="3" t="s">
        <v>72294</v>
      </c>
      <c r="I8613" s="3" t="s">
        <v>72295</v>
      </c>
      <c r="J8613" s="3" t="s">
        <v>72296</v>
      </c>
      <c r="K8613" s="3" t="s">
        <v>72297</v>
      </c>
      <c r="L8613" s="3" t="s">
        <v>72298</v>
      </c>
      <c r="M8613">
        <v>3</v>
      </c>
      <c r="N8613">
        <v>3</v>
      </c>
      <c r="O8613" s="3" t="s">
        <v>72299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72300</v>
      </c>
      <c r="F8614" s="3" t="s">
        <v>72301</v>
      </c>
      <c r="G8614" s="3" t="s">
        <v>72302</v>
      </c>
      <c r="H8614" s="3" t="s">
        <v>72303</v>
      </c>
      <c r="I8614" s="3" t="s">
        <v>72304</v>
      </c>
      <c r="J8614" s="3" t="s">
        <v>72305</v>
      </c>
      <c r="K8614" s="3" t="s">
        <v>72306</v>
      </c>
      <c r="L8614" s="3" t="s">
        <v>72307</v>
      </c>
      <c r="M8614">
        <v>5</v>
      </c>
      <c r="N8614">
        <v>5</v>
      </c>
      <c r="O8614">
        <v>-0.0213973844913659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72308</v>
      </c>
      <c r="F8615" s="3" t="s">
        <v>72309</v>
      </c>
      <c r="G8615" s="3" t="s">
        <v>72310</v>
      </c>
      <c r="H8615" s="3" t="s">
        <v>72311</v>
      </c>
      <c r="I8615" s="3" t="s">
        <v>72312</v>
      </c>
      <c r="J8615" s="3" t="s">
        <v>72313</v>
      </c>
      <c r="K8615" s="3" t="s">
        <v>72314</v>
      </c>
      <c r="L8615" s="3" t="s">
        <v>72315</v>
      </c>
      <c r="M8615">
        <v>7</v>
      </c>
      <c r="N8615">
        <v>8</v>
      </c>
      <c r="O8615">
        <v>-0.0245065035238499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72316</v>
      </c>
      <c r="F8616" s="3" t="s">
        <v>72317</v>
      </c>
      <c r="G8616" s="3" t="s">
        <v>72318</v>
      </c>
      <c r="H8616" s="3" t="s">
        <v>72319</v>
      </c>
      <c r="I8616" s="3" t="s">
        <v>72320</v>
      </c>
      <c r="J8616" s="3" t="s">
        <v>72321</v>
      </c>
      <c r="K8616" s="3" t="s">
        <v>72322</v>
      </c>
      <c r="L8616" s="3" t="s">
        <v>72323</v>
      </c>
      <c r="M8616">
        <v>2</v>
      </c>
      <c r="N8616">
        <v>3</v>
      </c>
      <c r="O8616">
        <v>-0.0293470538493954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72324</v>
      </c>
      <c r="F8617" s="3" t="s">
        <v>72325</v>
      </c>
      <c r="G8617" s="3" t="s">
        <v>72326</v>
      </c>
      <c r="H8617" s="3" t="s">
        <v>72327</v>
      </c>
      <c r="I8617" s="3" t="s">
        <v>72328</v>
      </c>
      <c r="J8617" s="3" t="s">
        <v>72329</v>
      </c>
      <c r="K8617" s="3" t="s">
        <v>72330</v>
      </c>
      <c r="L8617" s="3" t="s">
        <v>72331</v>
      </c>
      <c r="M8617">
        <v>3</v>
      </c>
      <c r="N8617">
        <v>3</v>
      </c>
      <c r="O8617" s="3" t="s">
        <v>72332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72333</v>
      </c>
      <c r="F8618" s="3" t="s">
        <v>72334</v>
      </c>
      <c r="G8618" s="3" t="s">
        <v>72335</v>
      </c>
      <c r="H8618" s="3" t="s">
        <v>72336</v>
      </c>
      <c r="I8618" s="3" t="s">
        <v>72337</v>
      </c>
      <c r="J8618" s="3" t="s">
        <v>72338</v>
      </c>
      <c r="K8618" s="3" t="s">
        <v>72339</v>
      </c>
      <c r="L8618" s="3" t="s">
        <v>72340</v>
      </c>
      <c r="M8618">
        <v>2</v>
      </c>
      <c r="N8618">
        <v>2</v>
      </c>
      <c r="O8618" s="3" t="s">
        <v>72341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72342</v>
      </c>
      <c r="F8619" s="3" t="s">
        <v>72343</v>
      </c>
      <c r="G8619" s="3" t="s">
        <v>72344</v>
      </c>
      <c r="H8619" s="3" t="s">
        <v>72345</v>
      </c>
      <c r="I8619" s="3" t="s">
        <v>72346</v>
      </c>
      <c r="J8619" s="3" t="s">
        <v>72347</v>
      </c>
      <c r="K8619" s="3" t="s">
        <v>72348</v>
      </c>
      <c r="L8619" s="3" t="s">
        <v>72349</v>
      </c>
      <c r="M8619">
        <v>3</v>
      </c>
      <c r="N8619">
        <v>2</v>
      </c>
      <c r="O8619" s="3" t="s">
        <v>72350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72351</v>
      </c>
      <c r="F8620" s="3" t="s">
        <v>72352</v>
      </c>
      <c r="G8620" s="3" t="s">
        <v>72353</v>
      </c>
      <c r="H8620" s="3" t="s">
        <v>72354</v>
      </c>
      <c r="I8620" s="3" t="s">
        <v>72355</v>
      </c>
      <c r="J8620" s="3" t="s">
        <v>72356</v>
      </c>
      <c r="K8620" s="3" t="s">
        <v>72357</v>
      </c>
      <c r="L8620" s="3" t="s">
        <v>72358</v>
      </c>
      <c r="M8620">
        <v>6</v>
      </c>
      <c r="N8620">
        <v>8</v>
      </c>
      <c r="O8620" s="3" t="s">
        <v>72359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72360</v>
      </c>
      <c r="F8621" s="3" t="s">
        <v>72361</v>
      </c>
      <c r="G8621" s="3" t="s">
        <v>72362</v>
      </c>
      <c r="H8621" s="3" t="s">
        <v>72363</v>
      </c>
      <c r="I8621" s="3" t="s">
        <v>72364</v>
      </c>
      <c r="J8621" s="3" t="s">
        <v>72365</v>
      </c>
      <c r="K8621" s="3" t="s">
        <v>72366</v>
      </c>
      <c r="L8621" s="3" t="s">
        <v>72367</v>
      </c>
      <c r="M8621">
        <v>8</v>
      </c>
      <c r="N8621">
        <v>6</v>
      </c>
      <c r="O8621" s="3" t="s">
        <v>72368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72369</v>
      </c>
      <c r="F8622" s="3" t="s">
        <v>72370</v>
      </c>
      <c r="G8622" s="3" t="s">
        <v>72371</v>
      </c>
      <c r="H8622" s="3" t="s">
        <v>72372</v>
      </c>
      <c r="I8622" s="3" t="s">
        <v>72373</v>
      </c>
      <c r="J8622" s="3" t="s">
        <v>72374</v>
      </c>
      <c r="K8622" s="3" t="s">
        <v>72375</v>
      </c>
      <c r="L8622" s="3" t="s">
        <v>72376</v>
      </c>
      <c r="M8622">
        <v>3</v>
      </c>
      <c r="N8622">
        <v>3</v>
      </c>
      <c r="O8622" s="3" t="s">
        <v>72377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72378</v>
      </c>
      <c r="F8623" s="3" t="s">
        <v>72379</v>
      </c>
      <c r="G8623" s="3" t="s">
        <v>72380</v>
      </c>
      <c r="H8623" s="3" t="s">
        <v>72381</v>
      </c>
      <c r="I8623" s="3" t="s">
        <v>72382</v>
      </c>
      <c r="J8623" s="3" t="s">
        <v>72383</v>
      </c>
      <c r="K8623" s="3" t="s">
        <v>72384</v>
      </c>
      <c r="L8623" s="3" t="s">
        <v>72385</v>
      </c>
      <c r="M8623">
        <v>2</v>
      </c>
      <c r="N8623">
        <v>2</v>
      </c>
      <c r="O8623" s="3" t="s">
        <v>72386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72387</v>
      </c>
      <c r="F8624" s="3" t="s">
        <v>72388</v>
      </c>
      <c r="G8624" s="3" t="s">
        <v>72389</v>
      </c>
      <c r="H8624" s="3" t="s">
        <v>72390</v>
      </c>
      <c r="I8624" s="3" t="s">
        <v>72391</v>
      </c>
      <c r="J8624" s="3" t="s">
        <v>72392</v>
      </c>
      <c r="K8624" s="3" t="s">
        <v>72393</v>
      </c>
      <c r="L8624" s="3" t="s">
        <v>72394</v>
      </c>
      <c r="M8624">
        <v>9</v>
      </c>
      <c r="N8624">
        <v>10</v>
      </c>
      <c r="O8624" s="3" t="s">
        <v>72395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72396</v>
      </c>
      <c r="F8625" s="3" t="s">
        <v>72397</v>
      </c>
      <c r="G8625" s="3" t="s">
        <v>72398</v>
      </c>
      <c r="H8625" s="3" t="s">
        <v>72399</v>
      </c>
      <c r="I8625" s="3" t="s">
        <v>72400</v>
      </c>
      <c r="J8625" s="3" t="s">
        <v>72401</v>
      </c>
      <c r="K8625" s="3" t="s">
        <v>72402</v>
      </c>
      <c r="L8625" s="3" t="s">
        <v>72403</v>
      </c>
      <c r="M8625">
        <v>7</v>
      </c>
      <c r="N8625">
        <v>7</v>
      </c>
      <c r="O8625" s="3" t="s">
        <v>72404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72405</v>
      </c>
      <c r="F8626" s="3" t="s">
        <v>72406</v>
      </c>
      <c r="G8626" s="3" t="s">
        <v>72407</v>
      </c>
      <c r="H8626" s="3" t="s">
        <v>72408</v>
      </c>
      <c r="I8626" s="3" t="s">
        <v>72409</v>
      </c>
      <c r="J8626" s="3" t="s">
        <v>72410</v>
      </c>
      <c r="K8626" s="3" t="s">
        <v>72411</v>
      </c>
      <c r="L8626" s="3" t="s">
        <v>72412</v>
      </c>
      <c r="M8626">
        <v>5</v>
      </c>
      <c r="N8626">
        <v>8</v>
      </c>
      <c r="O8626" s="3" t="s">
        <v>72413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>
        <v>17.3564453125</v>
      </c>
      <c r="F8627" s="3" t="s">
        <v>72414</v>
      </c>
      <c r="G8627" s="3" t="s">
        <v>72415</v>
      </c>
      <c r="H8627" s="3" t="s">
        <v>72416</v>
      </c>
      <c r="I8627" s="3" t="s">
        <v>72417</v>
      </c>
      <c r="J8627" s="3" t="s">
        <v>72418</v>
      </c>
      <c r="K8627" s="3" t="s">
        <v>72419</v>
      </c>
      <c r="L8627" s="3" t="s">
        <v>72420</v>
      </c>
      <c r="M8627">
        <v>6</v>
      </c>
      <c r="N8627">
        <v>6</v>
      </c>
      <c r="O8627" s="3" t="s">
        <v>72421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72422</v>
      </c>
      <c r="F8628">
        <v>10.9916015625</v>
      </c>
      <c r="G8628" s="3" t="s">
        <v>72423</v>
      </c>
      <c r="H8628" s="3" t="s">
        <v>72424</v>
      </c>
      <c r="I8628" s="3" t="s">
        <v>72425</v>
      </c>
      <c r="J8628" s="3" t="s">
        <v>72426</v>
      </c>
      <c r="K8628" s="3" t="s">
        <v>72427</v>
      </c>
      <c r="L8628" s="3" t="s">
        <v>72428</v>
      </c>
      <c r="M8628">
        <v>5</v>
      </c>
      <c r="N8628">
        <v>7</v>
      </c>
      <c r="O8628" s="3" t="s">
        <v>72429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72430</v>
      </c>
      <c r="F8629" s="3" t="s">
        <v>72431</v>
      </c>
      <c r="G8629" s="3" t="s">
        <v>72432</v>
      </c>
      <c r="H8629" s="3" t="s">
        <v>72433</v>
      </c>
      <c r="I8629" s="3" t="s">
        <v>72434</v>
      </c>
      <c r="J8629" s="3" t="s">
        <v>72435</v>
      </c>
      <c r="K8629" s="3" t="s">
        <v>72436</v>
      </c>
      <c r="L8629" s="3" t="s">
        <v>72437</v>
      </c>
      <c r="M8629">
        <v>4</v>
      </c>
      <c r="N8629">
        <v>2</v>
      </c>
      <c r="O8629" s="3" t="s">
        <v>72438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72439</v>
      </c>
      <c r="F8630" s="3" t="s">
        <v>72440</v>
      </c>
      <c r="G8630" s="3" t="s">
        <v>72441</v>
      </c>
      <c r="H8630" s="3" t="s">
        <v>72442</v>
      </c>
      <c r="I8630" s="3" t="s">
        <v>72443</v>
      </c>
      <c r="J8630" s="3" t="s">
        <v>72444</v>
      </c>
      <c r="K8630" s="3" t="s">
        <v>72445</v>
      </c>
      <c r="L8630" s="3" t="s">
        <v>72446</v>
      </c>
      <c r="M8630">
        <v>5</v>
      </c>
      <c r="N8630">
        <v>5</v>
      </c>
      <c r="O8630" s="3" t="s">
        <v>72447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72448</v>
      </c>
      <c r="F8631" s="3" t="s">
        <v>72449</v>
      </c>
      <c r="G8631" s="3" t="s">
        <v>72450</v>
      </c>
      <c r="H8631" s="3" t="s">
        <v>72451</v>
      </c>
      <c r="I8631" s="3" t="s">
        <v>72452</v>
      </c>
      <c r="J8631" s="3" t="s">
        <v>72453</v>
      </c>
      <c r="K8631" s="3" t="s">
        <v>72454</v>
      </c>
      <c r="L8631" s="3" t="s">
        <v>72455</v>
      </c>
      <c r="M8631">
        <v>7</v>
      </c>
      <c r="N8631">
        <v>10</v>
      </c>
      <c r="O8631" s="3" t="s">
        <v>72456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72457</v>
      </c>
      <c r="F8632" s="3" t="s">
        <v>72458</v>
      </c>
      <c r="G8632" s="3" t="s">
        <v>72459</v>
      </c>
      <c r="H8632" s="3" t="s">
        <v>72460</v>
      </c>
      <c r="I8632" s="3" t="s">
        <v>72461</v>
      </c>
      <c r="J8632" s="3" t="s">
        <v>72462</v>
      </c>
      <c r="K8632" s="3" t="s">
        <v>72463</v>
      </c>
      <c r="L8632" s="3" t="s">
        <v>72464</v>
      </c>
      <c r="M8632">
        <v>9</v>
      </c>
      <c r="N8632">
        <v>11</v>
      </c>
      <c r="O8632" s="3" t="s">
        <v>72465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72466</v>
      </c>
      <c r="F8633" s="3" t="s">
        <v>72467</v>
      </c>
      <c r="G8633" s="3" t="s">
        <v>72468</v>
      </c>
      <c r="H8633" s="3" t="s">
        <v>72469</v>
      </c>
      <c r="I8633" s="3" t="s">
        <v>72470</v>
      </c>
      <c r="J8633" s="3" t="s">
        <v>72471</v>
      </c>
      <c r="K8633" s="3" t="s">
        <v>72472</v>
      </c>
      <c r="L8633" s="3" t="s">
        <v>72473</v>
      </c>
      <c r="M8633">
        <v>7</v>
      </c>
      <c r="N8633">
        <v>12</v>
      </c>
      <c r="O8633" s="3" t="s">
        <v>72474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72475</v>
      </c>
      <c r="F8634" s="3" t="s">
        <v>72476</v>
      </c>
      <c r="G8634" s="3" t="s">
        <v>72477</v>
      </c>
      <c r="H8634" s="3" t="s">
        <v>72478</v>
      </c>
      <c r="I8634" s="3" t="s">
        <v>72479</v>
      </c>
      <c r="J8634" s="3" t="s">
        <v>72480</v>
      </c>
      <c r="K8634" s="3" t="s">
        <v>72481</v>
      </c>
      <c r="L8634" s="3" t="s">
        <v>72482</v>
      </c>
      <c r="M8634">
        <v>6</v>
      </c>
      <c r="N8634">
        <v>11</v>
      </c>
      <c r="O8634" s="3" t="s">
        <v>72483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72484</v>
      </c>
      <c r="F8635" s="3" t="s">
        <v>72485</v>
      </c>
      <c r="G8635" s="3" t="s">
        <v>72486</v>
      </c>
      <c r="H8635" s="3" t="s">
        <v>72487</v>
      </c>
      <c r="I8635" s="3" t="s">
        <v>72488</v>
      </c>
      <c r="J8635" s="3" t="s">
        <v>72489</v>
      </c>
      <c r="K8635" s="3" t="s">
        <v>72490</v>
      </c>
      <c r="L8635" s="3" t="s">
        <v>72491</v>
      </c>
      <c r="M8635">
        <v>9</v>
      </c>
      <c r="N8635">
        <v>10</v>
      </c>
      <c r="O8635" s="3" t="s">
        <v>72492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72493</v>
      </c>
      <c r="F8636" s="3" t="s">
        <v>72494</v>
      </c>
      <c r="G8636" s="3" t="s">
        <v>72495</v>
      </c>
      <c r="H8636" s="3" t="s">
        <v>72496</v>
      </c>
      <c r="I8636" s="3" t="s">
        <v>72497</v>
      </c>
      <c r="J8636" s="3" t="s">
        <v>72498</v>
      </c>
      <c r="K8636" s="3" t="s">
        <v>72499</v>
      </c>
      <c r="L8636" s="3" t="s">
        <v>72500</v>
      </c>
      <c r="M8636">
        <v>7</v>
      </c>
      <c r="N8636">
        <v>10</v>
      </c>
      <c r="O8636" s="3" t="s">
        <v>72501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72502</v>
      </c>
      <c r="F8637">
        <v>-1.05994567871091</v>
      </c>
      <c r="G8637" s="3" t="s">
        <v>72503</v>
      </c>
      <c r="H8637" s="3" t="s">
        <v>72504</v>
      </c>
      <c r="I8637" s="3" t="s">
        <v>72505</v>
      </c>
      <c r="J8637" s="3" t="s">
        <v>72506</v>
      </c>
      <c r="K8637" s="3" t="s">
        <v>72507</v>
      </c>
      <c r="L8637" s="3" t="s">
        <v>72508</v>
      </c>
      <c r="M8637">
        <v>3</v>
      </c>
      <c r="N8637">
        <v>8</v>
      </c>
      <c r="O8637" s="3" t="s">
        <v>72509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72510</v>
      </c>
      <c r="F8638">
        <v>-4.0944152832031</v>
      </c>
      <c r="G8638" s="3" t="s">
        <v>72511</v>
      </c>
      <c r="H8638" s="3" t="s">
        <v>72512</v>
      </c>
      <c r="I8638" s="3" t="s">
        <v>72513</v>
      </c>
      <c r="J8638" s="3" t="s">
        <v>72514</v>
      </c>
      <c r="K8638" s="3" t="s">
        <v>72515</v>
      </c>
      <c r="L8638" s="3" t="s">
        <v>72516</v>
      </c>
      <c r="M8638">
        <v>7</v>
      </c>
      <c r="N8638">
        <v>11</v>
      </c>
      <c r="O8638" s="3" t="s">
        <v>72517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72518</v>
      </c>
      <c r="F8639">
        <v>-5.22442932128904</v>
      </c>
      <c r="G8639" s="3" t="s">
        <v>72519</v>
      </c>
      <c r="H8639" s="3" t="s">
        <v>72520</v>
      </c>
      <c r="I8639" s="3" t="s">
        <v>72521</v>
      </c>
      <c r="J8639" s="3" t="s">
        <v>72522</v>
      </c>
      <c r="K8639" s="3" t="s">
        <v>72523</v>
      </c>
      <c r="L8639" s="3" t="s">
        <v>72524</v>
      </c>
      <c r="M8639">
        <v>7</v>
      </c>
      <c r="N8639">
        <v>11</v>
      </c>
      <c r="O8639" s="3" t="s">
        <v>72525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72526</v>
      </c>
      <c r="F8640">
        <v>-2.03433685302732</v>
      </c>
      <c r="G8640" s="3" t="s">
        <v>72527</v>
      </c>
      <c r="H8640" s="3" t="s">
        <v>72528</v>
      </c>
      <c r="I8640" s="3" t="s">
        <v>72529</v>
      </c>
      <c r="J8640" s="3" t="s">
        <v>72530</v>
      </c>
      <c r="K8640" s="3" t="s">
        <v>72531</v>
      </c>
      <c r="L8640" s="3" t="s">
        <v>72532</v>
      </c>
      <c r="M8640">
        <v>4</v>
      </c>
      <c r="N8640">
        <v>7</v>
      </c>
      <c r="O8640" s="3" t="s">
        <v>72533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72534</v>
      </c>
      <c r="F8641">
        <v>-5.48119964599607</v>
      </c>
      <c r="G8641" s="3" t="s">
        <v>72535</v>
      </c>
      <c r="H8641" s="3" t="s">
        <v>72536</v>
      </c>
      <c r="I8641" s="3" t="s">
        <v>72537</v>
      </c>
      <c r="J8641" s="3" t="s">
        <v>72538</v>
      </c>
      <c r="K8641" s="3" t="s">
        <v>72539</v>
      </c>
      <c r="L8641" s="3" t="s">
        <v>72540</v>
      </c>
      <c r="M8641">
        <v>8</v>
      </c>
      <c r="N8641">
        <v>8</v>
      </c>
      <c r="O8641" s="3" t="s">
        <v>72541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72542</v>
      </c>
      <c r="F8642" s="3" t="s">
        <v>72543</v>
      </c>
      <c r="G8642" s="3" t="s">
        <v>72544</v>
      </c>
      <c r="H8642" s="3" t="s">
        <v>72545</v>
      </c>
      <c r="I8642" s="3" t="s">
        <v>72546</v>
      </c>
      <c r="J8642" s="3" t="s">
        <v>72547</v>
      </c>
      <c r="K8642" s="3" t="s">
        <v>72548</v>
      </c>
      <c r="L8642" s="3" t="s">
        <v>72549</v>
      </c>
      <c r="M8642">
        <v>8</v>
      </c>
      <c r="N8642">
        <v>9</v>
      </c>
      <c r="O8642" s="3" t="s">
        <v>72550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72551</v>
      </c>
      <c r="F8643">
        <v>-2.30814666748045</v>
      </c>
      <c r="G8643" s="3" t="s">
        <v>72552</v>
      </c>
      <c r="H8643" s="3" t="s">
        <v>72553</v>
      </c>
      <c r="I8643" s="3" t="s">
        <v>72554</v>
      </c>
      <c r="J8643" s="3" t="s">
        <v>72555</v>
      </c>
      <c r="K8643" s="3" t="s">
        <v>72556</v>
      </c>
      <c r="L8643" s="3" t="s">
        <v>72557</v>
      </c>
      <c r="M8643">
        <v>9</v>
      </c>
      <c r="N8643">
        <v>11</v>
      </c>
      <c r="O8643" s="3" t="s">
        <v>72558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72559</v>
      </c>
      <c r="F8644" s="3" t="s">
        <v>72560</v>
      </c>
      <c r="G8644" s="3" t="s">
        <v>72561</v>
      </c>
      <c r="H8644" s="3" t="s">
        <v>72562</v>
      </c>
      <c r="I8644" s="3" t="s">
        <v>72563</v>
      </c>
      <c r="J8644" s="3" t="s">
        <v>72564</v>
      </c>
      <c r="K8644" s="3" t="s">
        <v>72565</v>
      </c>
      <c r="L8644" s="3" t="s">
        <v>72566</v>
      </c>
      <c r="M8644">
        <v>8</v>
      </c>
      <c r="N8644">
        <v>10</v>
      </c>
      <c r="O8644" s="3" t="s">
        <v>72567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72568</v>
      </c>
      <c r="F8645" s="3" t="s">
        <v>72569</v>
      </c>
      <c r="G8645" s="3" t="s">
        <v>72570</v>
      </c>
      <c r="H8645" s="3" t="s">
        <v>72571</v>
      </c>
      <c r="I8645" s="3" t="s">
        <v>72572</v>
      </c>
      <c r="J8645" s="3" t="s">
        <v>72573</v>
      </c>
      <c r="K8645" s="3" t="s">
        <v>72574</v>
      </c>
      <c r="L8645" s="3" t="s">
        <v>72575</v>
      </c>
      <c r="M8645">
        <v>7</v>
      </c>
      <c r="N8645">
        <v>10</v>
      </c>
      <c r="O8645">
        <v>-0.0093007391195005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72576</v>
      </c>
      <c r="F8646" s="3" t="s">
        <v>72577</v>
      </c>
      <c r="G8646" s="3" t="s">
        <v>72578</v>
      </c>
      <c r="H8646" s="3" t="s">
        <v>72579</v>
      </c>
      <c r="I8646" s="3" t="s">
        <v>72580</v>
      </c>
      <c r="J8646" s="3" t="s">
        <v>72581</v>
      </c>
      <c r="K8646" s="3" t="s">
        <v>72582</v>
      </c>
      <c r="L8646" s="3" t="s">
        <v>72583</v>
      </c>
      <c r="M8646">
        <v>2</v>
      </c>
      <c r="N8646">
        <v>8</v>
      </c>
      <c r="O8646">
        <v>-0.0301749769507278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>
        <v>-1.81044871012368</v>
      </c>
      <c r="F8647">
        <v>-8.59150670369464</v>
      </c>
      <c r="G8647" s="3" t="s">
        <v>72584</v>
      </c>
      <c r="H8647" s="3" t="s">
        <v>72585</v>
      </c>
      <c r="I8647" s="3" t="s">
        <v>72586</v>
      </c>
      <c r="J8647" s="3" t="s">
        <v>72587</v>
      </c>
      <c r="K8647" s="3" t="s">
        <v>72588</v>
      </c>
      <c r="L8647" s="3" t="s">
        <v>72589</v>
      </c>
      <c r="M8647">
        <v>5</v>
      </c>
      <c r="N8647">
        <v>5</v>
      </c>
      <c r="O8647" s="3" t="s">
        <v>72590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>
        <v>-3.36301422119138</v>
      </c>
      <c r="F8648">
        <v>-10.8800727844238</v>
      </c>
      <c r="G8648" s="3" t="s">
        <v>72591</v>
      </c>
      <c r="H8648" s="3" t="s">
        <v>72592</v>
      </c>
      <c r="I8648" s="3" t="s">
        <v>72593</v>
      </c>
      <c r="J8648" s="3" t="s">
        <v>72594</v>
      </c>
      <c r="K8648" s="3" t="s">
        <v>72595</v>
      </c>
      <c r="L8648" s="3" t="s">
        <v>72596</v>
      </c>
      <c r="M8648">
        <v>11</v>
      </c>
      <c r="N8648">
        <v>12</v>
      </c>
      <c r="O8648" s="3" t="s">
        <v>72597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72598</v>
      </c>
      <c r="F8649">
        <v>-5.20172729492185</v>
      </c>
      <c r="G8649" s="3" t="s">
        <v>72599</v>
      </c>
      <c r="H8649" s="3" t="s">
        <v>72600</v>
      </c>
      <c r="I8649" s="3" t="s">
        <v>72601</v>
      </c>
      <c r="J8649" s="3" t="s">
        <v>72602</v>
      </c>
      <c r="K8649" s="3" t="s">
        <v>72603</v>
      </c>
      <c r="L8649" s="3" t="s">
        <v>72604</v>
      </c>
      <c r="M8649">
        <v>11</v>
      </c>
      <c r="N8649">
        <v>11</v>
      </c>
      <c r="O8649" s="3" t="s">
        <v>72605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72606</v>
      </c>
      <c r="F8650">
        <v>-4.19782409667966</v>
      </c>
      <c r="G8650" s="3" t="s">
        <v>72607</v>
      </c>
      <c r="H8650" s="3" t="s">
        <v>72608</v>
      </c>
      <c r="I8650" s="3" t="s">
        <v>72609</v>
      </c>
      <c r="J8650" s="3" t="s">
        <v>72610</v>
      </c>
      <c r="K8650" s="3" t="s">
        <v>72611</v>
      </c>
      <c r="L8650" s="3" t="s">
        <v>72612</v>
      </c>
      <c r="M8650">
        <v>9</v>
      </c>
      <c r="N8650">
        <v>11</v>
      </c>
      <c r="O8650" s="3" t="s">
        <v>72613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72614</v>
      </c>
      <c r="F8651" s="3" t="s">
        <v>72615</v>
      </c>
      <c r="G8651" s="3" t="s">
        <v>72616</v>
      </c>
      <c r="H8651" s="3" t="s">
        <v>72617</v>
      </c>
      <c r="I8651" s="3" t="s">
        <v>72618</v>
      </c>
      <c r="J8651" s="3" t="s">
        <v>72619</v>
      </c>
      <c r="K8651" s="3" t="s">
        <v>72620</v>
      </c>
      <c r="L8651" s="3" t="s">
        <v>72621</v>
      </c>
      <c r="M8651">
        <v>5</v>
      </c>
      <c r="N8651">
        <v>7</v>
      </c>
      <c r="O8651" s="3" t="s">
        <v>72622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72623</v>
      </c>
      <c r="F8652">
        <v>-1.99872436523435</v>
      </c>
      <c r="G8652" s="3" t="s">
        <v>72624</v>
      </c>
      <c r="H8652" s="3" t="s">
        <v>72625</v>
      </c>
      <c r="I8652" s="3" t="s">
        <v>72626</v>
      </c>
      <c r="J8652" s="3" t="s">
        <v>72627</v>
      </c>
      <c r="K8652" s="3" t="s">
        <v>72628</v>
      </c>
      <c r="L8652" s="3" t="s">
        <v>72629</v>
      </c>
      <c r="M8652">
        <v>4</v>
      </c>
      <c r="N8652">
        <v>9</v>
      </c>
      <c r="O8652">
        <v>-0.0018468658748065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72630</v>
      </c>
      <c r="F8653">
        <v>-3.02873840332029</v>
      </c>
      <c r="G8653" s="3" t="s">
        <v>72631</v>
      </c>
      <c r="H8653" s="3" t="s">
        <v>72632</v>
      </c>
      <c r="I8653" s="3" t="s">
        <v>72633</v>
      </c>
      <c r="J8653" s="3" t="s">
        <v>72634</v>
      </c>
      <c r="K8653" s="3" t="s">
        <v>72635</v>
      </c>
      <c r="L8653" s="3" t="s">
        <v>72636</v>
      </c>
      <c r="M8653">
        <v>10</v>
      </c>
      <c r="N8653">
        <v>11</v>
      </c>
      <c r="O8653" s="3" t="s">
        <v>72637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72638</v>
      </c>
      <c r="F8654">
        <v>-1.2383117675781</v>
      </c>
      <c r="G8654" s="3" t="s">
        <v>72639</v>
      </c>
      <c r="H8654" s="3" t="s">
        <v>72640</v>
      </c>
      <c r="I8654" s="3" t="s">
        <v>72641</v>
      </c>
      <c r="J8654" s="3" t="s">
        <v>72642</v>
      </c>
      <c r="K8654" s="3" t="s">
        <v>72643</v>
      </c>
      <c r="L8654" s="3" t="s">
        <v>72644</v>
      </c>
      <c r="M8654">
        <v>7</v>
      </c>
      <c r="N8654">
        <v>8</v>
      </c>
      <c r="O8654" s="3" t="s">
        <v>72645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72646</v>
      </c>
      <c r="F8655">
        <v>-1.61397857666013</v>
      </c>
      <c r="G8655" s="3" t="s">
        <v>72647</v>
      </c>
      <c r="H8655" s="3" t="s">
        <v>72648</v>
      </c>
      <c r="I8655" s="3" t="s">
        <v>72649</v>
      </c>
      <c r="J8655" s="3" t="s">
        <v>72650</v>
      </c>
      <c r="K8655" s="3" t="s">
        <v>72651</v>
      </c>
      <c r="L8655" s="3" t="s">
        <v>72652</v>
      </c>
      <c r="M8655">
        <v>11</v>
      </c>
      <c r="N8655">
        <v>11</v>
      </c>
      <c r="O8655" s="3" t="s">
        <v>72653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72654</v>
      </c>
      <c r="F8656" s="3" t="s">
        <v>72655</v>
      </c>
      <c r="G8656" s="3" t="s">
        <v>72656</v>
      </c>
      <c r="H8656" s="3" t="s">
        <v>72657</v>
      </c>
      <c r="I8656" s="3" t="s">
        <v>72658</v>
      </c>
      <c r="J8656" s="3" t="s">
        <v>72659</v>
      </c>
      <c r="K8656" s="3" t="s">
        <v>72660</v>
      </c>
      <c r="L8656" s="3" t="s">
        <v>72661</v>
      </c>
      <c r="M8656">
        <v>4</v>
      </c>
      <c r="N8656">
        <v>6</v>
      </c>
      <c r="O8656">
        <v>-0.0976673479469557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72662</v>
      </c>
      <c r="F8657">
        <v>-0.53373107910154</v>
      </c>
      <c r="G8657" s="3" t="s">
        <v>72663</v>
      </c>
      <c r="H8657" s="3" t="s">
        <v>72664</v>
      </c>
      <c r="I8657" s="3" t="s">
        <v>72665</v>
      </c>
      <c r="J8657" s="3" t="s">
        <v>72666</v>
      </c>
      <c r="K8657" s="3" t="s">
        <v>72667</v>
      </c>
      <c r="L8657" s="3" t="s">
        <v>72668</v>
      </c>
      <c r="M8657">
        <v>10</v>
      </c>
      <c r="N8657">
        <v>11</v>
      </c>
      <c r="O8657" s="3" t="s">
        <v>72669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72670</v>
      </c>
      <c r="F8658">
        <v>-1.52421874999998</v>
      </c>
      <c r="G8658" s="3" t="s">
        <v>72671</v>
      </c>
      <c r="H8658" s="3" t="s">
        <v>72672</v>
      </c>
      <c r="I8658" s="3" t="s">
        <v>72673</v>
      </c>
      <c r="J8658" s="3" t="s">
        <v>72674</v>
      </c>
      <c r="K8658" s="3" t="s">
        <v>72675</v>
      </c>
      <c r="L8658">
        <v>239.9196232421</v>
      </c>
      <c r="M8658">
        <v>6</v>
      </c>
      <c r="N8658">
        <v>9</v>
      </c>
      <c r="O8658" s="3" t="s">
        <v>72676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72677</v>
      </c>
      <c r="F8659" s="3" t="s">
        <v>72678</v>
      </c>
      <c r="G8659" s="3" t="s">
        <v>72679</v>
      </c>
      <c r="H8659" s="3" t="s">
        <v>72680</v>
      </c>
      <c r="I8659" s="3" t="s">
        <v>72681</v>
      </c>
      <c r="J8659" s="3" t="s">
        <v>72682</v>
      </c>
      <c r="K8659" s="3" t="s">
        <v>72683</v>
      </c>
      <c r="L8659" s="3" t="s">
        <v>72684</v>
      </c>
      <c r="M8659">
        <v>5</v>
      </c>
      <c r="N8659">
        <v>5</v>
      </c>
      <c r="O8659" s="3" t="s">
        <v>72685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72686</v>
      </c>
      <c r="F8660" s="3" t="s">
        <v>72687</v>
      </c>
      <c r="G8660" s="3" t="s">
        <v>72688</v>
      </c>
      <c r="H8660" s="3" t="s">
        <v>72689</v>
      </c>
      <c r="I8660" s="3" t="s">
        <v>72690</v>
      </c>
      <c r="J8660" s="3" t="s">
        <v>72691</v>
      </c>
      <c r="K8660" s="3" t="s">
        <v>72692</v>
      </c>
      <c r="L8660" s="3" t="s">
        <v>72693</v>
      </c>
      <c r="M8660">
        <v>5</v>
      </c>
      <c r="N8660">
        <v>5</v>
      </c>
      <c r="O8660" s="3" t="s">
        <v>72694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72695</v>
      </c>
      <c r="F8661" s="3" t="s">
        <v>72696</v>
      </c>
      <c r="G8661" s="3" t="s">
        <v>72697</v>
      </c>
      <c r="H8661" s="3" t="s">
        <v>72698</v>
      </c>
      <c r="I8661" s="3" t="s">
        <v>72699</v>
      </c>
      <c r="J8661" s="3" t="s">
        <v>72700</v>
      </c>
      <c r="K8661" s="3" t="s">
        <v>72701</v>
      </c>
      <c r="L8661" s="3" t="s">
        <v>72702</v>
      </c>
      <c r="M8661">
        <v>5</v>
      </c>
      <c r="N8661">
        <v>9</v>
      </c>
      <c r="O8661" s="3" t="s">
        <v>72703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72704</v>
      </c>
      <c r="F8662" s="3" t="s">
        <v>72705</v>
      </c>
      <c r="G8662" s="3" t="s">
        <v>72706</v>
      </c>
      <c r="H8662" s="3" t="s">
        <v>72707</v>
      </c>
      <c r="I8662" s="3" t="s">
        <v>72708</v>
      </c>
      <c r="J8662" s="3" t="s">
        <v>72709</v>
      </c>
      <c r="K8662" s="3" t="s">
        <v>72710</v>
      </c>
      <c r="L8662" s="3" t="s">
        <v>72711</v>
      </c>
      <c r="M8662">
        <v>5</v>
      </c>
      <c r="N8662">
        <v>6</v>
      </c>
      <c r="O8662">
        <v>-0.0267854219914405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72712</v>
      </c>
      <c r="F8663" s="3" t="s">
        <v>72713</v>
      </c>
      <c r="G8663" s="3" t="s">
        <v>72714</v>
      </c>
      <c r="H8663" s="3" t="s">
        <v>72715</v>
      </c>
      <c r="I8663" s="3" t="s">
        <v>72716</v>
      </c>
      <c r="J8663" s="3" t="s">
        <v>72717</v>
      </c>
      <c r="K8663" s="3" t="s">
        <v>72718</v>
      </c>
      <c r="L8663" s="3" t="s">
        <v>72719</v>
      </c>
      <c r="M8663">
        <v>6</v>
      </c>
      <c r="N8663">
        <v>7</v>
      </c>
      <c r="O8663">
        <v>-0.0769549163165745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72720</v>
      </c>
      <c r="F8664" s="3" t="s">
        <v>72721</v>
      </c>
      <c r="G8664" s="3" t="s">
        <v>72722</v>
      </c>
      <c r="H8664" s="3" t="s">
        <v>72723</v>
      </c>
      <c r="I8664" s="3" t="s">
        <v>72724</v>
      </c>
      <c r="J8664" s="3" t="s">
        <v>72725</v>
      </c>
      <c r="K8664" s="3" t="s">
        <v>72726</v>
      </c>
      <c r="L8664" s="3" t="s">
        <v>72727</v>
      </c>
      <c r="M8664">
        <v>7</v>
      </c>
      <c r="N8664">
        <v>7</v>
      </c>
      <c r="O8664" s="3" t="s">
        <v>72728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72729</v>
      </c>
      <c r="F8665" s="3" t="s">
        <v>72730</v>
      </c>
      <c r="G8665" s="3" t="s">
        <v>72731</v>
      </c>
      <c r="H8665" s="3" t="s">
        <v>72732</v>
      </c>
      <c r="I8665" s="3" t="s">
        <v>72733</v>
      </c>
      <c r="J8665" s="3" t="s">
        <v>72734</v>
      </c>
      <c r="K8665" s="3" t="s">
        <v>72735</v>
      </c>
      <c r="L8665" s="3" t="s">
        <v>72736</v>
      </c>
      <c r="M8665">
        <v>7</v>
      </c>
      <c r="N8665">
        <v>8</v>
      </c>
      <c r="O8665" s="3" t="s">
        <v>72737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72738</v>
      </c>
      <c r="F8666" s="3" t="s">
        <v>72739</v>
      </c>
      <c r="G8666" s="3" t="s">
        <v>72740</v>
      </c>
      <c r="H8666" s="3" t="s">
        <v>72741</v>
      </c>
      <c r="I8666" s="3" t="s">
        <v>72742</v>
      </c>
      <c r="J8666" s="3" t="s">
        <v>72743</v>
      </c>
      <c r="K8666" s="3" t="s">
        <v>72744</v>
      </c>
      <c r="L8666" s="3" t="s">
        <v>72745</v>
      </c>
      <c r="M8666">
        <v>6</v>
      </c>
      <c r="N8666">
        <v>9</v>
      </c>
      <c r="O8666">
        <v>-0.0174293167950705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72746</v>
      </c>
      <c r="F8667" s="3" t="s">
        <v>72747</v>
      </c>
      <c r="G8667" s="3" t="s">
        <v>72748</v>
      </c>
      <c r="H8667" s="3" t="s">
        <v>72749</v>
      </c>
      <c r="I8667" s="3" t="s">
        <v>72750</v>
      </c>
      <c r="J8667" s="3" t="s">
        <v>72751</v>
      </c>
      <c r="K8667" s="3" t="s">
        <v>72752</v>
      </c>
      <c r="L8667" s="3" t="s">
        <v>72753</v>
      </c>
      <c r="M8667">
        <v>5</v>
      </c>
      <c r="N8667">
        <v>5</v>
      </c>
      <c r="O8667" s="3" t="s">
        <v>72754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72755</v>
      </c>
      <c r="F8668" s="3" t="s">
        <v>72756</v>
      </c>
      <c r="G8668" s="3" t="s">
        <v>72757</v>
      </c>
      <c r="H8668" s="3" t="s">
        <v>72758</v>
      </c>
      <c r="I8668" s="3" t="s">
        <v>72759</v>
      </c>
      <c r="J8668" s="3" t="s">
        <v>72760</v>
      </c>
      <c r="K8668" s="3" t="s">
        <v>72761</v>
      </c>
      <c r="L8668" s="3" t="s">
        <v>72762</v>
      </c>
      <c r="M8668">
        <v>5</v>
      </c>
      <c r="N8668">
        <v>8</v>
      </c>
      <c r="O8668">
        <v>-0.0283833057720515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72763</v>
      </c>
      <c r="F8669" s="3" t="s">
        <v>72764</v>
      </c>
      <c r="G8669" s="3" t="s">
        <v>72765</v>
      </c>
      <c r="H8669" s="3" t="s">
        <v>72766</v>
      </c>
      <c r="I8669" s="3" t="s">
        <v>72767</v>
      </c>
      <c r="J8669" s="3" t="s">
        <v>72768</v>
      </c>
      <c r="K8669" s="3" t="s">
        <v>72769</v>
      </c>
      <c r="L8669" s="3" t="s">
        <v>72770</v>
      </c>
      <c r="M8669">
        <v>3</v>
      </c>
      <c r="N8669">
        <v>6</v>
      </c>
      <c r="O8669">
        <v>-0.0582660046673185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72771</v>
      </c>
      <c r="F8670" s="3" t="s">
        <v>72772</v>
      </c>
      <c r="G8670" s="3" t="s">
        <v>72773</v>
      </c>
      <c r="H8670" s="3" t="s">
        <v>72774</v>
      </c>
      <c r="I8670" s="3" t="s">
        <v>72775</v>
      </c>
      <c r="J8670" s="3" t="s">
        <v>72776</v>
      </c>
      <c r="K8670" s="3" t="s">
        <v>72777</v>
      </c>
      <c r="L8670" s="3" t="s">
        <v>72778</v>
      </c>
      <c r="M8670">
        <v>6</v>
      </c>
      <c r="N8670">
        <v>8</v>
      </c>
      <c r="O8670">
        <v>-0.0188545133582426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72779</v>
      </c>
      <c r="F8671" s="3" t="s">
        <v>72780</v>
      </c>
      <c r="G8671" s="3" t="s">
        <v>72781</v>
      </c>
      <c r="H8671" s="3" t="s">
        <v>72782</v>
      </c>
      <c r="I8671" s="3" t="s">
        <v>72783</v>
      </c>
      <c r="J8671" s="3" t="s">
        <v>72784</v>
      </c>
      <c r="K8671" s="3" t="s">
        <v>72785</v>
      </c>
      <c r="L8671" s="3" t="s">
        <v>72786</v>
      </c>
      <c r="M8671">
        <v>6</v>
      </c>
      <c r="N8671">
        <v>7</v>
      </c>
      <c r="O8671">
        <v>-0.0343324776318062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72787</v>
      </c>
      <c r="F8672" s="3" t="s">
        <v>72788</v>
      </c>
      <c r="G8672" s="3" t="s">
        <v>72789</v>
      </c>
      <c r="H8672" s="3" t="s">
        <v>72790</v>
      </c>
      <c r="I8672" s="3" t="s">
        <v>72791</v>
      </c>
      <c r="J8672" s="3" t="s">
        <v>72792</v>
      </c>
      <c r="K8672" s="3" t="s">
        <v>72793</v>
      </c>
      <c r="L8672" s="3" t="s">
        <v>72794</v>
      </c>
      <c r="M8672">
        <v>5</v>
      </c>
      <c r="N8672">
        <v>7</v>
      </c>
      <c r="O8672">
        <v>-0.0156856302776884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72795</v>
      </c>
      <c r="F8673" s="3" t="s">
        <v>72796</v>
      </c>
      <c r="G8673" s="3" t="s">
        <v>72797</v>
      </c>
      <c r="H8673" s="3" t="s">
        <v>72798</v>
      </c>
      <c r="I8673" s="3" t="s">
        <v>72799</v>
      </c>
      <c r="J8673" s="3" t="s">
        <v>72800</v>
      </c>
      <c r="K8673" s="3" t="s">
        <v>72801</v>
      </c>
      <c r="L8673" s="3" t="s">
        <v>72802</v>
      </c>
      <c r="M8673">
        <v>6</v>
      </c>
      <c r="N8673">
        <v>9</v>
      </c>
      <c r="O8673">
        <v>-0.10976858315309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72803</v>
      </c>
      <c r="F8674" s="3" t="s">
        <v>72804</v>
      </c>
      <c r="G8674" s="3" t="s">
        <v>72805</v>
      </c>
      <c r="H8674" s="3" t="s">
        <v>72806</v>
      </c>
      <c r="I8674" s="3" t="s">
        <v>72807</v>
      </c>
      <c r="J8674" s="3" t="s">
        <v>72808</v>
      </c>
      <c r="K8674" s="3" t="s">
        <v>72809</v>
      </c>
      <c r="L8674" s="3" t="s">
        <v>72810</v>
      </c>
      <c r="M8674">
        <v>3</v>
      </c>
      <c r="N8674">
        <v>3</v>
      </c>
      <c r="O8674" s="3" t="s">
        <v>72811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72812</v>
      </c>
      <c r="F8675" s="3" t="s">
        <v>72813</v>
      </c>
      <c r="G8675" s="3" t="s">
        <v>72814</v>
      </c>
      <c r="H8675" s="3" t="s">
        <v>72815</v>
      </c>
      <c r="I8675" s="3" t="s">
        <v>72816</v>
      </c>
      <c r="J8675" s="3" t="s">
        <v>72817</v>
      </c>
      <c r="K8675" s="3" t="s">
        <v>72818</v>
      </c>
      <c r="L8675" s="3" t="s">
        <v>72819</v>
      </c>
      <c r="M8675">
        <v>7</v>
      </c>
      <c r="N8675">
        <v>9</v>
      </c>
      <c r="O8675" s="3" t="s">
        <v>72820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72821</v>
      </c>
      <c r="F8676" s="3" t="s">
        <v>72822</v>
      </c>
      <c r="G8676" s="3" t="s">
        <v>72823</v>
      </c>
      <c r="H8676" s="3" t="s">
        <v>72824</v>
      </c>
      <c r="I8676" s="3" t="s">
        <v>72825</v>
      </c>
      <c r="J8676" s="3" t="s">
        <v>72826</v>
      </c>
      <c r="K8676" s="3" t="s">
        <v>72827</v>
      </c>
      <c r="L8676" s="3" t="s">
        <v>72828</v>
      </c>
      <c r="M8676">
        <v>3</v>
      </c>
      <c r="N8676">
        <v>3</v>
      </c>
      <c r="O8676" s="3" t="s">
        <v>72829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72830</v>
      </c>
      <c r="F8677" s="3" t="s">
        <v>72831</v>
      </c>
      <c r="G8677" s="3" t="s">
        <v>72832</v>
      </c>
      <c r="H8677" s="3" t="s">
        <v>72833</v>
      </c>
      <c r="I8677" s="3" t="s">
        <v>72834</v>
      </c>
      <c r="J8677" s="3" t="s">
        <v>72835</v>
      </c>
      <c r="K8677" s="3" t="s">
        <v>72836</v>
      </c>
      <c r="L8677" s="3" t="s">
        <v>72837</v>
      </c>
      <c r="M8677">
        <v>4</v>
      </c>
      <c r="N8677">
        <v>2</v>
      </c>
      <c r="O8677" s="3" t="s">
        <v>72838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72839</v>
      </c>
      <c r="F8678" s="3" t="s">
        <v>72840</v>
      </c>
      <c r="G8678" s="3" t="s">
        <v>72841</v>
      </c>
      <c r="H8678" s="3" t="s">
        <v>72842</v>
      </c>
      <c r="I8678">
        <v>1.87538200242</v>
      </c>
      <c r="J8678" s="3" t="s">
        <v>72843</v>
      </c>
      <c r="K8678" s="3" t="s">
        <v>72844</v>
      </c>
      <c r="L8678" s="3" t="s">
        <v>72845</v>
      </c>
      <c r="M8678">
        <v>4</v>
      </c>
      <c r="N8678">
        <v>7</v>
      </c>
      <c r="O8678" s="3" t="s">
        <v>72846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72847</v>
      </c>
      <c r="F8679" s="3" t="s">
        <v>72848</v>
      </c>
      <c r="G8679" s="3" t="s">
        <v>72849</v>
      </c>
      <c r="H8679" s="3" t="s">
        <v>72850</v>
      </c>
      <c r="I8679" s="3" t="s">
        <v>72851</v>
      </c>
      <c r="J8679" s="3" t="s">
        <v>72852</v>
      </c>
      <c r="K8679" s="3" t="s">
        <v>72853</v>
      </c>
      <c r="L8679" s="3" t="s">
        <v>72854</v>
      </c>
      <c r="M8679">
        <v>3</v>
      </c>
      <c r="N8679">
        <v>3</v>
      </c>
      <c r="O8679" s="3" t="s">
        <v>72855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72856</v>
      </c>
      <c r="F8680" s="3" t="s">
        <v>72857</v>
      </c>
      <c r="G8680" s="3" t="s">
        <v>72858</v>
      </c>
      <c r="H8680" s="3" t="s">
        <v>72859</v>
      </c>
      <c r="I8680" s="3" t="s">
        <v>72860</v>
      </c>
      <c r="J8680" s="3" t="s">
        <v>72861</v>
      </c>
      <c r="K8680" s="3" t="s">
        <v>72862</v>
      </c>
      <c r="L8680" s="3" t="s">
        <v>72863</v>
      </c>
      <c r="M8680">
        <v>5</v>
      </c>
      <c r="N8680">
        <v>7</v>
      </c>
      <c r="O8680">
        <v>-0.0057683202199032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72864</v>
      </c>
      <c r="F8681" s="3" t="s">
        <v>72865</v>
      </c>
      <c r="G8681" s="3" t="s">
        <v>72866</v>
      </c>
      <c r="H8681" s="3" t="s">
        <v>72867</v>
      </c>
      <c r="I8681" s="3" t="s">
        <v>72868</v>
      </c>
      <c r="J8681" s="3" t="s">
        <v>72869</v>
      </c>
      <c r="K8681" s="3" t="s">
        <v>72870</v>
      </c>
      <c r="L8681" s="3" t="s">
        <v>72871</v>
      </c>
      <c r="M8681">
        <v>7</v>
      </c>
      <c r="N8681">
        <v>9</v>
      </c>
      <c r="O8681">
        <v>-0.03889389193078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72872</v>
      </c>
      <c r="F8682" s="3" t="s">
        <v>72873</v>
      </c>
      <c r="G8682" s="3" t="s">
        <v>72874</v>
      </c>
      <c r="H8682" s="3" t="s">
        <v>72875</v>
      </c>
      <c r="I8682" s="3" t="s">
        <v>72876</v>
      </c>
      <c r="J8682" s="3" t="s">
        <v>72877</v>
      </c>
      <c r="K8682" s="3" t="s">
        <v>72878</v>
      </c>
      <c r="L8682" s="3" t="s">
        <v>72879</v>
      </c>
      <c r="M8682">
        <v>7</v>
      </c>
      <c r="N8682">
        <v>9</v>
      </c>
      <c r="O8682">
        <v>-0.0358033560245839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72880</v>
      </c>
      <c r="F8683" s="3" t="s">
        <v>72881</v>
      </c>
      <c r="G8683" s="3" t="s">
        <v>72882</v>
      </c>
      <c r="H8683" s="3" t="s">
        <v>72883</v>
      </c>
      <c r="I8683" s="3" t="s">
        <v>72884</v>
      </c>
      <c r="J8683" s="3" t="s">
        <v>72885</v>
      </c>
      <c r="K8683" s="3" t="s">
        <v>72886</v>
      </c>
      <c r="L8683" s="3" t="s">
        <v>72887</v>
      </c>
      <c r="M8683">
        <v>7</v>
      </c>
      <c r="N8683">
        <v>9</v>
      </c>
      <c r="O8683">
        <v>-0.0277924466058875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72888</v>
      </c>
      <c r="F8684" s="3" t="s">
        <v>72889</v>
      </c>
      <c r="G8684">
        <v>65.63205909729</v>
      </c>
      <c r="H8684" s="3" t="s">
        <v>72890</v>
      </c>
      <c r="I8684" s="3" t="s">
        <v>72891</v>
      </c>
      <c r="J8684" s="3" t="s">
        <v>72892</v>
      </c>
      <c r="K8684" s="3" t="s">
        <v>72893</v>
      </c>
      <c r="L8684" s="3" t="s">
        <v>72894</v>
      </c>
      <c r="M8684">
        <v>7</v>
      </c>
      <c r="N8684">
        <v>8</v>
      </c>
      <c r="O8684">
        <v>-0.0328551097547193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72895</v>
      </c>
      <c r="F8685" s="3" t="s">
        <v>72896</v>
      </c>
      <c r="G8685" s="3" t="s">
        <v>72897</v>
      </c>
      <c r="H8685" s="3" t="s">
        <v>72898</v>
      </c>
      <c r="I8685" s="3" t="s">
        <v>72899</v>
      </c>
      <c r="J8685" s="3" t="s">
        <v>72900</v>
      </c>
      <c r="K8685" s="3" t="s">
        <v>72901</v>
      </c>
      <c r="L8685" s="3" t="s">
        <v>72902</v>
      </c>
      <c r="M8685">
        <v>6</v>
      </c>
      <c r="N8685">
        <v>7</v>
      </c>
      <c r="O8685">
        <v>-0.0194822569379597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72903</v>
      </c>
      <c r="F8686" s="3" t="s">
        <v>72904</v>
      </c>
      <c r="G8686" s="3" t="s">
        <v>72905</v>
      </c>
      <c r="H8686" s="3" t="s">
        <v>72906</v>
      </c>
      <c r="I8686" s="3" t="s">
        <v>72907</v>
      </c>
      <c r="J8686" s="3" t="s">
        <v>72908</v>
      </c>
      <c r="K8686" s="3" t="s">
        <v>72909</v>
      </c>
      <c r="L8686" s="3" t="s">
        <v>72910</v>
      </c>
      <c r="M8686">
        <v>5</v>
      </c>
      <c r="N8686">
        <v>7</v>
      </c>
      <c r="O8686" s="3" t="s">
        <v>72911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72912</v>
      </c>
      <c r="F8687" s="3" t="s">
        <v>72913</v>
      </c>
      <c r="G8687" s="3" t="s">
        <v>72914</v>
      </c>
      <c r="H8687" s="3" t="s">
        <v>72915</v>
      </c>
      <c r="I8687" s="3" t="s">
        <v>72916</v>
      </c>
      <c r="J8687" s="3" t="s">
        <v>72917</v>
      </c>
      <c r="K8687" s="3" t="s">
        <v>72918</v>
      </c>
      <c r="L8687" s="3" t="s">
        <v>72919</v>
      </c>
      <c r="M8687">
        <v>6</v>
      </c>
      <c r="N8687">
        <v>8</v>
      </c>
      <c r="O8687">
        <v>-0.0577641489622572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72920</v>
      </c>
      <c r="F8688" s="3" t="s">
        <v>72921</v>
      </c>
      <c r="G8688" s="3" t="s">
        <v>72922</v>
      </c>
      <c r="H8688" s="3" t="s">
        <v>72923</v>
      </c>
      <c r="I8688" s="3" t="s">
        <v>72924</v>
      </c>
      <c r="J8688" s="3" t="s">
        <v>72925</v>
      </c>
      <c r="K8688" s="3" t="s">
        <v>72926</v>
      </c>
      <c r="L8688" s="3" t="s">
        <v>72927</v>
      </c>
      <c r="M8688">
        <v>3</v>
      </c>
      <c r="N8688">
        <v>4</v>
      </c>
      <c r="O8688">
        <v>-0.0192184346651331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72928</v>
      </c>
      <c r="F8689" s="3" t="s">
        <v>72929</v>
      </c>
      <c r="G8689" s="3" t="s">
        <v>72930</v>
      </c>
      <c r="H8689" s="3" t="s">
        <v>72931</v>
      </c>
      <c r="I8689" s="3" t="s">
        <v>72932</v>
      </c>
      <c r="J8689" s="3" t="s">
        <v>72933</v>
      </c>
      <c r="K8689" s="3" t="s">
        <v>72934</v>
      </c>
      <c r="L8689" s="3" t="s">
        <v>72935</v>
      </c>
      <c r="M8689">
        <v>2</v>
      </c>
      <c r="N8689">
        <v>2</v>
      </c>
      <c r="O8689" s="3" t="s">
        <v>72936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72937</v>
      </c>
      <c r="F8690" s="3" t="s">
        <v>72938</v>
      </c>
      <c r="G8690" s="3" t="s">
        <v>72939</v>
      </c>
      <c r="H8690" s="3" t="s">
        <v>72940</v>
      </c>
      <c r="I8690" s="3" t="s">
        <v>72941</v>
      </c>
      <c r="J8690" s="3" t="s">
        <v>72942</v>
      </c>
      <c r="K8690" s="3" t="s">
        <v>72943</v>
      </c>
      <c r="L8690" s="3" t="s">
        <v>72944</v>
      </c>
      <c r="M8690">
        <v>6</v>
      </c>
      <c r="N8690">
        <v>6</v>
      </c>
      <c r="O8690" s="3" t="s">
        <v>72945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72946</v>
      </c>
      <c r="F8691" s="3" t="s">
        <v>72947</v>
      </c>
      <c r="G8691" s="3" t="s">
        <v>72948</v>
      </c>
      <c r="H8691" s="3" t="s">
        <v>72949</v>
      </c>
      <c r="I8691" s="3" t="s">
        <v>72950</v>
      </c>
      <c r="J8691" s="3" t="s">
        <v>72951</v>
      </c>
      <c r="K8691" s="3" t="s">
        <v>72952</v>
      </c>
      <c r="L8691" s="3" t="s">
        <v>72953</v>
      </c>
      <c r="M8691">
        <v>10</v>
      </c>
      <c r="N8691">
        <v>11</v>
      </c>
      <c r="O8691">
        <v>-0.0083235415783864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72954</v>
      </c>
      <c r="F8692" s="3" t="s">
        <v>72955</v>
      </c>
      <c r="G8692" s="3" t="s">
        <v>72956</v>
      </c>
      <c r="H8692" s="3" t="s">
        <v>72957</v>
      </c>
      <c r="I8692" s="3" t="s">
        <v>72958</v>
      </c>
      <c r="J8692" s="3" t="s">
        <v>72959</v>
      </c>
      <c r="K8692" s="3" t="s">
        <v>72960</v>
      </c>
      <c r="L8692" s="3" t="s">
        <v>72961</v>
      </c>
      <c r="M8692">
        <v>7</v>
      </c>
      <c r="N8692">
        <v>10</v>
      </c>
      <c r="O8692" s="3" t="s">
        <v>72962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72963</v>
      </c>
      <c r="F8693" s="3" t="s">
        <v>72964</v>
      </c>
      <c r="G8693" s="3" t="s">
        <v>72965</v>
      </c>
      <c r="H8693" s="3" t="s">
        <v>72966</v>
      </c>
      <c r="I8693" s="3" t="s">
        <v>72967</v>
      </c>
      <c r="J8693" s="3" t="s">
        <v>72968</v>
      </c>
      <c r="K8693" s="3" t="s">
        <v>72969</v>
      </c>
      <c r="L8693" s="3" t="s">
        <v>72970</v>
      </c>
      <c r="M8693">
        <v>4</v>
      </c>
      <c r="N8693">
        <v>4</v>
      </c>
      <c r="O8693" s="3" t="s">
        <v>72971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72972</v>
      </c>
      <c r="F8694" s="3" t="s">
        <v>72973</v>
      </c>
      <c r="G8694" s="3" t="s">
        <v>72974</v>
      </c>
      <c r="H8694" s="3" t="s">
        <v>72975</v>
      </c>
      <c r="I8694" s="3" t="s">
        <v>72976</v>
      </c>
      <c r="J8694" s="3" t="s">
        <v>72977</v>
      </c>
      <c r="K8694" s="3" t="s">
        <v>72978</v>
      </c>
      <c r="L8694" s="3" t="s">
        <v>72979</v>
      </c>
      <c r="M8694">
        <v>9</v>
      </c>
      <c r="N8694">
        <v>11</v>
      </c>
      <c r="O8694" s="3" t="s">
        <v>72980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72981</v>
      </c>
      <c r="F8695" s="3" t="s">
        <v>72982</v>
      </c>
      <c r="G8695" s="3" t="s">
        <v>72983</v>
      </c>
      <c r="H8695" s="3" t="s">
        <v>72984</v>
      </c>
      <c r="I8695" s="3" t="s">
        <v>72985</v>
      </c>
      <c r="J8695" s="3" t="s">
        <v>72986</v>
      </c>
      <c r="K8695" s="3" t="s">
        <v>72987</v>
      </c>
      <c r="L8695" s="3" t="s">
        <v>72988</v>
      </c>
      <c r="M8695">
        <v>7</v>
      </c>
      <c r="N8695">
        <v>9</v>
      </c>
      <c r="O8695" s="3" t="s">
        <v>72989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72990</v>
      </c>
      <c r="F8696" s="3" t="s">
        <v>72991</v>
      </c>
      <c r="G8696" s="3" t="s">
        <v>72992</v>
      </c>
      <c r="H8696" s="3" t="s">
        <v>72993</v>
      </c>
      <c r="I8696" s="3" t="s">
        <v>72994</v>
      </c>
      <c r="J8696" s="3" t="s">
        <v>72995</v>
      </c>
      <c r="K8696" s="3" t="s">
        <v>72996</v>
      </c>
      <c r="L8696" s="3" t="s">
        <v>72997</v>
      </c>
      <c r="M8696">
        <v>7</v>
      </c>
      <c r="N8696">
        <v>9</v>
      </c>
      <c r="O8696" s="3" t="s">
        <v>72998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72999</v>
      </c>
      <c r="F8697" s="3" t="s">
        <v>73000</v>
      </c>
      <c r="G8697" s="3" t="s">
        <v>73001</v>
      </c>
      <c r="H8697" s="3" t="s">
        <v>73002</v>
      </c>
      <c r="I8697" s="3" t="s">
        <v>73003</v>
      </c>
      <c r="J8697" s="3" t="s">
        <v>73004</v>
      </c>
      <c r="K8697" s="3" t="s">
        <v>73005</v>
      </c>
      <c r="L8697" s="3" t="s">
        <v>73006</v>
      </c>
      <c r="M8697">
        <v>3</v>
      </c>
      <c r="N8697">
        <v>3</v>
      </c>
      <c r="O8697" s="3" t="s">
        <v>73007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73008</v>
      </c>
      <c r="F8698" s="3" t="s">
        <v>73009</v>
      </c>
      <c r="G8698" s="3" t="s">
        <v>73010</v>
      </c>
      <c r="H8698" s="3" t="s">
        <v>73011</v>
      </c>
      <c r="I8698" s="3" t="s">
        <v>73012</v>
      </c>
      <c r="J8698" s="3" t="s">
        <v>73013</v>
      </c>
      <c r="K8698" s="3" t="s">
        <v>73014</v>
      </c>
      <c r="L8698" s="3" t="s">
        <v>73015</v>
      </c>
      <c r="M8698">
        <v>9</v>
      </c>
      <c r="N8698">
        <v>11</v>
      </c>
      <c r="O8698" s="3" t="s">
        <v>73016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73017</v>
      </c>
      <c r="F8699" s="3" t="s">
        <v>73018</v>
      </c>
      <c r="G8699" s="3" t="s">
        <v>73019</v>
      </c>
      <c r="H8699" s="3" t="s">
        <v>73020</v>
      </c>
      <c r="I8699" s="3" t="s">
        <v>73021</v>
      </c>
      <c r="J8699" s="3" t="s">
        <v>73022</v>
      </c>
      <c r="K8699" s="3" t="s">
        <v>73023</v>
      </c>
      <c r="L8699" s="3" t="s">
        <v>73024</v>
      </c>
      <c r="M8699">
        <v>7</v>
      </c>
      <c r="N8699">
        <v>8</v>
      </c>
      <c r="O8699" s="3" t="s">
        <v>73025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73026</v>
      </c>
      <c r="F8700" s="3" t="s">
        <v>73027</v>
      </c>
      <c r="G8700" s="3" t="s">
        <v>73028</v>
      </c>
      <c r="H8700" s="3" t="s">
        <v>73029</v>
      </c>
      <c r="I8700" s="3" t="s">
        <v>73030</v>
      </c>
      <c r="J8700" s="3" t="s">
        <v>73031</v>
      </c>
      <c r="K8700" s="3" t="s">
        <v>73032</v>
      </c>
      <c r="L8700" s="3" t="s">
        <v>73033</v>
      </c>
      <c r="M8700">
        <v>7</v>
      </c>
      <c r="N8700">
        <v>11</v>
      </c>
      <c r="O8700" s="3" t="s">
        <v>73034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73035</v>
      </c>
      <c r="F8701" s="3" t="s">
        <v>73036</v>
      </c>
      <c r="G8701" s="3" t="s">
        <v>73037</v>
      </c>
      <c r="H8701" s="3" t="s">
        <v>73038</v>
      </c>
      <c r="I8701" s="3" t="s">
        <v>73039</v>
      </c>
      <c r="J8701" s="3" t="s">
        <v>73040</v>
      </c>
      <c r="K8701" s="3" t="s">
        <v>73041</v>
      </c>
      <c r="L8701" s="3" t="s">
        <v>73042</v>
      </c>
      <c r="M8701">
        <v>7</v>
      </c>
      <c r="N8701">
        <v>9</v>
      </c>
      <c r="O8701" s="3" t="s">
        <v>73043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73044</v>
      </c>
      <c r="F8702" s="3" t="s">
        <v>73045</v>
      </c>
      <c r="G8702" s="3" t="s">
        <v>73046</v>
      </c>
      <c r="H8702" s="3" t="s">
        <v>73047</v>
      </c>
      <c r="I8702" s="3" t="s">
        <v>73048</v>
      </c>
      <c r="J8702" s="3" t="s">
        <v>73049</v>
      </c>
      <c r="K8702" s="3" t="s">
        <v>73050</v>
      </c>
      <c r="L8702" s="3" t="s">
        <v>73051</v>
      </c>
      <c r="M8702">
        <v>6</v>
      </c>
      <c r="N8702">
        <v>8</v>
      </c>
      <c r="O8702" s="3" t="s">
        <v>73052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73053</v>
      </c>
      <c r="F8703" s="3" t="s">
        <v>73054</v>
      </c>
      <c r="G8703" s="3" t="s">
        <v>73055</v>
      </c>
      <c r="H8703" s="3" t="s">
        <v>73056</v>
      </c>
      <c r="I8703" s="3" t="s">
        <v>73057</v>
      </c>
      <c r="J8703" s="3" t="s">
        <v>73058</v>
      </c>
      <c r="K8703" s="3" t="s">
        <v>73059</v>
      </c>
      <c r="L8703" s="3" t="s">
        <v>73060</v>
      </c>
      <c r="M8703">
        <v>5</v>
      </c>
      <c r="N8703">
        <v>5</v>
      </c>
      <c r="O8703">
        <v>-0.0626781951008238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73061</v>
      </c>
      <c r="F8704" s="3" t="s">
        <v>73062</v>
      </c>
      <c r="G8704" s="3" t="s">
        <v>73063</v>
      </c>
      <c r="H8704" s="3" t="s">
        <v>73064</v>
      </c>
      <c r="I8704" s="3" t="s">
        <v>73065</v>
      </c>
      <c r="J8704" s="3" t="s">
        <v>73066</v>
      </c>
      <c r="K8704" s="3" t="s">
        <v>73067</v>
      </c>
      <c r="L8704" s="3" t="s">
        <v>73068</v>
      </c>
      <c r="M8704">
        <v>7</v>
      </c>
      <c r="N8704">
        <v>9</v>
      </c>
      <c r="O8704">
        <v>-0.0303764334706076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73069</v>
      </c>
      <c r="F8705" s="3" t="s">
        <v>73070</v>
      </c>
      <c r="G8705" s="3" t="s">
        <v>73071</v>
      </c>
      <c r="H8705" s="3" t="s">
        <v>73072</v>
      </c>
      <c r="I8705" s="3" t="s">
        <v>73073</v>
      </c>
      <c r="J8705" s="3" t="s">
        <v>73074</v>
      </c>
      <c r="K8705" s="3" t="s">
        <v>73075</v>
      </c>
      <c r="L8705" s="3" t="s">
        <v>73076</v>
      </c>
      <c r="M8705">
        <v>5</v>
      </c>
      <c r="N8705">
        <v>7</v>
      </c>
      <c r="O8705" s="3" t="s">
        <v>73077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73078</v>
      </c>
      <c r="F8706">
        <v>-1.50155487060545</v>
      </c>
      <c r="G8706" s="3" t="s">
        <v>73079</v>
      </c>
      <c r="H8706" s="3" t="s">
        <v>73080</v>
      </c>
      <c r="I8706" s="3" t="s">
        <v>73081</v>
      </c>
      <c r="J8706" s="3" t="s">
        <v>73082</v>
      </c>
      <c r="K8706" s="3" t="s">
        <v>73083</v>
      </c>
      <c r="L8706" s="3" t="s">
        <v>73084</v>
      </c>
      <c r="M8706">
        <v>6</v>
      </c>
      <c r="N8706">
        <v>10</v>
      </c>
      <c r="O8706" s="3" t="s">
        <v>73085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73086</v>
      </c>
      <c r="F8707" s="3" t="s">
        <v>73087</v>
      </c>
      <c r="G8707" s="3" t="s">
        <v>73088</v>
      </c>
      <c r="H8707" s="3" t="s">
        <v>73089</v>
      </c>
      <c r="I8707" s="3" t="s">
        <v>73090</v>
      </c>
      <c r="J8707" s="3" t="s">
        <v>73091</v>
      </c>
      <c r="K8707" s="3" t="s">
        <v>73092</v>
      </c>
      <c r="L8707" s="3" t="s">
        <v>73093</v>
      </c>
      <c r="M8707">
        <v>8</v>
      </c>
      <c r="N8707">
        <v>9</v>
      </c>
      <c r="O8707" s="3" t="s">
        <v>73094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73095</v>
      </c>
      <c r="F8708" s="3" t="s">
        <v>73096</v>
      </c>
      <c r="G8708" s="3" t="s">
        <v>73097</v>
      </c>
      <c r="H8708" s="3" t="s">
        <v>73098</v>
      </c>
      <c r="I8708" s="3" t="s">
        <v>73099</v>
      </c>
      <c r="J8708" s="3" t="s">
        <v>73100</v>
      </c>
      <c r="K8708" s="3" t="s">
        <v>73101</v>
      </c>
      <c r="L8708" s="3" t="s">
        <v>73102</v>
      </c>
      <c r="M8708">
        <v>8</v>
      </c>
      <c r="N8708">
        <v>10</v>
      </c>
      <c r="O8708">
        <v>-0.0099159125425727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73103</v>
      </c>
      <c r="F8709">
        <v>-2.10872650146482</v>
      </c>
      <c r="G8709" s="3" t="s">
        <v>73104</v>
      </c>
      <c r="H8709" s="3" t="s">
        <v>73105</v>
      </c>
      <c r="I8709" s="3" t="s">
        <v>73106</v>
      </c>
      <c r="J8709" s="3" t="s">
        <v>73107</v>
      </c>
      <c r="K8709" s="3" t="s">
        <v>73108</v>
      </c>
      <c r="L8709" s="3" t="s">
        <v>73109</v>
      </c>
      <c r="M8709">
        <v>11</v>
      </c>
      <c r="N8709">
        <v>11</v>
      </c>
      <c r="O8709" s="3" t="s">
        <v>73110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73111</v>
      </c>
      <c r="F8710">
        <v>-0.426739501953102</v>
      </c>
      <c r="G8710" s="3" t="s">
        <v>73112</v>
      </c>
      <c r="H8710" s="3" t="s">
        <v>73113</v>
      </c>
      <c r="I8710" s="3" t="s">
        <v>73114</v>
      </c>
      <c r="J8710" s="3" t="s">
        <v>73115</v>
      </c>
      <c r="K8710" s="3" t="s">
        <v>73116</v>
      </c>
      <c r="L8710" s="3" t="s">
        <v>73117</v>
      </c>
      <c r="M8710">
        <v>10</v>
      </c>
      <c r="N8710">
        <v>11</v>
      </c>
      <c r="O8710" s="3" t="s">
        <v>73118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73119</v>
      </c>
      <c r="F8711">
        <v>-1.33891601562498</v>
      </c>
      <c r="G8711" s="3" t="s">
        <v>73120</v>
      </c>
      <c r="H8711" s="3" t="s">
        <v>73121</v>
      </c>
      <c r="I8711" s="3" t="s">
        <v>73122</v>
      </c>
      <c r="J8711" s="3" t="s">
        <v>73123</v>
      </c>
      <c r="K8711" s="3" t="s">
        <v>73124</v>
      </c>
      <c r="L8711" s="3" t="s">
        <v>73125</v>
      </c>
      <c r="M8711">
        <v>10</v>
      </c>
      <c r="N8711">
        <v>11</v>
      </c>
      <c r="O8711" s="3" t="s">
        <v>73126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73127</v>
      </c>
      <c r="F8712" s="3" t="s">
        <v>73128</v>
      </c>
      <c r="G8712" s="3" t="s">
        <v>73129</v>
      </c>
      <c r="H8712" s="3" t="s">
        <v>73130</v>
      </c>
      <c r="I8712" s="3" t="s">
        <v>73131</v>
      </c>
      <c r="J8712" s="3" t="s">
        <v>73132</v>
      </c>
      <c r="K8712" s="3" t="s">
        <v>73133</v>
      </c>
      <c r="L8712" s="3" t="s">
        <v>73134</v>
      </c>
      <c r="M8712">
        <v>11</v>
      </c>
      <c r="N8712">
        <v>11</v>
      </c>
      <c r="O8712" s="3" t="s">
        <v>73135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73136</v>
      </c>
      <c r="F8713">
        <v>-2.46259791056313</v>
      </c>
      <c r="G8713" s="3" t="s">
        <v>73137</v>
      </c>
      <c r="H8713" s="3" t="s">
        <v>73138</v>
      </c>
      <c r="I8713" s="3" t="s">
        <v>73139</v>
      </c>
      <c r="J8713" s="3" t="s">
        <v>73140</v>
      </c>
      <c r="K8713" s="3" t="s">
        <v>73141</v>
      </c>
      <c r="L8713" s="3" t="s">
        <v>73142</v>
      </c>
      <c r="M8713">
        <v>8</v>
      </c>
      <c r="N8713">
        <v>10</v>
      </c>
      <c r="O8713" s="3" t="s">
        <v>73143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73144</v>
      </c>
      <c r="F8714">
        <v>-3.03190765380857</v>
      </c>
      <c r="G8714" s="3" t="s">
        <v>73145</v>
      </c>
      <c r="H8714" s="3" t="s">
        <v>73146</v>
      </c>
      <c r="I8714" s="3" t="s">
        <v>73147</v>
      </c>
      <c r="J8714" s="3" t="s">
        <v>73148</v>
      </c>
      <c r="K8714" s="3" t="s">
        <v>73149</v>
      </c>
      <c r="L8714" s="3" t="s">
        <v>73150</v>
      </c>
      <c r="M8714">
        <v>7</v>
      </c>
      <c r="N8714">
        <v>8</v>
      </c>
      <c r="O8714" s="3" t="s">
        <v>73151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>
        <v>-2.33077239990232</v>
      </c>
      <c r="F8715">
        <v>-10.5869400024414</v>
      </c>
      <c r="G8715" s="3" t="s">
        <v>73152</v>
      </c>
      <c r="H8715" s="3" t="s">
        <v>73153</v>
      </c>
      <c r="I8715" s="3" t="s">
        <v>73154</v>
      </c>
      <c r="J8715" s="3" t="s">
        <v>73155</v>
      </c>
      <c r="K8715" s="3" t="s">
        <v>73156</v>
      </c>
      <c r="L8715" s="3" t="s">
        <v>73157</v>
      </c>
      <c r="M8715">
        <v>9</v>
      </c>
      <c r="N8715">
        <v>11</v>
      </c>
      <c r="O8715" s="3" t="s">
        <v>73158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73159</v>
      </c>
      <c r="F8716">
        <v>-2.45054779052732</v>
      </c>
      <c r="G8716" s="3" t="s">
        <v>73160</v>
      </c>
      <c r="H8716" s="3" t="s">
        <v>73161</v>
      </c>
      <c r="I8716" s="3" t="s">
        <v>73162</v>
      </c>
      <c r="J8716" s="3" t="s">
        <v>73163</v>
      </c>
      <c r="K8716" s="3" t="s">
        <v>73164</v>
      </c>
      <c r="L8716" s="3" t="s">
        <v>73165</v>
      </c>
      <c r="M8716">
        <v>3</v>
      </c>
      <c r="N8716">
        <v>8</v>
      </c>
      <c r="O8716">
        <v>-0.0093632102718731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>
        <v>-3.39123535156248</v>
      </c>
      <c r="F8717">
        <v>-8.69155578613279</v>
      </c>
      <c r="G8717" s="3" t="s">
        <v>73166</v>
      </c>
      <c r="H8717" s="3" t="s">
        <v>73167</v>
      </c>
      <c r="I8717" s="3" t="s">
        <v>73168</v>
      </c>
      <c r="J8717" s="3" t="s">
        <v>73169</v>
      </c>
      <c r="K8717" s="3" t="s">
        <v>73170</v>
      </c>
      <c r="L8717" s="3" t="s">
        <v>73171</v>
      </c>
      <c r="M8717">
        <v>2</v>
      </c>
      <c r="N8717">
        <v>12</v>
      </c>
      <c r="O8717" s="3" t="s">
        <v>73172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>
        <v>-3.26861572265623</v>
      </c>
      <c r="F8718">
        <v>-8.80592498779295</v>
      </c>
      <c r="G8718" s="3" t="s">
        <v>73173</v>
      </c>
      <c r="H8718" s="3" t="s">
        <v>73174</v>
      </c>
      <c r="I8718" s="3" t="s">
        <v>73175</v>
      </c>
      <c r="J8718" s="3" t="s">
        <v>73176</v>
      </c>
      <c r="K8718" s="3" t="s">
        <v>73177</v>
      </c>
      <c r="L8718" s="3" t="s">
        <v>73178</v>
      </c>
      <c r="M8718">
        <v>9</v>
      </c>
      <c r="N8718">
        <v>11</v>
      </c>
      <c r="O8718" s="3" t="s">
        <v>73179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>
        <v>-0.398058319091774</v>
      </c>
      <c r="F8719">
        <v>-6.821942392985</v>
      </c>
      <c r="G8719" s="3" t="s">
        <v>73180</v>
      </c>
      <c r="H8719" s="3" t="s">
        <v>73181</v>
      </c>
      <c r="I8719" s="3" t="s">
        <v>73182</v>
      </c>
      <c r="J8719" s="3" t="s">
        <v>73183</v>
      </c>
      <c r="K8719" s="3" t="s">
        <v>73184</v>
      </c>
      <c r="L8719" s="3" t="s">
        <v>73185</v>
      </c>
      <c r="M8719">
        <v>7</v>
      </c>
      <c r="N8719">
        <v>11</v>
      </c>
      <c r="O8719" s="3" t="s">
        <v>73186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73187</v>
      </c>
      <c r="F8720">
        <v>-0.896813964843727</v>
      </c>
      <c r="G8720" s="3" t="s">
        <v>73188</v>
      </c>
      <c r="H8720" s="3" t="s">
        <v>73189</v>
      </c>
      <c r="I8720" s="3" t="s">
        <v>73190</v>
      </c>
      <c r="J8720" s="3" t="s">
        <v>73191</v>
      </c>
      <c r="K8720" s="3" t="s">
        <v>73192</v>
      </c>
      <c r="L8720" s="3" t="s">
        <v>73193</v>
      </c>
      <c r="M8720">
        <v>9</v>
      </c>
      <c r="N8720">
        <v>10</v>
      </c>
      <c r="O8720" s="3" t="s">
        <v>73194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73195</v>
      </c>
      <c r="F8721">
        <v>-6.55106201171873</v>
      </c>
      <c r="G8721" s="3" t="s">
        <v>73196</v>
      </c>
      <c r="H8721" s="3" t="s">
        <v>73197</v>
      </c>
      <c r="I8721" s="3" t="s">
        <v>73198</v>
      </c>
      <c r="J8721" s="3" t="s">
        <v>73199</v>
      </c>
      <c r="K8721" s="3" t="s">
        <v>73200</v>
      </c>
      <c r="L8721" s="3" t="s">
        <v>73201</v>
      </c>
      <c r="M8721">
        <v>9</v>
      </c>
      <c r="N8721">
        <v>11</v>
      </c>
      <c r="O8721" s="3" t="s">
        <v>73202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73203</v>
      </c>
      <c r="F8722">
        <v>-4.31708679199216</v>
      </c>
      <c r="G8722" s="3" t="s">
        <v>73204</v>
      </c>
      <c r="H8722" s="3" t="s">
        <v>73205</v>
      </c>
      <c r="I8722" s="3" t="s">
        <v>73206</v>
      </c>
      <c r="J8722" s="3" t="s">
        <v>73207</v>
      </c>
      <c r="K8722" s="3" t="s">
        <v>73208</v>
      </c>
      <c r="L8722" s="3" t="s">
        <v>73209</v>
      </c>
      <c r="M8722">
        <v>4</v>
      </c>
      <c r="N8722">
        <v>11</v>
      </c>
      <c r="O8722" s="3" t="s">
        <v>73210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73211</v>
      </c>
      <c r="F8723" s="3" t="s">
        <v>73212</v>
      </c>
      <c r="G8723" s="3" t="s">
        <v>73213</v>
      </c>
      <c r="H8723" s="3" t="s">
        <v>73214</v>
      </c>
      <c r="I8723" s="3" t="s">
        <v>73215</v>
      </c>
      <c r="J8723" s="3" t="s">
        <v>73216</v>
      </c>
      <c r="K8723" s="3" t="s">
        <v>73217</v>
      </c>
      <c r="L8723" s="3" t="s">
        <v>73218</v>
      </c>
      <c r="M8723">
        <v>5</v>
      </c>
      <c r="N8723">
        <v>7</v>
      </c>
      <c r="O8723">
        <v>-0.0335296404698609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73219</v>
      </c>
      <c r="F8724">
        <v>-5.81202545166013</v>
      </c>
      <c r="G8724" s="3" t="s">
        <v>73220</v>
      </c>
      <c r="H8724" s="3" t="s">
        <v>73221</v>
      </c>
      <c r="I8724" s="3" t="s">
        <v>73222</v>
      </c>
      <c r="J8724" s="3" t="s">
        <v>73223</v>
      </c>
      <c r="K8724" s="3" t="s">
        <v>73224</v>
      </c>
      <c r="L8724" s="3" t="s">
        <v>73225</v>
      </c>
      <c r="M8724">
        <v>9</v>
      </c>
      <c r="N8724">
        <v>10</v>
      </c>
      <c r="O8724" s="3" t="s">
        <v>73226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73227</v>
      </c>
      <c r="F8725">
        <v>-0.789915466308571</v>
      </c>
      <c r="G8725" s="3" t="s">
        <v>73228</v>
      </c>
      <c r="H8725" s="3" t="s">
        <v>73229</v>
      </c>
      <c r="I8725" s="3" t="s">
        <v>73230</v>
      </c>
      <c r="J8725" s="3" t="s">
        <v>73231</v>
      </c>
      <c r="K8725" s="3" t="s">
        <v>73232</v>
      </c>
      <c r="L8725" s="3" t="s">
        <v>73233</v>
      </c>
      <c r="M8725">
        <v>6</v>
      </c>
      <c r="N8725">
        <v>11</v>
      </c>
      <c r="O8725">
        <v>-0.0117810745900969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73234</v>
      </c>
      <c r="F8726">
        <v>-7.81872558593748</v>
      </c>
      <c r="G8726" s="3" t="s">
        <v>73235</v>
      </c>
      <c r="H8726" s="3" t="s">
        <v>73236</v>
      </c>
      <c r="I8726" s="3" t="s">
        <v>73237</v>
      </c>
      <c r="J8726" s="3" t="s">
        <v>73238</v>
      </c>
      <c r="K8726" s="3" t="s">
        <v>73239</v>
      </c>
      <c r="L8726" s="3" t="s">
        <v>73240</v>
      </c>
      <c r="M8726">
        <v>5</v>
      </c>
      <c r="N8726">
        <v>8</v>
      </c>
      <c r="O8726" s="3" t="s">
        <v>73241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73242</v>
      </c>
      <c r="F8727">
        <v>-2.47103118896482</v>
      </c>
      <c r="G8727" s="3" t="s">
        <v>73243</v>
      </c>
      <c r="H8727" s="3" t="s">
        <v>73244</v>
      </c>
      <c r="I8727" s="3" t="s">
        <v>73245</v>
      </c>
      <c r="J8727" s="3" t="s">
        <v>73246</v>
      </c>
      <c r="K8727" s="3" t="s">
        <v>73247</v>
      </c>
      <c r="L8727" s="3" t="s">
        <v>73248</v>
      </c>
      <c r="M8727">
        <v>6</v>
      </c>
      <c r="N8727">
        <v>7</v>
      </c>
      <c r="O8727" s="3" t="s">
        <v>73249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73250</v>
      </c>
      <c r="F8728">
        <v>-2.90884704589841</v>
      </c>
      <c r="G8728" s="3" t="s">
        <v>73251</v>
      </c>
      <c r="H8728" s="3" t="s">
        <v>73252</v>
      </c>
      <c r="I8728" s="3" t="s">
        <v>73253</v>
      </c>
      <c r="J8728" s="3" t="s">
        <v>73254</v>
      </c>
      <c r="K8728" s="3" t="s">
        <v>73255</v>
      </c>
      <c r="L8728" s="3" t="s">
        <v>73256</v>
      </c>
      <c r="M8728">
        <v>5</v>
      </c>
      <c r="N8728">
        <v>10</v>
      </c>
      <c r="O8728" s="3" t="s">
        <v>73257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73258</v>
      </c>
      <c r="F8729">
        <v>-3.92741699218748</v>
      </c>
      <c r="G8729" s="3" t="s">
        <v>73259</v>
      </c>
      <c r="H8729" s="3" t="s">
        <v>73260</v>
      </c>
      <c r="I8729" s="3" t="s">
        <v>73261</v>
      </c>
      <c r="J8729" s="3" t="s">
        <v>73262</v>
      </c>
      <c r="K8729" s="3" t="s">
        <v>73263</v>
      </c>
      <c r="L8729" s="3" t="s">
        <v>73264</v>
      </c>
      <c r="M8729">
        <v>3</v>
      </c>
      <c r="N8729">
        <v>5</v>
      </c>
      <c r="O8729" s="3" t="s">
        <v>73265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73266</v>
      </c>
      <c r="F8730" s="3" t="s">
        <v>73267</v>
      </c>
      <c r="G8730" s="3" t="s">
        <v>73268</v>
      </c>
      <c r="H8730" s="3" t="s">
        <v>73269</v>
      </c>
      <c r="I8730" s="3" t="s">
        <v>73270</v>
      </c>
      <c r="J8730" s="3" t="s">
        <v>73271</v>
      </c>
      <c r="K8730" s="3" t="s">
        <v>73272</v>
      </c>
      <c r="L8730" s="3" t="s">
        <v>73273</v>
      </c>
      <c r="M8730">
        <v>7</v>
      </c>
      <c r="N8730">
        <v>9</v>
      </c>
      <c r="O8730" s="3" t="s">
        <v>73274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73275</v>
      </c>
      <c r="F8731" s="3" t="s">
        <v>73276</v>
      </c>
      <c r="G8731" s="3" t="s">
        <v>73277</v>
      </c>
      <c r="H8731" s="3" t="s">
        <v>73278</v>
      </c>
      <c r="I8731" s="3" t="s">
        <v>73279</v>
      </c>
      <c r="J8731" s="3" t="s">
        <v>73280</v>
      </c>
      <c r="K8731" s="3" t="s">
        <v>73281</v>
      </c>
      <c r="L8731" s="3" t="s">
        <v>73282</v>
      </c>
      <c r="M8731">
        <v>8</v>
      </c>
      <c r="N8731">
        <v>10</v>
      </c>
      <c r="O8731" s="3" t="s">
        <v>73283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73284</v>
      </c>
      <c r="F8732" s="3" t="s">
        <v>73285</v>
      </c>
      <c r="G8732">
        <v>45.73589220047</v>
      </c>
      <c r="H8732" s="3" t="s">
        <v>73286</v>
      </c>
      <c r="I8732" s="3" t="s">
        <v>73287</v>
      </c>
      <c r="J8732" s="3" t="s">
        <v>73288</v>
      </c>
      <c r="K8732" s="3" t="s">
        <v>73289</v>
      </c>
      <c r="L8732" s="3" t="s">
        <v>73290</v>
      </c>
      <c r="M8732">
        <v>6</v>
      </c>
      <c r="N8732">
        <v>8</v>
      </c>
      <c r="O8732">
        <v>-0.0142255806352863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73291</v>
      </c>
      <c r="F8733">
        <v>11.04345703125</v>
      </c>
      <c r="G8733" s="3" t="s">
        <v>73292</v>
      </c>
      <c r="H8733" s="3" t="s">
        <v>73293</v>
      </c>
      <c r="I8733" s="3" t="s">
        <v>73294</v>
      </c>
      <c r="J8733" s="3" t="s">
        <v>73295</v>
      </c>
      <c r="K8733" s="3" t="s">
        <v>73296</v>
      </c>
      <c r="L8733" s="3" t="s">
        <v>73297</v>
      </c>
      <c r="M8733">
        <v>7</v>
      </c>
      <c r="N8733">
        <v>10</v>
      </c>
      <c r="O8733">
        <v>-0.0117053461830915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73298</v>
      </c>
      <c r="F8734" s="3" t="s">
        <v>73299</v>
      </c>
      <c r="G8734" s="3" t="s">
        <v>73300</v>
      </c>
      <c r="H8734" s="3" t="s">
        <v>73301</v>
      </c>
      <c r="I8734" s="3" t="s">
        <v>73302</v>
      </c>
      <c r="J8734" s="3" t="s">
        <v>73303</v>
      </c>
      <c r="K8734" s="3" t="s">
        <v>73304</v>
      </c>
      <c r="L8734" s="3" t="s">
        <v>73305</v>
      </c>
      <c r="M8734">
        <v>5</v>
      </c>
      <c r="N8734">
        <v>7</v>
      </c>
      <c r="O8734" s="3" t="s">
        <v>73306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>
        <v>17.24814453125</v>
      </c>
      <c r="F8735" s="3" t="s">
        <v>73307</v>
      </c>
      <c r="G8735" s="3" t="s">
        <v>73308</v>
      </c>
      <c r="H8735" s="3" t="s">
        <v>73309</v>
      </c>
      <c r="I8735" s="3" t="s">
        <v>73310</v>
      </c>
      <c r="J8735" s="3" t="s">
        <v>73311</v>
      </c>
      <c r="K8735" s="3" t="s">
        <v>73312</v>
      </c>
      <c r="L8735" s="3" t="s">
        <v>73313</v>
      </c>
      <c r="M8735">
        <v>7</v>
      </c>
      <c r="N8735">
        <v>7</v>
      </c>
      <c r="O8735" s="3" t="s">
        <v>73314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73315</v>
      </c>
      <c r="F8736" s="3" t="s">
        <v>73316</v>
      </c>
      <c r="G8736" s="3" t="s">
        <v>73317</v>
      </c>
      <c r="H8736" s="3" t="s">
        <v>73318</v>
      </c>
      <c r="I8736" s="3" t="s">
        <v>73319</v>
      </c>
      <c r="J8736" s="3" t="s">
        <v>73320</v>
      </c>
      <c r="K8736" s="3" t="s">
        <v>73321</v>
      </c>
      <c r="L8736" s="3" t="s">
        <v>73322</v>
      </c>
      <c r="M8736">
        <v>4</v>
      </c>
      <c r="N8736">
        <v>5</v>
      </c>
      <c r="O8736">
        <v>-0.0496002378572424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73323</v>
      </c>
      <c r="F8737" s="3" t="s">
        <v>73324</v>
      </c>
      <c r="G8737" s="3" t="s">
        <v>73325</v>
      </c>
      <c r="H8737" s="3" t="s">
        <v>73326</v>
      </c>
      <c r="I8737" s="3" t="s">
        <v>73327</v>
      </c>
      <c r="J8737" s="3" t="s">
        <v>73328</v>
      </c>
      <c r="K8737" s="3" t="s">
        <v>73329</v>
      </c>
      <c r="L8737" s="3" t="s">
        <v>73330</v>
      </c>
      <c r="M8737">
        <v>3</v>
      </c>
      <c r="N8737">
        <v>3</v>
      </c>
      <c r="O8737" s="3" t="s">
        <v>73331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73332</v>
      </c>
      <c r="F8738" s="3" t="s">
        <v>73333</v>
      </c>
      <c r="G8738" s="3" t="s">
        <v>73334</v>
      </c>
      <c r="H8738" s="3" t="s">
        <v>73335</v>
      </c>
      <c r="I8738" s="3" t="s">
        <v>73336</v>
      </c>
      <c r="J8738" s="3" t="s">
        <v>73337</v>
      </c>
      <c r="K8738" s="3" t="s">
        <v>73338</v>
      </c>
      <c r="L8738" s="3" t="s">
        <v>73339</v>
      </c>
      <c r="M8738">
        <v>6</v>
      </c>
      <c r="N8738">
        <v>7</v>
      </c>
      <c r="O8738">
        <v>-0.0490265130303336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73340</v>
      </c>
      <c r="F8739" s="3" t="s">
        <v>73341</v>
      </c>
      <c r="G8739" s="3" t="s">
        <v>73342</v>
      </c>
      <c r="H8739" s="3" t="s">
        <v>73343</v>
      </c>
      <c r="I8739" s="3" t="s">
        <v>73344</v>
      </c>
      <c r="J8739" s="3" t="s">
        <v>73345</v>
      </c>
      <c r="K8739" s="3" t="s">
        <v>73346</v>
      </c>
      <c r="L8739" s="3" t="s">
        <v>73347</v>
      </c>
      <c r="M8739">
        <v>6</v>
      </c>
      <c r="N8739">
        <v>7</v>
      </c>
      <c r="O8739">
        <v>-0.0335647711878668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73348</v>
      </c>
      <c r="F8740" s="3" t="s">
        <v>73349</v>
      </c>
      <c r="G8740" s="3" t="s">
        <v>73350</v>
      </c>
      <c r="H8740" s="3" t="s">
        <v>73351</v>
      </c>
      <c r="I8740" s="3" t="s">
        <v>73352</v>
      </c>
      <c r="J8740" s="3" t="s">
        <v>73353</v>
      </c>
      <c r="K8740" s="3" t="s">
        <v>73354</v>
      </c>
      <c r="L8740" s="3" t="s">
        <v>73355</v>
      </c>
      <c r="M8740">
        <v>4</v>
      </c>
      <c r="N8740">
        <v>3</v>
      </c>
      <c r="O8740" s="3" t="s">
        <v>73356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73357</v>
      </c>
      <c r="F8741" s="3" t="s">
        <v>73358</v>
      </c>
      <c r="G8741" s="3" t="s">
        <v>73359</v>
      </c>
      <c r="H8741" s="3" t="s">
        <v>73360</v>
      </c>
      <c r="I8741" s="3" t="s">
        <v>73361</v>
      </c>
      <c r="J8741" s="3" t="s">
        <v>73362</v>
      </c>
      <c r="K8741" s="3" t="s">
        <v>73363</v>
      </c>
      <c r="L8741" s="3" t="s">
        <v>73364</v>
      </c>
      <c r="M8741">
        <v>9</v>
      </c>
      <c r="N8741">
        <v>10</v>
      </c>
      <c r="O8741" s="3" t="s">
        <v>73365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73366</v>
      </c>
      <c r="F8742" s="3" t="s">
        <v>73367</v>
      </c>
      <c r="G8742" s="3" t="s">
        <v>73368</v>
      </c>
      <c r="H8742" s="3" t="s">
        <v>73369</v>
      </c>
      <c r="I8742" s="3" t="s">
        <v>73370</v>
      </c>
      <c r="J8742" s="3" t="s">
        <v>73371</v>
      </c>
      <c r="K8742" s="3" t="s">
        <v>73372</v>
      </c>
      <c r="L8742" s="3" t="s">
        <v>73373</v>
      </c>
      <c r="M8742">
        <v>7</v>
      </c>
      <c r="N8742">
        <v>11</v>
      </c>
      <c r="O8742" s="3" t="s">
        <v>73374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73375</v>
      </c>
      <c r="F8743" s="3" t="s">
        <v>73376</v>
      </c>
      <c r="G8743" s="3" t="s">
        <v>73377</v>
      </c>
      <c r="H8743" s="3" t="s">
        <v>73378</v>
      </c>
      <c r="I8743" s="3" t="s">
        <v>73379</v>
      </c>
      <c r="J8743" s="3" t="s">
        <v>73380</v>
      </c>
      <c r="K8743" s="3" t="s">
        <v>73381</v>
      </c>
      <c r="L8743" s="3" t="s">
        <v>73382</v>
      </c>
      <c r="M8743">
        <v>5</v>
      </c>
      <c r="N8743">
        <v>6</v>
      </c>
      <c r="O8743">
        <v>-0.0020654639608864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73383</v>
      </c>
      <c r="F8744" s="3" t="s">
        <v>73384</v>
      </c>
      <c r="G8744" s="3" t="s">
        <v>73385</v>
      </c>
      <c r="H8744" s="3" t="s">
        <v>73386</v>
      </c>
      <c r="I8744" s="3" t="s">
        <v>73387</v>
      </c>
      <c r="J8744" s="3" t="s">
        <v>73388</v>
      </c>
      <c r="K8744" s="3" t="s">
        <v>73389</v>
      </c>
      <c r="L8744" s="3" t="s">
        <v>73390</v>
      </c>
      <c r="M8744">
        <v>5</v>
      </c>
      <c r="N8744">
        <v>6</v>
      </c>
      <c r="O8744">
        <v>-0.0246185840028087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73391</v>
      </c>
      <c r="F8745" s="3" t="s">
        <v>73392</v>
      </c>
      <c r="G8745" s="3" t="s">
        <v>73393</v>
      </c>
      <c r="H8745" s="3" t="s">
        <v>73394</v>
      </c>
      <c r="I8745" s="3" t="s">
        <v>73395</v>
      </c>
      <c r="J8745" s="3" t="s">
        <v>73396</v>
      </c>
      <c r="K8745" s="3" t="s">
        <v>73397</v>
      </c>
      <c r="L8745" s="3" t="s">
        <v>73398</v>
      </c>
      <c r="M8745">
        <v>3</v>
      </c>
      <c r="N8745">
        <v>4</v>
      </c>
      <c r="O8745">
        <v>-0.0096512535820947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73399</v>
      </c>
      <c r="F8746" s="3" t="s">
        <v>73400</v>
      </c>
      <c r="G8746" s="3" t="s">
        <v>73401</v>
      </c>
      <c r="H8746" s="3" t="s">
        <v>73402</v>
      </c>
      <c r="I8746" s="3" t="s">
        <v>73403</v>
      </c>
      <c r="J8746" s="3" t="s">
        <v>73404</v>
      </c>
      <c r="K8746" s="3" t="s">
        <v>73405</v>
      </c>
      <c r="L8746" s="3" t="s">
        <v>73406</v>
      </c>
      <c r="M8746">
        <v>4</v>
      </c>
      <c r="N8746">
        <v>3</v>
      </c>
      <c r="O8746" s="3" t="s">
        <v>73407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73408</v>
      </c>
      <c r="F8747" s="3" t="s">
        <v>73409</v>
      </c>
      <c r="G8747" s="3" t="s">
        <v>73410</v>
      </c>
      <c r="H8747" s="3" t="s">
        <v>73411</v>
      </c>
      <c r="I8747" s="3" t="s">
        <v>73412</v>
      </c>
      <c r="J8747" s="3" t="s">
        <v>73413</v>
      </c>
      <c r="K8747" s="3" t="s">
        <v>73414</v>
      </c>
      <c r="L8747" s="3" t="s">
        <v>73415</v>
      </c>
      <c r="M8747">
        <v>4</v>
      </c>
      <c r="N8747">
        <v>4</v>
      </c>
      <c r="O8747" s="3" t="s">
        <v>73416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73417</v>
      </c>
      <c r="F8748" s="3" t="s">
        <v>73418</v>
      </c>
      <c r="G8748" s="3" t="s">
        <v>73419</v>
      </c>
      <c r="H8748" s="3" t="s">
        <v>73420</v>
      </c>
      <c r="I8748" s="3" t="s">
        <v>73421</v>
      </c>
      <c r="J8748" s="3" t="s">
        <v>73422</v>
      </c>
      <c r="K8748" s="3" t="s">
        <v>73423</v>
      </c>
      <c r="L8748" s="3" t="s">
        <v>73424</v>
      </c>
      <c r="M8748">
        <v>9</v>
      </c>
      <c r="N8748">
        <v>11</v>
      </c>
      <c r="O8748" s="3" t="s">
        <v>73425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73426</v>
      </c>
      <c r="F8749" s="3" t="s">
        <v>73427</v>
      </c>
      <c r="G8749" s="3" t="s">
        <v>73428</v>
      </c>
      <c r="H8749" s="3" t="s">
        <v>73429</v>
      </c>
      <c r="I8749" s="3" t="s">
        <v>73430</v>
      </c>
      <c r="J8749" s="3" t="s">
        <v>73431</v>
      </c>
      <c r="K8749" s="3" t="s">
        <v>73432</v>
      </c>
      <c r="L8749" s="3" t="s">
        <v>73433</v>
      </c>
      <c r="M8749">
        <v>7</v>
      </c>
      <c r="N8749">
        <v>7</v>
      </c>
      <c r="O8749">
        <v>-0.0100628681151554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73434</v>
      </c>
      <c r="F8750" s="3" t="s">
        <v>73435</v>
      </c>
      <c r="G8750" s="3" t="s">
        <v>73436</v>
      </c>
      <c r="H8750" s="3" t="s">
        <v>73437</v>
      </c>
      <c r="I8750" s="3" t="s">
        <v>73438</v>
      </c>
      <c r="J8750" s="3" t="s">
        <v>73439</v>
      </c>
      <c r="K8750" s="3" t="s">
        <v>73440</v>
      </c>
      <c r="L8750" s="3" t="s">
        <v>73441</v>
      </c>
      <c r="M8750">
        <v>4</v>
      </c>
      <c r="N8750">
        <v>4</v>
      </c>
      <c r="O8750" s="3" t="s">
        <v>73442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73443</v>
      </c>
      <c r="F8751" s="3" t="s">
        <v>73444</v>
      </c>
      <c r="G8751" s="3" t="s">
        <v>73445</v>
      </c>
      <c r="H8751" s="3" t="s">
        <v>73446</v>
      </c>
      <c r="I8751" s="3" t="s">
        <v>73447</v>
      </c>
      <c r="J8751" s="3" t="s">
        <v>73448</v>
      </c>
      <c r="K8751" s="3" t="s">
        <v>73449</v>
      </c>
      <c r="L8751" s="3" t="s">
        <v>73450</v>
      </c>
      <c r="M8751">
        <v>7</v>
      </c>
      <c r="N8751">
        <v>8</v>
      </c>
      <c r="O8751">
        <v>-0.0388927414547475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73451</v>
      </c>
      <c r="F8752" s="3" t="s">
        <v>73452</v>
      </c>
      <c r="G8752" s="3" t="s">
        <v>73453</v>
      </c>
      <c r="H8752" s="3" t="s">
        <v>73454</v>
      </c>
      <c r="I8752" s="3" t="s">
        <v>73455</v>
      </c>
      <c r="J8752" s="3" t="s">
        <v>73456</v>
      </c>
      <c r="K8752" s="3" t="s">
        <v>73457</v>
      </c>
      <c r="L8752" s="3" t="s">
        <v>73458</v>
      </c>
      <c r="M8752">
        <v>7</v>
      </c>
      <c r="N8752">
        <v>9</v>
      </c>
      <c r="O8752">
        <v>-0.0685666473790631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73459</v>
      </c>
      <c r="F8753" s="3" t="s">
        <v>73460</v>
      </c>
      <c r="G8753" s="3" t="s">
        <v>73461</v>
      </c>
      <c r="H8753" s="3" t="s">
        <v>73462</v>
      </c>
      <c r="I8753" s="3" t="s">
        <v>73463</v>
      </c>
      <c r="J8753" s="3" t="s">
        <v>73464</v>
      </c>
      <c r="K8753" s="3" t="s">
        <v>73465</v>
      </c>
      <c r="L8753" s="3" t="s">
        <v>73466</v>
      </c>
      <c r="M8753">
        <v>8</v>
      </c>
      <c r="N8753">
        <v>9</v>
      </c>
      <c r="O8753">
        <v>-0.0064681191585879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73467</v>
      </c>
      <c r="F8754" s="3" t="s">
        <v>73468</v>
      </c>
      <c r="G8754" s="3" t="s">
        <v>73469</v>
      </c>
      <c r="H8754" s="3" t="s">
        <v>73470</v>
      </c>
      <c r="I8754" s="3" t="s">
        <v>73471</v>
      </c>
      <c r="J8754" s="3" t="s">
        <v>73472</v>
      </c>
      <c r="K8754" s="3" t="s">
        <v>73473</v>
      </c>
      <c r="L8754" s="3" t="s">
        <v>73474</v>
      </c>
      <c r="M8754">
        <v>7</v>
      </c>
      <c r="N8754">
        <v>8</v>
      </c>
      <c r="O8754">
        <v>-0.046503793950878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73475</v>
      </c>
      <c r="F8755" s="3" t="s">
        <v>73476</v>
      </c>
      <c r="G8755" s="3" t="s">
        <v>73477</v>
      </c>
      <c r="H8755" s="3" t="s">
        <v>73478</v>
      </c>
      <c r="I8755" s="3" t="s">
        <v>73479</v>
      </c>
      <c r="J8755" s="3" t="s">
        <v>73480</v>
      </c>
      <c r="K8755" s="3" t="s">
        <v>73481</v>
      </c>
      <c r="L8755" s="3" t="s">
        <v>73482</v>
      </c>
      <c r="M8755">
        <v>6</v>
      </c>
      <c r="N8755">
        <v>8</v>
      </c>
      <c r="O8755">
        <v>-0.007904262658363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73483</v>
      </c>
      <c r="F8756" s="3" t="s">
        <v>73484</v>
      </c>
      <c r="G8756" s="3" t="s">
        <v>73485</v>
      </c>
      <c r="H8756" s="3" t="s">
        <v>73486</v>
      </c>
      <c r="I8756" s="3" t="s">
        <v>73487</v>
      </c>
      <c r="J8756" s="3" t="s">
        <v>73488</v>
      </c>
      <c r="K8756" s="3" t="s">
        <v>73489</v>
      </c>
      <c r="L8756" s="3" t="s">
        <v>73490</v>
      </c>
      <c r="M8756">
        <v>5</v>
      </c>
      <c r="N8756">
        <v>6</v>
      </c>
      <c r="O8756" s="3" t="s">
        <v>73491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73492</v>
      </c>
      <c r="F8757" s="3" t="s">
        <v>73493</v>
      </c>
      <c r="G8757" s="3" t="s">
        <v>73494</v>
      </c>
      <c r="H8757" s="3" t="s">
        <v>73495</v>
      </c>
      <c r="I8757" s="3" t="s">
        <v>73496</v>
      </c>
      <c r="J8757" s="3" t="s">
        <v>73497</v>
      </c>
      <c r="K8757" s="3" t="s">
        <v>73498</v>
      </c>
      <c r="L8757" s="3" t="s">
        <v>73499</v>
      </c>
      <c r="M8757">
        <v>3</v>
      </c>
      <c r="N8757">
        <v>3</v>
      </c>
      <c r="O8757" s="3" t="s">
        <v>73500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73501</v>
      </c>
      <c r="F8758" s="3" t="s">
        <v>73502</v>
      </c>
      <c r="G8758" s="3" t="s">
        <v>73503</v>
      </c>
      <c r="H8758" s="3" t="s">
        <v>73504</v>
      </c>
      <c r="I8758" s="3" t="s">
        <v>73505</v>
      </c>
      <c r="J8758" s="3" t="s">
        <v>73506</v>
      </c>
      <c r="K8758" s="3" t="s">
        <v>73507</v>
      </c>
      <c r="L8758" s="3" t="s">
        <v>73508</v>
      </c>
      <c r="M8758">
        <v>6</v>
      </c>
      <c r="N8758">
        <v>7</v>
      </c>
      <c r="O8758">
        <v>-0.0372839910164224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73509</v>
      </c>
      <c r="F8759" s="3" t="s">
        <v>73510</v>
      </c>
      <c r="G8759" s="3" t="s">
        <v>73511</v>
      </c>
      <c r="H8759" s="3" t="s">
        <v>73512</v>
      </c>
      <c r="I8759" s="3" t="s">
        <v>73513</v>
      </c>
      <c r="J8759" s="3" t="s">
        <v>73514</v>
      </c>
      <c r="K8759" s="3" t="s">
        <v>73515</v>
      </c>
      <c r="L8759" s="3" t="s">
        <v>73516</v>
      </c>
      <c r="M8759">
        <v>7</v>
      </c>
      <c r="N8759">
        <v>9</v>
      </c>
      <c r="O8759">
        <v>-0.0035825844811574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73517</v>
      </c>
      <c r="F8760" s="3" t="s">
        <v>73518</v>
      </c>
      <c r="G8760">
        <v>53.19602394104</v>
      </c>
      <c r="H8760" s="3" t="s">
        <v>73519</v>
      </c>
      <c r="I8760" s="3" t="s">
        <v>73520</v>
      </c>
      <c r="J8760" s="3" t="s">
        <v>73521</v>
      </c>
      <c r="K8760">
        <v>27.1341447345</v>
      </c>
      <c r="L8760" s="3" t="s">
        <v>73522</v>
      </c>
      <c r="M8760">
        <v>2</v>
      </c>
      <c r="N8760">
        <v>5</v>
      </c>
      <c r="O8760" s="3" t="s">
        <v>73523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73524</v>
      </c>
      <c r="F8761" s="3" t="s">
        <v>73525</v>
      </c>
      <c r="G8761" s="3" t="s">
        <v>73526</v>
      </c>
      <c r="H8761" s="3" t="s">
        <v>73527</v>
      </c>
      <c r="I8761" s="3" t="s">
        <v>73528</v>
      </c>
      <c r="J8761" s="3" t="s">
        <v>73529</v>
      </c>
      <c r="K8761">
        <v>39.57231513263</v>
      </c>
      <c r="L8761" s="3" t="s">
        <v>73530</v>
      </c>
      <c r="M8761">
        <v>2</v>
      </c>
      <c r="N8761">
        <v>3</v>
      </c>
      <c r="O8761" s="3" t="s">
        <v>73531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73532</v>
      </c>
      <c r="F8762" s="3" t="s">
        <v>73533</v>
      </c>
      <c r="G8762" s="3" t="s">
        <v>73534</v>
      </c>
      <c r="H8762" s="3" t="s">
        <v>73535</v>
      </c>
      <c r="I8762" s="3" t="s">
        <v>73536</v>
      </c>
      <c r="J8762" s="3" t="s">
        <v>73537</v>
      </c>
      <c r="K8762" s="3" t="s">
        <v>73538</v>
      </c>
      <c r="L8762" s="3" t="s">
        <v>73539</v>
      </c>
      <c r="M8762">
        <v>5</v>
      </c>
      <c r="N8762">
        <v>6</v>
      </c>
      <c r="O8762">
        <v>-0.0521148827300873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73540</v>
      </c>
      <c r="F8763" s="3" t="s">
        <v>73541</v>
      </c>
      <c r="G8763" s="3" t="s">
        <v>73542</v>
      </c>
      <c r="H8763" s="3" t="s">
        <v>73543</v>
      </c>
      <c r="I8763" s="3" t="s">
        <v>73544</v>
      </c>
      <c r="J8763" s="3" t="s">
        <v>73545</v>
      </c>
      <c r="K8763" s="3" t="s">
        <v>73546</v>
      </c>
      <c r="L8763" s="3" t="s">
        <v>73547</v>
      </c>
      <c r="M8763">
        <v>4</v>
      </c>
      <c r="N8763">
        <v>8</v>
      </c>
      <c r="O8763">
        <v>-0.0457133184702792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73548</v>
      </c>
      <c r="F8764" s="3" t="s">
        <v>73549</v>
      </c>
      <c r="G8764" s="3" t="s">
        <v>73550</v>
      </c>
      <c r="H8764" s="3" t="s">
        <v>73551</v>
      </c>
      <c r="I8764" s="3" t="s">
        <v>73552</v>
      </c>
      <c r="J8764" s="3" t="s">
        <v>73553</v>
      </c>
      <c r="K8764" s="3" t="s">
        <v>73554</v>
      </c>
      <c r="L8764" s="3" t="s">
        <v>73555</v>
      </c>
      <c r="M8764">
        <v>5</v>
      </c>
      <c r="N8764">
        <v>7</v>
      </c>
      <c r="O8764">
        <v>-0.0200408759425979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73556</v>
      </c>
      <c r="F8765" s="3" t="s">
        <v>73557</v>
      </c>
      <c r="G8765" s="3" t="s">
        <v>73558</v>
      </c>
      <c r="H8765" s="3" t="s">
        <v>73559</v>
      </c>
      <c r="I8765" s="3" t="s">
        <v>73560</v>
      </c>
      <c r="J8765" s="3" t="s">
        <v>73561</v>
      </c>
      <c r="K8765" s="3" t="s">
        <v>73562</v>
      </c>
      <c r="L8765" s="3" t="s">
        <v>73563</v>
      </c>
      <c r="M8765">
        <v>3</v>
      </c>
      <c r="N8765">
        <v>4</v>
      </c>
      <c r="O8765" s="3" t="s">
        <v>73564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73565</v>
      </c>
      <c r="F8766" s="3" t="s">
        <v>73566</v>
      </c>
      <c r="G8766" s="3" t="s">
        <v>73567</v>
      </c>
      <c r="H8766" s="3" t="s">
        <v>73568</v>
      </c>
      <c r="I8766" s="3" t="s">
        <v>73569</v>
      </c>
      <c r="J8766" s="3" t="s">
        <v>73570</v>
      </c>
      <c r="K8766" s="3" t="s">
        <v>73571</v>
      </c>
      <c r="L8766" s="3" t="s">
        <v>73572</v>
      </c>
      <c r="M8766">
        <v>3</v>
      </c>
      <c r="N8766">
        <v>2</v>
      </c>
      <c r="O8766" s="3" t="s">
        <v>73573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73574</v>
      </c>
      <c r="F8767" s="3" t="s">
        <v>73575</v>
      </c>
      <c r="G8767" s="3" t="s">
        <v>73576</v>
      </c>
      <c r="H8767">
        <v>40.59212474823</v>
      </c>
      <c r="I8767" s="3" t="s">
        <v>73577</v>
      </c>
      <c r="J8767" s="3" t="s">
        <v>73578</v>
      </c>
      <c r="K8767" s="3" t="s">
        <v>73579</v>
      </c>
      <c r="L8767" s="3" t="s">
        <v>73580</v>
      </c>
      <c r="M8767">
        <v>6</v>
      </c>
      <c r="N8767">
        <v>9</v>
      </c>
      <c r="O8767" s="3" t="s">
        <v>73581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73582</v>
      </c>
      <c r="F8768" s="3" t="s">
        <v>73583</v>
      </c>
      <c r="G8768" s="3" t="s">
        <v>73584</v>
      </c>
      <c r="H8768" s="3" t="s">
        <v>73585</v>
      </c>
      <c r="I8768">
        <v>3.122785585002</v>
      </c>
      <c r="J8768" s="3" t="s">
        <v>73586</v>
      </c>
      <c r="K8768" s="3" t="s">
        <v>73587</v>
      </c>
      <c r="L8768" s="3" t="s">
        <v>73588</v>
      </c>
      <c r="M8768">
        <v>4</v>
      </c>
      <c r="N8768">
        <v>3</v>
      </c>
      <c r="O8768" s="3" t="s">
        <v>73589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73590</v>
      </c>
      <c r="F8769" s="3" t="s">
        <v>73591</v>
      </c>
      <c r="G8769" s="3" t="s">
        <v>73592</v>
      </c>
      <c r="H8769" s="3" t="s">
        <v>73593</v>
      </c>
      <c r="I8769" s="3" t="s">
        <v>73594</v>
      </c>
      <c r="J8769" s="3" t="s">
        <v>73595</v>
      </c>
      <c r="K8769" s="3" t="s">
        <v>73596</v>
      </c>
      <c r="L8769" s="3" t="s">
        <v>73597</v>
      </c>
      <c r="M8769">
        <v>7</v>
      </c>
      <c r="N8769">
        <v>6</v>
      </c>
      <c r="O8769">
        <v>-0.0110789258276666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73598</v>
      </c>
      <c r="F8770" s="3" t="s">
        <v>73599</v>
      </c>
      <c r="G8770" s="3" t="s">
        <v>73600</v>
      </c>
      <c r="H8770" s="3" t="s">
        <v>73601</v>
      </c>
      <c r="I8770" s="3" t="s">
        <v>73602</v>
      </c>
      <c r="J8770" s="3" t="s">
        <v>73603</v>
      </c>
      <c r="K8770" s="3" t="s">
        <v>73604</v>
      </c>
      <c r="L8770" s="3" t="s">
        <v>73605</v>
      </c>
      <c r="M8770">
        <v>8</v>
      </c>
      <c r="N8770">
        <v>9</v>
      </c>
      <c r="O8770" s="3" t="s">
        <v>73606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73607</v>
      </c>
      <c r="F8771" s="3" t="s">
        <v>73608</v>
      </c>
      <c r="G8771" s="3" t="s">
        <v>73609</v>
      </c>
      <c r="H8771" s="3" t="s">
        <v>73610</v>
      </c>
      <c r="I8771" s="3" t="s">
        <v>73611</v>
      </c>
      <c r="J8771" s="3" t="s">
        <v>73612</v>
      </c>
      <c r="K8771" s="3" t="s">
        <v>73613</v>
      </c>
      <c r="L8771" s="3" t="s">
        <v>73614</v>
      </c>
      <c r="M8771">
        <v>2</v>
      </c>
      <c r="N8771">
        <v>3</v>
      </c>
      <c r="O8771" s="3" t="s">
        <v>73615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73616</v>
      </c>
      <c r="F8772" s="3" t="s">
        <v>73617</v>
      </c>
      <c r="G8772" s="3" t="s">
        <v>73618</v>
      </c>
      <c r="H8772" s="3" t="s">
        <v>73619</v>
      </c>
      <c r="I8772" s="3" t="s">
        <v>73620</v>
      </c>
      <c r="J8772" s="3" t="s">
        <v>73621</v>
      </c>
      <c r="K8772" s="3" t="s">
        <v>73622</v>
      </c>
      <c r="L8772" s="3" t="s">
        <v>73623</v>
      </c>
      <c r="M8772">
        <v>2</v>
      </c>
      <c r="N8772">
        <v>6</v>
      </c>
      <c r="O8772" s="3" t="s">
        <v>73624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73625</v>
      </c>
      <c r="F8773" s="3" t="s">
        <v>73626</v>
      </c>
      <c r="G8773" s="3" t="s">
        <v>73627</v>
      </c>
      <c r="H8773" s="3" t="s">
        <v>73628</v>
      </c>
      <c r="I8773" s="3" t="s">
        <v>73629</v>
      </c>
      <c r="J8773" s="3" t="s">
        <v>73630</v>
      </c>
      <c r="K8773" s="3" t="s">
        <v>73631</v>
      </c>
      <c r="L8773" s="3" t="s">
        <v>73632</v>
      </c>
      <c r="M8773">
        <v>8</v>
      </c>
      <c r="N8773">
        <v>9</v>
      </c>
      <c r="O8773" s="3" t="s">
        <v>73633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73634</v>
      </c>
      <c r="F8774" s="3" t="s">
        <v>73635</v>
      </c>
      <c r="G8774" s="3" t="s">
        <v>73636</v>
      </c>
      <c r="H8774" s="3" t="s">
        <v>73637</v>
      </c>
      <c r="I8774" s="3" t="s">
        <v>73638</v>
      </c>
      <c r="J8774" s="3" t="s">
        <v>73639</v>
      </c>
      <c r="K8774" s="3" t="s">
        <v>73640</v>
      </c>
      <c r="L8774" s="3" t="s">
        <v>73641</v>
      </c>
      <c r="M8774">
        <v>7</v>
      </c>
      <c r="N8774">
        <v>11</v>
      </c>
      <c r="O8774" s="3" t="s">
        <v>73642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73643</v>
      </c>
      <c r="F8775" s="3" t="s">
        <v>73644</v>
      </c>
      <c r="G8775" s="3" t="s">
        <v>73645</v>
      </c>
      <c r="H8775" s="3" t="s">
        <v>73646</v>
      </c>
      <c r="I8775" s="3" t="s">
        <v>73647</v>
      </c>
      <c r="J8775" s="3" t="s">
        <v>73648</v>
      </c>
      <c r="K8775" s="3" t="s">
        <v>73649</v>
      </c>
      <c r="L8775" s="3" t="s">
        <v>73650</v>
      </c>
      <c r="M8775">
        <v>4</v>
      </c>
      <c r="N8775">
        <v>6</v>
      </c>
      <c r="O8775" s="3" t="s">
        <v>73651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73652</v>
      </c>
      <c r="F8776">
        <v>-1.66080322265623</v>
      </c>
      <c r="G8776" s="3" t="s">
        <v>73653</v>
      </c>
      <c r="H8776" s="3" t="s">
        <v>73654</v>
      </c>
      <c r="I8776" s="3" t="s">
        <v>73655</v>
      </c>
      <c r="J8776" s="3" t="s">
        <v>73656</v>
      </c>
      <c r="K8776" s="3" t="s">
        <v>73657</v>
      </c>
      <c r="L8776" s="3" t="s">
        <v>73658</v>
      </c>
      <c r="M8776">
        <v>3</v>
      </c>
      <c r="N8776">
        <v>8</v>
      </c>
      <c r="O8776" s="3" t="s">
        <v>73659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73660</v>
      </c>
      <c r="F8777">
        <v>-2.16054077148435</v>
      </c>
      <c r="G8777" s="3" t="s">
        <v>73661</v>
      </c>
      <c r="H8777" s="3" t="s">
        <v>73662</v>
      </c>
      <c r="I8777" s="3" t="s">
        <v>73663</v>
      </c>
      <c r="J8777" s="3" t="s">
        <v>73664</v>
      </c>
      <c r="K8777" s="3" t="s">
        <v>73665</v>
      </c>
      <c r="L8777" s="3" t="s">
        <v>73666</v>
      </c>
      <c r="M8777">
        <v>8</v>
      </c>
      <c r="N8777">
        <v>9</v>
      </c>
      <c r="O8777" s="3" t="s">
        <v>73667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73668</v>
      </c>
      <c r="F8778" s="3" t="s">
        <v>73669</v>
      </c>
      <c r="G8778" s="3" t="s">
        <v>73670</v>
      </c>
      <c r="H8778" s="3" t="s">
        <v>73671</v>
      </c>
      <c r="I8778" s="3" t="s">
        <v>73672</v>
      </c>
      <c r="J8778" s="3" t="s">
        <v>73673</v>
      </c>
      <c r="K8778" s="3" t="s">
        <v>73674</v>
      </c>
      <c r="L8778" s="3" t="s">
        <v>73675</v>
      </c>
      <c r="M8778">
        <v>11</v>
      </c>
      <c r="N8778">
        <v>11</v>
      </c>
      <c r="O8778" s="3" t="s">
        <v>73676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73677</v>
      </c>
      <c r="F8779">
        <v>-1.65755920410154</v>
      </c>
      <c r="G8779" s="3" t="s">
        <v>73678</v>
      </c>
      <c r="H8779" s="3" t="s">
        <v>73679</v>
      </c>
      <c r="I8779">
        <v>6.427214955352</v>
      </c>
      <c r="J8779" s="3" t="s">
        <v>73680</v>
      </c>
      <c r="K8779" s="3" t="s">
        <v>73681</v>
      </c>
      <c r="L8779" s="3" t="s">
        <v>73682</v>
      </c>
      <c r="M8779">
        <v>11</v>
      </c>
      <c r="N8779">
        <v>11</v>
      </c>
      <c r="O8779" s="3" t="s">
        <v>73683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73684</v>
      </c>
      <c r="F8780">
        <v>-3.69477691650388</v>
      </c>
      <c r="G8780" s="3" t="s">
        <v>73685</v>
      </c>
      <c r="H8780" s="3" t="s">
        <v>73686</v>
      </c>
      <c r="I8780" s="3" t="s">
        <v>73687</v>
      </c>
      <c r="J8780" s="3" t="s">
        <v>73688</v>
      </c>
      <c r="K8780" s="3" t="s">
        <v>73689</v>
      </c>
      <c r="L8780" s="3" t="s">
        <v>73690</v>
      </c>
      <c r="M8780">
        <v>8</v>
      </c>
      <c r="N8780">
        <v>11</v>
      </c>
      <c r="O8780" s="3" t="s">
        <v>73691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73692</v>
      </c>
      <c r="F8781">
        <v>-2.39405670166013</v>
      </c>
      <c r="G8781" s="3" t="s">
        <v>73693</v>
      </c>
      <c r="H8781" s="3" t="s">
        <v>73694</v>
      </c>
      <c r="I8781" s="3" t="s">
        <v>73695</v>
      </c>
      <c r="J8781" s="3" t="s">
        <v>73696</v>
      </c>
      <c r="K8781" s="3" t="s">
        <v>73697</v>
      </c>
      <c r="L8781" s="3" t="s">
        <v>73698</v>
      </c>
      <c r="M8781">
        <v>10</v>
      </c>
      <c r="N8781">
        <v>11</v>
      </c>
      <c r="O8781" s="3" t="s">
        <v>73699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73700</v>
      </c>
      <c r="F8782" s="3" t="s">
        <v>73701</v>
      </c>
      <c r="G8782" s="3" t="s">
        <v>73702</v>
      </c>
      <c r="H8782" s="3" t="s">
        <v>73703</v>
      </c>
      <c r="I8782" s="3" t="s">
        <v>73704</v>
      </c>
      <c r="J8782" s="3" t="s">
        <v>73705</v>
      </c>
      <c r="K8782" s="3" t="s">
        <v>73706</v>
      </c>
      <c r="L8782" s="3" t="s">
        <v>73707</v>
      </c>
      <c r="M8782">
        <v>3</v>
      </c>
      <c r="N8782">
        <v>5</v>
      </c>
      <c r="O8782" s="3" t="s">
        <v>73708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73709</v>
      </c>
      <c r="F8783">
        <v>-6.69746246337888</v>
      </c>
      <c r="G8783" s="3" t="s">
        <v>73710</v>
      </c>
      <c r="H8783" s="3" t="s">
        <v>73711</v>
      </c>
      <c r="I8783" s="3" t="s">
        <v>73712</v>
      </c>
      <c r="J8783" s="3" t="s">
        <v>73713</v>
      </c>
      <c r="K8783" s="3" t="s">
        <v>73714</v>
      </c>
      <c r="L8783" s="3" t="s">
        <v>73715</v>
      </c>
      <c r="M8783">
        <v>10</v>
      </c>
      <c r="N8783">
        <v>12</v>
      </c>
      <c r="O8783" s="3" t="s">
        <v>73716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73717</v>
      </c>
      <c r="F8784">
        <v>-6.33531188964841</v>
      </c>
      <c r="G8784" s="3" t="s">
        <v>73718</v>
      </c>
      <c r="H8784" s="3" t="s">
        <v>73719</v>
      </c>
      <c r="I8784" s="3" t="s">
        <v>73720</v>
      </c>
      <c r="J8784" s="3" t="s">
        <v>73721</v>
      </c>
      <c r="K8784" s="3" t="s">
        <v>73722</v>
      </c>
      <c r="L8784" s="3" t="s">
        <v>73723</v>
      </c>
      <c r="M8784">
        <v>11</v>
      </c>
      <c r="N8784">
        <v>11</v>
      </c>
      <c r="O8784" s="3" t="s">
        <v>73724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>
        <v>-0.668667856852191</v>
      </c>
      <c r="F8785">
        <v>-5.48720397949216</v>
      </c>
      <c r="G8785" s="3" t="s">
        <v>73725</v>
      </c>
      <c r="H8785" s="3" t="s">
        <v>73726</v>
      </c>
      <c r="I8785" s="3" t="s">
        <v>73727</v>
      </c>
      <c r="J8785" s="3" t="s">
        <v>73728</v>
      </c>
      <c r="K8785" s="3" t="s">
        <v>73729</v>
      </c>
      <c r="L8785" s="3" t="s">
        <v>73730</v>
      </c>
      <c r="M8785">
        <v>10</v>
      </c>
      <c r="N8785">
        <v>11</v>
      </c>
      <c r="O8785" s="3" t="s">
        <v>73731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73732</v>
      </c>
      <c r="F8786">
        <v>-9.47645568847654</v>
      </c>
      <c r="G8786" s="3" t="s">
        <v>73733</v>
      </c>
      <c r="H8786" s="3" t="s">
        <v>73734</v>
      </c>
      <c r="I8786" s="3" t="s">
        <v>73735</v>
      </c>
      <c r="J8786" s="3" t="s">
        <v>73736</v>
      </c>
      <c r="K8786" s="3" t="s">
        <v>73737</v>
      </c>
      <c r="L8786" s="3" t="s">
        <v>73738</v>
      </c>
      <c r="M8786">
        <v>8</v>
      </c>
      <c r="N8786">
        <v>12</v>
      </c>
      <c r="O8786" s="3" t="s">
        <v>73739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>
        <v>-0.128312683105446</v>
      </c>
      <c r="F8787">
        <v>-8.67745971679685</v>
      </c>
      <c r="G8787" s="3" t="s">
        <v>73740</v>
      </c>
      <c r="H8787" s="3" t="s">
        <v>73741</v>
      </c>
      <c r="I8787" s="3" t="s">
        <v>73742</v>
      </c>
      <c r="J8787" s="3" t="s">
        <v>73743</v>
      </c>
      <c r="K8787" s="3" t="s">
        <v>73744</v>
      </c>
      <c r="L8787" s="3" t="s">
        <v>73745</v>
      </c>
      <c r="M8787">
        <v>12</v>
      </c>
      <c r="N8787">
        <v>12</v>
      </c>
      <c r="O8787" s="3" t="s">
        <v>73746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73747</v>
      </c>
      <c r="F8788">
        <v>-5.81865539550779</v>
      </c>
      <c r="G8788" s="3" t="s">
        <v>73748</v>
      </c>
      <c r="H8788" s="3" t="s">
        <v>73749</v>
      </c>
      <c r="I8788" s="3" t="s">
        <v>73750</v>
      </c>
      <c r="J8788" s="3" t="s">
        <v>73751</v>
      </c>
      <c r="K8788" s="3" t="s">
        <v>73752</v>
      </c>
      <c r="L8788" s="3" t="s">
        <v>73753</v>
      </c>
      <c r="M8788">
        <v>10</v>
      </c>
      <c r="N8788">
        <v>11</v>
      </c>
      <c r="O8788" s="3" t="s">
        <v>73754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73755</v>
      </c>
      <c r="F8789">
        <v>-1.10550231933591</v>
      </c>
      <c r="G8789" s="3" t="s">
        <v>73756</v>
      </c>
      <c r="H8789" s="3" t="s">
        <v>73757</v>
      </c>
      <c r="I8789" s="3" t="s">
        <v>73758</v>
      </c>
      <c r="J8789" s="3" t="s">
        <v>73759</v>
      </c>
      <c r="K8789" s="3" t="s">
        <v>73760</v>
      </c>
      <c r="L8789" s="3" t="s">
        <v>73761</v>
      </c>
      <c r="M8789">
        <v>4</v>
      </c>
      <c r="N8789">
        <v>11</v>
      </c>
      <c r="O8789" s="3" t="s">
        <v>73762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73763</v>
      </c>
      <c r="F8790">
        <v>-0.76811828613279</v>
      </c>
      <c r="G8790" s="3" t="s">
        <v>73764</v>
      </c>
      <c r="H8790" s="3" t="s">
        <v>73765</v>
      </c>
      <c r="I8790" s="3" t="s">
        <v>73766</v>
      </c>
      <c r="J8790" s="3" t="s">
        <v>73767</v>
      </c>
      <c r="K8790" s="3" t="s">
        <v>73768</v>
      </c>
      <c r="L8790" s="3" t="s">
        <v>73769</v>
      </c>
      <c r="M8790">
        <v>6</v>
      </c>
      <c r="N8790">
        <v>8</v>
      </c>
      <c r="O8790" s="3" t="s">
        <v>73770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73771</v>
      </c>
      <c r="F8791">
        <v>-2.28722229003904</v>
      </c>
      <c r="G8791" s="3" t="s">
        <v>73772</v>
      </c>
      <c r="H8791" s="3" t="s">
        <v>73773</v>
      </c>
      <c r="I8791" s="3" t="s">
        <v>73774</v>
      </c>
      <c r="J8791" s="3" t="s">
        <v>73775</v>
      </c>
      <c r="K8791" s="3" t="s">
        <v>73776</v>
      </c>
      <c r="L8791" s="3" t="s">
        <v>73777</v>
      </c>
      <c r="M8791">
        <v>9</v>
      </c>
      <c r="N8791">
        <v>11</v>
      </c>
      <c r="O8791" s="3" t="s">
        <v>73778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73779</v>
      </c>
      <c r="F8792">
        <v>-6.6023742675781</v>
      </c>
      <c r="G8792" s="3" t="s">
        <v>73780</v>
      </c>
      <c r="H8792" s="3" t="s">
        <v>73781</v>
      </c>
      <c r="I8792" s="3" t="s">
        <v>73782</v>
      </c>
      <c r="J8792" s="3" t="s">
        <v>73783</v>
      </c>
      <c r="K8792" s="3" t="s">
        <v>73784</v>
      </c>
      <c r="L8792" s="3" t="s">
        <v>73785</v>
      </c>
      <c r="M8792">
        <v>11</v>
      </c>
      <c r="N8792">
        <v>11</v>
      </c>
      <c r="O8792" s="3" t="s">
        <v>73786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73787</v>
      </c>
      <c r="F8793">
        <v>-3.22671203613279</v>
      </c>
      <c r="G8793" s="3" t="s">
        <v>73788</v>
      </c>
      <c r="H8793" s="3" t="s">
        <v>73789</v>
      </c>
      <c r="I8793" s="3" t="s">
        <v>73790</v>
      </c>
      <c r="J8793" s="3" t="s">
        <v>73791</v>
      </c>
      <c r="K8793" s="3" t="s">
        <v>73792</v>
      </c>
      <c r="L8793" s="3" t="s">
        <v>73793</v>
      </c>
      <c r="M8793">
        <v>4</v>
      </c>
      <c r="N8793">
        <v>9</v>
      </c>
      <c r="O8793" s="3" t="s">
        <v>73794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73795</v>
      </c>
      <c r="F8794">
        <v>-4.40377044677732</v>
      </c>
      <c r="G8794" s="3" t="s">
        <v>73796</v>
      </c>
      <c r="H8794" s="3" t="s">
        <v>73797</v>
      </c>
      <c r="I8794" s="3" t="s">
        <v>73798</v>
      </c>
      <c r="J8794" s="3" t="s">
        <v>73799</v>
      </c>
      <c r="K8794">
        <v>43.62388838998</v>
      </c>
      <c r="L8794" s="3" t="s">
        <v>73800</v>
      </c>
      <c r="M8794">
        <v>2</v>
      </c>
      <c r="N8794">
        <v>5</v>
      </c>
      <c r="O8794">
        <v>-0.0173407251230082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73801</v>
      </c>
      <c r="F8795">
        <v>-7.88517761230466</v>
      </c>
      <c r="G8795" s="3" t="s">
        <v>73802</v>
      </c>
      <c r="H8795" s="3" t="s">
        <v>73803</v>
      </c>
      <c r="I8795" s="3" t="s">
        <v>73804</v>
      </c>
      <c r="J8795" s="3" t="s">
        <v>73805</v>
      </c>
      <c r="K8795" s="3" t="s">
        <v>73806</v>
      </c>
      <c r="L8795" s="3" t="s">
        <v>73807</v>
      </c>
      <c r="M8795">
        <v>8</v>
      </c>
      <c r="N8795">
        <v>8</v>
      </c>
      <c r="O8795" s="3" t="s">
        <v>73808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73809</v>
      </c>
      <c r="F8796">
        <v>-4.01931304931638</v>
      </c>
      <c r="G8796" s="3" t="s">
        <v>73810</v>
      </c>
      <c r="H8796" s="3" t="s">
        <v>73811</v>
      </c>
      <c r="I8796" s="3" t="s">
        <v>73812</v>
      </c>
      <c r="J8796" s="3" t="s">
        <v>73813</v>
      </c>
      <c r="K8796" s="3" t="s">
        <v>73814</v>
      </c>
      <c r="L8796" s="3" t="s">
        <v>73815</v>
      </c>
      <c r="M8796">
        <v>10</v>
      </c>
      <c r="N8796">
        <v>11</v>
      </c>
      <c r="O8796" s="3" t="s">
        <v>73816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73817</v>
      </c>
      <c r="F8797" s="3" t="s">
        <v>73818</v>
      </c>
      <c r="G8797" s="3" t="s">
        <v>73819</v>
      </c>
      <c r="H8797" s="3" t="s">
        <v>73820</v>
      </c>
      <c r="I8797" s="3" t="s">
        <v>73821</v>
      </c>
      <c r="J8797" s="3" t="s">
        <v>73822</v>
      </c>
      <c r="K8797" s="3" t="s">
        <v>73823</v>
      </c>
      <c r="L8797" s="3" t="s">
        <v>73824</v>
      </c>
      <c r="M8797">
        <v>7</v>
      </c>
      <c r="N8797">
        <v>9</v>
      </c>
      <c r="O8797" s="3" t="s">
        <v>73825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73826</v>
      </c>
      <c r="F8798">
        <v>-3.84966888427732</v>
      </c>
      <c r="G8798" s="3" t="s">
        <v>73827</v>
      </c>
      <c r="H8798" s="3" t="s">
        <v>73828</v>
      </c>
      <c r="I8798" s="3" t="s">
        <v>73829</v>
      </c>
      <c r="J8798" s="3" t="s">
        <v>73830</v>
      </c>
      <c r="K8798" s="3" t="s">
        <v>73831</v>
      </c>
      <c r="L8798" s="3" t="s">
        <v>73832</v>
      </c>
      <c r="M8798">
        <v>9</v>
      </c>
      <c r="N8798">
        <v>10</v>
      </c>
      <c r="O8798" s="3" t="s">
        <v>73833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73834</v>
      </c>
      <c r="F8799" s="3" t="s">
        <v>73835</v>
      </c>
      <c r="G8799" s="3" t="s">
        <v>73836</v>
      </c>
      <c r="H8799" s="3" t="s">
        <v>73837</v>
      </c>
      <c r="I8799" s="3" t="s">
        <v>73838</v>
      </c>
      <c r="J8799" s="3" t="s">
        <v>73839</v>
      </c>
      <c r="K8799" s="3" t="s">
        <v>73840</v>
      </c>
      <c r="L8799" s="3" t="s">
        <v>73841</v>
      </c>
      <c r="M8799">
        <v>6</v>
      </c>
      <c r="N8799">
        <v>9</v>
      </c>
      <c r="O8799" s="3" t="s">
        <v>73842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73843</v>
      </c>
      <c r="F8800" s="3" t="s">
        <v>73844</v>
      </c>
      <c r="G8800" s="3" t="s">
        <v>73845</v>
      </c>
      <c r="H8800" s="3" t="s">
        <v>73846</v>
      </c>
      <c r="I8800" s="3" t="s">
        <v>73847</v>
      </c>
      <c r="J8800" s="3" t="s">
        <v>73848</v>
      </c>
      <c r="K8800" s="3" t="s">
        <v>73849</v>
      </c>
      <c r="L8800" s="3" t="s">
        <v>73850</v>
      </c>
      <c r="M8800">
        <v>8</v>
      </c>
      <c r="N8800">
        <v>10</v>
      </c>
      <c r="O8800" s="3" t="s">
        <v>73851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73852</v>
      </c>
      <c r="F8801" s="3" t="s">
        <v>73853</v>
      </c>
      <c r="G8801" s="3" t="s">
        <v>73854</v>
      </c>
      <c r="H8801" s="3" t="s">
        <v>73855</v>
      </c>
      <c r="I8801" s="3" t="s">
        <v>73856</v>
      </c>
      <c r="J8801" s="3" t="s">
        <v>73857</v>
      </c>
      <c r="K8801" s="3" t="s">
        <v>73858</v>
      </c>
      <c r="L8801" s="3" t="s">
        <v>73859</v>
      </c>
      <c r="M8801">
        <v>6</v>
      </c>
      <c r="N8801">
        <v>10</v>
      </c>
      <c r="O8801" s="3" t="s">
        <v>73860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73861</v>
      </c>
      <c r="F8802" s="3" t="s">
        <v>73862</v>
      </c>
      <c r="G8802" s="3" t="s">
        <v>73863</v>
      </c>
      <c r="H8802" s="3" t="s">
        <v>73864</v>
      </c>
      <c r="I8802" s="3" t="s">
        <v>73865</v>
      </c>
      <c r="J8802" s="3" t="s">
        <v>73866</v>
      </c>
      <c r="K8802" s="3" t="s">
        <v>73867</v>
      </c>
      <c r="L8802" s="3" t="s">
        <v>73868</v>
      </c>
      <c r="M8802">
        <v>6</v>
      </c>
      <c r="N8802">
        <v>8</v>
      </c>
      <c r="O8802" s="3" t="s">
        <v>73869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73870</v>
      </c>
      <c r="F8803" s="3" t="s">
        <v>73871</v>
      </c>
      <c r="G8803" s="3" t="s">
        <v>73872</v>
      </c>
      <c r="H8803" s="3" t="s">
        <v>73873</v>
      </c>
      <c r="I8803" s="3" t="s">
        <v>73874</v>
      </c>
      <c r="J8803" s="3" t="s">
        <v>73875</v>
      </c>
      <c r="K8803" s="3" t="s">
        <v>73876</v>
      </c>
      <c r="L8803" s="3" t="s">
        <v>73877</v>
      </c>
      <c r="M8803">
        <v>5</v>
      </c>
      <c r="N8803">
        <v>7</v>
      </c>
      <c r="O8803">
        <v>-0.0794254193203393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73878</v>
      </c>
      <c r="F8804" s="3" t="s">
        <v>73879</v>
      </c>
      <c r="G8804" s="3" t="s">
        <v>73880</v>
      </c>
      <c r="H8804" s="3" t="s">
        <v>73881</v>
      </c>
      <c r="I8804" s="3" t="s">
        <v>73882</v>
      </c>
      <c r="J8804" s="3" t="s">
        <v>73883</v>
      </c>
      <c r="K8804" s="3" t="s">
        <v>73884</v>
      </c>
      <c r="L8804" s="3" t="s">
        <v>73885</v>
      </c>
      <c r="M8804">
        <v>3</v>
      </c>
      <c r="N8804">
        <v>4</v>
      </c>
      <c r="O8804">
        <v>-0.0051172934823913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73886</v>
      </c>
      <c r="F8805" s="3" t="s">
        <v>73887</v>
      </c>
      <c r="G8805" s="3" t="s">
        <v>73888</v>
      </c>
      <c r="H8805" s="3" t="s">
        <v>73889</v>
      </c>
      <c r="I8805" s="3" t="s">
        <v>73890</v>
      </c>
      <c r="J8805" s="3" t="s">
        <v>73891</v>
      </c>
      <c r="K8805" s="3" t="s">
        <v>73892</v>
      </c>
      <c r="L8805" s="3" t="s">
        <v>73893</v>
      </c>
      <c r="M8805">
        <v>8</v>
      </c>
      <c r="N8805">
        <v>7</v>
      </c>
      <c r="O8805">
        <v>-0.053539678687995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73894</v>
      </c>
      <c r="F8806" s="3" t="s">
        <v>73895</v>
      </c>
      <c r="G8806" s="3" t="s">
        <v>73896</v>
      </c>
      <c r="H8806" s="3" t="s">
        <v>73897</v>
      </c>
      <c r="I8806" s="3" t="s">
        <v>73898</v>
      </c>
      <c r="J8806" s="3" t="s">
        <v>73899</v>
      </c>
      <c r="K8806" s="3" t="s">
        <v>73900</v>
      </c>
      <c r="L8806" s="3" t="s">
        <v>73901</v>
      </c>
      <c r="M8806">
        <v>3</v>
      </c>
      <c r="N8806">
        <v>4</v>
      </c>
      <c r="O8806" s="3" t="s">
        <v>73902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73903</v>
      </c>
      <c r="F8807" s="3" t="s">
        <v>73904</v>
      </c>
      <c r="G8807" s="3" t="s">
        <v>73905</v>
      </c>
      <c r="H8807" s="3" t="s">
        <v>73906</v>
      </c>
      <c r="I8807" s="3" t="s">
        <v>73907</v>
      </c>
      <c r="J8807" s="3" t="s">
        <v>73908</v>
      </c>
      <c r="K8807" s="3" t="s">
        <v>73909</v>
      </c>
      <c r="L8807" s="3" t="s">
        <v>73910</v>
      </c>
      <c r="M8807">
        <v>5</v>
      </c>
      <c r="N8807">
        <v>6</v>
      </c>
      <c r="O8807" s="3" t="s">
        <v>73911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73912</v>
      </c>
      <c r="F8808" s="3" t="s">
        <v>73913</v>
      </c>
      <c r="G8808" s="3" t="s">
        <v>73914</v>
      </c>
      <c r="H8808" s="3" t="s">
        <v>73915</v>
      </c>
      <c r="I8808" s="3" t="s">
        <v>73916</v>
      </c>
      <c r="J8808" s="3" t="s">
        <v>73917</v>
      </c>
      <c r="K8808" s="3" t="s">
        <v>73918</v>
      </c>
      <c r="L8808" s="3" t="s">
        <v>73919</v>
      </c>
      <c r="M8808">
        <v>7</v>
      </c>
      <c r="N8808">
        <v>8</v>
      </c>
      <c r="O8808" s="3" t="s">
        <v>73920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73921</v>
      </c>
      <c r="F8809" s="3" t="s">
        <v>73922</v>
      </c>
      <c r="G8809" s="3" t="s">
        <v>73923</v>
      </c>
      <c r="H8809" s="3" t="s">
        <v>73924</v>
      </c>
      <c r="I8809" s="3" t="s">
        <v>73925</v>
      </c>
      <c r="J8809" s="3" t="s">
        <v>73926</v>
      </c>
      <c r="K8809">
        <v>250.5698796554</v>
      </c>
      <c r="L8809" s="3" t="s">
        <v>73927</v>
      </c>
      <c r="M8809">
        <v>9</v>
      </c>
      <c r="N8809">
        <v>10</v>
      </c>
      <c r="O8809">
        <v>-0.0105294598786401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73928</v>
      </c>
      <c r="F8810" s="3" t="s">
        <v>73929</v>
      </c>
      <c r="G8810" s="3" t="s">
        <v>73930</v>
      </c>
      <c r="H8810" s="3" t="s">
        <v>73931</v>
      </c>
      <c r="I8810" s="3" t="s">
        <v>73932</v>
      </c>
      <c r="J8810" s="3" t="s">
        <v>73933</v>
      </c>
      <c r="K8810" s="3" t="s">
        <v>73934</v>
      </c>
      <c r="L8810" s="3" t="s">
        <v>73935</v>
      </c>
      <c r="M8810">
        <v>5</v>
      </c>
      <c r="N8810">
        <v>6</v>
      </c>
      <c r="O8810" s="3" t="s">
        <v>73936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73937</v>
      </c>
      <c r="F8811" s="3" t="s">
        <v>73938</v>
      </c>
      <c r="G8811" s="3" t="s">
        <v>73939</v>
      </c>
      <c r="H8811" s="3" t="s">
        <v>73940</v>
      </c>
      <c r="I8811" s="3" t="s">
        <v>73941</v>
      </c>
      <c r="J8811" s="3" t="s">
        <v>73942</v>
      </c>
      <c r="K8811" s="3" t="s">
        <v>73943</v>
      </c>
      <c r="L8811" s="3" t="s">
        <v>73944</v>
      </c>
      <c r="M8811">
        <v>7</v>
      </c>
      <c r="N8811">
        <v>7</v>
      </c>
      <c r="O8811" s="3" t="s">
        <v>73945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73946</v>
      </c>
      <c r="F8812" s="3" t="s">
        <v>73947</v>
      </c>
      <c r="G8812" s="3" t="s">
        <v>73948</v>
      </c>
      <c r="H8812" s="3" t="s">
        <v>73949</v>
      </c>
      <c r="I8812" s="3" t="s">
        <v>73950</v>
      </c>
      <c r="J8812" s="3" t="s">
        <v>73951</v>
      </c>
      <c r="K8812" s="3" t="s">
        <v>73952</v>
      </c>
      <c r="L8812" s="3" t="s">
        <v>73953</v>
      </c>
      <c r="M8812">
        <v>3</v>
      </c>
      <c r="N8812">
        <v>6</v>
      </c>
      <c r="O8812">
        <v>-0.0440474080795875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73954</v>
      </c>
      <c r="F8813" s="3" t="s">
        <v>73955</v>
      </c>
      <c r="G8813" s="3" t="s">
        <v>73956</v>
      </c>
      <c r="H8813" s="3" t="s">
        <v>73957</v>
      </c>
      <c r="I8813" s="3" t="s">
        <v>73958</v>
      </c>
      <c r="J8813" s="3" t="s">
        <v>73959</v>
      </c>
      <c r="K8813" s="3" t="s">
        <v>73960</v>
      </c>
      <c r="L8813" s="3" t="s">
        <v>73961</v>
      </c>
      <c r="M8813">
        <v>6</v>
      </c>
      <c r="N8813">
        <v>9</v>
      </c>
      <c r="O8813" s="3" t="s">
        <v>73962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73963</v>
      </c>
      <c r="F8814" s="3" t="s">
        <v>73964</v>
      </c>
      <c r="G8814" s="3" t="s">
        <v>73965</v>
      </c>
      <c r="H8814" s="3" t="s">
        <v>73966</v>
      </c>
      <c r="I8814" s="3" t="s">
        <v>73967</v>
      </c>
      <c r="J8814" s="3" t="s">
        <v>73968</v>
      </c>
      <c r="K8814" s="3" t="s">
        <v>73969</v>
      </c>
      <c r="L8814" s="3" t="s">
        <v>73970</v>
      </c>
      <c r="M8814">
        <v>6</v>
      </c>
      <c r="N8814">
        <v>8</v>
      </c>
      <c r="O8814">
        <v>-0.0246802046014734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73971</v>
      </c>
      <c r="F8815" s="3" t="s">
        <v>73972</v>
      </c>
      <c r="G8815" s="3" t="s">
        <v>73973</v>
      </c>
      <c r="H8815" s="3" t="s">
        <v>73974</v>
      </c>
      <c r="I8815" s="3" t="s">
        <v>73975</v>
      </c>
      <c r="J8815" s="3" t="s">
        <v>73976</v>
      </c>
      <c r="K8815" s="3" t="s">
        <v>73977</v>
      </c>
      <c r="L8815" s="3" t="s">
        <v>73978</v>
      </c>
      <c r="M8815">
        <v>4</v>
      </c>
      <c r="N8815">
        <v>7</v>
      </c>
      <c r="O8815">
        <v>-0.0076312920611064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73979</v>
      </c>
      <c r="F8816" s="3" t="s">
        <v>73980</v>
      </c>
      <c r="G8816" s="3" t="s">
        <v>73981</v>
      </c>
      <c r="H8816" s="3" t="s">
        <v>73982</v>
      </c>
      <c r="I8816" s="3" t="s">
        <v>73983</v>
      </c>
      <c r="J8816" s="3" t="s">
        <v>73984</v>
      </c>
      <c r="K8816" s="3" t="s">
        <v>73985</v>
      </c>
      <c r="L8816" s="3" t="s">
        <v>73986</v>
      </c>
      <c r="M8816">
        <v>7</v>
      </c>
      <c r="N8816">
        <v>9</v>
      </c>
      <c r="O8816">
        <v>-0.0362707443056933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73987</v>
      </c>
      <c r="F8817" s="3" t="s">
        <v>73988</v>
      </c>
      <c r="G8817" s="3" t="s">
        <v>73989</v>
      </c>
      <c r="H8817" s="3" t="s">
        <v>73990</v>
      </c>
      <c r="I8817" s="3" t="s">
        <v>73991</v>
      </c>
      <c r="J8817" s="3" t="s">
        <v>73992</v>
      </c>
      <c r="K8817" s="3" t="s">
        <v>73993</v>
      </c>
      <c r="L8817" s="3" t="s">
        <v>73994</v>
      </c>
      <c r="M8817">
        <v>4</v>
      </c>
      <c r="N8817">
        <v>6</v>
      </c>
      <c r="O8817" s="3" t="s">
        <v>73995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73996</v>
      </c>
      <c r="F8818" s="3" t="s">
        <v>73997</v>
      </c>
      <c r="G8818">
        <v>80.76181640625</v>
      </c>
      <c r="H8818" s="3" t="s">
        <v>73998</v>
      </c>
      <c r="I8818" s="3" t="s">
        <v>73999</v>
      </c>
      <c r="J8818" s="3" t="s">
        <v>74000</v>
      </c>
      <c r="K8818" s="3" t="s">
        <v>74001</v>
      </c>
      <c r="L8818" s="3" t="s">
        <v>74002</v>
      </c>
      <c r="M8818">
        <v>4</v>
      </c>
      <c r="N8818">
        <v>4</v>
      </c>
      <c r="O8818" s="3" t="s">
        <v>74003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74004</v>
      </c>
      <c r="F8819" s="3" t="s">
        <v>74005</v>
      </c>
      <c r="G8819" s="3" t="s">
        <v>74006</v>
      </c>
      <c r="H8819" s="3" t="s">
        <v>74007</v>
      </c>
      <c r="I8819" s="3" t="s">
        <v>74008</v>
      </c>
      <c r="J8819" s="3" t="s">
        <v>74009</v>
      </c>
      <c r="K8819" s="3" t="s">
        <v>74010</v>
      </c>
      <c r="L8819" s="3" t="s">
        <v>74011</v>
      </c>
      <c r="M8819">
        <v>6</v>
      </c>
      <c r="N8819">
        <v>5</v>
      </c>
      <c r="O8819" s="3" t="s">
        <v>74012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74013</v>
      </c>
      <c r="F8820" s="3" t="s">
        <v>74014</v>
      </c>
      <c r="G8820" s="3" t="s">
        <v>74015</v>
      </c>
      <c r="H8820">
        <v>62.4396484375</v>
      </c>
      <c r="I8820" s="3" t="s">
        <v>74016</v>
      </c>
      <c r="J8820" s="3" t="s">
        <v>74017</v>
      </c>
      <c r="K8820" s="3" t="s">
        <v>74018</v>
      </c>
      <c r="L8820" s="3" t="s">
        <v>74019</v>
      </c>
      <c r="M8820">
        <v>5</v>
      </c>
      <c r="N8820">
        <v>4</v>
      </c>
      <c r="O8820" s="3" t="s">
        <v>74020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74021</v>
      </c>
      <c r="F8821" s="3" t="s">
        <v>74022</v>
      </c>
      <c r="G8821" s="3" t="s">
        <v>74023</v>
      </c>
      <c r="H8821" s="3" t="s">
        <v>74024</v>
      </c>
      <c r="I8821" s="3" t="s">
        <v>74025</v>
      </c>
      <c r="J8821" s="3" t="s">
        <v>74026</v>
      </c>
      <c r="K8821" s="3" t="s">
        <v>74027</v>
      </c>
      <c r="L8821" s="3" t="s">
        <v>74028</v>
      </c>
      <c r="M8821">
        <v>5</v>
      </c>
      <c r="N8821">
        <v>4</v>
      </c>
      <c r="O8821" s="3" t="s">
        <v>74029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74030</v>
      </c>
      <c r="F8822" s="3" t="s">
        <v>74031</v>
      </c>
      <c r="G8822" s="3" t="s">
        <v>74032</v>
      </c>
      <c r="H8822" s="3" t="s">
        <v>74033</v>
      </c>
      <c r="I8822" s="3" t="s">
        <v>74034</v>
      </c>
      <c r="J8822" s="3" t="s">
        <v>74035</v>
      </c>
      <c r="K8822" s="3" t="s">
        <v>74036</v>
      </c>
      <c r="L8822" s="3" t="s">
        <v>74037</v>
      </c>
      <c r="M8822">
        <v>8</v>
      </c>
      <c r="N8822">
        <v>9</v>
      </c>
      <c r="O8822" s="3" t="s">
        <v>74038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74039</v>
      </c>
      <c r="F8823" s="3" t="s">
        <v>74040</v>
      </c>
      <c r="G8823" s="3" t="s">
        <v>74041</v>
      </c>
      <c r="H8823" s="3" t="s">
        <v>74042</v>
      </c>
      <c r="I8823" s="3" t="s">
        <v>74043</v>
      </c>
      <c r="J8823" s="3" t="s">
        <v>74044</v>
      </c>
      <c r="K8823" s="3" t="s">
        <v>74045</v>
      </c>
      <c r="L8823" s="3" t="s">
        <v>74046</v>
      </c>
      <c r="M8823">
        <v>7</v>
      </c>
      <c r="N8823">
        <v>8</v>
      </c>
      <c r="O8823">
        <v>-0.0104208242645921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74047</v>
      </c>
      <c r="F8824" s="3" t="s">
        <v>74048</v>
      </c>
      <c r="G8824" s="3" t="s">
        <v>74049</v>
      </c>
      <c r="H8824" s="3" t="s">
        <v>74050</v>
      </c>
      <c r="I8824" s="3" t="s">
        <v>74051</v>
      </c>
      <c r="J8824" s="3" t="s">
        <v>74052</v>
      </c>
      <c r="K8824" s="3" t="s">
        <v>74053</v>
      </c>
      <c r="L8824" s="3" t="s">
        <v>74054</v>
      </c>
      <c r="M8824">
        <v>7</v>
      </c>
      <c r="N8824">
        <v>10</v>
      </c>
      <c r="O8824">
        <v>-0.0244047948357727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74055</v>
      </c>
      <c r="F8825" s="3" t="s">
        <v>74056</v>
      </c>
      <c r="G8825" s="3" t="s">
        <v>74057</v>
      </c>
      <c r="H8825" s="3" t="s">
        <v>74058</v>
      </c>
      <c r="I8825" s="3" t="s">
        <v>74059</v>
      </c>
      <c r="J8825" s="3" t="s">
        <v>74060</v>
      </c>
      <c r="K8825" s="3" t="s">
        <v>74061</v>
      </c>
      <c r="L8825" s="3" t="s">
        <v>74062</v>
      </c>
      <c r="M8825">
        <v>7</v>
      </c>
      <c r="N8825">
        <v>8</v>
      </c>
      <c r="O8825">
        <v>-0.0653545316622217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74063</v>
      </c>
      <c r="F8826" s="3" t="s">
        <v>74064</v>
      </c>
      <c r="G8826" s="3" t="s">
        <v>74065</v>
      </c>
      <c r="H8826" s="3" t="s">
        <v>74066</v>
      </c>
      <c r="I8826" s="3" t="s">
        <v>74067</v>
      </c>
      <c r="J8826" s="3" t="s">
        <v>74068</v>
      </c>
      <c r="K8826" s="3" t="s">
        <v>74069</v>
      </c>
      <c r="L8826" s="3" t="s">
        <v>74070</v>
      </c>
      <c r="M8826">
        <v>3</v>
      </c>
      <c r="N8826">
        <v>4</v>
      </c>
      <c r="O8826">
        <v>-0.0296477557445451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74071</v>
      </c>
      <c r="F8827" s="3" t="s">
        <v>74072</v>
      </c>
      <c r="G8827">
        <v>75.73721631368</v>
      </c>
      <c r="H8827" s="3" t="s">
        <v>74073</v>
      </c>
      <c r="I8827" s="3" t="s">
        <v>74074</v>
      </c>
      <c r="J8827" s="3" t="s">
        <v>74075</v>
      </c>
      <c r="K8827" s="3" t="s">
        <v>74076</v>
      </c>
      <c r="L8827" s="3" t="s">
        <v>74077</v>
      </c>
      <c r="M8827">
        <v>5</v>
      </c>
      <c r="N8827">
        <v>7</v>
      </c>
      <c r="O8827">
        <v>-0.0273965673535392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74078</v>
      </c>
      <c r="F8828" s="3" t="s">
        <v>74079</v>
      </c>
      <c r="G8828" s="3" t="s">
        <v>74080</v>
      </c>
      <c r="H8828" s="3" t="s">
        <v>74081</v>
      </c>
      <c r="I8828" s="3" t="s">
        <v>74082</v>
      </c>
      <c r="J8828" s="3" t="s">
        <v>74083</v>
      </c>
      <c r="K8828" s="3" t="s">
        <v>74084</v>
      </c>
      <c r="L8828" s="3" t="s">
        <v>74085</v>
      </c>
      <c r="M8828">
        <v>4</v>
      </c>
      <c r="N8828">
        <v>4</v>
      </c>
      <c r="O8828" s="3" t="s">
        <v>74086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74087</v>
      </c>
      <c r="F8829" s="3" t="s">
        <v>74088</v>
      </c>
      <c r="G8829" s="3" t="s">
        <v>74089</v>
      </c>
      <c r="H8829" s="3" t="s">
        <v>74090</v>
      </c>
      <c r="I8829" s="3" t="s">
        <v>74091</v>
      </c>
      <c r="J8829" s="3" t="s">
        <v>74092</v>
      </c>
      <c r="K8829" s="3" t="s">
        <v>74093</v>
      </c>
      <c r="L8829" s="3" t="s">
        <v>74094</v>
      </c>
      <c r="M8829">
        <v>5</v>
      </c>
      <c r="N8829">
        <v>6</v>
      </c>
      <c r="O8829" s="3" t="s">
        <v>74095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74096</v>
      </c>
      <c r="F8830" s="3" t="s">
        <v>74097</v>
      </c>
      <c r="G8830" s="3" t="s">
        <v>74098</v>
      </c>
      <c r="H8830" s="3" t="s">
        <v>74099</v>
      </c>
      <c r="I8830" s="3" t="s">
        <v>74100</v>
      </c>
      <c r="J8830" s="3" t="s">
        <v>74101</v>
      </c>
      <c r="K8830" s="3" t="s">
        <v>74102</v>
      </c>
      <c r="L8830" s="3" t="s">
        <v>74103</v>
      </c>
      <c r="M8830">
        <v>6</v>
      </c>
      <c r="N8830">
        <v>9</v>
      </c>
      <c r="O8830">
        <v>-0.038665686587481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74104</v>
      </c>
      <c r="F8831" s="3" t="s">
        <v>74105</v>
      </c>
      <c r="G8831" s="3" t="s">
        <v>74106</v>
      </c>
      <c r="H8831" s="3" t="s">
        <v>74107</v>
      </c>
      <c r="I8831" s="3" t="s">
        <v>74108</v>
      </c>
      <c r="J8831" s="3" t="s">
        <v>74109</v>
      </c>
      <c r="K8831" s="3" t="s">
        <v>74110</v>
      </c>
      <c r="L8831" s="3" t="s">
        <v>74111</v>
      </c>
      <c r="M8831">
        <v>5</v>
      </c>
      <c r="N8831">
        <v>8</v>
      </c>
      <c r="O8831">
        <v>-0.0209957349684367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74112</v>
      </c>
      <c r="F8832" s="3" t="s">
        <v>74113</v>
      </c>
      <c r="G8832" s="3" t="s">
        <v>74114</v>
      </c>
      <c r="H8832" s="3" t="s">
        <v>74115</v>
      </c>
      <c r="I8832" s="3" t="s">
        <v>74116</v>
      </c>
      <c r="J8832" s="3" t="s">
        <v>74117</v>
      </c>
      <c r="K8832" s="3" t="s">
        <v>74118</v>
      </c>
      <c r="L8832" s="3" t="s">
        <v>74119</v>
      </c>
      <c r="M8832">
        <v>5</v>
      </c>
      <c r="N8832">
        <v>6</v>
      </c>
      <c r="O8832">
        <v>-0.0506270033237511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74120</v>
      </c>
      <c r="F8833" s="3" t="s">
        <v>74121</v>
      </c>
      <c r="G8833" s="3" t="s">
        <v>74122</v>
      </c>
      <c r="H8833" s="3" t="s">
        <v>74123</v>
      </c>
      <c r="I8833" s="3" t="s">
        <v>74124</v>
      </c>
      <c r="J8833" s="3" t="s">
        <v>74125</v>
      </c>
      <c r="K8833" s="3" t="s">
        <v>74126</v>
      </c>
      <c r="L8833" s="3" t="s">
        <v>74127</v>
      </c>
      <c r="M8833">
        <v>3</v>
      </c>
      <c r="N8833">
        <v>4</v>
      </c>
      <c r="O8833">
        <v>-0.0204164939012721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74128</v>
      </c>
      <c r="F8834" s="3" t="s">
        <v>74129</v>
      </c>
      <c r="G8834" s="3" t="s">
        <v>74130</v>
      </c>
      <c r="H8834" s="3" t="s">
        <v>74131</v>
      </c>
      <c r="I8834" s="3" t="s">
        <v>74132</v>
      </c>
      <c r="J8834" s="3" t="s">
        <v>74133</v>
      </c>
      <c r="K8834" s="3" t="s">
        <v>74134</v>
      </c>
      <c r="L8834" s="3" t="s">
        <v>74135</v>
      </c>
      <c r="M8834">
        <v>3</v>
      </c>
      <c r="N8834">
        <v>4</v>
      </c>
      <c r="O8834">
        <v>-0.0111900739925527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74136</v>
      </c>
      <c r="F8835" s="3" t="s">
        <v>74137</v>
      </c>
      <c r="G8835" s="3" t="s">
        <v>74138</v>
      </c>
      <c r="H8835" s="3" t="s">
        <v>74139</v>
      </c>
      <c r="I8835" s="3" t="s">
        <v>74140</v>
      </c>
      <c r="J8835" s="3" t="s">
        <v>74141</v>
      </c>
      <c r="K8835" s="3" t="s">
        <v>74142</v>
      </c>
      <c r="L8835" s="3" t="s">
        <v>74143</v>
      </c>
      <c r="M8835">
        <v>4</v>
      </c>
      <c r="N8835">
        <v>3</v>
      </c>
      <c r="O8835" s="3" t="s">
        <v>74144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74145</v>
      </c>
      <c r="F8836" s="3" t="s">
        <v>74146</v>
      </c>
      <c r="G8836">
        <v>61.9337890625</v>
      </c>
      <c r="H8836" s="3" t="s">
        <v>74147</v>
      </c>
      <c r="I8836" s="3" t="s">
        <v>74148</v>
      </c>
      <c r="J8836" s="3" t="s">
        <v>74149</v>
      </c>
      <c r="K8836" s="3" t="s">
        <v>74150</v>
      </c>
      <c r="L8836" s="3" t="s">
        <v>74151</v>
      </c>
      <c r="M8836">
        <v>6</v>
      </c>
      <c r="N8836">
        <v>4</v>
      </c>
      <c r="O8836" s="3" t="s">
        <v>74152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>
        <v>24.71103515625</v>
      </c>
      <c r="F8837" s="3" t="s">
        <v>74153</v>
      </c>
      <c r="G8837" s="3" t="s">
        <v>74154</v>
      </c>
      <c r="H8837" s="3" t="s">
        <v>74155</v>
      </c>
      <c r="I8837" s="3" t="s">
        <v>74156</v>
      </c>
      <c r="J8837" s="3" t="s">
        <v>74157</v>
      </c>
      <c r="K8837" s="3" t="s">
        <v>74158</v>
      </c>
      <c r="L8837" s="3" t="s">
        <v>74159</v>
      </c>
      <c r="M8837">
        <v>6</v>
      </c>
      <c r="N8837">
        <v>3</v>
      </c>
      <c r="O8837" s="3" t="s">
        <v>74160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74161</v>
      </c>
      <c r="F8838" s="3" t="s">
        <v>74162</v>
      </c>
      <c r="G8838" s="3" t="s">
        <v>74163</v>
      </c>
      <c r="H8838" s="3" t="s">
        <v>74164</v>
      </c>
      <c r="I8838" s="3" t="s">
        <v>74165</v>
      </c>
      <c r="J8838" s="3" t="s">
        <v>74166</v>
      </c>
      <c r="K8838" s="3" t="s">
        <v>74167</v>
      </c>
      <c r="L8838" s="3" t="s">
        <v>74168</v>
      </c>
      <c r="M8838">
        <v>8</v>
      </c>
      <c r="N8838">
        <v>8</v>
      </c>
      <c r="O8838" s="3" t="s">
        <v>74169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74170</v>
      </c>
      <c r="F8839" s="3" t="s">
        <v>74171</v>
      </c>
      <c r="G8839" s="3" t="s">
        <v>74172</v>
      </c>
      <c r="H8839" s="3" t="s">
        <v>74173</v>
      </c>
      <c r="I8839" s="3" t="s">
        <v>74174</v>
      </c>
      <c r="J8839" s="3" t="s">
        <v>74175</v>
      </c>
      <c r="K8839" s="3" t="s">
        <v>74176</v>
      </c>
      <c r="L8839" s="3" t="s">
        <v>74177</v>
      </c>
      <c r="M8839">
        <v>8</v>
      </c>
      <c r="N8839">
        <v>4</v>
      </c>
      <c r="O8839" s="3" t="s">
        <v>74178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74179</v>
      </c>
      <c r="F8840" s="3" t="s">
        <v>74180</v>
      </c>
      <c r="G8840" s="3" t="s">
        <v>74181</v>
      </c>
      <c r="H8840" s="3" t="s">
        <v>74182</v>
      </c>
      <c r="I8840" s="3" t="s">
        <v>74183</v>
      </c>
      <c r="J8840" s="3" t="s">
        <v>74184</v>
      </c>
      <c r="K8840" s="3" t="s">
        <v>74185</v>
      </c>
      <c r="L8840" s="3" t="s">
        <v>74186</v>
      </c>
      <c r="M8840">
        <v>7</v>
      </c>
      <c r="N8840">
        <v>8</v>
      </c>
      <c r="O8840" s="3" t="s">
        <v>74187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74188</v>
      </c>
      <c r="F8841" s="3" t="s">
        <v>74189</v>
      </c>
      <c r="G8841" s="3" t="s">
        <v>74190</v>
      </c>
      <c r="H8841" s="3" t="s">
        <v>74191</v>
      </c>
      <c r="I8841" s="3" t="s">
        <v>74192</v>
      </c>
      <c r="J8841" s="3" t="s">
        <v>74193</v>
      </c>
      <c r="K8841" s="3" t="s">
        <v>74194</v>
      </c>
      <c r="L8841" s="3" t="s">
        <v>74195</v>
      </c>
      <c r="M8841">
        <v>10</v>
      </c>
      <c r="N8841">
        <v>11</v>
      </c>
      <c r="O8841" s="3" t="s">
        <v>74196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74197</v>
      </c>
      <c r="F8842" s="3" t="s">
        <v>74198</v>
      </c>
      <c r="G8842" s="3" t="s">
        <v>74199</v>
      </c>
      <c r="H8842" s="3" t="s">
        <v>74200</v>
      </c>
      <c r="I8842" s="3" t="s">
        <v>74201</v>
      </c>
      <c r="J8842" s="3" t="s">
        <v>74202</v>
      </c>
      <c r="K8842" s="3" t="s">
        <v>74203</v>
      </c>
      <c r="L8842" s="3" t="s">
        <v>74204</v>
      </c>
      <c r="M8842">
        <v>7</v>
      </c>
      <c r="N8842">
        <v>10</v>
      </c>
      <c r="O8842" s="3" t="s">
        <v>74205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74206</v>
      </c>
      <c r="F8843" s="3" t="s">
        <v>74207</v>
      </c>
      <c r="G8843" s="3" t="s">
        <v>74208</v>
      </c>
      <c r="H8843" s="3" t="s">
        <v>74209</v>
      </c>
      <c r="I8843" s="3" t="s">
        <v>74210</v>
      </c>
      <c r="J8843" s="3" t="s">
        <v>74211</v>
      </c>
      <c r="K8843" s="3" t="s">
        <v>74212</v>
      </c>
      <c r="L8843" s="3" t="s">
        <v>74213</v>
      </c>
      <c r="M8843">
        <v>4</v>
      </c>
      <c r="N8843">
        <v>5</v>
      </c>
      <c r="O8843">
        <v>-0.0414613800562072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74214</v>
      </c>
      <c r="F8844" s="3" t="s">
        <v>74215</v>
      </c>
      <c r="G8844" s="3" t="s">
        <v>74216</v>
      </c>
      <c r="H8844" s="3" t="s">
        <v>74217</v>
      </c>
      <c r="I8844" s="3" t="s">
        <v>74218</v>
      </c>
      <c r="J8844" s="3" t="s">
        <v>74219</v>
      </c>
      <c r="K8844" s="3" t="s">
        <v>74220</v>
      </c>
      <c r="L8844" s="3" t="s">
        <v>74221</v>
      </c>
      <c r="M8844">
        <v>7</v>
      </c>
      <c r="N8844">
        <v>12</v>
      </c>
      <c r="O8844" s="3" t="s">
        <v>74222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74223</v>
      </c>
      <c r="F8845" s="3" t="s">
        <v>74224</v>
      </c>
      <c r="G8845" s="3" t="s">
        <v>74225</v>
      </c>
      <c r="H8845" s="3" t="s">
        <v>74226</v>
      </c>
      <c r="I8845" s="3" t="s">
        <v>74227</v>
      </c>
      <c r="J8845" s="3" t="s">
        <v>74228</v>
      </c>
      <c r="K8845" s="3" t="s">
        <v>74229</v>
      </c>
      <c r="L8845" s="3" t="s">
        <v>74230</v>
      </c>
      <c r="M8845">
        <v>6</v>
      </c>
      <c r="N8845">
        <v>11</v>
      </c>
      <c r="O8845" s="3" t="s">
        <v>74231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74232</v>
      </c>
      <c r="F8846" s="3" t="s">
        <v>74233</v>
      </c>
      <c r="G8846" s="3" t="s">
        <v>74234</v>
      </c>
      <c r="H8846" s="3" t="s">
        <v>74235</v>
      </c>
      <c r="I8846" s="3" t="s">
        <v>74236</v>
      </c>
      <c r="J8846" s="3" t="s">
        <v>74237</v>
      </c>
      <c r="K8846" s="3" t="s">
        <v>74238</v>
      </c>
      <c r="L8846" s="3" t="s">
        <v>74239</v>
      </c>
      <c r="M8846">
        <v>5</v>
      </c>
      <c r="N8846">
        <v>10</v>
      </c>
      <c r="O8846" s="3" t="s">
        <v>74240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74241</v>
      </c>
      <c r="F8847" s="3" t="s">
        <v>74242</v>
      </c>
      <c r="G8847" s="3" t="s">
        <v>74243</v>
      </c>
      <c r="H8847" s="3" t="s">
        <v>74244</v>
      </c>
      <c r="I8847" s="3" t="s">
        <v>74245</v>
      </c>
      <c r="J8847" s="3" t="s">
        <v>74246</v>
      </c>
      <c r="K8847" s="3" t="s">
        <v>74247</v>
      </c>
      <c r="L8847" s="3" t="s">
        <v>74248</v>
      </c>
      <c r="M8847">
        <v>8</v>
      </c>
      <c r="N8847">
        <v>9</v>
      </c>
      <c r="O8847">
        <v>-0.0018977107913885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74249</v>
      </c>
      <c r="F8848" s="3" t="s">
        <v>74250</v>
      </c>
      <c r="G8848" s="3" t="s">
        <v>74251</v>
      </c>
      <c r="H8848" s="3" t="s">
        <v>74252</v>
      </c>
      <c r="I8848" s="3" t="s">
        <v>74253</v>
      </c>
      <c r="J8848" s="3" t="s">
        <v>74254</v>
      </c>
      <c r="K8848" s="3" t="s">
        <v>74255</v>
      </c>
      <c r="L8848" s="3" t="s">
        <v>74256</v>
      </c>
      <c r="M8848">
        <v>6</v>
      </c>
      <c r="N8848">
        <v>7</v>
      </c>
      <c r="O8848">
        <v>-0.0358745253105366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74257</v>
      </c>
      <c r="F8849">
        <v>-3.03494720458982</v>
      </c>
      <c r="G8849" s="3" t="s">
        <v>74258</v>
      </c>
      <c r="H8849" s="3" t="s">
        <v>74259</v>
      </c>
      <c r="I8849" s="3" t="s">
        <v>74260</v>
      </c>
      <c r="J8849" s="3" t="s">
        <v>74261</v>
      </c>
      <c r="K8849" s="3" t="s">
        <v>74262</v>
      </c>
      <c r="L8849" s="3" t="s">
        <v>74263</v>
      </c>
      <c r="M8849">
        <v>9</v>
      </c>
      <c r="N8849">
        <v>9</v>
      </c>
      <c r="O8849" s="3" t="s">
        <v>74264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74265</v>
      </c>
      <c r="F8850">
        <v>-4.31422424316404</v>
      </c>
      <c r="G8850" s="3" t="s">
        <v>74266</v>
      </c>
      <c r="H8850" s="3" t="s">
        <v>74267</v>
      </c>
      <c r="I8850" s="3" t="s">
        <v>74268</v>
      </c>
      <c r="J8850" s="3" t="s">
        <v>74269</v>
      </c>
      <c r="K8850" s="3" t="s">
        <v>74270</v>
      </c>
      <c r="L8850" s="3" t="s">
        <v>74271</v>
      </c>
      <c r="M8850">
        <v>11</v>
      </c>
      <c r="N8850">
        <v>12</v>
      </c>
      <c r="O8850" s="3" t="s">
        <v>74272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74273</v>
      </c>
      <c r="F8851" s="3" t="s">
        <v>74274</v>
      </c>
      <c r="G8851" s="3" t="s">
        <v>74275</v>
      </c>
      <c r="H8851" s="3" t="s">
        <v>74276</v>
      </c>
      <c r="I8851" s="3" t="s">
        <v>74277</v>
      </c>
      <c r="J8851" s="3" t="s">
        <v>74278</v>
      </c>
      <c r="K8851" s="3" t="s">
        <v>74279</v>
      </c>
      <c r="L8851" s="3" t="s">
        <v>74280</v>
      </c>
      <c r="M8851">
        <v>9</v>
      </c>
      <c r="N8851">
        <v>11</v>
      </c>
      <c r="O8851" s="3" t="s">
        <v>74281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74282</v>
      </c>
      <c r="F8852" s="3" t="s">
        <v>74283</v>
      </c>
      <c r="G8852" s="3" t="s">
        <v>74284</v>
      </c>
      <c r="H8852" s="3" t="s">
        <v>74285</v>
      </c>
      <c r="I8852" s="3" t="s">
        <v>74286</v>
      </c>
      <c r="J8852" s="3" t="s">
        <v>74287</v>
      </c>
      <c r="K8852" s="3" t="s">
        <v>74288</v>
      </c>
      <c r="L8852" s="3" t="s">
        <v>74289</v>
      </c>
      <c r="M8852">
        <v>6</v>
      </c>
      <c r="N8852">
        <v>10</v>
      </c>
      <c r="O8852" s="3" t="s">
        <v>74290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74291</v>
      </c>
      <c r="F8853" s="3" t="s">
        <v>74292</v>
      </c>
      <c r="G8853" s="3" t="s">
        <v>74293</v>
      </c>
      <c r="H8853" s="3" t="s">
        <v>74294</v>
      </c>
      <c r="I8853" s="3" t="s">
        <v>74295</v>
      </c>
      <c r="J8853" s="3" t="s">
        <v>74296</v>
      </c>
      <c r="K8853" s="3" t="s">
        <v>74297</v>
      </c>
      <c r="L8853" s="3" t="s">
        <v>74298</v>
      </c>
      <c r="M8853">
        <v>5</v>
      </c>
      <c r="N8853">
        <v>8</v>
      </c>
      <c r="O8853">
        <v>-0.0126627117540906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74299</v>
      </c>
      <c r="F8854">
        <v>-4.18637237548826</v>
      </c>
      <c r="G8854" s="3" t="s">
        <v>74300</v>
      </c>
      <c r="H8854" s="3" t="s">
        <v>74301</v>
      </c>
      <c r="I8854" s="3" t="s">
        <v>74302</v>
      </c>
      <c r="J8854" s="3" t="s">
        <v>74303</v>
      </c>
      <c r="K8854" s="3" t="s">
        <v>74304</v>
      </c>
      <c r="L8854" s="3" t="s">
        <v>74305</v>
      </c>
      <c r="M8854">
        <v>9</v>
      </c>
      <c r="N8854">
        <v>11</v>
      </c>
      <c r="O8854" s="3" t="s">
        <v>74306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74307</v>
      </c>
      <c r="F8855">
        <v>-5.2935119628906</v>
      </c>
      <c r="G8855" s="3" t="s">
        <v>74308</v>
      </c>
      <c r="H8855" s="3" t="s">
        <v>74309</v>
      </c>
      <c r="I8855" s="3" t="s">
        <v>74310</v>
      </c>
      <c r="J8855" s="3" t="s">
        <v>74311</v>
      </c>
      <c r="K8855" s="3" t="s">
        <v>74312</v>
      </c>
      <c r="L8855" s="3" t="s">
        <v>74313</v>
      </c>
      <c r="M8855">
        <v>11</v>
      </c>
      <c r="N8855">
        <v>11</v>
      </c>
      <c r="O8855" s="3" t="s">
        <v>74314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74315</v>
      </c>
      <c r="F8856">
        <v>-2.35165863037107</v>
      </c>
      <c r="G8856" s="3" t="s">
        <v>74316</v>
      </c>
      <c r="H8856" s="3" t="s">
        <v>74317</v>
      </c>
      <c r="I8856" s="3" t="s">
        <v>74318</v>
      </c>
      <c r="J8856" s="3" t="s">
        <v>74319</v>
      </c>
      <c r="K8856" s="3" t="s">
        <v>74320</v>
      </c>
      <c r="L8856" s="3" t="s">
        <v>74321</v>
      </c>
      <c r="M8856">
        <v>9</v>
      </c>
      <c r="N8856">
        <v>11</v>
      </c>
      <c r="O8856" s="3" t="s">
        <v>74322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74323</v>
      </c>
      <c r="F8857" s="3" t="s">
        <v>74324</v>
      </c>
      <c r="G8857" s="3" t="s">
        <v>74325</v>
      </c>
      <c r="H8857" s="3" t="s">
        <v>74326</v>
      </c>
      <c r="I8857" s="3" t="s">
        <v>74327</v>
      </c>
      <c r="J8857" s="3" t="s">
        <v>74328</v>
      </c>
      <c r="K8857" s="3" t="s">
        <v>74329</v>
      </c>
      <c r="L8857" s="3" t="s">
        <v>74330</v>
      </c>
      <c r="M8857">
        <v>7</v>
      </c>
      <c r="N8857">
        <v>9</v>
      </c>
      <c r="O8857">
        <v>-0.0342470870775716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74331</v>
      </c>
      <c r="F8858" s="3" t="s">
        <v>74332</v>
      </c>
      <c r="G8858" s="3" t="s">
        <v>74333</v>
      </c>
      <c r="H8858" s="3" t="s">
        <v>74334</v>
      </c>
      <c r="I8858" s="3" t="s">
        <v>74335</v>
      </c>
      <c r="J8858" s="3" t="s">
        <v>74336</v>
      </c>
      <c r="K8858" s="3" t="s">
        <v>74337</v>
      </c>
      <c r="L8858" s="3" t="s">
        <v>74338</v>
      </c>
      <c r="M8858">
        <v>6</v>
      </c>
      <c r="N8858">
        <v>8</v>
      </c>
      <c r="O8858">
        <v>-0.0335563519373464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>
        <v>-0.595497131347633</v>
      </c>
      <c r="F8859">
        <v>-6.00520172119138</v>
      </c>
      <c r="G8859" s="3" t="s">
        <v>74339</v>
      </c>
      <c r="H8859" s="3" t="s">
        <v>74340</v>
      </c>
      <c r="I8859" s="3" t="s">
        <v>74341</v>
      </c>
      <c r="J8859" s="3" t="s">
        <v>74342</v>
      </c>
      <c r="K8859" s="3" t="s">
        <v>74343</v>
      </c>
      <c r="L8859" s="3" t="s">
        <v>74344</v>
      </c>
      <c r="M8859">
        <v>2</v>
      </c>
      <c r="N8859">
        <v>5</v>
      </c>
      <c r="O8859">
        <v>-0.0060284738729402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74345</v>
      </c>
      <c r="F8860">
        <v>-2.51158294677732</v>
      </c>
      <c r="G8860" s="3" t="s">
        <v>74346</v>
      </c>
      <c r="H8860" s="3" t="s">
        <v>74347</v>
      </c>
      <c r="I8860" s="3" t="s">
        <v>74348</v>
      </c>
      <c r="J8860" s="3" t="s">
        <v>74349</v>
      </c>
      <c r="K8860" s="3" t="s">
        <v>74350</v>
      </c>
      <c r="L8860" s="3" t="s">
        <v>74351</v>
      </c>
      <c r="M8860">
        <v>6</v>
      </c>
      <c r="N8860">
        <v>7</v>
      </c>
      <c r="O8860">
        <v>-0.0056104351494768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74352</v>
      </c>
      <c r="F8861" s="3" t="s">
        <v>74353</v>
      </c>
      <c r="G8861" s="3" t="s">
        <v>74354</v>
      </c>
      <c r="H8861" s="3" t="s">
        <v>74355</v>
      </c>
      <c r="I8861" s="3" t="s">
        <v>74356</v>
      </c>
      <c r="J8861" s="3" t="s">
        <v>74357</v>
      </c>
      <c r="K8861" s="3" t="s">
        <v>74358</v>
      </c>
      <c r="L8861" s="3" t="s">
        <v>74359</v>
      </c>
      <c r="M8861">
        <v>8</v>
      </c>
      <c r="N8861">
        <v>10</v>
      </c>
      <c r="O8861" s="3" t="s">
        <v>74360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74361</v>
      </c>
      <c r="F8862" s="3" t="s">
        <v>74362</v>
      </c>
      <c r="G8862" s="3" t="s">
        <v>74363</v>
      </c>
      <c r="H8862" s="3" t="s">
        <v>74364</v>
      </c>
      <c r="I8862" s="3" t="s">
        <v>74365</v>
      </c>
      <c r="J8862" s="3" t="s">
        <v>74366</v>
      </c>
      <c r="K8862" s="3" t="s">
        <v>74367</v>
      </c>
      <c r="L8862" s="3" t="s">
        <v>74368</v>
      </c>
      <c r="M8862">
        <v>4</v>
      </c>
      <c r="N8862">
        <v>7</v>
      </c>
      <c r="O8862">
        <v>-0.056347194078948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74369</v>
      </c>
      <c r="F8863" s="3" t="s">
        <v>74370</v>
      </c>
      <c r="G8863" s="3" t="s">
        <v>74371</v>
      </c>
      <c r="H8863" s="3" t="s">
        <v>74372</v>
      </c>
      <c r="I8863" s="3" t="s">
        <v>74373</v>
      </c>
      <c r="J8863" s="3" t="s">
        <v>74374</v>
      </c>
      <c r="K8863" s="3" t="s">
        <v>74375</v>
      </c>
      <c r="L8863" s="3" t="s">
        <v>74376</v>
      </c>
      <c r="M8863">
        <v>3</v>
      </c>
      <c r="N8863">
        <v>6</v>
      </c>
      <c r="O8863">
        <v>-0.0085521419078562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74377</v>
      </c>
      <c r="F8864" s="3" t="s">
        <v>74378</v>
      </c>
      <c r="G8864" s="3" t="s">
        <v>74379</v>
      </c>
      <c r="H8864" s="3" t="s">
        <v>74380</v>
      </c>
      <c r="I8864" s="3" t="s">
        <v>74381</v>
      </c>
      <c r="J8864" s="3" t="s">
        <v>74382</v>
      </c>
      <c r="K8864" s="3" t="s">
        <v>74383</v>
      </c>
      <c r="L8864" s="3" t="s">
        <v>74384</v>
      </c>
      <c r="M8864">
        <v>6</v>
      </c>
      <c r="N8864">
        <v>9</v>
      </c>
      <c r="O8864" s="3" t="s">
        <v>74385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74386</v>
      </c>
      <c r="F8865" s="3" t="s">
        <v>74387</v>
      </c>
      <c r="G8865" s="3" t="s">
        <v>74388</v>
      </c>
      <c r="H8865" s="3" t="s">
        <v>74389</v>
      </c>
      <c r="I8865" s="3" t="s">
        <v>74390</v>
      </c>
      <c r="J8865" s="3" t="s">
        <v>74391</v>
      </c>
      <c r="K8865" s="3" t="s">
        <v>74392</v>
      </c>
      <c r="L8865" s="3" t="s">
        <v>74393</v>
      </c>
      <c r="M8865">
        <v>3</v>
      </c>
      <c r="N8865">
        <v>11</v>
      </c>
      <c r="O8865" s="3" t="s">
        <v>74394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74395</v>
      </c>
      <c r="F8866" s="3" t="s">
        <v>74396</v>
      </c>
      <c r="G8866" s="3" t="s">
        <v>74397</v>
      </c>
      <c r="H8866" s="3" t="s">
        <v>74398</v>
      </c>
      <c r="I8866" s="3" t="s">
        <v>74399</v>
      </c>
      <c r="J8866" s="3" t="s">
        <v>74400</v>
      </c>
      <c r="K8866" s="3" t="s">
        <v>74401</v>
      </c>
      <c r="L8866" s="3" t="s">
        <v>74402</v>
      </c>
      <c r="M8866">
        <v>3</v>
      </c>
      <c r="N8866">
        <v>10</v>
      </c>
      <c r="O8866">
        <v>-0.0032217045746414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74403</v>
      </c>
      <c r="F8867" s="3" t="s">
        <v>74404</v>
      </c>
      <c r="G8867" s="3" t="s">
        <v>74405</v>
      </c>
      <c r="H8867" s="3" t="s">
        <v>74406</v>
      </c>
      <c r="I8867" s="3" t="s">
        <v>74407</v>
      </c>
      <c r="J8867" s="3" t="s">
        <v>74408</v>
      </c>
      <c r="K8867" s="3" t="s">
        <v>74409</v>
      </c>
      <c r="L8867" s="3" t="s">
        <v>74410</v>
      </c>
      <c r="M8867">
        <v>4</v>
      </c>
      <c r="N8867">
        <v>9</v>
      </c>
      <c r="O8867">
        <v>-0.033999351992298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74411</v>
      </c>
      <c r="F8868" s="3" t="s">
        <v>74412</v>
      </c>
      <c r="G8868" s="3" t="s">
        <v>74413</v>
      </c>
      <c r="H8868" s="3" t="s">
        <v>74414</v>
      </c>
      <c r="I8868" s="3" t="s">
        <v>74415</v>
      </c>
      <c r="J8868" s="3" t="s">
        <v>74416</v>
      </c>
      <c r="K8868" s="3" t="s">
        <v>74417</v>
      </c>
      <c r="L8868" s="3" t="s">
        <v>74418</v>
      </c>
      <c r="M8868">
        <v>5</v>
      </c>
      <c r="N8868">
        <v>9</v>
      </c>
      <c r="O8868">
        <v>-0.0654090215667942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74419</v>
      </c>
      <c r="F8869" s="3" t="s">
        <v>74420</v>
      </c>
      <c r="G8869" s="3" t="s">
        <v>74421</v>
      </c>
      <c r="H8869" s="3" t="s">
        <v>74422</v>
      </c>
      <c r="I8869" s="3" t="s">
        <v>74423</v>
      </c>
      <c r="J8869" s="3" t="s">
        <v>74424</v>
      </c>
      <c r="K8869" s="3" t="s">
        <v>74425</v>
      </c>
      <c r="L8869" s="3" t="s">
        <v>74426</v>
      </c>
      <c r="M8869">
        <v>3</v>
      </c>
      <c r="N8869">
        <v>9</v>
      </c>
      <c r="O8869">
        <v>-0.123779381193643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74427</v>
      </c>
      <c r="F8870" s="3" t="s">
        <v>74428</v>
      </c>
      <c r="G8870" s="3" t="s">
        <v>74429</v>
      </c>
      <c r="H8870" s="3" t="s">
        <v>74430</v>
      </c>
      <c r="I8870" s="3" t="s">
        <v>74431</v>
      </c>
      <c r="J8870" s="3" t="s">
        <v>74432</v>
      </c>
      <c r="K8870" s="3" t="s">
        <v>74433</v>
      </c>
      <c r="L8870" s="3" t="s">
        <v>74434</v>
      </c>
      <c r="M8870">
        <v>6</v>
      </c>
      <c r="N8870">
        <v>7</v>
      </c>
      <c r="O8870" s="3" t="s">
        <v>74435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74436</v>
      </c>
      <c r="F8871" s="3" t="s">
        <v>74437</v>
      </c>
      <c r="G8871" s="3" t="s">
        <v>74438</v>
      </c>
      <c r="H8871" s="3" t="s">
        <v>74439</v>
      </c>
      <c r="I8871" s="3" t="s">
        <v>74440</v>
      </c>
      <c r="J8871" s="3" t="s">
        <v>74441</v>
      </c>
      <c r="K8871" s="3" t="s">
        <v>74442</v>
      </c>
      <c r="L8871" s="3" t="s">
        <v>74443</v>
      </c>
      <c r="M8871">
        <v>7</v>
      </c>
      <c r="N8871">
        <v>10</v>
      </c>
      <c r="O8871" s="3" t="s">
        <v>74444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74445</v>
      </c>
      <c r="F8872" s="3" t="s">
        <v>74446</v>
      </c>
      <c r="G8872" s="3" t="s">
        <v>74447</v>
      </c>
      <c r="H8872" s="3" t="s">
        <v>74448</v>
      </c>
      <c r="I8872" s="3" t="s">
        <v>74449</v>
      </c>
      <c r="J8872" s="3" t="s">
        <v>74450</v>
      </c>
      <c r="K8872" s="3" t="s">
        <v>74451</v>
      </c>
      <c r="L8872" s="3" t="s">
        <v>74452</v>
      </c>
      <c r="M8872">
        <v>4</v>
      </c>
      <c r="N8872">
        <v>9</v>
      </c>
      <c r="O8872">
        <v>-0.0539747345982408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74453</v>
      </c>
      <c r="F8873" s="3" t="s">
        <v>74454</v>
      </c>
      <c r="G8873" s="3" t="s">
        <v>74455</v>
      </c>
      <c r="H8873" s="3" t="s">
        <v>74456</v>
      </c>
      <c r="I8873" s="3" t="s">
        <v>74457</v>
      </c>
      <c r="J8873" s="3" t="s">
        <v>74458</v>
      </c>
      <c r="K8873" s="3" t="s">
        <v>74459</v>
      </c>
      <c r="L8873" s="3" t="s">
        <v>74460</v>
      </c>
      <c r="M8873">
        <v>5</v>
      </c>
      <c r="N8873">
        <v>8</v>
      </c>
      <c r="O8873" s="3" t="s">
        <v>74461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74462</v>
      </c>
      <c r="F8874" s="3" t="s">
        <v>74463</v>
      </c>
      <c r="G8874" s="3" t="s">
        <v>74464</v>
      </c>
      <c r="H8874" s="3" t="s">
        <v>74465</v>
      </c>
      <c r="I8874" s="3" t="s">
        <v>74466</v>
      </c>
      <c r="J8874" s="3" t="s">
        <v>74467</v>
      </c>
      <c r="K8874" s="3" t="s">
        <v>74468</v>
      </c>
      <c r="L8874" s="3" t="s">
        <v>74469</v>
      </c>
      <c r="M8874">
        <v>9</v>
      </c>
      <c r="N8874">
        <v>10</v>
      </c>
      <c r="O8874">
        <v>-0.0138089797655845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74470</v>
      </c>
      <c r="F8875" s="3" t="s">
        <v>74471</v>
      </c>
      <c r="G8875" s="3" t="s">
        <v>74472</v>
      </c>
      <c r="H8875" s="3" t="s">
        <v>74473</v>
      </c>
      <c r="I8875" s="3" t="s">
        <v>74474</v>
      </c>
      <c r="J8875" s="3" t="s">
        <v>74475</v>
      </c>
      <c r="K8875" s="3" t="s">
        <v>74476</v>
      </c>
      <c r="L8875" s="3" t="s">
        <v>74477</v>
      </c>
      <c r="M8875">
        <v>4</v>
      </c>
      <c r="N8875">
        <v>6</v>
      </c>
      <c r="O8875">
        <v>-0.0075115184593708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74478</v>
      </c>
      <c r="F8876">
        <v>-0.280625915527321</v>
      </c>
      <c r="G8876" s="3" t="s">
        <v>74479</v>
      </c>
      <c r="H8876" s="3" t="s">
        <v>74480</v>
      </c>
      <c r="I8876" s="3" t="s">
        <v>74481</v>
      </c>
      <c r="J8876" s="3" t="s">
        <v>74482</v>
      </c>
      <c r="K8876" s="3" t="s">
        <v>74483</v>
      </c>
      <c r="L8876" s="3" t="s">
        <v>74484</v>
      </c>
      <c r="M8876">
        <v>9</v>
      </c>
      <c r="N8876">
        <v>10</v>
      </c>
      <c r="O8876" s="3" t="s">
        <v>74485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74486</v>
      </c>
      <c r="F8877" s="3" t="s">
        <v>74487</v>
      </c>
      <c r="G8877" s="3" t="s">
        <v>74488</v>
      </c>
      <c r="H8877" s="3" t="s">
        <v>74489</v>
      </c>
      <c r="I8877" s="3" t="s">
        <v>74490</v>
      </c>
      <c r="J8877" s="3" t="s">
        <v>74491</v>
      </c>
      <c r="K8877" s="3" t="s">
        <v>74492</v>
      </c>
      <c r="L8877" s="3" t="s">
        <v>74493</v>
      </c>
      <c r="M8877">
        <v>7</v>
      </c>
      <c r="N8877">
        <v>11</v>
      </c>
      <c r="O8877" s="3" t="s">
        <v>74494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74495</v>
      </c>
      <c r="F8878" s="3" t="s">
        <v>74496</v>
      </c>
      <c r="G8878" s="3" t="s">
        <v>74497</v>
      </c>
      <c r="H8878" s="3" t="s">
        <v>74498</v>
      </c>
      <c r="I8878" s="3" t="s">
        <v>74499</v>
      </c>
      <c r="J8878" s="3" t="s">
        <v>74500</v>
      </c>
      <c r="K8878" s="3" t="s">
        <v>74501</v>
      </c>
      <c r="L8878" s="3" t="s">
        <v>74502</v>
      </c>
      <c r="M8878">
        <v>7</v>
      </c>
      <c r="N8878">
        <v>6</v>
      </c>
      <c r="O8878">
        <v>-0.0372146318488153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>
        <v>13.648046875</v>
      </c>
      <c r="F8879" s="3" t="s">
        <v>74503</v>
      </c>
      <c r="G8879" s="3" t="s">
        <v>74504</v>
      </c>
      <c r="H8879" s="3" t="s">
        <v>74505</v>
      </c>
      <c r="I8879" s="3" t="s">
        <v>74506</v>
      </c>
      <c r="J8879" s="3" t="s">
        <v>74507</v>
      </c>
      <c r="K8879" s="3" t="s">
        <v>74508</v>
      </c>
      <c r="L8879" s="3" t="s">
        <v>74509</v>
      </c>
      <c r="M8879">
        <v>10</v>
      </c>
      <c r="N8879">
        <v>10</v>
      </c>
      <c r="O8879" s="3" t="s">
        <v>74510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74511</v>
      </c>
      <c r="F8880" s="3" t="s">
        <v>74512</v>
      </c>
      <c r="G8880" s="3" t="s">
        <v>74513</v>
      </c>
      <c r="H8880" s="3" t="s">
        <v>74514</v>
      </c>
      <c r="I8880" s="3" t="s">
        <v>74515</v>
      </c>
      <c r="J8880" s="3" t="s">
        <v>74516</v>
      </c>
      <c r="K8880" s="3" t="s">
        <v>74517</v>
      </c>
      <c r="L8880" s="3" t="s">
        <v>74518</v>
      </c>
      <c r="M8880">
        <v>5</v>
      </c>
      <c r="N8880">
        <v>4</v>
      </c>
      <c r="O8880" s="3" t="s">
        <v>74519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74520</v>
      </c>
      <c r="F8881" s="3" t="s">
        <v>74521</v>
      </c>
      <c r="G8881" s="3" t="s">
        <v>74522</v>
      </c>
      <c r="H8881" s="3" t="s">
        <v>74523</v>
      </c>
      <c r="I8881" s="3" t="s">
        <v>74524</v>
      </c>
      <c r="J8881" s="3" t="s">
        <v>74525</v>
      </c>
      <c r="K8881" s="3" t="s">
        <v>74526</v>
      </c>
      <c r="L8881" s="3" t="s">
        <v>74527</v>
      </c>
      <c r="M8881">
        <v>3</v>
      </c>
      <c r="N8881">
        <v>6</v>
      </c>
      <c r="O8881" s="3" t="s">
        <v>74528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74529</v>
      </c>
      <c r="F8882" s="3" t="s">
        <v>74530</v>
      </c>
      <c r="G8882" s="3" t="s">
        <v>74531</v>
      </c>
      <c r="H8882" s="3" t="s">
        <v>74532</v>
      </c>
      <c r="I8882" s="3" t="s">
        <v>74533</v>
      </c>
      <c r="J8882" s="3" t="s">
        <v>74534</v>
      </c>
      <c r="K8882" s="3" t="s">
        <v>74535</v>
      </c>
      <c r="L8882" s="3" t="s">
        <v>74536</v>
      </c>
      <c r="M8882">
        <v>8</v>
      </c>
      <c r="N8882">
        <v>9</v>
      </c>
      <c r="O8882">
        <v>-0.0318676078133036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74537</v>
      </c>
      <c r="F8883" s="3" t="s">
        <v>74538</v>
      </c>
      <c r="G8883" s="3" t="s">
        <v>74539</v>
      </c>
      <c r="H8883" s="3" t="s">
        <v>74540</v>
      </c>
      <c r="I8883" s="3" t="s">
        <v>74541</v>
      </c>
      <c r="J8883" s="3" t="s">
        <v>74542</v>
      </c>
      <c r="K8883" s="3" t="s">
        <v>74543</v>
      </c>
      <c r="L8883" s="3" t="s">
        <v>74544</v>
      </c>
      <c r="M8883">
        <v>5</v>
      </c>
      <c r="N8883">
        <v>8</v>
      </c>
      <c r="O8883">
        <v>-0.0708072766462393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74545</v>
      </c>
      <c r="F8884" s="3" t="s">
        <v>74546</v>
      </c>
      <c r="G8884" s="3" t="s">
        <v>74547</v>
      </c>
      <c r="H8884" s="3" t="s">
        <v>74548</v>
      </c>
      <c r="I8884" s="3" t="s">
        <v>74549</v>
      </c>
      <c r="J8884" s="3" t="s">
        <v>74550</v>
      </c>
      <c r="K8884" s="3" t="s">
        <v>74551</v>
      </c>
      <c r="L8884" s="3" t="s">
        <v>74552</v>
      </c>
      <c r="M8884">
        <v>9</v>
      </c>
      <c r="N8884">
        <v>10</v>
      </c>
      <c r="O8884" s="3" t="s">
        <v>74553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74554</v>
      </c>
      <c r="F8885" s="3" t="s">
        <v>74555</v>
      </c>
      <c r="G8885" s="3" t="s">
        <v>74556</v>
      </c>
      <c r="H8885" s="3" t="s">
        <v>74557</v>
      </c>
      <c r="I8885" s="3" t="s">
        <v>74558</v>
      </c>
      <c r="J8885" s="3" t="s">
        <v>74559</v>
      </c>
      <c r="K8885" s="3" t="s">
        <v>74560</v>
      </c>
      <c r="L8885" s="3" t="s">
        <v>74561</v>
      </c>
      <c r="M8885">
        <v>5</v>
      </c>
      <c r="N8885">
        <v>5</v>
      </c>
      <c r="O8885" s="3" t="s">
        <v>74562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74563</v>
      </c>
      <c r="F8886" s="3" t="s">
        <v>74564</v>
      </c>
      <c r="G8886" s="3" t="s">
        <v>74565</v>
      </c>
      <c r="H8886" s="3" t="s">
        <v>74566</v>
      </c>
      <c r="I8886" s="3" t="s">
        <v>74567</v>
      </c>
      <c r="J8886" s="3" t="s">
        <v>74568</v>
      </c>
      <c r="K8886" s="3" t="s">
        <v>74569</v>
      </c>
      <c r="L8886" s="3" t="s">
        <v>74570</v>
      </c>
      <c r="M8886">
        <v>5</v>
      </c>
      <c r="N8886">
        <v>8</v>
      </c>
      <c r="O8886" s="3" t="s">
        <v>74571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74572</v>
      </c>
      <c r="F8887" s="3" t="s">
        <v>74573</v>
      </c>
      <c r="G8887" s="3" t="s">
        <v>74574</v>
      </c>
      <c r="H8887" s="3" t="s">
        <v>74575</v>
      </c>
      <c r="I8887" s="3" t="s">
        <v>74576</v>
      </c>
      <c r="J8887" s="3" t="s">
        <v>74577</v>
      </c>
      <c r="K8887" s="3" t="s">
        <v>74578</v>
      </c>
      <c r="L8887" s="3" t="s">
        <v>74579</v>
      </c>
      <c r="M8887">
        <v>4</v>
      </c>
      <c r="N8887">
        <v>6</v>
      </c>
      <c r="O8887">
        <v>-0.0530326383201488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74580</v>
      </c>
      <c r="F8888" s="3" t="s">
        <v>74581</v>
      </c>
      <c r="G8888" s="3" t="s">
        <v>74582</v>
      </c>
      <c r="H8888" s="3" t="s">
        <v>74583</v>
      </c>
      <c r="I8888" s="3" t="s">
        <v>74584</v>
      </c>
      <c r="J8888" s="3" t="s">
        <v>74585</v>
      </c>
      <c r="K8888" s="3" t="s">
        <v>74586</v>
      </c>
      <c r="L8888" s="3" t="s">
        <v>74587</v>
      </c>
      <c r="M8888">
        <v>7</v>
      </c>
      <c r="N8888">
        <v>7</v>
      </c>
      <c r="O8888" s="3" t="s">
        <v>74588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74589</v>
      </c>
      <c r="F8889">
        <v>18.671875</v>
      </c>
      <c r="G8889" s="3" t="s">
        <v>74590</v>
      </c>
      <c r="H8889" s="3" t="s">
        <v>74591</v>
      </c>
      <c r="I8889" s="3" t="s">
        <v>74592</v>
      </c>
      <c r="J8889" s="3" t="s">
        <v>74593</v>
      </c>
      <c r="K8889" s="3" t="s">
        <v>74594</v>
      </c>
      <c r="L8889" s="3" t="s">
        <v>74595</v>
      </c>
      <c r="M8889">
        <v>10</v>
      </c>
      <c r="N8889">
        <v>10</v>
      </c>
      <c r="O8889" s="3" t="s">
        <v>74596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74597</v>
      </c>
      <c r="F8890" s="3" t="s">
        <v>74598</v>
      </c>
      <c r="G8890" s="3" t="s">
        <v>74599</v>
      </c>
      <c r="H8890" s="3" t="s">
        <v>74600</v>
      </c>
      <c r="I8890" s="3" t="s">
        <v>74601</v>
      </c>
      <c r="J8890" s="3" t="s">
        <v>74602</v>
      </c>
      <c r="K8890" s="3" t="s">
        <v>74603</v>
      </c>
      <c r="L8890" s="3" t="s">
        <v>74604</v>
      </c>
      <c r="M8890">
        <v>9</v>
      </c>
      <c r="N8890">
        <v>10</v>
      </c>
      <c r="O8890" s="3" t="s">
        <v>74605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74606</v>
      </c>
      <c r="F8891" s="3" t="s">
        <v>74607</v>
      </c>
      <c r="G8891" s="3" t="s">
        <v>74608</v>
      </c>
      <c r="H8891" s="3" t="s">
        <v>74609</v>
      </c>
      <c r="I8891" s="3" t="s">
        <v>74610</v>
      </c>
      <c r="J8891" s="3" t="s">
        <v>74611</v>
      </c>
      <c r="K8891" s="3" t="s">
        <v>74612</v>
      </c>
      <c r="L8891">
        <v>242.043534989</v>
      </c>
      <c r="M8891">
        <v>7</v>
      </c>
      <c r="N8891">
        <v>9</v>
      </c>
      <c r="O8891">
        <v>-0.0106360948272949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74613</v>
      </c>
      <c r="F8892" s="3" t="s">
        <v>74614</v>
      </c>
      <c r="G8892" s="3" t="s">
        <v>74615</v>
      </c>
      <c r="H8892" s="3" t="s">
        <v>74616</v>
      </c>
      <c r="I8892" s="3" t="s">
        <v>74617</v>
      </c>
      <c r="J8892" s="3" t="s">
        <v>74618</v>
      </c>
      <c r="K8892" s="3" t="s">
        <v>74619</v>
      </c>
      <c r="L8892" s="3" t="s">
        <v>74620</v>
      </c>
      <c r="M8892">
        <v>10</v>
      </c>
      <c r="N8892">
        <v>11</v>
      </c>
      <c r="O8892" s="3" t="s">
        <v>74621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74622</v>
      </c>
      <c r="F8893" s="3" t="s">
        <v>74623</v>
      </c>
      <c r="G8893" s="3" t="s">
        <v>74624</v>
      </c>
      <c r="H8893" s="3" t="s">
        <v>74625</v>
      </c>
      <c r="I8893" s="3" t="s">
        <v>74626</v>
      </c>
      <c r="J8893" s="3" t="s">
        <v>74627</v>
      </c>
      <c r="K8893" s="3" t="s">
        <v>74628</v>
      </c>
      <c r="L8893" s="3" t="s">
        <v>74629</v>
      </c>
      <c r="M8893">
        <v>5</v>
      </c>
      <c r="N8893">
        <v>6</v>
      </c>
      <c r="O8893" s="3" t="s">
        <v>74630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74631</v>
      </c>
      <c r="F8894" s="3" t="s">
        <v>74632</v>
      </c>
      <c r="G8894" s="3" t="s">
        <v>74633</v>
      </c>
      <c r="H8894" s="3" t="s">
        <v>74634</v>
      </c>
      <c r="I8894" s="3" t="s">
        <v>74635</v>
      </c>
      <c r="J8894" s="3" t="s">
        <v>74636</v>
      </c>
      <c r="K8894" s="3" t="s">
        <v>74637</v>
      </c>
      <c r="L8894" s="3" t="s">
        <v>74638</v>
      </c>
      <c r="M8894">
        <v>4</v>
      </c>
      <c r="N8894">
        <v>3</v>
      </c>
      <c r="O8894" s="3" t="s">
        <v>74639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74640</v>
      </c>
      <c r="F8895" s="3" t="s">
        <v>74641</v>
      </c>
      <c r="G8895" s="3" t="s">
        <v>74642</v>
      </c>
      <c r="H8895" s="3" t="s">
        <v>74643</v>
      </c>
      <c r="I8895" s="3" t="s">
        <v>74644</v>
      </c>
      <c r="J8895" s="3" t="s">
        <v>74645</v>
      </c>
      <c r="K8895" s="3" t="s">
        <v>74646</v>
      </c>
      <c r="L8895" s="3" t="s">
        <v>74647</v>
      </c>
      <c r="M8895">
        <v>3</v>
      </c>
      <c r="N8895">
        <v>3</v>
      </c>
      <c r="O8895" s="3" t="s">
        <v>74648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74649</v>
      </c>
      <c r="F8896" s="3" t="s">
        <v>74650</v>
      </c>
      <c r="G8896" s="3" t="s">
        <v>74651</v>
      </c>
      <c r="H8896" s="3" t="s">
        <v>74652</v>
      </c>
      <c r="I8896" s="3" t="s">
        <v>74653</v>
      </c>
      <c r="J8896" s="3" t="s">
        <v>74654</v>
      </c>
      <c r="K8896" s="3" t="s">
        <v>74655</v>
      </c>
      <c r="L8896" s="3" t="s">
        <v>74656</v>
      </c>
      <c r="M8896">
        <v>5</v>
      </c>
      <c r="N8896">
        <v>8</v>
      </c>
      <c r="O8896">
        <v>-0.0047405897444766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74657</v>
      </c>
      <c r="F8897" s="3" t="s">
        <v>74658</v>
      </c>
      <c r="G8897" s="3" t="s">
        <v>74659</v>
      </c>
      <c r="H8897" s="3" t="s">
        <v>74660</v>
      </c>
      <c r="I8897" s="3" t="s">
        <v>74661</v>
      </c>
      <c r="J8897">
        <v>2.423217435503</v>
      </c>
      <c r="K8897" s="3" t="s">
        <v>74662</v>
      </c>
      <c r="L8897" s="3" t="s">
        <v>74663</v>
      </c>
      <c r="M8897">
        <v>5</v>
      </c>
      <c r="N8897">
        <v>5</v>
      </c>
      <c r="O8897">
        <v>-0.0276465215196829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74664</v>
      </c>
      <c r="F8898" s="3" t="s">
        <v>74665</v>
      </c>
      <c r="G8898" s="3" t="s">
        <v>74666</v>
      </c>
      <c r="H8898" s="3" t="s">
        <v>74667</v>
      </c>
      <c r="I8898" s="3" t="s">
        <v>74668</v>
      </c>
      <c r="J8898" s="3" t="s">
        <v>74669</v>
      </c>
      <c r="K8898" s="3" t="s">
        <v>74670</v>
      </c>
      <c r="L8898" s="3" t="s">
        <v>74671</v>
      </c>
      <c r="M8898">
        <v>8</v>
      </c>
      <c r="N8898">
        <v>9</v>
      </c>
      <c r="O8898">
        <v>-0.0041380964808699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74672</v>
      </c>
      <c r="F8899" s="3" t="s">
        <v>74673</v>
      </c>
      <c r="G8899" s="3" t="s">
        <v>74674</v>
      </c>
      <c r="H8899" s="3" t="s">
        <v>74675</v>
      </c>
      <c r="I8899" s="3" t="s">
        <v>74676</v>
      </c>
      <c r="J8899" s="3" t="s">
        <v>74677</v>
      </c>
      <c r="K8899" s="3" t="s">
        <v>74678</v>
      </c>
      <c r="L8899" s="3" t="s">
        <v>74679</v>
      </c>
      <c r="M8899">
        <v>8</v>
      </c>
      <c r="N8899">
        <v>9</v>
      </c>
      <c r="O8899">
        <v>-0.0526367897580552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74680</v>
      </c>
      <c r="F8900" s="3" t="s">
        <v>74681</v>
      </c>
      <c r="G8900" s="3" t="s">
        <v>74682</v>
      </c>
      <c r="H8900" s="3" t="s">
        <v>74683</v>
      </c>
      <c r="I8900" s="3" t="s">
        <v>74684</v>
      </c>
      <c r="J8900" s="3" t="s">
        <v>74685</v>
      </c>
      <c r="K8900" s="3" t="s">
        <v>74686</v>
      </c>
      <c r="L8900" s="3" t="s">
        <v>74687</v>
      </c>
      <c r="M8900">
        <v>8</v>
      </c>
      <c r="N8900">
        <v>9</v>
      </c>
      <c r="O8900">
        <v>-0.0387019258434039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74688</v>
      </c>
      <c r="F8901" s="3" t="s">
        <v>74689</v>
      </c>
      <c r="G8901" s="3" t="s">
        <v>74690</v>
      </c>
      <c r="H8901" s="3" t="s">
        <v>74691</v>
      </c>
      <c r="I8901" s="3" t="s">
        <v>74692</v>
      </c>
      <c r="J8901" s="3" t="s">
        <v>74693</v>
      </c>
      <c r="K8901" s="3" t="s">
        <v>74694</v>
      </c>
      <c r="L8901" s="3" t="s">
        <v>74695</v>
      </c>
      <c r="M8901">
        <v>7</v>
      </c>
      <c r="N8901">
        <v>8</v>
      </c>
      <c r="O8901">
        <v>-0.0269441661525289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74696</v>
      </c>
      <c r="F8902" s="3" t="s">
        <v>74697</v>
      </c>
      <c r="G8902" s="3" t="s">
        <v>74698</v>
      </c>
      <c r="H8902" s="3" t="s">
        <v>74699</v>
      </c>
      <c r="I8902" s="3" t="s">
        <v>74700</v>
      </c>
      <c r="J8902" s="3" t="s">
        <v>74701</v>
      </c>
      <c r="K8902" s="3" t="s">
        <v>74702</v>
      </c>
      <c r="L8902" s="3" t="s">
        <v>74703</v>
      </c>
      <c r="M8902">
        <v>7</v>
      </c>
      <c r="N8902">
        <v>8</v>
      </c>
      <c r="O8902">
        <v>-0.0356715917037899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74704</v>
      </c>
      <c r="F8903" s="3" t="s">
        <v>74705</v>
      </c>
      <c r="G8903" s="3" t="s">
        <v>74706</v>
      </c>
      <c r="H8903" s="3" t="s">
        <v>74707</v>
      </c>
      <c r="I8903" s="3" t="s">
        <v>74708</v>
      </c>
      <c r="J8903" s="3" t="s">
        <v>74709</v>
      </c>
      <c r="K8903" s="3" t="s">
        <v>74710</v>
      </c>
      <c r="L8903" s="3" t="s">
        <v>74711</v>
      </c>
      <c r="M8903">
        <v>8</v>
      </c>
      <c r="N8903">
        <v>9</v>
      </c>
      <c r="O8903">
        <v>-0.0454096234009672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74712</v>
      </c>
      <c r="F8904" s="3" t="s">
        <v>74713</v>
      </c>
      <c r="G8904" s="3" t="s">
        <v>74714</v>
      </c>
      <c r="H8904" s="3" t="s">
        <v>74715</v>
      </c>
      <c r="I8904" s="3" t="s">
        <v>74716</v>
      </c>
      <c r="J8904" s="3" t="s">
        <v>74717</v>
      </c>
      <c r="K8904" s="3" t="s">
        <v>74718</v>
      </c>
      <c r="L8904" s="3" t="s">
        <v>74719</v>
      </c>
      <c r="M8904">
        <v>7</v>
      </c>
      <c r="N8904">
        <v>7</v>
      </c>
      <c r="O8904" s="3" t="s">
        <v>74720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74721</v>
      </c>
      <c r="F8905" s="3" t="s">
        <v>74722</v>
      </c>
      <c r="G8905" s="3" t="s">
        <v>74723</v>
      </c>
      <c r="H8905" s="3" t="s">
        <v>74724</v>
      </c>
      <c r="I8905" s="3" t="s">
        <v>74725</v>
      </c>
      <c r="J8905" s="3" t="s">
        <v>74726</v>
      </c>
      <c r="K8905" s="3" t="s">
        <v>74727</v>
      </c>
      <c r="L8905" s="3" t="s">
        <v>74728</v>
      </c>
      <c r="M8905">
        <v>8</v>
      </c>
      <c r="N8905">
        <v>10</v>
      </c>
      <c r="O8905">
        <v>-0.0195998995907279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74729</v>
      </c>
      <c r="F8906" s="3" t="s">
        <v>74730</v>
      </c>
      <c r="G8906" s="3" t="s">
        <v>74731</v>
      </c>
      <c r="H8906" s="3" t="s">
        <v>74732</v>
      </c>
      <c r="I8906" s="3" t="s">
        <v>74733</v>
      </c>
      <c r="J8906" s="3" t="s">
        <v>74734</v>
      </c>
      <c r="K8906" s="3" t="s">
        <v>74735</v>
      </c>
      <c r="L8906" s="3" t="s">
        <v>74736</v>
      </c>
      <c r="M8906">
        <v>7</v>
      </c>
      <c r="N8906">
        <v>7</v>
      </c>
      <c r="O8906" s="3" t="s">
        <v>74737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74738</v>
      </c>
      <c r="F8907" s="3" t="s">
        <v>74739</v>
      </c>
      <c r="G8907" s="3" t="s">
        <v>74740</v>
      </c>
      <c r="H8907" s="3" t="s">
        <v>74741</v>
      </c>
      <c r="I8907" s="3" t="s">
        <v>74742</v>
      </c>
      <c r="J8907" s="3" t="s">
        <v>74743</v>
      </c>
      <c r="K8907" s="3" t="s">
        <v>74744</v>
      </c>
      <c r="L8907" s="3" t="s">
        <v>74745</v>
      </c>
      <c r="M8907">
        <v>4</v>
      </c>
      <c r="N8907">
        <v>6</v>
      </c>
      <c r="O8907">
        <v>-0.0393809138652398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74746</v>
      </c>
      <c r="F8908" s="3" t="s">
        <v>74747</v>
      </c>
      <c r="G8908" s="3" t="s">
        <v>74748</v>
      </c>
      <c r="H8908" s="3" t="s">
        <v>74749</v>
      </c>
      <c r="I8908" s="3" t="s">
        <v>74750</v>
      </c>
      <c r="J8908" s="3" t="s">
        <v>74751</v>
      </c>
      <c r="K8908" s="3" t="s">
        <v>74752</v>
      </c>
      <c r="L8908" s="3" t="s">
        <v>74753</v>
      </c>
      <c r="M8908">
        <v>8</v>
      </c>
      <c r="N8908">
        <v>8</v>
      </c>
      <c r="O8908">
        <v>-0.0631672224920611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74754</v>
      </c>
      <c r="F8909" s="3" t="s">
        <v>74755</v>
      </c>
      <c r="G8909" s="3" t="s">
        <v>74756</v>
      </c>
      <c r="H8909" s="3" t="s">
        <v>74757</v>
      </c>
      <c r="I8909">
        <v>4.271246901047</v>
      </c>
      <c r="J8909" s="3" t="s">
        <v>74758</v>
      </c>
      <c r="K8909" s="3" t="s">
        <v>74759</v>
      </c>
      <c r="L8909" s="3" t="s">
        <v>74760</v>
      </c>
      <c r="M8909">
        <v>8</v>
      </c>
      <c r="N8909">
        <v>8</v>
      </c>
      <c r="O8909">
        <v>-0.0579010859360675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74761</v>
      </c>
      <c r="F8910" s="3" t="s">
        <v>74762</v>
      </c>
      <c r="G8910" s="3" t="s">
        <v>74763</v>
      </c>
      <c r="H8910" s="3" t="s">
        <v>74764</v>
      </c>
      <c r="I8910" s="3" t="s">
        <v>74765</v>
      </c>
      <c r="J8910" s="3" t="s">
        <v>74766</v>
      </c>
      <c r="K8910" s="3" t="s">
        <v>74767</v>
      </c>
      <c r="L8910" s="3" t="s">
        <v>74768</v>
      </c>
      <c r="M8910">
        <v>6</v>
      </c>
      <c r="N8910">
        <v>7</v>
      </c>
      <c r="O8910" s="3" t="s">
        <v>74769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74770</v>
      </c>
      <c r="F8911" s="3" t="s">
        <v>74771</v>
      </c>
      <c r="G8911" s="3" t="s">
        <v>74772</v>
      </c>
      <c r="H8911" s="3" t="s">
        <v>74773</v>
      </c>
      <c r="I8911" s="3" t="s">
        <v>74774</v>
      </c>
      <c r="J8911" s="3" t="s">
        <v>74775</v>
      </c>
      <c r="K8911" s="3" t="s">
        <v>74776</v>
      </c>
      <c r="L8911" s="3" t="s">
        <v>74777</v>
      </c>
      <c r="M8911">
        <v>3</v>
      </c>
      <c r="N8911">
        <v>4</v>
      </c>
      <c r="O8911">
        <v>-0.013197781197198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74778</v>
      </c>
      <c r="F8912" s="3" t="s">
        <v>74779</v>
      </c>
      <c r="G8912" s="3" t="s">
        <v>74780</v>
      </c>
      <c r="H8912" s="3" t="s">
        <v>74781</v>
      </c>
      <c r="I8912" s="3" t="s">
        <v>74782</v>
      </c>
      <c r="J8912" s="3" t="s">
        <v>74783</v>
      </c>
      <c r="K8912" s="3" t="s">
        <v>74784</v>
      </c>
      <c r="L8912" s="3" t="s">
        <v>74785</v>
      </c>
      <c r="M8912">
        <v>10</v>
      </c>
      <c r="N8912">
        <v>10</v>
      </c>
      <c r="O8912" s="3" t="s">
        <v>74786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74787</v>
      </c>
      <c r="F8913" s="3" t="s">
        <v>74788</v>
      </c>
      <c r="G8913" s="3" t="s">
        <v>74789</v>
      </c>
      <c r="H8913" s="3" t="s">
        <v>74790</v>
      </c>
      <c r="I8913" s="3" t="s">
        <v>74791</v>
      </c>
      <c r="J8913" s="3" t="s">
        <v>74792</v>
      </c>
      <c r="K8913" s="3" t="s">
        <v>74793</v>
      </c>
      <c r="L8913" s="3" t="s">
        <v>74794</v>
      </c>
      <c r="M8913">
        <v>6</v>
      </c>
      <c r="N8913">
        <v>6</v>
      </c>
      <c r="O8913" s="3" t="s">
        <v>74795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74796</v>
      </c>
      <c r="F8914" s="3" t="s">
        <v>74797</v>
      </c>
      <c r="G8914" s="3" t="s">
        <v>74798</v>
      </c>
      <c r="H8914" s="3" t="s">
        <v>74799</v>
      </c>
      <c r="I8914" s="3" t="s">
        <v>74800</v>
      </c>
      <c r="J8914" s="3" t="s">
        <v>74801</v>
      </c>
      <c r="K8914" s="3" t="s">
        <v>74802</v>
      </c>
      <c r="L8914" s="3" t="s">
        <v>74803</v>
      </c>
      <c r="M8914">
        <v>10</v>
      </c>
      <c r="N8914">
        <v>10</v>
      </c>
      <c r="O8914" s="3" t="s">
        <v>74804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74805</v>
      </c>
      <c r="F8915" s="3" t="s">
        <v>74806</v>
      </c>
      <c r="G8915" s="3" t="s">
        <v>74807</v>
      </c>
      <c r="H8915" s="3" t="s">
        <v>74808</v>
      </c>
      <c r="I8915" s="3" t="s">
        <v>74809</v>
      </c>
      <c r="J8915" s="3" t="s">
        <v>74810</v>
      </c>
      <c r="K8915" s="3" t="s">
        <v>74811</v>
      </c>
      <c r="L8915" s="3" t="s">
        <v>74812</v>
      </c>
      <c r="M8915">
        <v>9</v>
      </c>
      <c r="N8915">
        <v>9</v>
      </c>
      <c r="O8915" s="3" t="s">
        <v>74813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74814</v>
      </c>
      <c r="F8916" s="3" t="s">
        <v>74815</v>
      </c>
      <c r="G8916" s="3" t="s">
        <v>74816</v>
      </c>
      <c r="H8916" s="3" t="s">
        <v>74817</v>
      </c>
      <c r="I8916" s="3" t="s">
        <v>74818</v>
      </c>
      <c r="J8916" s="3" t="s">
        <v>74819</v>
      </c>
      <c r="K8916" s="3" t="s">
        <v>74820</v>
      </c>
      <c r="L8916" s="3" t="s">
        <v>74821</v>
      </c>
      <c r="M8916">
        <v>8</v>
      </c>
      <c r="N8916">
        <v>11</v>
      </c>
      <c r="O8916" s="3" t="s">
        <v>74822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74823</v>
      </c>
      <c r="F8917" s="3" t="s">
        <v>74824</v>
      </c>
      <c r="G8917" s="3" t="s">
        <v>74825</v>
      </c>
      <c r="H8917" s="3" t="s">
        <v>74826</v>
      </c>
      <c r="I8917" s="3" t="s">
        <v>74827</v>
      </c>
      <c r="J8917" s="3" t="s">
        <v>74828</v>
      </c>
      <c r="K8917" s="3" t="s">
        <v>74829</v>
      </c>
      <c r="L8917" s="3" t="s">
        <v>74830</v>
      </c>
      <c r="M8917">
        <v>8</v>
      </c>
      <c r="N8917">
        <v>11</v>
      </c>
      <c r="O8917" s="3" t="s">
        <v>74831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74832</v>
      </c>
      <c r="F8918" s="3" t="s">
        <v>74833</v>
      </c>
      <c r="G8918" s="3" t="s">
        <v>74834</v>
      </c>
      <c r="H8918" s="3" t="s">
        <v>74835</v>
      </c>
      <c r="I8918" s="3" t="s">
        <v>74836</v>
      </c>
      <c r="J8918" s="3" t="s">
        <v>74837</v>
      </c>
      <c r="K8918" s="3" t="s">
        <v>74838</v>
      </c>
      <c r="L8918" s="3" t="s">
        <v>74839</v>
      </c>
      <c r="M8918">
        <v>5</v>
      </c>
      <c r="N8918">
        <v>7</v>
      </c>
      <c r="O8918" s="3" t="s">
        <v>74840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74841</v>
      </c>
      <c r="F8919" s="3" t="s">
        <v>74842</v>
      </c>
      <c r="G8919" s="3" t="s">
        <v>74843</v>
      </c>
      <c r="H8919" s="3" t="s">
        <v>74844</v>
      </c>
      <c r="I8919" s="3" t="s">
        <v>74845</v>
      </c>
      <c r="J8919" s="3" t="s">
        <v>74846</v>
      </c>
      <c r="K8919" s="3" t="s">
        <v>74847</v>
      </c>
      <c r="L8919" s="3" t="s">
        <v>74848</v>
      </c>
      <c r="M8919">
        <v>8</v>
      </c>
      <c r="N8919">
        <v>8</v>
      </c>
      <c r="O8919" s="3" t="s">
        <v>74849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74850</v>
      </c>
      <c r="F8920" s="3" t="s">
        <v>74851</v>
      </c>
      <c r="G8920" s="3" t="s">
        <v>74852</v>
      </c>
      <c r="H8920" s="3" t="s">
        <v>74853</v>
      </c>
      <c r="I8920" s="3" t="s">
        <v>74854</v>
      </c>
      <c r="J8920" s="3" t="s">
        <v>74855</v>
      </c>
      <c r="K8920" s="3" t="s">
        <v>74856</v>
      </c>
      <c r="L8920" s="3" t="s">
        <v>74857</v>
      </c>
      <c r="M8920">
        <v>9</v>
      </c>
      <c r="N8920">
        <v>10</v>
      </c>
      <c r="O8920" s="3" t="s">
        <v>74858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74859</v>
      </c>
      <c r="F8921" s="3" t="s">
        <v>74860</v>
      </c>
      <c r="G8921" s="3" t="s">
        <v>74861</v>
      </c>
      <c r="H8921" s="3" t="s">
        <v>74862</v>
      </c>
      <c r="I8921" s="3" t="s">
        <v>74863</v>
      </c>
      <c r="J8921" s="3" t="s">
        <v>74864</v>
      </c>
      <c r="K8921" s="3" t="s">
        <v>74865</v>
      </c>
      <c r="L8921" s="3" t="s">
        <v>74866</v>
      </c>
      <c r="M8921">
        <v>4</v>
      </c>
      <c r="N8921">
        <v>10</v>
      </c>
      <c r="O8921" s="3" t="s">
        <v>74867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74868</v>
      </c>
      <c r="F8922" s="3" t="s">
        <v>74869</v>
      </c>
      <c r="G8922" s="3" t="s">
        <v>74870</v>
      </c>
      <c r="H8922" s="3" t="s">
        <v>74871</v>
      </c>
      <c r="I8922" s="3" t="s">
        <v>74872</v>
      </c>
      <c r="J8922" s="3" t="s">
        <v>74873</v>
      </c>
      <c r="K8922" s="3" t="s">
        <v>74874</v>
      </c>
      <c r="L8922" s="3" t="s">
        <v>74875</v>
      </c>
      <c r="M8922">
        <v>5</v>
      </c>
      <c r="N8922">
        <v>7</v>
      </c>
      <c r="O8922">
        <v>-0.0052871563874811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74876</v>
      </c>
      <c r="F8923">
        <v>-3.81132202148435</v>
      </c>
      <c r="G8923" s="3" t="s">
        <v>74877</v>
      </c>
      <c r="H8923" s="3" t="s">
        <v>74878</v>
      </c>
      <c r="I8923" s="3" t="s">
        <v>74879</v>
      </c>
      <c r="J8923" s="3" t="s">
        <v>74880</v>
      </c>
      <c r="K8923" s="3" t="s">
        <v>74881</v>
      </c>
      <c r="L8923" s="3" t="s">
        <v>74882</v>
      </c>
      <c r="M8923">
        <v>10</v>
      </c>
      <c r="N8923">
        <v>12</v>
      </c>
      <c r="O8923" s="3" t="s">
        <v>74883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74884</v>
      </c>
      <c r="F8924" s="3" t="s">
        <v>74885</v>
      </c>
      <c r="G8924" s="3" t="s">
        <v>74886</v>
      </c>
      <c r="H8924" s="3" t="s">
        <v>74887</v>
      </c>
      <c r="I8924" s="3" t="s">
        <v>74888</v>
      </c>
      <c r="J8924" s="3" t="s">
        <v>74889</v>
      </c>
      <c r="K8924" s="3" t="s">
        <v>74890</v>
      </c>
      <c r="L8924" s="3" t="s">
        <v>74891</v>
      </c>
      <c r="M8924">
        <v>10</v>
      </c>
      <c r="N8924">
        <v>10</v>
      </c>
      <c r="O8924" s="3" t="s">
        <v>74892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74893</v>
      </c>
      <c r="F8925" s="3" t="s">
        <v>74894</v>
      </c>
      <c r="G8925" s="3" t="s">
        <v>74895</v>
      </c>
      <c r="H8925" s="3" t="s">
        <v>74896</v>
      </c>
      <c r="I8925" s="3" t="s">
        <v>74897</v>
      </c>
      <c r="J8925" s="3" t="s">
        <v>74898</v>
      </c>
      <c r="K8925" s="3" t="s">
        <v>74899</v>
      </c>
      <c r="L8925" s="3" t="s">
        <v>74900</v>
      </c>
      <c r="M8925">
        <v>9</v>
      </c>
      <c r="N8925">
        <v>10</v>
      </c>
      <c r="O8925" s="3" t="s">
        <v>74901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74902</v>
      </c>
      <c r="F8926">
        <v>-1.19705657958982</v>
      </c>
      <c r="G8926" s="3" t="s">
        <v>74903</v>
      </c>
      <c r="H8926" s="3" t="s">
        <v>74904</v>
      </c>
      <c r="I8926" s="3" t="s">
        <v>74905</v>
      </c>
      <c r="J8926" s="3" t="s">
        <v>74906</v>
      </c>
      <c r="K8926" s="3" t="s">
        <v>74907</v>
      </c>
      <c r="L8926" s="3" t="s">
        <v>74908</v>
      </c>
      <c r="M8926">
        <v>6</v>
      </c>
      <c r="N8926">
        <v>7</v>
      </c>
      <c r="O8926" s="3" t="s">
        <v>74909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74910</v>
      </c>
      <c r="F8927">
        <v>-2.12028045654295</v>
      </c>
      <c r="G8927" s="3" t="s">
        <v>74911</v>
      </c>
      <c r="H8927" s="3" t="s">
        <v>74912</v>
      </c>
      <c r="I8927" s="3" t="s">
        <v>74913</v>
      </c>
      <c r="J8927" s="3" t="s">
        <v>74914</v>
      </c>
      <c r="K8927" s="3" t="s">
        <v>74915</v>
      </c>
      <c r="L8927" s="3" t="s">
        <v>74916</v>
      </c>
      <c r="M8927">
        <v>11</v>
      </c>
      <c r="N8927">
        <v>8</v>
      </c>
      <c r="O8927" s="3" t="s">
        <v>74917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74918</v>
      </c>
      <c r="F8928" s="3" t="s">
        <v>74919</v>
      </c>
      <c r="G8928" s="3" t="s">
        <v>74920</v>
      </c>
      <c r="H8928">
        <v>34.18123960495</v>
      </c>
      <c r="I8928" s="3" t="s">
        <v>74921</v>
      </c>
      <c r="J8928" s="3" t="s">
        <v>74922</v>
      </c>
      <c r="K8928" s="3" t="s">
        <v>74923</v>
      </c>
      <c r="L8928" s="3" t="s">
        <v>74924</v>
      </c>
      <c r="M8928">
        <v>9</v>
      </c>
      <c r="N8928">
        <v>11</v>
      </c>
      <c r="O8928" s="3" t="s">
        <v>74925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74926</v>
      </c>
      <c r="F8929" s="3" t="s">
        <v>74927</v>
      </c>
      <c r="G8929" s="3" t="s">
        <v>74928</v>
      </c>
      <c r="H8929" s="3" t="s">
        <v>74929</v>
      </c>
      <c r="I8929" s="3" t="s">
        <v>74930</v>
      </c>
      <c r="J8929" s="3" t="s">
        <v>74931</v>
      </c>
      <c r="K8929" s="3" t="s">
        <v>74932</v>
      </c>
      <c r="L8929" s="3" t="s">
        <v>74933</v>
      </c>
      <c r="M8929">
        <v>6</v>
      </c>
      <c r="N8929">
        <v>11</v>
      </c>
      <c r="O8929" s="3" t="s">
        <v>74934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74935</v>
      </c>
      <c r="F8930">
        <v>-3.14972381591795</v>
      </c>
      <c r="G8930" s="3" t="s">
        <v>74936</v>
      </c>
      <c r="H8930" s="3" t="s">
        <v>74937</v>
      </c>
      <c r="I8930" s="3" t="s">
        <v>74938</v>
      </c>
      <c r="J8930" s="3" t="s">
        <v>74939</v>
      </c>
      <c r="K8930" s="3" t="s">
        <v>74940</v>
      </c>
      <c r="L8930" s="3" t="s">
        <v>74941</v>
      </c>
      <c r="M8930">
        <v>7</v>
      </c>
      <c r="N8930">
        <v>11</v>
      </c>
      <c r="O8930" s="3" t="s">
        <v>74942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>
        <v>-2.41738281249998</v>
      </c>
      <c r="F8931">
        <v>-5.20543518066404</v>
      </c>
      <c r="G8931" s="3" t="s">
        <v>74943</v>
      </c>
      <c r="H8931" s="3" t="s">
        <v>74944</v>
      </c>
      <c r="I8931" s="3" t="s">
        <v>74945</v>
      </c>
      <c r="J8931" s="3" t="s">
        <v>74946</v>
      </c>
      <c r="K8931" s="3" t="s">
        <v>74947</v>
      </c>
      <c r="L8931" s="3" t="s">
        <v>74948</v>
      </c>
      <c r="M8931">
        <v>2</v>
      </c>
      <c r="N8931">
        <v>11</v>
      </c>
      <c r="O8931" s="3" t="s">
        <v>74949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74950</v>
      </c>
      <c r="F8932" s="3" t="s">
        <v>74951</v>
      </c>
      <c r="G8932" s="3" t="s">
        <v>74952</v>
      </c>
      <c r="H8932" s="3" t="s">
        <v>74953</v>
      </c>
      <c r="I8932" s="3" t="s">
        <v>74954</v>
      </c>
      <c r="J8932" s="3" t="s">
        <v>74955</v>
      </c>
      <c r="K8932" s="3" t="s">
        <v>74956</v>
      </c>
      <c r="L8932" s="3" t="s">
        <v>74957</v>
      </c>
      <c r="M8932">
        <v>7</v>
      </c>
      <c r="N8932">
        <v>11</v>
      </c>
      <c r="O8932" s="3" t="s">
        <v>74958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74959</v>
      </c>
      <c r="F8933" s="3" t="s">
        <v>74960</v>
      </c>
      <c r="G8933" s="3" t="s">
        <v>74961</v>
      </c>
      <c r="H8933" s="3" t="s">
        <v>74962</v>
      </c>
      <c r="I8933" s="3" t="s">
        <v>74963</v>
      </c>
      <c r="J8933" s="3" t="s">
        <v>74964</v>
      </c>
      <c r="K8933" s="3" t="s">
        <v>74965</v>
      </c>
      <c r="L8933" s="3" t="s">
        <v>74966</v>
      </c>
      <c r="M8933">
        <v>9</v>
      </c>
      <c r="N8933">
        <v>10</v>
      </c>
      <c r="O8933" s="3" t="s">
        <v>74967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74968</v>
      </c>
      <c r="F8934">
        <v>-6.56796264648435</v>
      </c>
      <c r="G8934" s="3" t="s">
        <v>74969</v>
      </c>
      <c r="H8934" s="3" t="s">
        <v>74970</v>
      </c>
      <c r="I8934" s="3" t="s">
        <v>74971</v>
      </c>
      <c r="J8934" s="3" t="s">
        <v>74972</v>
      </c>
      <c r="K8934" s="3" t="s">
        <v>74973</v>
      </c>
      <c r="L8934" s="3" t="s">
        <v>74974</v>
      </c>
      <c r="M8934">
        <v>11</v>
      </c>
      <c r="N8934">
        <v>11</v>
      </c>
      <c r="O8934" s="3" t="s">
        <v>74975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74976</v>
      </c>
      <c r="F8935">
        <v>-2.36808751424151</v>
      </c>
      <c r="G8935" s="3" t="s">
        <v>74977</v>
      </c>
      <c r="H8935" s="3" t="s">
        <v>74978</v>
      </c>
      <c r="I8935" s="3" t="s">
        <v>74979</v>
      </c>
      <c r="J8935" s="3" t="s">
        <v>74980</v>
      </c>
      <c r="K8935" s="3" t="s">
        <v>74981</v>
      </c>
      <c r="L8935" s="3" t="s">
        <v>74982</v>
      </c>
      <c r="M8935">
        <v>6</v>
      </c>
      <c r="N8935">
        <v>7</v>
      </c>
      <c r="O8935">
        <v>-0.0224705752422645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74983</v>
      </c>
      <c r="F8936">
        <v>-5.62105865478513</v>
      </c>
      <c r="G8936" s="3" t="s">
        <v>74984</v>
      </c>
      <c r="H8936" s="3" t="s">
        <v>74985</v>
      </c>
      <c r="I8936" s="3" t="s">
        <v>74986</v>
      </c>
      <c r="J8936" s="3" t="s">
        <v>74987</v>
      </c>
      <c r="K8936" s="3" t="s">
        <v>74988</v>
      </c>
      <c r="L8936" s="3" t="s">
        <v>74989</v>
      </c>
      <c r="M8936">
        <v>7</v>
      </c>
      <c r="N8936">
        <v>9</v>
      </c>
      <c r="O8936">
        <v>-0.0095347905276847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>
        <v>-2.99849395751951</v>
      </c>
      <c r="F8937">
        <v>-5.16922607421873</v>
      </c>
      <c r="G8937" s="3" t="s">
        <v>74990</v>
      </c>
      <c r="H8937" s="3" t="s">
        <v>74991</v>
      </c>
      <c r="I8937" s="3" t="s">
        <v>74992</v>
      </c>
      <c r="J8937" s="3" t="s">
        <v>74993</v>
      </c>
      <c r="K8937" s="3" t="s">
        <v>74994</v>
      </c>
      <c r="L8937" s="3" t="s">
        <v>74995</v>
      </c>
      <c r="M8937">
        <v>8</v>
      </c>
      <c r="N8937">
        <v>12</v>
      </c>
      <c r="O8937" s="3" t="s">
        <v>74996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74997</v>
      </c>
      <c r="F8938">
        <v>-4.46451263427732</v>
      </c>
      <c r="G8938" s="3" t="s">
        <v>74998</v>
      </c>
      <c r="H8938" s="3" t="s">
        <v>74999</v>
      </c>
      <c r="I8938" s="3" t="s">
        <v>75000</v>
      </c>
      <c r="J8938" s="3" t="s">
        <v>75001</v>
      </c>
      <c r="K8938" s="3" t="s">
        <v>75002</v>
      </c>
      <c r="L8938" s="3" t="s">
        <v>75003</v>
      </c>
      <c r="M8938">
        <v>5</v>
      </c>
      <c r="N8938">
        <v>8</v>
      </c>
      <c r="O8938" s="3" t="s">
        <v>75004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75005</v>
      </c>
      <c r="F8939">
        <v>-1.68510284423826</v>
      </c>
      <c r="G8939" s="3" t="s">
        <v>75006</v>
      </c>
      <c r="H8939" s="3" t="s">
        <v>75007</v>
      </c>
      <c r="I8939" s="3" t="s">
        <v>75008</v>
      </c>
      <c r="J8939" s="3" t="s">
        <v>75009</v>
      </c>
      <c r="K8939" s="3" t="s">
        <v>75010</v>
      </c>
      <c r="L8939" s="3" t="s">
        <v>75011</v>
      </c>
      <c r="M8939">
        <v>3</v>
      </c>
      <c r="N8939">
        <v>9</v>
      </c>
      <c r="O8939">
        <v>-0.0086163628729965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75012</v>
      </c>
      <c r="F8940" s="3" t="s">
        <v>75013</v>
      </c>
      <c r="G8940" s="3" t="s">
        <v>75014</v>
      </c>
      <c r="H8940" s="3" t="s">
        <v>75015</v>
      </c>
      <c r="I8940" s="3" t="s">
        <v>75016</v>
      </c>
      <c r="J8940" s="3" t="s">
        <v>75017</v>
      </c>
      <c r="K8940" s="3" t="s">
        <v>75018</v>
      </c>
      <c r="L8940" s="3" t="s">
        <v>75019</v>
      </c>
      <c r="M8940">
        <v>6</v>
      </c>
      <c r="N8940">
        <v>11</v>
      </c>
      <c r="O8940" s="3" t="s">
        <v>75020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75021</v>
      </c>
      <c r="F8941" s="3" t="s">
        <v>75022</v>
      </c>
      <c r="G8941" s="3" t="s">
        <v>75023</v>
      </c>
      <c r="H8941" s="3" t="s">
        <v>75024</v>
      </c>
      <c r="I8941" s="3" t="s">
        <v>75025</v>
      </c>
      <c r="J8941" s="3" t="s">
        <v>75026</v>
      </c>
      <c r="K8941" s="3" t="s">
        <v>75027</v>
      </c>
      <c r="L8941" s="3" t="s">
        <v>75028</v>
      </c>
      <c r="M8941">
        <v>9</v>
      </c>
      <c r="N8941">
        <v>9</v>
      </c>
      <c r="O8941">
        <v>-0.0174803738279909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75029</v>
      </c>
      <c r="F8942">
        <v>-0.339735412597634</v>
      </c>
      <c r="G8942" s="3" t="s">
        <v>75030</v>
      </c>
      <c r="H8942" s="3" t="s">
        <v>75031</v>
      </c>
      <c r="I8942" s="3" t="s">
        <v>75032</v>
      </c>
      <c r="J8942" s="3" t="s">
        <v>75033</v>
      </c>
      <c r="K8942" s="3" t="s">
        <v>75034</v>
      </c>
      <c r="L8942" s="3" t="s">
        <v>75035</v>
      </c>
      <c r="M8942">
        <v>5</v>
      </c>
      <c r="N8942">
        <v>8</v>
      </c>
      <c r="O8942" s="3" t="s">
        <v>75036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75037</v>
      </c>
      <c r="F8943" s="3" t="s">
        <v>75038</v>
      </c>
      <c r="G8943" s="3" t="s">
        <v>75039</v>
      </c>
      <c r="H8943" s="3" t="s">
        <v>75040</v>
      </c>
      <c r="I8943" s="3" t="s">
        <v>75041</v>
      </c>
      <c r="J8943" s="3" t="s">
        <v>75042</v>
      </c>
      <c r="K8943" s="3" t="s">
        <v>75043</v>
      </c>
      <c r="L8943" s="3" t="s">
        <v>75044</v>
      </c>
      <c r="M8943">
        <v>7</v>
      </c>
      <c r="N8943">
        <v>11</v>
      </c>
      <c r="O8943" s="3" t="s">
        <v>75045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75046</v>
      </c>
      <c r="F8944" s="3" t="s">
        <v>75047</v>
      </c>
      <c r="G8944" s="3" t="s">
        <v>75048</v>
      </c>
      <c r="H8944" s="3" t="s">
        <v>75049</v>
      </c>
      <c r="I8944" s="3" t="s">
        <v>75050</v>
      </c>
      <c r="J8944" s="3" t="s">
        <v>75051</v>
      </c>
      <c r="K8944" s="3" t="s">
        <v>75052</v>
      </c>
      <c r="L8944" s="3" t="s">
        <v>75053</v>
      </c>
      <c r="M8944">
        <v>4</v>
      </c>
      <c r="N8944">
        <v>6</v>
      </c>
      <c r="O8944" s="3" t="s">
        <v>75054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75055</v>
      </c>
      <c r="F8945" s="3" t="s">
        <v>75056</v>
      </c>
      <c r="G8945" s="3" t="s">
        <v>75057</v>
      </c>
      <c r="H8945" s="3" t="s">
        <v>75058</v>
      </c>
      <c r="I8945">
        <v>7.578393441561</v>
      </c>
      <c r="J8945" s="3" t="s">
        <v>75059</v>
      </c>
      <c r="K8945" s="3" t="s">
        <v>75060</v>
      </c>
      <c r="L8945" s="3" t="s">
        <v>75061</v>
      </c>
      <c r="M8945">
        <v>8</v>
      </c>
      <c r="N8945">
        <v>8</v>
      </c>
      <c r="O8945">
        <v>-0.0193131490783727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75062</v>
      </c>
      <c r="F8946" s="3" t="s">
        <v>75063</v>
      </c>
      <c r="G8946" s="3" t="s">
        <v>75064</v>
      </c>
      <c r="H8946" s="3" t="s">
        <v>75065</v>
      </c>
      <c r="I8946" s="3" t="s">
        <v>75066</v>
      </c>
      <c r="J8946" s="3" t="s">
        <v>75067</v>
      </c>
      <c r="K8946" s="3" t="s">
        <v>75068</v>
      </c>
      <c r="L8946" s="3" t="s">
        <v>75069</v>
      </c>
      <c r="M8946">
        <v>5</v>
      </c>
      <c r="N8946">
        <v>6</v>
      </c>
      <c r="O8946" s="3" t="s">
        <v>75070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75071</v>
      </c>
      <c r="F8947" s="3" t="s">
        <v>75072</v>
      </c>
      <c r="G8947" s="3" t="s">
        <v>75073</v>
      </c>
      <c r="H8947" s="3" t="s">
        <v>75074</v>
      </c>
      <c r="I8947" s="3" t="s">
        <v>75075</v>
      </c>
      <c r="J8947" s="3" t="s">
        <v>75076</v>
      </c>
      <c r="K8947" s="3" t="s">
        <v>75077</v>
      </c>
      <c r="L8947">
        <v>282.7904654978</v>
      </c>
      <c r="M8947">
        <v>8</v>
      </c>
      <c r="N8947">
        <v>10</v>
      </c>
      <c r="O8947" s="3" t="s">
        <v>75078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75079</v>
      </c>
      <c r="F8948" s="3" t="s">
        <v>75080</v>
      </c>
      <c r="G8948" s="3" t="s">
        <v>75081</v>
      </c>
      <c r="H8948" s="3" t="s">
        <v>75082</v>
      </c>
      <c r="I8948" s="3" t="s">
        <v>75083</v>
      </c>
      <c r="J8948" s="3" t="s">
        <v>75084</v>
      </c>
      <c r="K8948" s="3" t="s">
        <v>75085</v>
      </c>
      <c r="L8948" s="3" t="s">
        <v>75086</v>
      </c>
      <c r="M8948">
        <v>10</v>
      </c>
      <c r="N8948">
        <v>11</v>
      </c>
      <c r="O8948" s="3" t="s">
        <v>75087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75088</v>
      </c>
      <c r="F8949" s="3" t="s">
        <v>75089</v>
      </c>
      <c r="G8949" s="3" t="s">
        <v>75090</v>
      </c>
      <c r="H8949" s="3" t="s">
        <v>75091</v>
      </c>
      <c r="I8949" s="3" t="s">
        <v>75092</v>
      </c>
      <c r="J8949" s="3" t="s">
        <v>75093</v>
      </c>
      <c r="K8949" s="3" t="s">
        <v>75094</v>
      </c>
      <c r="L8949" s="3" t="s">
        <v>75095</v>
      </c>
      <c r="M8949">
        <v>8</v>
      </c>
      <c r="N8949">
        <v>10</v>
      </c>
      <c r="O8949">
        <v>-0.0053239160662981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75096</v>
      </c>
      <c r="F8950" s="3" t="s">
        <v>75097</v>
      </c>
      <c r="G8950" s="3" t="s">
        <v>75098</v>
      </c>
      <c r="H8950" s="3" t="s">
        <v>75099</v>
      </c>
      <c r="I8950" s="3" t="s">
        <v>75100</v>
      </c>
      <c r="J8950" s="3" t="s">
        <v>75101</v>
      </c>
      <c r="K8950" s="3" t="s">
        <v>75102</v>
      </c>
      <c r="L8950" s="3" t="s">
        <v>75103</v>
      </c>
      <c r="M8950">
        <v>9</v>
      </c>
      <c r="N8950">
        <v>11</v>
      </c>
      <c r="O8950" s="3" t="s">
        <v>75104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75105</v>
      </c>
      <c r="F8951" s="3" t="s">
        <v>75106</v>
      </c>
      <c r="G8951" s="3" t="s">
        <v>75107</v>
      </c>
      <c r="H8951" s="3" t="s">
        <v>75108</v>
      </c>
      <c r="I8951" s="3" t="s">
        <v>75109</v>
      </c>
      <c r="J8951" s="3" t="s">
        <v>75110</v>
      </c>
      <c r="K8951" s="3" t="s">
        <v>75111</v>
      </c>
      <c r="L8951" s="3" t="s">
        <v>75112</v>
      </c>
      <c r="M8951">
        <v>7</v>
      </c>
      <c r="N8951">
        <v>9</v>
      </c>
      <c r="O8951" s="3" t="s">
        <v>75113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75114</v>
      </c>
      <c r="F8952" s="3" t="s">
        <v>75115</v>
      </c>
      <c r="G8952" s="3" t="s">
        <v>75116</v>
      </c>
      <c r="H8952" s="3" t="s">
        <v>75117</v>
      </c>
      <c r="I8952" s="3" t="s">
        <v>75118</v>
      </c>
      <c r="J8952" s="3" t="s">
        <v>75119</v>
      </c>
      <c r="K8952" s="3" t="s">
        <v>75120</v>
      </c>
      <c r="L8952" s="3" t="s">
        <v>75121</v>
      </c>
      <c r="M8952">
        <v>4</v>
      </c>
      <c r="N8952">
        <v>5</v>
      </c>
      <c r="O8952">
        <v>-0.0498582038319678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75122</v>
      </c>
      <c r="F8953" s="3" t="s">
        <v>75123</v>
      </c>
      <c r="G8953" s="3" t="s">
        <v>75124</v>
      </c>
      <c r="H8953" s="3" t="s">
        <v>75125</v>
      </c>
      <c r="I8953" s="3" t="s">
        <v>75126</v>
      </c>
      <c r="J8953" s="3" t="s">
        <v>75127</v>
      </c>
      <c r="K8953" s="3" t="s">
        <v>75128</v>
      </c>
      <c r="L8953" s="3" t="s">
        <v>75129</v>
      </c>
      <c r="M8953">
        <v>3</v>
      </c>
      <c r="N8953">
        <v>5</v>
      </c>
      <c r="O8953">
        <v>-0.0547226801887541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75130</v>
      </c>
      <c r="F8954" s="3" t="s">
        <v>75131</v>
      </c>
      <c r="G8954" s="3" t="s">
        <v>75132</v>
      </c>
      <c r="H8954" s="3" t="s">
        <v>75133</v>
      </c>
      <c r="I8954" s="3" t="s">
        <v>75134</v>
      </c>
      <c r="J8954" s="3" t="s">
        <v>75135</v>
      </c>
      <c r="K8954" s="3" t="s">
        <v>75136</v>
      </c>
      <c r="L8954" s="3" t="s">
        <v>75137</v>
      </c>
      <c r="M8954">
        <v>6</v>
      </c>
      <c r="N8954">
        <v>10</v>
      </c>
      <c r="O8954" s="3" t="s">
        <v>75138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75139</v>
      </c>
      <c r="F8955" s="3" t="s">
        <v>75140</v>
      </c>
      <c r="G8955" s="3" t="s">
        <v>75141</v>
      </c>
      <c r="H8955" s="3" t="s">
        <v>75142</v>
      </c>
      <c r="I8955" s="3" t="s">
        <v>75143</v>
      </c>
      <c r="J8955" s="3" t="s">
        <v>75144</v>
      </c>
      <c r="K8955" s="3" t="s">
        <v>75145</v>
      </c>
      <c r="L8955" s="3" t="s">
        <v>75146</v>
      </c>
      <c r="M8955">
        <v>6</v>
      </c>
      <c r="N8955">
        <v>4</v>
      </c>
      <c r="O8955">
        <v>-0.0035846658335709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75147</v>
      </c>
      <c r="F8956" s="3" t="s">
        <v>75148</v>
      </c>
      <c r="G8956" s="3" t="s">
        <v>75149</v>
      </c>
      <c r="H8956" s="3" t="s">
        <v>75150</v>
      </c>
      <c r="I8956" s="3" t="s">
        <v>75151</v>
      </c>
      <c r="J8956" s="3" t="s">
        <v>75152</v>
      </c>
      <c r="K8956" s="3" t="s">
        <v>75153</v>
      </c>
      <c r="L8956" s="3" t="s">
        <v>75154</v>
      </c>
      <c r="M8956">
        <v>7</v>
      </c>
      <c r="N8956">
        <v>7</v>
      </c>
      <c r="O8956" s="3" t="s">
        <v>75155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75156</v>
      </c>
      <c r="F8957" s="3" t="s">
        <v>75157</v>
      </c>
      <c r="G8957" s="3" t="s">
        <v>75158</v>
      </c>
      <c r="H8957" s="3" t="s">
        <v>75159</v>
      </c>
      <c r="I8957" s="3" t="s">
        <v>75160</v>
      </c>
      <c r="J8957" s="3" t="s">
        <v>75161</v>
      </c>
      <c r="K8957" s="3" t="s">
        <v>75162</v>
      </c>
      <c r="L8957" s="3" t="s">
        <v>75163</v>
      </c>
      <c r="M8957">
        <v>8</v>
      </c>
      <c r="N8957">
        <v>9</v>
      </c>
      <c r="O8957" s="3" t="s">
        <v>75164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75165</v>
      </c>
      <c r="F8958" s="3" t="s">
        <v>75166</v>
      </c>
      <c r="G8958" s="3" t="s">
        <v>75167</v>
      </c>
      <c r="H8958" s="3" t="s">
        <v>75168</v>
      </c>
      <c r="I8958" s="3" t="s">
        <v>75169</v>
      </c>
      <c r="J8958" s="3" t="s">
        <v>75170</v>
      </c>
      <c r="K8958" s="3" t="s">
        <v>75171</v>
      </c>
      <c r="L8958" s="3" t="s">
        <v>75172</v>
      </c>
      <c r="M8958">
        <v>7</v>
      </c>
      <c r="N8958">
        <v>8</v>
      </c>
      <c r="O8958" s="3" t="s">
        <v>75173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75174</v>
      </c>
      <c r="F8959" s="3" t="s">
        <v>75175</v>
      </c>
      <c r="G8959" s="3" t="s">
        <v>75176</v>
      </c>
      <c r="H8959">
        <v>57.23721520106</v>
      </c>
      <c r="I8959" s="3" t="s">
        <v>75177</v>
      </c>
      <c r="J8959" s="3" t="s">
        <v>75178</v>
      </c>
      <c r="K8959" s="3" t="s">
        <v>75179</v>
      </c>
      <c r="L8959" s="3" t="s">
        <v>75180</v>
      </c>
      <c r="M8959">
        <v>7</v>
      </c>
      <c r="N8959">
        <v>8</v>
      </c>
      <c r="O8959" s="3" t="s">
        <v>75181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>
        <v>23.89423828125</v>
      </c>
      <c r="F8960" s="3" t="s">
        <v>75182</v>
      </c>
      <c r="G8960" s="3" t="s">
        <v>75183</v>
      </c>
      <c r="H8960" s="3" t="s">
        <v>75184</v>
      </c>
      <c r="I8960" s="3" t="s">
        <v>75185</v>
      </c>
      <c r="J8960" s="3" t="s">
        <v>75186</v>
      </c>
      <c r="K8960" s="3" t="s">
        <v>75187</v>
      </c>
      <c r="L8960" s="3" t="s">
        <v>75188</v>
      </c>
      <c r="M8960">
        <v>6</v>
      </c>
      <c r="N8960">
        <v>8</v>
      </c>
      <c r="O8960" s="3" t="s">
        <v>75189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75190</v>
      </c>
      <c r="F8961" s="3" t="s">
        <v>75191</v>
      </c>
      <c r="G8961" s="3" t="s">
        <v>75192</v>
      </c>
      <c r="H8961" s="3" t="s">
        <v>75193</v>
      </c>
      <c r="I8961" s="3" t="s">
        <v>75194</v>
      </c>
      <c r="J8961" s="3" t="s">
        <v>75195</v>
      </c>
      <c r="K8961" s="3" t="s">
        <v>75196</v>
      </c>
      <c r="L8961" s="3" t="s">
        <v>75197</v>
      </c>
      <c r="M8961">
        <v>7</v>
      </c>
      <c r="N8961">
        <v>8</v>
      </c>
      <c r="O8961" s="3" t="s">
        <v>75198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75199</v>
      </c>
      <c r="F8962" s="3" t="s">
        <v>75200</v>
      </c>
      <c r="G8962" s="3" t="s">
        <v>75201</v>
      </c>
      <c r="H8962" s="3" t="s">
        <v>75202</v>
      </c>
      <c r="I8962" s="3" t="s">
        <v>75203</v>
      </c>
      <c r="J8962" s="3" t="s">
        <v>75204</v>
      </c>
      <c r="K8962" s="3" t="s">
        <v>75205</v>
      </c>
      <c r="L8962" s="3" t="s">
        <v>75206</v>
      </c>
      <c r="M8962">
        <v>10</v>
      </c>
      <c r="N8962">
        <v>7</v>
      </c>
      <c r="O8962" s="3" t="s">
        <v>75207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75208</v>
      </c>
      <c r="F8963" s="3" t="s">
        <v>75209</v>
      </c>
      <c r="G8963" s="3" t="s">
        <v>75210</v>
      </c>
      <c r="H8963" s="3" t="s">
        <v>75211</v>
      </c>
      <c r="I8963" s="3" t="s">
        <v>75212</v>
      </c>
      <c r="J8963" s="3" t="s">
        <v>75213</v>
      </c>
      <c r="K8963" s="3" t="s">
        <v>75214</v>
      </c>
      <c r="L8963" s="3" t="s">
        <v>75215</v>
      </c>
      <c r="M8963">
        <v>6</v>
      </c>
      <c r="N8963">
        <v>8</v>
      </c>
      <c r="O8963">
        <v>-0.0123199791349906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75216</v>
      </c>
      <c r="F8964" s="3" t="s">
        <v>75217</v>
      </c>
      <c r="G8964" s="3" t="s">
        <v>75218</v>
      </c>
      <c r="H8964" s="3" t="s">
        <v>75219</v>
      </c>
      <c r="I8964" s="3" t="s">
        <v>75220</v>
      </c>
      <c r="J8964" s="3" t="s">
        <v>75221</v>
      </c>
      <c r="K8964" s="3" t="s">
        <v>75222</v>
      </c>
      <c r="L8964" s="3" t="s">
        <v>75223</v>
      </c>
      <c r="M8964">
        <v>4</v>
      </c>
      <c r="N8964">
        <v>4</v>
      </c>
      <c r="O8964" s="3" t="s">
        <v>75224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75225</v>
      </c>
      <c r="F8965" s="3" t="s">
        <v>75226</v>
      </c>
      <c r="G8965" s="3" t="s">
        <v>75227</v>
      </c>
      <c r="H8965" s="3" t="s">
        <v>75228</v>
      </c>
      <c r="I8965" s="3" t="s">
        <v>75229</v>
      </c>
      <c r="J8965" s="3" t="s">
        <v>75230</v>
      </c>
      <c r="K8965" s="3" t="s">
        <v>75231</v>
      </c>
      <c r="L8965" s="3" t="s">
        <v>75232</v>
      </c>
      <c r="M8965">
        <v>4</v>
      </c>
      <c r="N8965">
        <v>5</v>
      </c>
      <c r="O8965">
        <v>-0.0090394511336142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75233</v>
      </c>
      <c r="F8966" s="3" t="s">
        <v>75234</v>
      </c>
      <c r="G8966" s="3" t="s">
        <v>75235</v>
      </c>
      <c r="H8966" s="3" t="s">
        <v>75236</v>
      </c>
      <c r="I8966" s="3" t="s">
        <v>75237</v>
      </c>
      <c r="J8966" s="3" t="s">
        <v>75238</v>
      </c>
      <c r="K8966" s="3" t="s">
        <v>75239</v>
      </c>
      <c r="L8966" s="3" t="s">
        <v>75240</v>
      </c>
      <c r="M8966">
        <v>6</v>
      </c>
      <c r="N8966">
        <v>9</v>
      </c>
      <c r="O8966">
        <v>-0.0060369492836058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75241</v>
      </c>
      <c r="F8967" s="3" t="s">
        <v>75242</v>
      </c>
      <c r="G8967" s="3" t="s">
        <v>75243</v>
      </c>
      <c r="H8967" s="3" t="s">
        <v>75244</v>
      </c>
      <c r="I8967" s="3" t="s">
        <v>75245</v>
      </c>
      <c r="J8967" s="3" t="s">
        <v>75246</v>
      </c>
      <c r="K8967" s="3" t="s">
        <v>75247</v>
      </c>
      <c r="L8967" s="3" t="s">
        <v>75248</v>
      </c>
      <c r="M8967">
        <v>4</v>
      </c>
      <c r="N8967">
        <v>5</v>
      </c>
      <c r="O8967">
        <v>-0.0278564755894375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75249</v>
      </c>
      <c r="F8968" s="3" t="s">
        <v>75250</v>
      </c>
      <c r="G8968" s="3" t="s">
        <v>75251</v>
      </c>
      <c r="H8968" s="3" t="s">
        <v>75252</v>
      </c>
      <c r="I8968" s="3" t="s">
        <v>75253</v>
      </c>
      <c r="J8968" s="3" t="s">
        <v>75254</v>
      </c>
      <c r="K8968" s="3" t="s">
        <v>75255</v>
      </c>
      <c r="L8968" s="3" t="s">
        <v>75256</v>
      </c>
      <c r="M8968">
        <v>7</v>
      </c>
      <c r="N8968">
        <v>8</v>
      </c>
      <c r="O8968">
        <v>-0.0317752201041805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75257</v>
      </c>
      <c r="F8969" s="3" t="s">
        <v>75258</v>
      </c>
      <c r="G8969" s="3" t="s">
        <v>75259</v>
      </c>
      <c r="H8969" s="3" t="s">
        <v>75260</v>
      </c>
      <c r="I8969" s="3" t="s">
        <v>75261</v>
      </c>
      <c r="J8969" s="3" t="s">
        <v>75262</v>
      </c>
      <c r="K8969" s="3" t="s">
        <v>75263</v>
      </c>
      <c r="L8969" s="3" t="s">
        <v>75264</v>
      </c>
      <c r="M8969">
        <v>8</v>
      </c>
      <c r="N8969">
        <v>9</v>
      </c>
      <c r="O8969">
        <v>-0.0446465669832795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75265</v>
      </c>
      <c r="F8970" s="3" t="s">
        <v>75266</v>
      </c>
      <c r="G8970" s="3" t="s">
        <v>75267</v>
      </c>
      <c r="H8970" s="3" t="s">
        <v>75268</v>
      </c>
      <c r="I8970" s="3" t="s">
        <v>75269</v>
      </c>
      <c r="J8970" s="3" t="s">
        <v>75270</v>
      </c>
      <c r="K8970" s="3" t="s">
        <v>75271</v>
      </c>
      <c r="L8970" s="3" t="s">
        <v>75272</v>
      </c>
      <c r="M8970">
        <v>7</v>
      </c>
      <c r="N8970">
        <v>8</v>
      </c>
      <c r="O8970">
        <v>-0.0016405830338188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75273</v>
      </c>
      <c r="F8971" s="3" t="s">
        <v>75274</v>
      </c>
      <c r="G8971" s="3" t="s">
        <v>75275</v>
      </c>
      <c r="H8971" s="3" t="s">
        <v>75276</v>
      </c>
      <c r="I8971" s="3" t="s">
        <v>75277</v>
      </c>
      <c r="J8971" s="3" t="s">
        <v>75278</v>
      </c>
      <c r="K8971" s="3" t="s">
        <v>75279</v>
      </c>
      <c r="L8971" s="3" t="s">
        <v>75280</v>
      </c>
      <c r="M8971">
        <v>7</v>
      </c>
      <c r="N8971">
        <v>8</v>
      </c>
      <c r="O8971">
        <v>-0.0403748293217372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75281</v>
      </c>
      <c r="F8972" s="3" t="s">
        <v>75282</v>
      </c>
      <c r="G8972" s="3" t="s">
        <v>75283</v>
      </c>
      <c r="H8972" s="3" t="s">
        <v>75284</v>
      </c>
      <c r="I8972" s="3" t="s">
        <v>75285</v>
      </c>
      <c r="J8972" s="3" t="s">
        <v>75286</v>
      </c>
      <c r="K8972" s="3" t="s">
        <v>75287</v>
      </c>
      <c r="L8972" s="3" t="s">
        <v>75288</v>
      </c>
      <c r="M8972">
        <v>5</v>
      </c>
      <c r="N8972">
        <v>6</v>
      </c>
      <c r="O8972">
        <v>-0.0029909199120747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75289</v>
      </c>
      <c r="F8973" s="3" t="s">
        <v>75290</v>
      </c>
      <c r="G8973" s="3" t="s">
        <v>75291</v>
      </c>
      <c r="H8973" s="3" t="s">
        <v>75292</v>
      </c>
      <c r="I8973" s="3" t="s">
        <v>75293</v>
      </c>
      <c r="J8973" s="3" t="s">
        <v>75294</v>
      </c>
      <c r="K8973" s="3" t="s">
        <v>75295</v>
      </c>
      <c r="L8973" s="3" t="s">
        <v>75296</v>
      </c>
      <c r="M8973">
        <v>5</v>
      </c>
      <c r="N8973">
        <v>6</v>
      </c>
      <c r="O8973">
        <v>-0.0066983805987915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75297</v>
      </c>
      <c r="F8974" s="3" t="s">
        <v>75298</v>
      </c>
      <c r="G8974" s="3" t="s">
        <v>75299</v>
      </c>
      <c r="H8974" s="3" t="s">
        <v>75300</v>
      </c>
      <c r="I8974" s="3" t="s">
        <v>75301</v>
      </c>
      <c r="J8974" s="3" t="s">
        <v>75302</v>
      </c>
      <c r="K8974" s="3" t="s">
        <v>75303</v>
      </c>
      <c r="L8974" s="3" t="s">
        <v>75304</v>
      </c>
      <c r="M8974">
        <v>7</v>
      </c>
      <c r="N8974">
        <v>8</v>
      </c>
      <c r="O8974">
        <v>-0.0360701107982148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75305</v>
      </c>
      <c r="F8975" s="3" t="s">
        <v>75306</v>
      </c>
      <c r="G8975" s="3" t="s">
        <v>75307</v>
      </c>
      <c r="H8975" s="3" t="s">
        <v>75308</v>
      </c>
      <c r="I8975" s="3" t="s">
        <v>75309</v>
      </c>
      <c r="J8975" s="3" t="s">
        <v>75310</v>
      </c>
      <c r="K8975" s="3" t="s">
        <v>75311</v>
      </c>
      <c r="L8975" s="3" t="s">
        <v>75312</v>
      </c>
      <c r="M8975">
        <v>6</v>
      </c>
      <c r="N8975">
        <v>6</v>
      </c>
      <c r="O8975" s="3" t="s">
        <v>75313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75314</v>
      </c>
      <c r="F8976" s="3" t="s">
        <v>75315</v>
      </c>
      <c r="G8976" s="3" t="s">
        <v>75316</v>
      </c>
      <c r="H8976" s="3" t="s">
        <v>75317</v>
      </c>
      <c r="I8976" s="3" t="s">
        <v>75318</v>
      </c>
      <c r="J8976" s="3" t="s">
        <v>75319</v>
      </c>
      <c r="K8976" s="3" t="s">
        <v>75320</v>
      </c>
      <c r="L8976" s="3" t="s">
        <v>75321</v>
      </c>
      <c r="M8976">
        <v>6</v>
      </c>
      <c r="N8976">
        <v>7</v>
      </c>
      <c r="O8976">
        <v>-0.0089293034480223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75322</v>
      </c>
      <c r="F8977" s="3" t="s">
        <v>75323</v>
      </c>
      <c r="G8977" s="3" t="s">
        <v>75324</v>
      </c>
      <c r="H8977" s="3" t="s">
        <v>75325</v>
      </c>
      <c r="I8977" s="3" t="s">
        <v>75326</v>
      </c>
      <c r="J8977" s="3" t="s">
        <v>75327</v>
      </c>
      <c r="K8977" s="3" t="s">
        <v>75328</v>
      </c>
      <c r="L8977" s="3" t="s">
        <v>75329</v>
      </c>
      <c r="M8977">
        <v>6</v>
      </c>
      <c r="N8977">
        <v>8</v>
      </c>
      <c r="O8977">
        <v>-0.0481296972192943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75330</v>
      </c>
      <c r="F8978" s="3" t="s">
        <v>75331</v>
      </c>
      <c r="G8978" s="3" t="s">
        <v>75332</v>
      </c>
      <c r="H8978" s="3" t="s">
        <v>75333</v>
      </c>
      <c r="I8978" s="3" t="s">
        <v>75334</v>
      </c>
      <c r="J8978" s="3" t="s">
        <v>75335</v>
      </c>
      <c r="K8978" s="3" t="s">
        <v>75336</v>
      </c>
      <c r="L8978" s="3" t="s">
        <v>75337</v>
      </c>
      <c r="M8978">
        <v>3</v>
      </c>
      <c r="N8978">
        <v>4</v>
      </c>
      <c r="O8978">
        <v>-0.0294511048641822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75338</v>
      </c>
      <c r="F8979" s="3" t="s">
        <v>75339</v>
      </c>
      <c r="G8979" s="3" t="s">
        <v>75340</v>
      </c>
      <c r="H8979" s="3" t="s">
        <v>75341</v>
      </c>
      <c r="I8979" s="3" t="s">
        <v>75342</v>
      </c>
      <c r="J8979" s="3" t="s">
        <v>75343</v>
      </c>
      <c r="K8979" s="3" t="s">
        <v>75344</v>
      </c>
      <c r="L8979" s="3" t="s">
        <v>75345</v>
      </c>
      <c r="M8979">
        <v>4</v>
      </c>
      <c r="N8979">
        <v>6</v>
      </c>
      <c r="O8979" s="3" t="s">
        <v>75346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75347</v>
      </c>
      <c r="F8980" s="3" t="s">
        <v>75348</v>
      </c>
      <c r="G8980" s="3" t="s">
        <v>75349</v>
      </c>
      <c r="H8980" s="3" t="s">
        <v>75350</v>
      </c>
      <c r="I8980" s="3" t="s">
        <v>75351</v>
      </c>
      <c r="J8980" s="3" t="s">
        <v>75352</v>
      </c>
      <c r="K8980" s="3" t="s">
        <v>75353</v>
      </c>
      <c r="L8980" s="3" t="s">
        <v>75354</v>
      </c>
      <c r="M8980">
        <v>6</v>
      </c>
      <c r="N8980">
        <v>8</v>
      </c>
      <c r="O8980">
        <v>-0.0588498677565615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75355</v>
      </c>
      <c r="F8981" s="3" t="s">
        <v>75356</v>
      </c>
      <c r="G8981" s="3" t="s">
        <v>75357</v>
      </c>
      <c r="H8981" s="3" t="s">
        <v>75358</v>
      </c>
      <c r="I8981" s="3" t="s">
        <v>75359</v>
      </c>
      <c r="J8981" s="3" t="s">
        <v>75360</v>
      </c>
      <c r="K8981" s="3" t="s">
        <v>75361</v>
      </c>
      <c r="L8981" s="3" t="s">
        <v>75362</v>
      </c>
      <c r="M8981">
        <v>3</v>
      </c>
      <c r="N8981">
        <v>6</v>
      </c>
      <c r="O8981">
        <v>-0.0195922787042862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75363</v>
      </c>
      <c r="F8982" s="3" t="s">
        <v>75364</v>
      </c>
      <c r="G8982" s="3" t="s">
        <v>75365</v>
      </c>
      <c r="H8982" s="3" t="s">
        <v>75366</v>
      </c>
      <c r="I8982" s="3" t="s">
        <v>75367</v>
      </c>
      <c r="J8982" s="3" t="s">
        <v>75368</v>
      </c>
      <c r="K8982" s="3" t="s">
        <v>75369</v>
      </c>
      <c r="L8982" s="3" t="s">
        <v>75370</v>
      </c>
      <c r="M8982">
        <v>6</v>
      </c>
      <c r="N8982">
        <v>6</v>
      </c>
      <c r="O8982" s="3" t="s">
        <v>75371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75372</v>
      </c>
      <c r="F8983" s="3" t="s">
        <v>75373</v>
      </c>
      <c r="G8983" s="3" t="s">
        <v>75374</v>
      </c>
      <c r="H8983" s="3" t="s">
        <v>75375</v>
      </c>
      <c r="I8983" s="3" t="s">
        <v>75376</v>
      </c>
      <c r="J8983" s="3" t="s">
        <v>75377</v>
      </c>
      <c r="K8983" s="3" t="s">
        <v>75378</v>
      </c>
      <c r="L8983" s="3" t="s">
        <v>75379</v>
      </c>
      <c r="M8983">
        <v>6</v>
      </c>
      <c r="N8983">
        <v>7</v>
      </c>
      <c r="O8983">
        <v>-0.0624945326360739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75380</v>
      </c>
      <c r="F8984" s="3" t="s">
        <v>75381</v>
      </c>
      <c r="G8984" s="3" t="s">
        <v>75382</v>
      </c>
      <c r="H8984" s="3" t="s">
        <v>75383</v>
      </c>
      <c r="I8984" s="3" t="s">
        <v>75384</v>
      </c>
      <c r="J8984" s="3" t="s">
        <v>75385</v>
      </c>
      <c r="K8984" s="3" t="s">
        <v>75386</v>
      </c>
      <c r="L8984" s="3" t="s">
        <v>75387</v>
      </c>
      <c r="M8984">
        <v>8</v>
      </c>
      <c r="N8984">
        <v>10</v>
      </c>
      <c r="O8984" s="3" t="s">
        <v>75388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75389</v>
      </c>
      <c r="F8985" s="3" t="s">
        <v>75390</v>
      </c>
      <c r="G8985" s="3" t="s">
        <v>75391</v>
      </c>
      <c r="H8985" s="3" t="s">
        <v>75392</v>
      </c>
      <c r="I8985" s="3" t="s">
        <v>75393</v>
      </c>
      <c r="J8985" s="3" t="s">
        <v>75394</v>
      </c>
      <c r="K8985" s="3" t="s">
        <v>75395</v>
      </c>
      <c r="L8985" s="3" t="s">
        <v>75396</v>
      </c>
      <c r="M8985">
        <v>4</v>
      </c>
      <c r="N8985">
        <v>3</v>
      </c>
      <c r="O8985" s="3" t="s">
        <v>75397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75398</v>
      </c>
      <c r="F8986" s="3" t="s">
        <v>75399</v>
      </c>
      <c r="G8986" s="3" t="s">
        <v>75400</v>
      </c>
      <c r="H8986" s="3" t="s">
        <v>75401</v>
      </c>
      <c r="I8986" s="3" t="s">
        <v>75402</v>
      </c>
      <c r="J8986" s="3" t="s">
        <v>75403</v>
      </c>
      <c r="K8986" s="3" t="s">
        <v>75404</v>
      </c>
      <c r="L8986" s="3" t="s">
        <v>75405</v>
      </c>
      <c r="M8986">
        <v>2</v>
      </c>
      <c r="N8986">
        <v>5</v>
      </c>
      <c r="O8986" s="3" t="s">
        <v>75406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75407</v>
      </c>
      <c r="F8987" s="3" t="s">
        <v>75408</v>
      </c>
      <c r="G8987" s="3" t="s">
        <v>75409</v>
      </c>
      <c r="H8987" s="3" t="s">
        <v>75410</v>
      </c>
      <c r="I8987" s="3" t="s">
        <v>75411</v>
      </c>
      <c r="J8987" s="3" t="s">
        <v>75412</v>
      </c>
      <c r="K8987" s="3" t="s">
        <v>75413</v>
      </c>
      <c r="L8987" s="3" t="s">
        <v>75414</v>
      </c>
      <c r="M8987">
        <v>5</v>
      </c>
      <c r="N8987">
        <v>4</v>
      </c>
      <c r="O8987" s="3" t="s">
        <v>75415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75416</v>
      </c>
      <c r="F8988" s="3" t="s">
        <v>75417</v>
      </c>
      <c r="G8988" s="3" t="s">
        <v>75418</v>
      </c>
      <c r="H8988" s="3" t="s">
        <v>75419</v>
      </c>
      <c r="I8988" s="3" t="s">
        <v>75420</v>
      </c>
      <c r="J8988" s="3" t="s">
        <v>75421</v>
      </c>
      <c r="K8988" s="3" t="s">
        <v>75422</v>
      </c>
      <c r="L8988" s="3" t="s">
        <v>75423</v>
      </c>
      <c r="M8988">
        <v>5</v>
      </c>
      <c r="N8988">
        <v>3</v>
      </c>
      <c r="O8988" s="3" t="s">
        <v>75424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75425</v>
      </c>
      <c r="F8989" s="3" t="s">
        <v>75426</v>
      </c>
      <c r="G8989" s="3" t="s">
        <v>75427</v>
      </c>
      <c r="H8989" s="3" t="s">
        <v>75428</v>
      </c>
      <c r="I8989" s="3" t="s">
        <v>75429</v>
      </c>
      <c r="J8989" s="3" t="s">
        <v>75430</v>
      </c>
      <c r="K8989" s="3" t="s">
        <v>75431</v>
      </c>
      <c r="L8989" s="3" t="s">
        <v>75432</v>
      </c>
      <c r="M8989">
        <v>4</v>
      </c>
      <c r="N8989">
        <v>7</v>
      </c>
      <c r="O8989" s="3" t="s">
        <v>75433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75434</v>
      </c>
      <c r="F8990" s="3" t="s">
        <v>75435</v>
      </c>
      <c r="G8990" s="3" t="s">
        <v>75436</v>
      </c>
      <c r="H8990" s="3" t="s">
        <v>75437</v>
      </c>
      <c r="I8990" s="3" t="s">
        <v>75438</v>
      </c>
      <c r="J8990" s="3" t="s">
        <v>75439</v>
      </c>
      <c r="K8990" s="3" t="s">
        <v>75440</v>
      </c>
      <c r="L8990" s="3" t="s">
        <v>75441</v>
      </c>
      <c r="M8990">
        <v>2</v>
      </c>
      <c r="N8990">
        <v>3</v>
      </c>
      <c r="O8990">
        <v>-0.0119846324771651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75442</v>
      </c>
      <c r="F8991" s="3" t="s">
        <v>75443</v>
      </c>
      <c r="G8991" s="3" t="s">
        <v>75444</v>
      </c>
      <c r="H8991" s="3" t="s">
        <v>75445</v>
      </c>
      <c r="I8991" s="3" t="s">
        <v>75446</v>
      </c>
      <c r="J8991" s="3" t="s">
        <v>75447</v>
      </c>
      <c r="K8991" s="3" t="s">
        <v>75448</v>
      </c>
      <c r="L8991" s="3" t="s">
        <v>75449</v>
      </c>
      <c r="M8991">
        <v>10</v>
      </c>
      <c r="N8991">
        <v>12</v>
      </c>
      <c r="O8991" s="3" t="s">
        <v>75450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75451</v>
      </c>
      <c r="F8992" s="3" t="s">
        <v>75452</v>
      </c>
      <c r="G8992" s="3" t="s">
        <v>75453</v>
      </c>
      <c r="H8992" s="3" t="s">
        <v>75454</v>
      </c>
      <c r="I8992" s="3" t="s">
        <v>75455</v>
      </c>
      <c r="J8992" s="3" t="s">
        <v>75456</v>
      </c>
      <c r="K8992" s="3" t="s">
        <v>75457</v>
      </c>
      <c r="L8992" s="3" t="s">
        <v>75458</v>
      </c>
      <c r="M8992">
        <v>4</v>
      </c>
      <c r="N8992">
        <v>9</v>
      </c>
      <c r="O8992" s="3" t="s">
        <v>75459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75460</v>
      </c>
      <c r="F8993">
        <v>-0.454354858398415</v>
      </c>
      <c r="G8993" s="3" t="s">
        <v>75461</v>
      </c>
      <c r="H8993" s="3" t="s">
        <v>75462</v>
      </c>
      <c r="I8993" s="3" t="s">
        <v>75463</v>
      </c>
      <c r="J8993" s="3" t="s">
        <v>75464</v>
      </c>
      <c r="K8993" s="3" t="s">
        <v>75465</v>
      </c>
      <c r="L8993" s="3" t="s">
        <v>75466</v>
      </c>
      <c r="M8993">
        <v>11</v>
      </c>
      <c r="N8993">
        <v>12</v>
      </c>
      <c r="O8993" s="3" t="s">
        <v>75467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75468</v>
      </c>
      <c r="F8994" s="3" t="s">
        <v>75469</v>
      </c>
      <c r="G8994" s="3" t="s">
        <v>75470</v>
      </c>
      <c r="H8994" s="3" t="s">
        <v>75471</v>
      </c>
      <c r="I8994" s="3" t="s">
        <v>75472</v>
      </c>
      <c r="J8994" s="3" t="s">
        <v>75473</v>
      </c>
      <c r="K8994" s="3" t="s">
        <v>75474</v>
      </c>
      <c r="L8994" s="3" t="s">
        <v>75475</v>
      </c>
      <c r="M8994">
        <v>9</v>
      </c>
      <c r="N8994">
        <v>11</v>
      </c>
      <c r="O8994" s="3" t="s">
        <v>75476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75477</v>
      </c>
      <c r="F8995" s="3" t="s">
        <v>75478</v>
      </c>
      <c r="G8995" s="3" t="s">
        <v>75479</v>
      </c>
      <c r="H8995" s="3" t="s">
        <v>75480</v>
      </c>
      <c r="I8995" s="3" t="s">
        <v>75481</v>
      </c>
      <c r="J8995" s="3" t="s">
        <v>75482</v>
      </c>
      <c r="K8995" s="3" t="s">
        <v>75483</v>
      </c>
      <c r="L8995" s="3" t="s">
        <v>75484</v>
      </c>
      <c r="M8995">
        <v>7</v>
      </c>
      <c r="N8995">
        <v>12</v>
      </c>
      <c r="O8995" s="3" t="s">
        <v>75485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75486</v>
      </c>
      <c r="F8996">
        <v>-3.82823028564451</v>
      </c>
      <c r="G8996" s="3" t="s">
        <v>75487</v>
      </c>
      <c r="H8996" s="3" t="s">
        <v>75488</v>
      </c>
      <c r="I8996" s="3" t="s">
        <v>75489</v>
      </c>
      <c r="J8996" s="3" t="s">
        <v>75490</v>
      </c>
      <c r="K8996" s="3" t="s">
        <v>75491</v>
      </c>
      <c r="L8996" s="3" t="s">
        <v>75492</v>
      </c>
      <c r="M8996">
        <v>11</v>
      </c>
      <c r="N8996">
        <v>12</v>
      </c>
      <c r="O8996" s="3" t="s">
        <v>75493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75494</v>
      </c>
      <c r="F8997" s="3" t="s">
        <v>75495</v>
      </c>
      <c r="G8997" s="3" t="s">
        <v>75496</v>
      </c>
      <c r="H8997" s="3" t="s">
        <v>75497</v>
      </c>
      <c r="I8997" s="3" t="s">
        <v>75498</v>
      </c>
      <c r="J8997" s="3" t="s">
        <v>75499</v>
      </c>
      <c r="K8997" s="3" t="s">
        <v>75500</v>
      </c>
      <c r="L8997" s="3" t="s">
        <v>75501</v>
      </c>
      <c r="M8997">
        <v>9</v>
      </c>
      <c r="N8997">
        <v>10</v>
      </c>
      <c r="O8997" s="3" t="s">
        <v>75502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75503</v>
      </c>
      <c r="F8998" s="3" t="s">
        <v>75504</v>
      </c>
      <c r="G8998" s="3" t="s">
        <v>75505</v>
      </c>
      <c r="H8998" s="3" t="s">
        <v>75506</v>
      </c>
      <c r="I8998" s="3" t="s">
        <v>75507</v>
      </c>
      <c r="J8998" s="3" t="s">
        <v>75508</v>
      </c>
      <c r="K8998" s="3" t="s">
        <v>75509</v>
      </c>
      <c r="L8998" s="3" t="s">
        <v>75510</v>
      </c>
      <c r="M8998">
        <v>2</v>
      </c>
      <c r="N8998">
        <v>4</v>
      </c>
      <c r="O8998">
        <v>-0.0203642131209591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75511</v>
      </c>
      <c r="F8999">
        <v>-0.505511474609352</v>
      </c>
      <c r="G8999" s="3" t="s">
        <v>75512</v>
      </c>
      <c r="H8999" s="3" t="s">
        <v>75513</v>
      </c>
      <c r="I8999" s="3" t="s">
        <v>75514</v>
      </c>
      <c r="J8999" s="3" t="s">
        <v>75515</v>
      </c>
      <c r="K8999" s="3" t="s">
        <v>75516</v>
      </c>
      <c r="L8999" s="3" t="s">
        <v>75517</v>
      </c>
      <c r="M8999">
        <v>2</v>
      </c>
      <c r="N8999">
        <v>6</v>
      </c>
      <c r="O8999">
        <v>-0.0091326407093789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75518</v>
      </c>
      <c r="F9000">
        <v>-5.42796478271482</v>
      </c>
      <c r="G9000" s="3" t="s">
        <v>75519</v>
      </c>
      <c r="H9000" s="3" t="s">
        <v>75520</v>
      </c>
      <c r="I9000" s="3" t="s">
        <v>75521</v>
      </c>
      <c r="J9000" s="3" t="s">
        <v>75522</v>
      </c>
      <c r="K9000" s="3" t="s">
        <v>75523</v>
      </c>
      <c r="L9000" s="3" t="s">
        <v>75524</v>
      </c>
      <c r="M9000">
        <v>10</v>
      </c>
      <c r="N9000">
        <v>10</v>
      </c>
      <c r="O9000" s="3" t="s">
        <v>75525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75526</v>
      </c>
      <c r="F9001">
        <v>-6.54358139038084</v>
      </c>
      <c r="G9001" s="3" t="s">
        <v>75527</v>
      </c>
      <c r="H9001" s="3" t="s">
        <v>75528</v>
      </c>
      <c r="I9001" s="3" t="s">
        <v>75529</v>
      </c>
      <c r="J9001" s="3" t="s">
        <v>75530</v>
      </c>
      <c r="K9001" s="3" t="s">
        <v>75531</v>
      </c>
      <c r="L9001" s="3" t="s">
        <v>75532</v>
      </c>
      <c r="M9001">
        <v>9</v>
      </c>
      <c r="N9001">
        <v>11</v>
      </c>
      <c r="O9001" s="3" t="s">
        <v>75533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75534</v>
      </c>
      <c r="F9002" s="3" t="s">
        <v>75535</v>
      </c>
      <c r="G9002" s="3" t="s">
        <v>75536</v>
      </c>
      <c r="H9002" s="3" t="s">
        <v>75537</v>
      </c>
      <c r="I9002" s="3" t="s">
        <v>75538</v>
      </c>
      <c r="J9002" s="3" t="s">
        <v>75539</v>
      </c>
      <c r="K9002" s="3" t="s">
        <v>75540</v>
      </c>
      <c r="L9002" s="3" t="s">
        <v>75541</v>
      </c>
      <c r="M9002">
        <v>6</v>
      </c>
      <c r="N9002">
        <v>10</v>
      </c>
      <c r="O9002" s="3" t="s">
        <v>75542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>
        <v>-0.43899230957029</v>
      </c>
      <c r="F9003">
        <v>-9.40790100097654</v>
      </c>
      <c r="G9003" s="3" t="s">
        <v>75543</v>
      </c>
      <c r="H9003" s="3" t="s">
        <v>75544</v>
      </c>
      <c r="I9003" s="3" t="s">
        <v>75545</v>
      </c>
      <c r="J9003" s="3" t="s">
        <v>75546</v>
      </c>
      <c r="K9003" s="3" t="s">
        <v>75547</v>
      </c>
      <c r="L9003" s="3" t="s">
        <v>75548</v>
      </c>
      <c r="M9003">
        <v>5</v>
      </c>
      <c r="N9003">
        <v>8</v>
      </c>
      <c r="O9003" s="3" t="s">
        <v>75549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75550</v>
      </c>
      <c r="F9004">
        <v>-7.07545166015623</v>
      </c>
      <c r="G9004" s="3" t="s">
        <v>75551</v>
      </c>
      <c r="H9004" s="3" t="s">
        <v>75552</v>
      </c>
      <c r="I9004" s="3" t="s">
        <v>75553</v>
      </c>
      <c r="J9004" s="3" t="s">
        <v>75554</v>
      </c>
      <c r="K9004" s="3" t="s">
        <v>75555</v>
      </c>
      <c r="L9004" s="3" t="s">
        <v>75556</v>
      </c>
      <c r="M9004">
        <v>8</v>
      </c>
      <c r="N9004">
        <v>11</v>
      </c>
      <c r="O9004" s="3" t="s">
        <v>75557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75558</v>
      </c>
      <c r="F9005">
        <v>-2.77446136474607</v>
      </c>
      <c r="G9005" s="3" t="s">
        <v>75559</v>
      </c>
      <c r="H9005" s="3" t="s">
        <v>75560</v>
      </c>
      <c r="I9005" s="3" t="s">
        <v>75561</v>
      </c>
      <c r="J9005" s="3" t="s">
        <v>75562</v>
      </c>
      <c r="K9005" s="3" t="s">
        <v>75563</v>
      </c>
      <c r="L9005" s="3" t="s">
        <v>75564</v>
      </c>
      <c r="M9005">
        <v>7</v>
      </c>
      <c r="N9005">
        <v>11</v>
      </c>
      <c r="O9005" s="3" t="s">
        <v>75565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>
        <v>-0.128149414062477</v>
      </c>
      <c r="F9006">
        <v>-7.50256347656248</v>
      </c>
      <c r="G9006" s="3" t="s">
        <v>75566</v>
      </c>
      <c r="H9006" s="3" t="s">
        <v>75567</v>
      </c>
      <c r="I9006" s="3" t="s">
        <v>75568</v>
      </c>
      <c r="J9006" s="3" t="s">
        <v>75569</v>
      </c>
      <c r="K9006" s="3" t="s">
        <v>75570</v>
      </c>
      <c r="L9006" s="3" t="s">
        <v>75571</v>
      </c>
      <c r="M9006">
        <v>5</v>
      </c>
      <c r="N9006">
        <v>9</v>
      </c>
      <c r="O9006" s="3" t="s">
        <v>75572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75573</v>
      </c>
      <c r="F9007">
        <v>-8.53158289591469</v>
      </c>
      <c r="G9007" s="3" t="s">
        <v>75574</v>
      </c>
      <c r="H9007" s="3" t="s">
        <v>75575</v>
      </c>
      <c r="I9007" s="3" t="s">
        <v>75576</v>
      </c>
      <c r="J9007" s="3" t="s">
        <v>75577</v>
      </c>
      <c r="K9007" s="3" t="s">
        <v>75578</v>
      </c>
      <c r="L9007" s="3" t="s">
        <v>75579</v>
      </c>
      <c r="M9007">
        <v>11</v>
      </c>
      <c r="N9007">
        <v>11</v>
      </c>
      <c r="O9007" s="3" t="s">
        <v>75580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75581</v>
      </c>
      <c r="F9008">
        <v>-6.46937255859373</v>
      </c>
      <c r="G9008" s="3" t="s">
        <v>75582</v>
      </c>
      <c r="H9008" s="3" t="s">
        <v>75583</v>
      </c>
      <c r="I9008" s="3" t="s">
        <v>75584</v>
      </c>
      <c r="J9008" s="3" t="s">
        <v>75585</v>
      </c>
      <c r="K9008" s="3" t="s">
        <v>75586</v>
      </c>
      <c r="L9008" s="3" t="s">
        <v>75587</v>
      </c>
      <c r="M9008">
        <v>6</v>
      </c>
      <c r="N9008">
        <v>12</v>
      </c>
      <c r="O9008" s="3" t="s">
        <v>75588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75589</v>
      </c>
      <c r="F9009">
        <v>-4.8868942260742</v>
      </c>
      <c r="G9009" s="3" t="s">
        <v>75590</v>
      </c>
      <c r="H9009" s="3" t="s">
        <v>75591</v>
      </c>
      <c r="I9009" s="3" t="s">
        <v>75592</v>
      </c>
      <c r="J9009" s="3" t="s">
        <v>75593</v>
      </c>
      <c r="K9009">
        <v>125.7133858294</v>
      </c>
      <c r="L9009" s="3" t="s">
        <v>75594</v>
      </c>
      <c r="M9009">
        <v>5</v>
      </c>
      <c r="N9009">
        <v>9</v>
      </c>
      <c r="O9009" s="3" t="s">
        <v>75595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75596</v>
      </c>
      <c r="F9010">
        <v>-6.61431732177732</v>
      </c>
      <c r="G9010" s="3" t="s">
        <v>75597</v>
      </c>
      <c r="H9010" s="3" t="s">
        <v>75598</v>
      </c>
      <c r="I9010" s="3" t="s">
        <v>75599</v>
      </c>
      <c r="J9010" s="3" t="s">
        <v>75600</v>
      </c>
      <c r="K9010" s="3" t="s">
        <v>75601</v>
      </c>
      <c r="L9010" s="3" t="s">
        <v>75602</v>
      </c>
      <c r="M9010">
        <v>5</v>
      </c>
      <c r="N9010">
        <v>10</v>
      </c>
      <c r="O9010" s="3" t="s">
        <v>75603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75604</v>
      </c>
      <c r="F9011">
        <v>-5.94597930908201</v>
      </c>
      <c r="G9011" s="3" t="s">
        <v>75605</v>
      </c>
      <c r="H9011" s="3" t="s">
        <v>75606</v>
      </c>
      <c r="I9011" s="3" t="s">
        <v>75607</v>
      </c>
      <c r="J9011" s="3" t="s">
        <v>75608</v>
      </c>
      <c r="K9011" s="3" t="s">
        <v>75609</v>
      </c>
      <c r="L9011" s="3" t="s">
        <v>75610</v>
      </c>
      <c r="M9011">
        <v>5</v>
      </c>
      <c r="N9011">
        <v>10</v>
      </c>
      <c r="O9011" s="3" t="s">
        <v>75611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75612</v>
      </c>
      <c r="F9012">
        <v>-4.63991394042966</v>
      </c>
      <c r="G9012" s="3" t="s">
        <v>75613</v>
      </c>
      <c r="H9012" s="3" t="s">
        <v>75614</v>
      </c>
      <c r="I9012" s="3" t="s">
        <v>75615</v>
      </c>
      <c r="J9012" s="3" t="s">
        <v>75616</v>
      </c>
      <c r="K9012" s="3" t="s">
        <v>75617</v>
      </c>
      <c r="L9012" s="3" t="s">
        <v>75618</v>
      </c>
      <c r="M9012">
        <v>9</v>
      </c>
      <c r="N9012">
        <v>11</v>
      </c>
      <c r="O9012" s="3" t="s">
        <v>75619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75620</v>
      </c>
      <c r="F9013">
        <v>-1.61487935384112</v>
      </c>
      <c r="G9013" s="3" t="s">
        <v>75621</v>
      </c>
      <c r="H9013" s="3" t="s">
        <v>75622</v>
      </c>
      <c r="I9013" s="3" t="s">
        <v>75623</v>
      </c>
      <c r="J9013" s="3" t="s">
        <v>75624</v>
      </c>
      <c r="K9013" s="3" t="s">
        <v>75625</v>
      </c>
      <c r="L9013" s="3" t="s">
        <v>75626</v>
      </c>
      <c r="M9013">
        <v>9</v>
      </c>
      <c r="N9013">
        <v>11</v>
      </c>
      <c r="O9013" s="3" t="s">
        <v>75627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75628</v>
      </c>
      <c r="F9014" s="3" t="s">
        <v>75629</v>
      </c>
      <c r="G9014" s="3" t="s">
        <v>75630</v>
      </c>
      <c r="H9014" s="3" t="s">
        <v>75631</v>
      </c>
      <c r="I9014" s="3" t="s">
        <v>75632</v>
      </c>
      <c r="J9014" s="3" t="s">
        <v>75633</v>
      </c>
      <c r="K9014" s="3" t="s">
        <v>75634</v>
      </c>
      <c r="L9014" s="3" t="s">
        <v>75635</v>
      </c>
      <c r="M9014">
        <v>7</v>
      </c>
      <c r="N9014">
        <v>9</v>
      </c>
      <c r="O9014">
        <v>-0.0176650087274124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75636</v>
      </c>
      <c r="F9015" s="3" t="s">
        <v>75637</v>
      </c>
      <c r="G9015" s="3" t="s">
        <v>75638</v>
      </c>
      <c r="H9015" s="3" t="s">
        <v>75639</v>
      </c>
      <c r="I9015" s="3" t="s">
        <v>75640</v>
      </c>
      <c r="J9015" s="3" t="s">
        <v>75641</v>
      </c>
      <c r="K9015" s="3" t="s">
        <v>75642</v>
      </c>
      <c r="L9015" s="3" t="s">
        <v>75643</v>
      </c>
      <c r="M9015">
        <v>8</v>
      </c>
      <c r="N9015">
        <v>11</v>
      </c>
      <c r="O9015" s="3" t="s">
        <v>75644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75645</v>
      </c>
      <c r="F9016" s="3" t="s">
        <v>75646</v>
      </c>
      <c r="G9016" s="3" t="s">
        <v>75647</v>
      </c>
      <c r="H9016" s="3" t="s">
        <v>75648</v>
      </c>
      <c r="I9016" s="3" t="s">
        <v>75649</v>
      </c>
      <c r="J9016" s="3" t="s">
        <v>75650</v>
      </c>
      <c r="K9016" s="3" t="s">
        <v>75651</v>
      </c>
      <c r="L9016" s="3" t="s">
        <v>75652</v>
      </c>
      <c r="M9016">
        <v>10</v>
      </c>
      <c r="N9016">
        <v>11</v>
      </c>
      <c r="O9016" s="3" t="s">
        <v>75653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75654</v>
      </c>
      <c r="F9017" s="3" t="s">
        <v>75655</v>
      </c>
      <c r="G9017" s="3" t="s">
        <v>75656</v>
      </c>
      <c r="H9017" s="3" t="s">
        <v>75657</v>
      </c>
      <c r="I9017" s="3" t="s">
        <v>75658</v>
      </c>
      <c r="J9017" s="3" t="s">
        <v>75659</v>
      </c>
      <c r="K9017" s="3" t="s">
        <v>75660</v>
      </c>
      <c r="L9017" s="3" t="s">
        <v>75661</v>
      </c>
      <c r="M9017">
        <v>5</v>
      </c>
      <c r="N9017">
        <v>10</v>
      </c>
      <c r="O9017" s="3" t="s">
        <v>75662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75663</v>
      </c>
      <c r="F9018" s="3" t="s">
        <v>75664</v>
      </c>
      <c r="G9018" s="3" t="s">
        <v>75665</v>
      </c>
      <c r="H9018" s="3" t="s">
        <v>75666</v>
      </c>
      <c r="I9018" s="3" t="s">
        <v>75667</v>
      </c>
      <c r="J9018" s="3" t="s">
        <v>75668</v>
      </c>
      <c r="K9018" s="3" t="s">
        <v>75669</v>
      </c>
      <c r="L9018" s="3" t="s">
        <v>75670</v>
      </c>
      <c r="M9018">
        <v>4</v>
      </c>
      <c r="N9018">
        <v>4</v>
      </c>
      <c r="O9018" s="3" t="s">
        <v>75671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75672</v>
      </c>
      <c r="F9019" s="3" t="s">
        <v>75673</v>
      </c>
      <c r="G9019" s="3" t="s">
        <v>75674</v>
      </c>
      <c r="H9019" s="3" t="s">
        <v>75675</v>
      </c>
      <c r="I9019" s="3" t="s">
        <v>75676</v>
      </c>
      <c r="J9019" s="3" t="s">
        <v>75677</v>
      </c>
      <c r="K9019" s="3" t="s">
        <v>75678</v>
      </c>
      <c r="L9019" s="3" t="s">
        <v>75679</v>
      </c>
      <c r="M9019">
        <v>9</v>
      </c>
      <c r="N9019">
        <v>9</v>
      </c>
      <c r="O9019" s="3" t="s">
        <v>75680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75681</v>
      </c>
      <c r="F9020" s="3" t="s">
        <v>75682</v>
      </c>
      <c r="G9020" s="3" t="s">
        <v>75683</v>
      </c>
      <c r="H9020" s="3" t="s">
        <v>75684</v>
      </c>
      <c r="I9020" s="3" t="s">
        <v>75685</v>
      </c>
      <c r="J9020" s="3" t="s">
        <v>75686</v>
      </c>
      <c r="K9020" s="3" t="s">
        <v>75687</v>
      </c>
      <c r="L9020" s="3" t="s">
        <v>75688</v>
      </c>
      <c r="M9020">
        <v>9</v>
      </c>
      <c r="N9020">
        <v>10</v>
      </c>
      <c r="O9020" s="3" t="s">
        <v>75689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75690</v>
      </c>
      <c r="F9021" s="3" t="s">
        <v>75691</v>
      </c>
      <c r="G9021" s="3" t="s">
        <v>75692</v>
      </c>
      <c r="H9021" s="3" t="s">
        <v>75693</v>
      </c>
      <c r="I9021" s="3" t="s">
        <v>75694</v>
      </c>
      <c r="J9021" s="3" t="s">
        <v>75695</v>
      </c>
      <c r="K9021" s="3" t="s">
        <v>75696</v>
      </c>
      <c r="L9021" s="3" t="s">
        <v>75697</v>
      </c>
      <c r="M9021">
        <v>9</v>
      </c>
      <c r="N9021">
        <v>12</v>
      </c>
      <c r="O9021" s="3" t="s">
        <v>75698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75699</v>
      </c>
      <c r="F9022" s="3" t="s">
        <v>75700</v>
      </c>
      <c r="G9022" s="3" t="s">
        <v>75701</v>
      </c>
      <c r="H9022" s="3" t="s">
        <v>75702</v>
      </c>
      <c r="I9022" s="3" t="s">
        <v>75703</v>
      </c>
      <c r="J9022">
        <v>6.619490812027</v>
      </c>
      <c r="K9022" s="3" t="s">
        <v>75704</v>
      </c>
      <c r="L9022" s="3" t="s">
        <v>75705</v>
      </c>
      <c r="M9022">
        <v>6</v>
      </c>
      <c r="N9022">
        <v>7</v>
      </c>
      <c r="O9022">
        <v>-0.0163815854564685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75706</v>
      </c>
      <c r="F9023" s="3" t="s">
        <v>75707</v>
      </c>
      <c r="G9023" s="3" t="s">
        <v>75708</v>
      </c>
      <c r="H9023" s="3" t="s">
        <v>75709</v>
      </c>
      <c r="I9023" s="3" t="s">
        <v>75710</v>
      </c>
      <c r="J9023" s="3" t="s">
        <v>75711</v>
      </c>
      <c r="K9023" s="3" t="s">
        <v>75712</v>
      </c>
      <c r="L9023" s="3" t="s">
        <v>75713</v>
      </c>
      <c r="M9023">
        <v>6</v>
      </c>
      <c r="N9023">
        <v>5</v>
      </c>
      <c r="O9023" s="3" t="s">
        <v>75714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75715</v>
      </c>
      <c r="F9024" s="3" t="s">
        <v>75716</v>
      </c>
      <c r="G9024" s="3" t="s">
        <v>75717</v>
      </c>
      <c r="H9024" s="3" t="s">
        <v>75718</v>
      </c>
      <c r="I9024" s="3" t="s">
        <v>75719</v>
      </c>
      <c r="J9024" s="3" t="s">
        <v>75720</v>
      </c>
      <c r="K9024" s="3" t="s">
        <v>75721</v>
      </c>
      <c r="L9024" s="3" t="s">
        <v>75722</v>
      </c>
      <c r="M9024">
        <v>8</v>
      </c>
      <c r="N9024">
        <v>10</v>
      </c>
      <c r="O9024" s="3" t="s">
        <v>75723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75724</v>
      </c>
      <c r="F9025" s="3" t="s">
        <v>75725</v>
      </c>
      <c r="G9025" s="3" t="s">
        <v>75726</v>
      </c>
      <c r="H9025" s="3" t="s">
        <v>75727</v>
      </c>
      <c r="I9025" s="3" t="s">
        <v>75728</v>
      </c>
      <c r="J9025" s="3" t="s">
        <v>75729</v>
      </c>
      <c r="K9025" s="3" t="s">
        <v>75730</v>
      </c>
      <c r="L9025" s="3" t="s">
        <v>75731</v>
      </c>
      <c r="M9025">
        <v>5</v>
      </c>
      <c r="N9025">
        <v>7</v>
      </c>
      <c r="O9025" s="3" t="s">
        <v>75732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75733</v>
      </c>
      <c r="F9026" s="3" t="s">
        <v>75734</v>
      </c>
      <c r="G9026" s="3" t="s">
        <v>75735</v>
      </c>
      <c r="H9026" s="3" t="s">
        <v>75736</v>
      </c>
      <c r="I9026" s="3" t="s">
        <v>75737</v>
      </c>
      <c r="J9026" s="3" t="s">
        <v>75738</v>
      </c>
      <c r="K9026" s="3" t="s">
        <v>75739</v>
      </c>
      <c r="L9026" s="3" t="s">
        <v>75740</v>
      </c>
      <c r="M9026">
        <v>7</v>
      </c>
      <c r="N9026">
        <v>10</v>
      </c>
      <c r="O9026">
        <v>-0.0304667698434022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75741</v>
      </c>
      <c r="F9027" s="3" t="s">
        <v>75742</v>
      </c>
      <c r="G9027" s="3" t="s">
        <v>75743</v>
      </c>
      <c r="H9027" s="3" t="s">
        <v>75744</v>
      </c>
      <c r="I9027" s="3" t="s">
        <v>75745</v>
      </c>
      <c r="J9027" s="3" t="s">
        <v>75746</v>
      </c>
      <c r="K9027" s="3" t="s">
        <v>75747</v>
      </c>
      <c r="L9027" s="3" t="s">
        <v>75748</v>
      </c>
      <c r="M9027">
        <v>7</v>
      </c>
      <c r="N9027">
        <v>10</v>
      </c>
      <c r="O9027" s="3" t="s">
        <v>75749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75750</v>
      </c>
      <c r="F9028" s="3" t="s">
        <v>75751</v>
      </c>
      <c r="G9028" s="3" t="s">
        <v>75752</v>
      </c>
      <c r="H9028" s="3" t="s">
        <v>75753</v>
      </c>
      <c r="I9028" s="3" t="s">
        <v>75754</v>
      </c>
      <c r="J9028" s="3" t="s">
        <v>75755</v>
      </c>
      <c r="K9028" s="3" t="s">
        <v>75756</v>
      </c>
      <c r="L9028" s="3" t="s">
        <v>75757</v>
      </c>
      <c r="M9028">
        <v>8</v>
      </c>
      <c r="N9028">
        <v>9</v>
      </c>
      <c r="O9028" s="3" t="s">
        <v>75758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75759</v>
      </c>
      <c r="F9029" s="3" t="s">
        <v>75760</v>
      </c>
      <c r="G9029" s="3" t="s">
        <v>75761</v>
      </c>
      <c r="H9029" s="3" t="s">
        <v>75762</v>
      </c>
      <c r="I9029" s="3" t="s">
        <v>75763</v>
      </c>
      <c r="J9029" s="3" t="s">
        <v>75764</v>
      </c>
      <c r="K9029" s="3" t="s">
        <v>75765</v>
      </c>
      <c r="L9029" s="3" t="s">
        <v>75766</v>
      </c>
      <c r="M9029">
        <v>8</v>
      </c>
      <c r="N9029">
        <v>9</v>
      </c>
      <c r="O9029">
        <v>-0.0088410899761139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75767</v>
      </c>
      <c r="F9030" s="3" t="s">
        <v>75768</v>
      </c>
      <c r="G9030" s="3" t="s">
        <v>75769</v>
      </c>
      <c r="H9030" s="3" t="s">
        <v>75770</v>
      </c>
      <c r="I9030" s="3" t="s">
        <v>75771</v>
      </c>
      <c r="J9030" s="3" t="s">
        <v>75772</v>
      </c>
      <c r="K9030" s="3" t="s">
        <v>75773</v>
      </c>
      <c r="L9030" s="3" t="s">
        <v>75774</v>
      </c>
      <c r="M9030">
        <v>8</v>
      </c>
      <c r="N9030">
        <v>7</v>
      </c>
      <c r="O9030" s="3" t="s">
        <v>75775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75776</v>
      </c>
      <c r="F9031" s="3" t="s">
        <v>75777</v>
      </c>
      <c r="G9031">
        <v>82.83016649882</v>
      </c>
      <c r="H9031" s="3" t="s">
        <v>75778</v>
      </c>
      <c r="I9031" s="3" t="s">
        <v>75779</v>
      </c>
      <c r="J9031" s="3" t="s">
        <v>75780</v>
      </c>
      <c r="K9031" s="3" t="s">
        <v>75781</v>
      </c>
      <c r="L9031" s="3" t="s">
        <v>75782</v>
      </c>
      <c r="M9031">
        <v>7</v>
      </c>
      <c r="N9031">
        <v>9</v>
      </c>
      <c r="O9031">
        <v>-0.0428693956698804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75783</v>
      </c>
      <c r="F9032" s="3" t="s">
        <v>75784</v>
      </c>
      <c r="G9032" s="3" t="s">
        <v>75785</v>
      </c>
      <c r="H9032" s="3" t="s">
        <v>75786</v>
      </c>
      <c r="I9032" s="3" t="s">
        <v>75787</v>
      </c>
      <c r="J9032" s="3" t="s">
        <v>75788</v>
      </c>
      <c r="K9032" s="3" t="s">
        <v>75789</v>
      </c>
      <c r="L9032" s="3" t="s">
        <v>75790</v>
      </c>
      <c r="M9032">
        <v>8</v>
      </c>
      <c r="N9032">
        <v>1</v>
      </c>
      <c r="O9032" s="3" t="s">
        <v>75791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75792</v>
      </c>
      <c r="F9033" s="3" t="s">
        <v>75793</v>
      </c>
      <c r="G9033" s="3" t="s">
        <v>75794</v>
      </c>
      <c r="H9033" s="3" t="s">
        <v>75795</v>
      </c>
      <c r="I9033" s="3" t="s">
        <v>75796</v>
      </c>
      <c r="J9033" s="3" t="s">
        <v>75797</v>
      </c>
      <c r="K9033" s="3" t="s">
        <v>75798</v>
      </c>
      <c r="L9033" s="3" t="s">
        <v>75799</v>
      </c>
      <c r="M9033">
        <v>6</v>
      </c>
      <c r="N9033">
        <v>9</v>
      </c>
      <c r="O9033" s="3" t="s">
        <v>75800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75801</v>
      </c>
      <c r="F9034" s="3" t="s">
        <v>75802</v>
      </c>
      <c r="G9034" s="3" t="s">
        <v>75803</v>
      </c>
      <c r="H9034" s="3" t="s">
        <v>75804</v>
      </c>
      <c r="I9034" s="3" t="s">
        <v>75805</v>
      </c>
      <c r="J9034" s="3" t="s">
        <v>75806</v>
      </c>
      <c r="K9034" s="3" t="s">
        <v>75807</v>
      </c>
      <c r="L9034" s="3" t="s">
        <v>75808</v>
      </c>
      <c r="M9034">
        <v>6</v>
      </c>
      <c r="N9034">
        <v>8</v>
      </c>
      <c r="O9034">
        <v>-0.0027703041543157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75809</v>
      </c>
      <c r="F9035" s="3" t="s">
        <v>75810</v>
      </c>
      <c r="G9035" s="3" t="s">
        <v>75811</v>
      </c>
      <c r="H9035" s="3" t="s">
        <v>75812</v>
      </c>
      <c r="I9035">
        <v>2.919337812076</v>
      </c>
      <c r="J9035" s="3" t="s">
        <v>75813</v>
      </c>
      <c r="K9035" s="3" t="s">
        <v>75814</v>
      </c>
      <c r="L9035" s="3" t="s">
        <v>75815</v>
      </c>
      <c r="M9035">
        <v>6</v>
      </c>
      <c r="N9035">
        <v>6</v>
      </c>
      <c r="O9035" s="3" t="s">
        <v>75816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75817</v>
      </c>
      <c r="F9036" s="3" t="s">
        <v>75818</v>
      </c>
      <c r="G9036" s="3" t="s">
        <v>75819</v>
      </c>
      <c r="H9036" s="3" t="s">
        <v>75820</v>
      </c>
      <c r="I9036" s="3" t="s">
        <v>75821</v>
      </c>
      <c r="J9036" s="3" t="s">
        <v>75822</v>
      </c>
      <c r="K9036" s="3" t="s">
        <v>75823</v>
      </c>
      <c r="L9036" s="3" t="s">
        <v>75824</v>
      </c>
      <c r="M9036">
        <v>4</v>
      </c>
      <c r="N9036">
        <v>4</v>
      </c>
      <c r="O9036" s="3" t="s">
        <v>75825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75826</v>
      </c>
      <c r="F9037" s="3" t="s">
        <v>75827</v>
      </c>
      <c r="G9037" s="3" t="s">
        <v>75828</v>
      </c>
      <c r="H9037" s="3" t="s">
        <v>75829</v>
      </c>
      <c r="I9037" s="3" t="s">
        <v>75830</v>
      </c>
      <c r="J9037" s="3" t="s">
        <v>75831</v>
      </c>
      <c r="K9037" s="3" t="s">
        <v>75832</v>
      </c>
      <c r="L9037" s="3" t="s">
        <v>75833</v>
      </c>
      <c r="M9037">
        <v>6</v>
      </c>
      <c r="N9037">
        <v>7</v>
      </c>
      <c r="O9037">
        <v>-0.0094159520536294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75834</v>
      </c>
      <c r="F9038" s="3" t="s">
        <v>75835</v>
      </c>
      <c r="G9038" s="3" t="s">
        <v>75836</v>
      </c>
      <c r="H9038" s="3" t="s">
        <v>75837</v>
      </c>
      <c r="I9038" s="3" t="s">
        <v>75838</v>
      </c>
      <c r="J9038" s="3" t="s">
        <v>75839</v>
      </c>
      <c r="K9038" s="3" t="s">
        <v>75840</v>
      </c>
      <c r="L9038" s="3" t="s">
        <v>75841</v>
      </c>
      <c r="M9038">
        <v>6</v>
      </c>
      <c r="N9038">
        <v>7</v>
      </c>
      <c r="O9038">
        <v>-0.0657806940900358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75842</v>
      </c>
      <c r="F9039" s="3" t="s">
        <v>75843</v>
      </c>
      <c r="G9039" s="3" t="s">
        <v>75844</v>
      </c>
      <c r="H9039" s="3" t="s">
        <v>75845</v>
      </c>
      <c r="I9039" s="3" t="s">
        <v>75846</v>
      </c>
      <c r="J9039" s="3" t="s">
        <v>75847</v>
      </c>
      <c r="K9039" s="3" t="s">
        <v>75848</v>
      </c>
      <c r="L9039" s="3" t="s">
        <v>75849</v>
      </c>
      <c r="M9039">
        <v>6</v>
      </c>
      <c r="N9039">
        <v>7</v>
      </c>
      <c r="O9039">
        <v>-0.0288706152943007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75850</v>
      </c>
      <c r="F9040" s="3" t="s">
        <v>75851</v>
      </c>
      <c r="G9040" s="3" t="s">
        <v>75852</v>
      </c>
      <c r="H9040" s="3" t="s">
        <v>75853</v>
      </c>
      <c r="I9040" s="3" t="s">
        <v>75854</v>
      </c>
      <c r="J9040" s="3" t="s">
        <v>75855</v>
      </c>
      <c r="K9040" s="3" t="s">
        <v>75856</v>
      </c>
      <c r="L9040" s="3" t="s">
        <v>75857</v>
      </c>
      <c r="M9040">
        <v>4</v>
      </c>
      <c r="N9040">
        <v>4</v>
      </c>
      <c r="O9040">
        <v>-0.0259710708741685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75858</v>
      </c>
      <c r="F9041" s="3" t="s">
        <v>75859</v>
      </c>
      <c r="G9041" s="3" t="s">
        <v>75860</v>
      </c>
      <c r="H9041" s="3" t="s">
        <v>75861</v>
      </c>
      <c r="I9041" s="3" t="s">
        <v>75862</v>
      </c>
      <c r="J9041" s="3" t="s">
        <v>75863</v>
      </c>
      <c r="K9041" s="3" t="s">
        <v>75864</v>
      </c>
      <c r="L9041" s="3" t="s">
        <v>75865</v>
      </c>
      <c r="M9041">
        <v>5</v>
      </c>
      <c r="N9041">
        <v>7</v>
      </c>
      <c r="O9041" s="3" t="s">
        <v>75866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75867</v>
      </c>
      <c r="F9042" s="3" t="s">
        <v>75868</v>
      </c>
      <c r="G9042" s="3" t="s">
        <v>75869</v>
      </c>
      <c r="H9042" s="3" t="s">
        <v>75870</v>
      </c>
      <c r="I9042" s="3" t="s">
        <v>75871</v>
      </c>
      <c r="J9042" s="3" t="s">
        <v>75872</v>
      </c>
      <c r="K9042" s="3" t="s">
        <v>75873</v>
      </c>
      <c r="L9042" s="3" t="s">
        <v>75874</v>
      </c>
      <c r="M9042">
        <v>6</v>
      </c>
      <c r="N9042">
        <v>6</v>
      </c>
      <c r="O9042">
        <v>-0.0499884717977202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75875</v>
      </c>
      <c r="F9043" s="3" t="s">
        <v>75876</v>
      </c>
      <c r="G9043" s="3" t="s">
        <v>75877</v>
      </c>
      <c r="H9043" s="3" t="s">
        <v>75878</v>
      </c>
      <c r="I9043" s="3" t="s">
        <v>75879</v>
      </c>
      <c r="J9043" s="3" t="s">
        <v>75880</v>
      </c>
      <c r="K9043" s="3" t="s">
        <v>75881</v>
      </c>
      <c r="L9043" s="3" t="s">
        <v>75882</v>
      </c>
      <c r="M9043">
        <v>4</v>
      </c>
      <c r="N9043">
        <v>4</v>
      </c>
      <c r="O9043" s="3" t="s">
        <v>75883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75884</v>
      </c>
      <c r="F9044" s="3" t="s">
        <v>75885</v>
      </c>
      <c r="G9044" s="3" t="s">
        <v>75886</v>
      </c>
      <c r="H9044" s="3" t="s">
        <v>75887</v>
      </c>
      <c r="I9044" s="3" t="s">
        <v>75888</v>
      </c>
      <c r="J9044" s="3" t="s">
        <v>75889</v>
      </c>
      <c r="K9044" s="3" t="s">
        <v>75890</v>
      </c>
      <c r="L9044" s="3" t="s">
        <v>75891</v>
      </c>
      <c r="M9044">
        <v>6</v>
      </c>
      <c r="N9044">
        <v>6</v>
      </c>
      <c r="O9044" s="3" t="s">
        <v>75892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75893</v>
      </c>
      <c r="F9045" s="3" t="s">
        <v>75894</v>
      </c>
      <c r="G9045" s="3" t="s">
        <v>75895</v>
      </c>
      <c r="H9045" s="3" t="s">
        <v>75896</v>
      </c>
      <c r="I9045" s="3" t="s">
        <v>75897</v>
      </c>
      <c r="J9045" s="3" t="s">
        <v>75898</v>
      </c>
      <c r="K9045" s="3" t="s">
        <v>75899</v>
      </c>
      <c r="L9045" s="3" t="s">
        <v>75900</v>
      </c>
      <c r="M9045">
        <v>5</v>
      </c>
      <c r="N9045">
        <v>5</v>
      </c>
      <c r="O9045" s="3" t="s">
        <v>75901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75902</v>
      </c>
      <c r="F9046" s="3" t="s">
        <v>75903</v>
      </c>
      <c r="G9046" s="3" t="s">
        <v>75904</v>
      </c>
      <c r="H9046" s="3" t="s">
        <v>75905</v>
      </c>
      <c r="I9046" s="3" t="s">
        <v>75906</v>
      </c>
      <c r="J9046" s="3" t="s">
        <v>75907</v>
      </c>
      <c r="K9046" s="3" t="s">
        <v>75908</v>
      </c>
      <c r="L9046" s="3" t="s">
        <v>75909</v>
      </c>
      <c r="M9046">
        <v>6</v>
      </c>
      <c r="N9046">
        <v>7</v>
      </c>
      <c r="O9046" s="3" t="s">
        <v>75910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75911</v>
      </c>
      <c r="F9047" s="3" t="s">
        <v>75912</v>
      </c>
      <c r="G9047" s="3" t="s">
        <v>75913</v>
      </c>
      <c r="H9047" s="3" t="s">
        <v>75914</v>
      </c>
      <c r="I9047" s="3" t="s">
        <v>75915</v>
      </c>
      <c r="J9047" s="3" t="s">
        <v>75916</v>
      </c>
      <c r="K9047" s="3" t="s">
        <v>75917</v>
      </c>
      <c r="L9047" s="3" t="s">
        <v>75918</v>
      </c>
      <c r="M9047">
        <v>7</v>
      </c>
      <c r="N9047">
        <v>8</v>
      </c>
      <c r="O9047">
        <v>-0.0612909333270685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75919</v>
      </c>
      <c r="F9048" s="3" t="s">
        <v>75920</v>
      </c>
      <c r="G9048" s="3" t="s">
        <v>75921</v>
      </c>
      <c r="H9048" s="3" t="s">
        <v>75922</v>
      </c>
      <c r="I9048" s="3" t="s">
        <v>75923</v>
      </c>
      <c r="J9048" s="3" t="s">
        <v>75924</v>
      </c>
      <c r="K9048" s="3" t="s">
        <v>75925</v>
      </c>
      <c r="L9048" s="3" t="s">
        <v>75926</v>
      </c>
      <c r="M9048">
        <v>5</v>
      </c>
      <c r="N9048">
        <v>8</v>
      </c>
      <c r="O9048">
        <v>-0.0577734249396238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75927</v>
      </c>
      <c r="F9049" s="3" t="s">
        <v>75928</v>
      </c>
      <c r="G9049" s="3" t="s">
        <v>75929</v>
      </c>
      <c r="H9049" s="3" t="s">
        <v>75930</v>
      </c>
      <c r="I9049" s="3" t="s">
        <v>75931</v>
      </c>
      <c r="J9049" s="3" t="s">
        <v>75932</v>
      </c>
      <c r="K9049" s="3" t="s">
        <v>75933</v>
      </c>
      <c r="L9049" s="3" t="s">
        <v>75934</v>
      </c>
      <c r="M9049">
        <v>5</v>
      </c>
      <c r="N9049">
        <v>5</v>
      </c>
      <c r="O9049" s="3" t="s">
        <v>75935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75936</v>
      </c>
      <c r="F9050" s="3" t="s">
        <v>75937</v>
      </c>
      <c r="G9050" s="3" t="s">
        <v>75938</v>
      </c>
      <c r="H9050" s="3" t="s">
        <v>75939</v>
      </c>
      <c r="I9050" s="3" t="s">
        <v>75940</v>
      </c>
      <c r="J9050" s="3" t="s">
        <v>75941</v>
      </c>
      <c r="K9050" s="3" t="s">
        <v>75942</v>
      </c>
      <c r="L9050" s="3" t="s">
        <v>75943</v>
      </c>
      <c r="M9050">
        <v>2</v>
      </c>
      <c r="N9050">
        <v>4</v>
      </c>
      <c r="O9050">
        <v>-0.003770121141814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75944</v>
      </c>
      <c r="F9051" s="3" t="s">
        <v>75945</v>
      </c>
      <c r="G9051" s="3" t="s">
        <v>75946</v>
      </c>
      <c r="H9051" s="3" t="s">
        <v>75947</v>
      </c>
      <c r="I9051" s="3" t="s">
        <v>75948</v>
      </c>
      <c r="J9051" s="3" t="s">
        <v>75949</v>
      </c>
      <c r="K9051" s="3" t="s">
        <v>75950</v>
      </c>
      <c r="L9051" s="3" t="s">
        <v>75951</v>
      </c>
      <c r="M9051">
        <v>3</v>
      </c>
      <c r="N9051">
        <v>4</v>
      </c>
      <c r="O9051">
        <v>-0.013224104800313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75952</v>
      </c>
      <c r="F9052" s="3" t="s">
        <v>75953</v>
      </c>
      <c r="G9052" s="3" t="s">
        <v>75954</v>
      </c>
      <c r="H9052" s="3" t="s">
        <v>75955</v>
      </c>
      <c r="I9052" s="3" t="s">
        <v>75956</v>
      </c>
      <c r="J9052" s="3" t="s">
        <v>75957</v>
      </c>
      <c r="K9052" s="3" t="s">
        <v>75958</v>
      </c>
      <c r="L9052" s="3" t="s">
        <v>75959</v>
      </c>
      <c r="M9052">
        <v>4</v>
      </c>
      <c r="N9052">
        <v>5</v>
      </c>
      <c r="O9052" s="3" t="s">
        <v>75960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75961</v>
      </c>
      <c r="F9053" s="3" t="s">
        <v>75962</v>
      </c>
      <c r="G9053" s="3" t="s">
        <v>75963</v>
      </c>
      <c r="H9053" s="3" t="s">
        <v>75964</v>
      </c>
      <c r="I9053" s="3" t="s">
        <v>75965</v>
      </c>
      <c r="J9053" s="3" t="s">
        <v>75966</v>
      </c>
      <c r="K9053" s="3" t="s">
        <v>75967</v>
      </c>
      <c r="L9053" s="3" t="s">
        <v>75968</v>
      </c>
      <c r="M9053">
        <v>7</v>
      </c>
      <c r="N9053">
        <v>10</v>
      </c>
      <c r="O9053" s="3" t="s">
        <v>75969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75970</v>
      </c>
      <c r="F9054" s="3" t="s">
        <v>75971</v>
      </c>
      <c r="G9054" s="3" t="s">
        <v>75972</v>
      </c>
      <c r="H9054" s="3" t="s">
        <v>75973</v>
      </c>
      <c r="I9054" s="3" t="s">
        <v>75974</v>
      </c>
      <c r="J9054" s="3" t="s">
        <v>75975</v>
      </c>
      <c r="K9054" s="3" t="s">
        <v>75976</v>
      </c>
      <c r="L9054" s="3" t="s">
        <v>75977</v>
      </c>
      <c r="M9054">
        <v>2</v>
      </c>
      <c r="N9054">
        <v>3</v>
      </c>
      <c r="O9054" s="3" t="s">
        <v>75978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75979</v>
      </c>
      <c r="F9055" s="3" t="s">
        <v>75980</v>
      </c>
      <c r="G9055" s="3" t="s">
        <v>75981</v>
      </c>
      <c r="H9055" s="3" t="s">
        <v>75982</v>
      </c>
      <c r="I9055" s="3" t="s">
        <v>75983</v>
      </c>
      <c r="J9055" s="3" t="s">
        <v>75984</v>
      </c>
      <c r="K9055" s="3" t="s">
        <v>75985</v>
      </c>
      <c r="L9055" s="3" t="s">
        <v>75986</v>
      </c>
      <c r="M9055">
        <v>3</v>
      </c>
      <c r="N9055">
        <v>5</v>
      </c>
      <c r="O9055" s="3" t="s">
        <v>75987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75988</v>
      </c>
      <c r="F9056" s="3" t="s">
        <v>75989</v>
      </c>
      <c r="G9056" s="3" t="s">
        <v>75990</v>
      </c>
      <c r="H9056" s="3" t="s">
        <v>75991</v>
      </c>
      <c r="I9056" s="3" t="s">
        <v>75992</v>
      </c>
      <c r="J9056" s="3" t="s">
        <v>75993</v>
      </c>
      <c r="K9056" s="3" t="s">
        <v>75994</v>
      </c>
      <c r="L9056" s="3" t="s">
        <v>75995</v>
      </c>
      <c r="M9056">
        <v>4</v>
      </c>
      <c r="N9056">
        <v>5</v>
      </c>
      <c r="O9056">
        <v>-0.0410066202729826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75996</v>
      </c>
      <c r="F9057" s="3" t="s">
        <v>75997</v>
      </c>
      <c r="G9057" s="3" t="s">
        <v>75998</v>
      </c>
      <c r="H9057" s="3" t="s">
        <v>75999</v>
      </c>
      <c r="I9057" s="3" t="s">
        <v>76000</v>
      </c>
      <c r="J9057" s="3" t="s">
        <v>76001</v>
      </c>
      <c r="K9057" s="3" t="s">
        <v>76002</v>
      </c>
      <c r="L9057" s="3" t="s">
        <v>76003</v>
      </c>
      <c r="M9057">
        <v>2</v>
      </c>
      <c r="N9057">
        <v>3</v>
      </c>
      <c r="O9057">
        <v>-0.0089760851753478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>
        <v>18.49140625</v>
      </c>
      <c r="F9058" s="3" t="s">
        <v>76004</v>
      </c>
      <c r="G9058" s="3" t="s">
        <v>76005</v>
      </c>
      <c r="H9058" s="3" t="s">
        <v>76006</v>
      </c>
      <c r="I9058" s="3" t="s">
        <v>76007</v>
      </c>
      <c r="J9058" s="3" t="s">
        <v>76008</v>
      </c>
      <c r="K9058" s="3" t="s">
        <v>76009</v>
      </c>
      <c r="L9058" s="3" t="s">
        <v>76010</v>
      </c>
      <c r="M9058">
        <v>2</v>
      </c>
      <c r="N9058">
        <v>2</v>
      </c>
      <c r="O9058" s="3" t="s">
        <v>76011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76012</v>
      </c>
      <c r="F9059" s="3" t="s">
        <v>76013</v>
      </c>
      <c r="G9059" s="3" t="s">
        <v>76014</v>
      </c>
      <c r="H9059" s="3" t="s">
        <v>76015</v>
      </c>
      <c r="I9059" s="3" t="s">
        <v>76016</v>
      </c>
      <c r="J9059" s="3" t="s">
        <v>76017</v>
      </c>
      <c r="K9059" s="3" t="s">
        <v>76018</v>
      </c>
      <c r="L9059" s="3" t="s">
        <v>76019</v>
      </c>
      <c r="M9059">
        <v>4</v>
      </c>
      <c r="N9059">
        <v>4</v>
      </c>
      <c r="O9059" s="3" t="s">
        <v>76020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76021</v>
      </c>
      <c r="F9060" s="3" t="s">
        <v>76022</v>
      </c>
      <c r="G9060" s="3" t="s">
        <v>76023</v>
      </c>
      <c r="H9060" s="3" t="s">
        <v>76024</v>
      </c>
      <c r="I9060" s="3" t="s">
        <v>76025</v>
      </c>
      <c r="J9060" s="3" t="s">
        <v>76026</v>
      </c>
      <c r="K9060" s="3" t="s">
        <v>76027</v>
      </c>
      <c r="L9060" s="3" t="s">
        <v>76028</v>
      </c>
      <c r="M9060">
        <v>3</v>
      </c>
      <c r="N9060">
        <v>5</v>
      </c>
      <c r="O9060" s="3" t="s">
        <v>76029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76030</v>
      </c>
      <c r="F9061" s="3" t="s">
        <v>76031</v>
      </c>
      <c r="G9061" s="3" t="s">
        <v>76032</v>
      </c>
      <c r="H9061" s="3" t="s">
        <v>76033</v>
      </c>
      <c r="I9061" s="3" t="s">
        <v>76034</v>
      </c>
      <c r="J9061" s="3" t="s">
        <v>76035</v>
      </c>
      <c r="K9061" s="3" t="s">
        <v>76036</v>
      </c>
      <c r="L9061" s="3" t="s">
        <v>76037</v>
      </c>
      <c r="M9061">
        <v>7</v>
      </c>
      <c r="N9061">
        <v>8</v>
      </c>
      <c r="O9061">
        <v>-0.019630091199257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76038</v>
      </c>
      <c r="F9062" s="3" t="s">
        <v>76039</v>
      </c>
      <c r="G9062" s="3" t="s">
        <v>76040</v>
      </c>
      <c r="H9062" s="3" t="s">
        <v>76041</v>
      </c>
      <c r="I9062" s="3" t="s">
        <v>76042</v>
      </c>
      <c r="J9062" s="3" t="s">
        <v>76043</v>
      </c>
      <c r="K9062" s="3" t="s">
        <v>76044</v>
      </c>
      <c r="L9062" s="3" t="s">
        <v>76045</v>
      </c>
      <c r="M9062">
        <v>5</v>
      </c>
      <c r="N9062">
        <v>6</v>
      </c>
      <c r="O9062">
        <v>-0.0564411319404563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76046</v>
      </c>
      <c r="F9063" s="3" t="s">
        <v>76047</v>
      </c>
      <c r="G9063" s="3" t="s">
        <v>76048</v>
      </c>
      <c r="H9063" s="3" t="s">
        <v>76049</v>
      </c>
      <c r="I9063" s="3" t="s">
        <v>76050</v>
      </c>
      <c r="J9063" s="3" t="s">
        <v>76051</v>
      </c>
      <c r="K9063" s="3" t="s">
        <v>76052</v>
      </c>
      <c r="L9063" s="3" t="s">
        <v>76053</v>
      </c>
      <c r="M9063">
        <v>8</v>
      </c>
      <c r="N9063">
        <v>9</v>
      </c>
      <c r="O9063" s="3" t="s">
        <v>76054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76055</v>
      </c>
      <c r="F9064" s="3" t="s">
        <v>76056</v>
      </c>
      <c r="G9064" s="3" t="s">
        <v>76057</v>
      </c>
      <c r="H9064" s="3" t="s">
        <v>76058</v>
      </c>
      <c r="I9064" s="3" t="s">
        <v>76059</v>
      </c>
      <c r="J9064" s="3" t="s">
        <v>76060</v>
      </c>
      <c r="K9064" s="3" t="s">
        <v>76061</v>
      </c>
      <c r="L9064" s="3" t="s">
        <v>76062</v>
      </c>
      <c r="M9064">
        <v>9</v>
      </c>
      <c r="N9064">
        <v>12</v>
      </c>
      <c r="O9064" s="3" t="s">
        <v>76063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76064</v>
      </c>
      <c r="F9065" s="3" t="s">
        <v>76065</v>
      </c>
      <c r="G9065" s="3" t="s">
        <v>76066</v>
      </c>
      <c r="H9065" s="3" t="s">
        <v>76067</v>
      </c>
      <c r="I9065" s="3" t="s">
        <v>76068</v>
      </c>
      <c r="J9065" s="3" t="s">
        <v>76069</v>
      </c>
      <c r="K9065" s="3" t="s">
        <v>76070</v>
      </c>
      <c r="L9065" s="3" t="s">
        <v>76071</v>
      </c>
      <c r="M9065">
        <v>6</v>
      </c>
      <c r="N9065">
        <v>10</v>
      </c>
      <c r="O9065" s="3" t="s">
        <v>76072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76073</v>
      </c>
      <c r="F9066" s="3" t="s">
        <v>76074</v>
      </c>
      <c r="G9066" s="3" t="s">
        <v>76075</v>
      </c>
      <c r="H9066" s="3" t="s">
        <v>76076</v>
      </c>
      <c r="I9066" s="3" t="s">
        <v>76077</v>
      </c>
      <c r="J9066" s="3" t="s">
        <v>76078</v>
      </c>
      <c r="K9066" s="3" t="s">
        <v>76079</v>
      </c>
      <c r="L9066" s="3" t="s">
        <v>76080</v>
      </c>
      <c r="M9066">
        <v>9</v>
      </c>
      <c r="N9066">
        <v>11</v>
      </c>
      <c r="O9066" s="3" t="s">
        <v>76081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76082</v>
      </c>
      <c r="F9067" s="3" t="s">
        <v>76083</v>
      </c>
      <c r="G9067" s="3" t="s">
        <v>76084</v>
      </c>
      <c r="H9067" s="3" t="s">
        <v>76085</v>
      </c>
      <c r="I9067" s="3" t="s">
        <v>76086</v>
      </c>
      <c r="J9067" s="3" t="s">
        <v>76087</v>
      </c>
      <c r="K9067" s="3" t="s">
        <v>76088</v>
      </c>
      <c r="L9067" s="3" t="s">
        <v>76089</v>
      </c>
      <c r="M9067">
        <v>4</v>
      </c>
      <c r="N9067">
        <v>10</v>
      </c>
      <c r="O9067" s="3" t="s">
        <v>76090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76091</v>
      </c>
      <c r="F9068">
        <v>-1.19329528808591</v>
      </c>
      <c r="G9068" s="3" t="s">
        <v>76092</v>
      </c>
      <c r="H9068" s="3" t="s">
        <v>76093</v>
      </c>
      <c r="I9068" s="3" t="s">
        <v>76094</v>
      </c>
      <c r="J9068" s="3" t="s">
        <v>76095</v>
      </c>
      <c r="K9068" s="3" t="s">
        <v>76096</v>
      </c>
      <c r="L9068" s="3" t="s">
        <v>76097</v>
      </c>
      <c r="M9068">
        <v>11</v>
      </c>
      <c r="N9068">
        <v>11</v>
      </c>
      <c r="O9068" s="3" t="s">
        <v>76098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76099</v>
      </c>
      <c r="F9069" s="3" t="s">
        <v>76100</v>
      </c>
      <c r="G9069" s="3" t="s">
        <v>76101</v>
      </c>
      <c r="H9069" s="3" t="s">
        <v>76102</v>
      </c>
      <c r="I9069" s="3" t="s">
        <v>76103</v>
      </c>
      <c r="J9069" s="3" t="s">
        <v>76104</v>
      </c>
      <c r="K9069" s="3" t="s">
        <v>76105</v>
      </c>
      <c r="L9069" s="3" t="s">
        <v>76106</v>
      </c>
      <c r="M9069">
        <v>9</v>
      </c>
      <c r="N9069">
        <v>10</v>
      </c>
      <c r="O9069" s="3" t="s">
        <v>76107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76108</v>
      </c>
      <c r="F9070" s="3" t="s">
        <v>76109</v>
      </c>
      <c r="G9070" s="3" t="s">
        <v>76110</v>
      </c>
      <c r="H9070" s="3" t="s">
        <v>76111</v>
      </c>
      <c r="I9070" s="3" t="s">
        <v>76112</v>
      </c>
      <c r="J9070" s="3" t="s">
        <v>76113</v>
      </c>
      <c r="K9070" s="3" t="s">
        <v>76114</v>
      </c>
      <c r="L9070" s="3" t="s">
        <v>76115</v>
      </c>
      <c r="M9070">
        <v>6</v>
      </c>
      <c r="N9070">
        <v>9</v>
      </c>
      <c r="O9070" s="3" t="s">
        <v>76116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76117</v>
      </c>
      <c r="F9071">
        <v>-3.34797210693357</v>
      </c>
      <c r="G9071" s="3" t="s">
        <v>76118</v>
      </c>
      <c r="H9071" s="3" t="s">
        <v>76119</v>
      </c>
      <c r="I9071" s="3" t="s">
        <v>76120</v>
      </c>
      <c r="J9071" s="3" t="s">
        <v>76121</v>
      </c>
      <c r="K9071" s="3" t="s">
        <v>76122</v>
      </c>
      <c r="L9071" s="3" t="s">
        <v>76123</v>
      </c>
      <c r="M9071">
        <v>6</v>
      </c>
      <c r="N9071">
        <v>9</v>
      </c>
      <c r="O9071" s="3" t="s">
        <v>76124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76125</v>
      </c>
      <c r="F9072">
        <v>-2.14133453369138</v>
      </c>
      <c r="G9072" s="3" t="s">
        <v>76126</v>
      </c>
      <c r="H9072" s="3" t="s">
        <v>76127</v>
      </c>
      <c r="I9072" s="3" t="s">
        <v>76128</v>
      </c>
      <c r="J9072" s="3" t="s">
        <v>76129</v>
      </c>
      <c r="K9072" s="3" t="s">
        <v>76130</v>
      </c>
      <c r="L9072" s="3" t="s">
        <v>76131</v>
      </c>
      <c r="M9072">
        <v>4</v>
      </c>
      <c r="N9072">
        <v>11</v>
      </c>
      <c r="O9072" s="3" t="s">
        <v>76132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76133</v>
      </c>
      <c r="F9073" s="3" t="s">
        <v>76134</v>
      </c>
      <c r="G9073" s="3" t="s">
        <v>76135</v>
      </c>
      <c r="H9073" s="3" t="s">
        <v>76136</v>
      </c>
      <c r="I9073" s="3" t="s">
        <v>76137</v>
      </c>
      <c r="J9073" s="3" t="s">
        <v>76138</v>
      </c>
      <c r="K9073" s="3" t="s">
        <v>76139</v>
      </c>
      <c r="L9073" s="3" t="s">
        <v>76140</v>
      </c>
      <c r="M9073">
        <v>10</v>
      </c>
      <c r="N9073">
        <v>11</v>
      </c>
      <c r="O9073" s="3" t="s">
        <v>76141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76142</v>
      </c>
      <c r="F9074" s="3" t="s">
        <v>76143</v>
      </c>
      <c r="G9074" s="3" t="s">
        <v>76144</v>
      </c>
      <c r="H9074" s="3" t="s">
        <v>76145</v>
      </c>
      <c r="I9074" s="3" t="s">
        <v>76146</v>
      </c>
      <c r="J9074" s="3" t="s">
        <v>76147</v>
      </c>
      <c r="K9074" s="3" t="s">
        <v>76148</v>
      </c>
      <c r="L9074" s="3" t="s">
        <v>76149</v>
      </c>
      <c r="M9074">
        <v>7</v>
      </c>
      <c r="N9074">
        <v>8</v>
      </c>
      <c r="O9074" s="3" t="s">
        <v>76150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76151</v>
      </c>
      <c r="F9075">
        <v>-2.12769927978513</v>
      </c>
      <c r="G9075" s="3" t="s">
        <v>76152</v>
      </c>
      <c r="H9075" s="3" t="s">
        <v>76153</v>
      </c>
      <c r="I9075" s="3" t="s">
        <v>76154</v>
      </c>
      <c r="J9075" s="3" t="s">
        <v>76155</v>
      </c>
      <c r="K9075" s="3" t="s">
        <v>76156</v>
      </c>
      <c r="L9075" s="3" t="s">
        <v>76157</v>
      </c>
      <c r="M9075">
        <v>10</v>
      </c>
      <c r="N9075">
        <v>11</v>
      </c>
      <c r="O9075" s="3" t="s">
        <v>76158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76159</v>
      </c>
      <c r="F9076" s="3" t="s">
        <v>76160</v>
      </c>
      <c r="G9076" s="3" t="s">
        <v>76161</v>
      </c>
      <c r="H9076" s="3" t="s">
        <v>76162</v>
      </c>
      <c r="I9076" s="3" t="s">
        <v>76163</v>
      </c>
      <c r="J9076" s="3" t="s">
        <v>76164</v>
      </c>
      <c r="K9076" s="3" t="s">
        <v>76165</v>
      </c>
      <c r="L9076" s="3" t="s">
        <v>76166</v>
      </c>
      <c r="M9076">
        <v>8</v>
      </c>
      <c r="N9076">
        <v>11</v>
      </c>
      <c r="O9076" s="3" t="s">
        <v>76167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76168</v>
      </c>
      <c r="F9077" s="3" t="s">
        <v>76169</v>
      </c>
      <c r="G9077" s="3" t="s">
        <v>76170</v>
      </c>
      <c r="H9077" s="3" t="s">
        <v>76171</v>
      </c>
      <c r="I9077" s="3" t="s">
        <v>76172</v>
      </c>
      <c r="J9077" s="3" t="s">
        <v>76173</v>
      </c>
      <c r="K9077" s="3" t="s">
        <v>76174</v>
      </c>
      <c r="L9077" s="3" t="s">
        <v>76175</v>
      </c>
      <c r="M9077">
        <v>6</v>
      </c>
      <c r="N9077">
        <v>9</v>
      </c>
      <c r="O9077">
        <v>-0.0244621053291163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76176</v>
      </c>
      <c r="F9078">
        <v>-4.23181304931638</v>
      </c>
      <c r="G9078" s="3" t="s">
        <v>76177</v>
      </c>
      <c r="H9078" s="3" t="s">
        <v>76178</v>
      </c>
      <c r="I9078" s="3" t="s">
        <v>76179</v>
      </c>
      <c r="J9078" s="3" t="s">
        <v>76180</v>
      </c>
      <c r="K9078" s="3" t="s">
        <v>76181</v>
      </c>
      <c r="L9078" s="3" t="s">
        <v>76182</v>
      </c>
      <c r="M9078">
        <v>7</v>
      </c>
      <c r="N9078">
        <v>11</v>
      </c>
      <c r="O9078" s="3" t="s">
        <v>76183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76184</v>
      </c>
      <c r="F9079">
        <v>-0.239960734049456</v>
      </c>
      <c r="G9079" s="3" t="s">
        <v>76185</v>
      </c>
      <c r="H9079" s="3" t="s">
        <v>76186</v>
      </c>
      <c r="I9079" s="3" t="s">
        <v>76187</v>
      </c>
      <c r="J9079" s="3" t="s">
        <v>76188</v>
      </c>
      <c r="K9079" s="3" t="s">
        <v>76189</v>
      </c>
      <c r="L9079" s="3" t="s">
        <v>76190</v>
      </c>
      <c r="M9079">
        <v>5</v>
      </c>
      <c r="N9079">
        <v>7</v>
      </c>
      <c r="O9079">
        <v>-0.087919354546041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76191</v>
      </c>
      <c r="F9080">
        <v>-7.84582672119138</v>
      </c>
      <c r="G9080" s="3" t="s">
        <v>76192</v>
      </c>
      <c r="H9080" s="3" t="s">
        <v>76193</v>
      </c>
      <c r="I9080" s="3" t="s">
        <v>76194</v>
      </c>
      <c r="J9080" s="3" t="s">
        <v>76195</v>
      </c>
      <c r="K9080" s="3" t="s">
        <v>76196</v>
      </c>
      <c r="L9080" s="3" t="s">
        <v>76197</v>
      </c>
      <c r="M9080">
        <v>8</v>
      </c>
      <c r="N9080">
        <v>9</v>
      </c>
      <c r="O9080" s="3" t="s">
        <v>76198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76199</v>
      </c>
      <c r="F9081">
        <v>-2.88084716796873</v>
      </c>
      <c r="G9081" s="3" t="s">
        <v>76200</v>
      </c>
      <c r="H9081" s="3" t="s">
        <v>76201</v>
      </c>
      <c r="I9081" s="3" t="s">
        <v>76202</v>
      </c>
      <c r="J9081" s="3" t="s">
        <v>76203</v>
      </c>
      <c r="K9081" s="3" t="s">
        <v>76204</v>
      </c>
      <c r="L9081" s="3" t="s">
        <v>76205</v>
      </c>
      <c r="M9081">
        <v>5</v>
      </c>
      <c r="N9081">
        <v>11</v>
      </c>
      <c r="O9081" s="3" t="s">
        <v>76206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76207</v>
      </c>
      <c r="F9082">
        <v>-1.38566436767576</v>
      </c>
      <c r="G9082" s="3" t="s">
        <v>76208</v>
      </c>
      <c r="H9082" s="3" t="s">
        <v>76209</v>
      </c>
      <c r="I9082" s="3" t="s">
        <v>76210</v>
      </c>
      <c r="J9082" s="3" t="s">
        <v>76211</v>
      </c>
      <c r="K9082" s="3" t="s">
        <v>76212</v>
      </c>
      <c r="L9082" s="3" t="s">
        <v>76213</v>
      </c>
      <c r="M9082">
        <v>5</v>
      </c>
      <c r="N9082">
        <v>7</v>
      </c>
      <c r="O9082" s="3" t="s">
        <v>76214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76215</v>
      </c>
      <c r="F9083">
        <v>-4.09830322265623</v>
      </c>
      <c r="G9083" s="3" t="s">
        <v>76216</v>
      </c>
      <c r="H9083" s="3" t="s">
        <v>76217</v>
      </c>
      <c r="I9083" s="3" t="s">
        <v>76218</v>
      </c>
      <c r="J9083" s="3" t="s">
        <v>76219</v>
      </c>
      <c r="K9083" s="3" t="s">
        <v>76220</v>
      </c>
      <c r="L9083" s="3" t="s">
        <v>76221</v>
      </c>
      <c r="M9083">
        <v>4</v>
      </c>
      <c r="N9083">
        <v>8</v>
      </c>
      <c r="O9083">
        <v>-0.0258757837823115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76222</v>
      </c>
      <c r="F9084">
        <v>-2.6841598510742</v>
      </c>
      <c r="G9084" s="3" t="s">
        <v>76223</v>
      </c>
      <c r="H9084" s="3" t="s">
        <v>76224</v>
      </c>
      <c r="I9084" s="3" t="s">
        <v>76225</v>
      </c>
      <c r="J9084" s="3" t="s">
        <v>76226</v>
      </c>
      <c r="K9084" s="3" t="s">
        <v>76227</v>
      </c>
      <c r="L9084" s="3" t="s">
        <v>76228</v>
      </c>
      <c r="M9084">
        <v>7</v>
      </c>
      <c r="N9084">
        <v>10</v>
      </c>
      <c r="O9084" s="3" t="s">
        <v>76229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76230</v>
      </c>
      <c r="F9085" s="3" t="s">
        <v>76231</v>
      </c>
      <c r="G9085" s="3" t="s">
        <v>76232</v>
      </c>
      <c r="H9085" s="3" t="s">
        <v>76233</v>
      </c>
      <c r="I9085" s="3" t="s">
        <v>76234</v>
      </c>
      <c r="J9085" s="3" t="s">
        <v>76235</v>
      </c>
      <c r="K9085" s="3" t="s">
        <v>76236</v>
      </c>
      <c r="L9085" s="3" t="s">
        <v>76237</v>
      </c>
      <c r="M9085">
        <v>2</v>
      </c>
      <c r="N9085">
        <v>10</v>
      </c>
      <c r="O9085">
        <v>-0.052741857125786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76238</v>
      </c>
      <c r="F9086" s="3" t="s">
        <v>76239</v>
      </c>
      <c r="G9086" s="3" t="s">
        <v>76240</v>
      </c>
      <c r="H9086" s="3" t="s">
        <v>76241</v>
      </c>
      <c r="I9086" s="3" t="s">
        <v>76242</v>
      </c>
      <c r="J9086" s="3" t="s">
        <v>76243</v>
      </c>
      <c r="K9086" s="3" t="s">
        <v>76244</v>
      </c>
      <c r="L9086" s="3" t="s">
        <v>76245</v>
      </c>
      <c r="M9086">
        <v>3</v>
      </c>
      <c r="N9086">
        <v>7</v>
      </c>
      <c r="O9086">
        <v>-0.0279487246722731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76246</v>
      </c>
      <c r="F9087">
        <v>-0.509419250488259</v>
      </c>
      <c r="G9087" s="3" t="s">
        <v>76247</v>
      </c>
      <c r="H9087" s="3" t="s">
        <v>76248</v>
      </c>
      <c r="I9087" s="3" t="s">
        <v>76249</v>
      </c>
      <c r="J9087" s="3" t="s">
        <v>76250</v>
      </c>
      <c r="K9087" s="3" t="s">
        <v>76251</v>
      </c>
      <c r="L9087" s="3" t="s">
        <v>76252</v>
      </c>
      <c r="M9087">
        <v>6</v>
      </c>
      <c r="N9087">
        <v>8</v>
      </c>
      <c r="O9087" s="3" t="s">
        <v>76253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76254</v>
      </c>
      <c r="F9088">
        <v>-2.86371765136716</v>
      </c>
      <c r="G9088" s="3" t="s">
        <v>76255</v>
      </c>
      <c r="H9088" s="3" t="s">
        <v>76256</v>
      </c>
      <c r="I9088">
        <v>5.19692281018</v>
      </c>
      <c r="J9088" s="3" t="s">
        <v>76257</v>
      </c>
      <c r="K9088" s="3" t="s">
        <v>76258</v>
      </c>
      <c r="L9088" s="3" t="s">
        <v>76259</v>
      </c>
      <c r="M9088">
        <v>8</v>
      </c>
      <c r="N9088">
        <v>11</v>
      </c>
      <c r="O9088" s="3" t="s">
        <v>76260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76261</v>
      </c>
      <c r="F9089" s="3" t="s">
        <v>76262</v>
      </c>
      <c r="G9089" s="3" t="s">
        <v>76263</v>
      </c>
      <c r="H9089" s="3" t="s">
        <v>76264</v>
      </c>
      <c r="I9089" s="3" t="s">
        <v>76265</v>
      </c>
      <c r="J9089" s="3" t="s">
        <v>76266</v>
      </c>
      <c r="K9089" s="3" t="s">
        <v>76267</v>
      </c>
      <c r="L9089" s="3" t="s">
        <v>76268</v>
      </c>
      <c r="M9089">
        <v>5</v>
      </c>
      <c r="N9089">
        <v>10</v>
      </c>
      <c r="O9089" s="3" t="s">
        <v>76269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76270</v>
      </c>
      <c r="F9090" s="3" t="s">
        <v>76271</v>
      </c>
      <c r="G9090" s="3" t="s">
        <v>76272</v>
      </c>
      <c r="H9090" s="3" t="s">
        <v>76273</v>
      </c>
      <c r="I9090" s="3" t="s">
        <v>76274</v>
      </c>
      <c r="J9090" s="3" t="s">
        <v>76275</v>
      </c>
      <c r="K9090" s="3" t="s">
        <v>76276</v>
      </c>
      <c r="L9090" s="3" t="s">
        <v>76277</v>
      </c>
      <c r="M9090">
        <v>4</v>
      </c>
      <c r="N9090">
        <v>4</v>
      </c>
      <c r="O9090">
        <v>-0.0053232807808728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76278</v>
      </c>
      <c r="F9091" s="3" t="s">
        <v>76279</v>
      </c>
      <c r="G9091" s="3" t="s">
        <v>76280</v>
      </c>
      <c r="H9091">
        <v>58.0151039958</v>
      </c>
      <c r="I9091" s="3" t="s">
        <v>76281</v>
      </c>
      <c r="J9091" s="3" t="s">
        <v>76282</v>
      </c>
      <c r="K9091" s="3" t="s">
        <v>76283</v>
      </c>
      <c r="L9091" s="3" t="s">
        <v>76284</v>
      </c>
      <c r="M9091">
        <v>6</v>
      </c>
      <c r="N9091">
        <v>8</v>
      </c>
      <c r="O9091" s="3" t="s">
        <v>76285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76286</v>
      </c>
      <c r="F9092" s="3" t="s">
        <v>76287</v>
      </c>
      <c r="G9092" s="3" t="s">
        <v>76288</v>
      </c>
      <c r="H9092" s="3" t="s">
        <v>76289</v>
      </c>
      <c r="I9092" s="3" t="s">
        <v>76290</v>
      </c>
      <c r="J9092" s="3" t="s">
        <v>76291</v>
      </c>
      <c r="K9092" s="3" t="s">
        <v>76292</v>
      </c>
      <c r="L9092" s="3" t="s">
        <v>76293</v>
      </c>
      <c r="M9092">
        <v>6</v>
      </c>
      <c r="N9092">
        <v>7</v>
      </c>
      <c r="O9092" s="3" t="s">
        <v>76294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76295</v>
      </c>
      <c r="F9093" s="3" t="s">
        <v>76296</v>
      </c>
      <c r="G9093" s="3" t="s">
        <v>76297</v>
      </c>
      <c r="H9093" s="3" t="s">
        <v>76298</v>
      </c>
      <c r="I9093" s="3" t="s">
        <v>76299</v>
      </c>
      <c r="J9093" s="3" t="s">
        <v>76300</v>
      </c>
      <c r="K9093" s="3" t="s">
        <v>76301</v>
      </c>
      <c r="L9093" s="3" t="s">
        <v>76302</v>
      </c>
      <c r="M9093">
        <v>8</v>
      </c>
      <c r="N9093">
        <v>9</v>
      </c>
      <c r="O9093">
        <v>-0.0862995604032027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76303</v>
      </c>
      <c r="F9094" s="3" t="s">
        <v>76304</v>
      </c>
      <c r="G9094" s="3" t="s">
        <v>76305</v>
      </c>
      <c r="H9094" s="3" t="s">
        <v>76306</v>
      </c>
      <c r="I9094" s="3" t="s">
        <v>76307</v>
      </c>
      <c r="J9094" s="3" t="s">
        <v>76308</v>
      </c>
      <c r="K9094" s="3" t="s">
        <v>76309</v>
      </c>
      <c r="L9094" s="3" t="s">
        <v>76310</v>
      </c>
      <c r="M9094">
        <v>3</v>
      </c>
      <c r="N9094">
        <v>6</v>
      </c>
      <c r="O9094">
        <v>-0.0583161534766008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76311</v>
      </c>
      <c r="F9095" s="3" t="s">
        <v>76312</v>
      </c>
      <c r="G9095" s="3" t="s">
        <v>76313</v>
      </c>
      <c r="H9095" s="3" t="s">
        <v>76314</v>
      </c>
      <c r="I9095" s="3" t="s">
        <v>76315</v>
      </c>
      <c r="J9095" s="3" t="s">
        <v>76316</v>
      </c>
      <c r="K9095" s="3" t="s">
        <v>76317</v>
      </c>
      <c r="L9095" s="3" t="s">
        <v>76318</v>
      </c>
      <c r="M9095">
        <v>4</v>
      </c>
      <c r="N9095">
        <v>7</v>
      </c>
      <c r="O9095" s="3" t="s">
        <v>76319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76320</v>
      </c>
      <c r="F9096" s="3" t="s">
        <v>76321</v>
      </c>
      <c r="G9096" s="3" t="s">
        <v>76322</v>
      </c>
      <c r="H9096" s="3" t="s">
        <v>76323</v>
      </c>
      <c r="I9096" s="3" t="s">
        <v>76324</v>
      </c>
      <c r="J9096" s="3" t="s">
        <v>76325</v>
      </c>
      <c r="K9096" s="3" t="s">
        <v>76326</v>
      </c>
      <c r="L9096" s="3" t="s">
        <v>76327</v>
      </c>
      <c r="M9096">
        <v>7</v>
      </c>
      <c r="N9096">
        <v>8</v>
      </c>
      <c r="O9096">
        <v>-0.0035349934849486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76328</v>
      </c>
      <c r="F9097">
        <v>15.355859375</v>
      </c>
      <c r="G9097" s="3" t="s">
        <v>76329</v>
      </c>
      <c r="H9097" s="3" t="s">
        <v>76330</v>
      </c>
      <c r="I9097" s="3" t="s">
        <v>76331</v>
      </c>
      <c r="J9097" s="3" t="s">
        <v>76332</v>
      </c>
      <c r="K9097" s="3" t="s">
        <v>76333</v>
      </c>
      <c r="L9097" s="3" t="s">
        <v>76334</v>
      </c>
      <c r="M9097">
        <v>8</v>
      </c>
      <c r="N9097">
        <v>9</v>
      </c>
      <c r="O9097">
        <v>-0.0180649923093643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76335</v>
      </c>
      <c r="F9098" s="3" t="s">
        <v>76336</v>
      </c>
      <c r="G9098" s="3" t="s">
        <v>76337</v>
      </c>
      <c r="H9098" s="3" t="s">
        <v>76338</v>
      </c>
      <c r="I9098" s="3" t="s">
        <v>76339</v>
      </c>
      <c r="J9098" s="3" t="s">
        <v>76340</v>
      </c>
      <c r="K9098" s="3" t="s">
        <v>76341</v>
      </c>
      <c r="L9098" s="3" t="s">
        <v>76342</v>
      </c>
      <c r="M9098">
        <v>8</v>
      </c>
      <c r="N9098">
        <v>9</v>
      </c>
      <c r="O9098">
        <v>-0.0228310372082756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76343</v>
      </c>
      <c r="F9099" s="3" t="s">
        <v>76344</v>
      </c>
      <c r="G9099" s="3" t="s">
        <v>76345</v>
      </c>
      <c r="H9099" s="3" t="s">
        <v>76346</v>
      </c>
      <c r="I9099" s="3" t="s">
        <v>76347</v>
      </c>
      <c r="J9099" s="3" t="s">
        <v>76348</v>
      </c>
      <c r="K9099" s="3" t="s">
        <v>76349</v>
      </c>
      <c r="L9099" s="3" t="s">
        <v>76350</v>
      </c>
      <c r="M9099">
        <v>7</v>
      </c>
      <c r="N9099">
        <v>6</v>
      </c>
      <c r="O9099">
        <v>-0.0259021867496166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76351</v>
      </c>
      <c r="F9100" s="3" t="s">
        <v>76352</v>
      </c>
      <c r="G9100" s="3" t="s">
        <v>76353</v>
      </c>
      <c r="H9100" s="3" t="s">
        <v>76354</v>
      </c>
      <c r="I9100" s="3" t="s">
        <v>76355</v>
      </c>
      <c r="J9100" s="3" t="s">
        <v>76356</v>
      </c>
      <c r="K9100" s="3" t="s">
        <v>76357</v>
      </c>
      <c r="L9100" s="3" t="s">
        <v>76358</v>
      </c>
      <c r="M9100">
        <v>6</v>
      </c>
      <c r="N9100">
        <v>9</v>
      </c>
      <c r="O9100" s="3" t="s">
        <v>76359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76360</v>
      </c>
      <c r="F9101" s="3" t="s">
        <v>76361</v>
      </c>
      <c r="G9101" s="3" t="s">
        <v>76362</v>
      </c>
      <c r="H9101" s="3" t="s">
        <v>76363</v>
      </c>
      <c r="I9101" s="3" t="s">
        <v>76364</v>
      </c>
      <c r="J9101" s="3" t="s">
        <v>76365</v>
      </c>
      <c r="K9101" s="3" t="s">
        <v>76366</v>
      </c>
      <c r="L9101" s="3" t="s">
        <v>76367</v>
      </c>
      <c r="M9101">
        <v>5</v>
      </c>
      <c r="N9101">
        <v>6</v>
      </c>
      <c r="O9101">
        <v>-0.0281968926266463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76368</v>
      </c>
      <c r="F9102" s="3" t="s">
        <v>76369</v>
      </c>
      <c r="G9102" s="3" t="s">
        <v>76370</v>
      </c>
      <c r="H9102" s="3" t="s">
        <v>76371</v>
      </c>
      <c r="I9102" s="3" t="s">
        <v>76372</v>
      </c>
      <c r="J9102" s="3" t="s">
        <v>76373</v>
      </c>
      <c r="K9102" s="3" t="s">
        <v>76374</v>
      </c>
      <c r="L9102" s="3" t="s">
        <v>76375</v>
      </c>
      <c r="M9102">
        <v>5</v>
      </c>
      <c r="N9102">
        <v>7</v>
      </c>
      <c r="O9102" s="3" t="s">
        <v>76376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76377</v>
      </c>
      <c r="F9103" s="3" t="s">
        <v>76378</v>
      </c>
      <c r="G9103" s="3" t="s">
        <v>76379</v>
      </c>
      <c r="H9103" s="3" t="s">
        <v>76380</v>
      </c>
      <c r="I9103" s="3" t="s">
        <v>76381</v>
      </c>
      <c r="J9103" s="3" t="s">
        <v>76382</v>
      </c>
      <c r="K9103" s="3" t="s">
        <v>76383</v>
      </c>
      <c r="L9103" s="3" t="s">
        <v>76384</v>
      </c>
      <c r="M9103">
        <v>6</v>
      </c>
      <c r="N9103">
        <v>8</v>
      </c>
      <c r="O9103" s="3" t="s">
        <v>76385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76386</v>
      </c>
      <c r="F9104" s="3" t="s">
        <v>76387</v>
      </c>
      <c r="G9104" s="3" t="s">
        <v>76388</v>
      </c>
      <c r="H9104" s="3" t="s">
        <v>76389</v>
      </c>
      <c r="I9104" s="3" t="s">
        <v>76390</v>
      </c>
      <c r="J9104" s="3" t="s">
        <v>76391</v>
      </c>
      <c r="K9104" s="3" t="s">
        <v>76392</v>
      </c>
      <c r="L9104" s="3" t="s">
        <v>76393</v>
      </c>
      <c r="M9104">
        <v>3</v>
      </c>
      <c r="N9104">
        <v>6</v>
      </c>
      <c r="O9104">
        <v>-0.0353783096037015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76394</v>
      </c>
      <c r="F9105" s="3" t="s">
        <v>76395</v>
      </c>
      <c r="G9105" s="3" t="s">
        <v>76396</v>
      </c>
      <c r="H9105" s="3" t="s">
        <v>76397</v>
      </c>
      <c r="I9105" s="3" t="s">
        <v>76398</v>
      </c>
      <c r="J9105" s="3" t="s">
        <v>76399</v>
      </c>
      <c r="K9105" s="3" t="s">
        <v>76400</v>
      </c>
      <c r="L9105" s="3" t="s">
        <v>76401</v>
      </c>
      <c r="M9105">
        <v>7</v>
      </c>
      <c r="N9105">
        <v>8</v>
      </c>
      <c r="O9105" s="3" t="s">
        <v>76402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76403</v>
      </c>
      <c r="F9106" s="3" t="s">
        <v>76404</v>
      </c>
      <c r="G9106" s="3" t="s">
        <v>76405</v>
      </c>
      <c r="H9106" s="3" t="s">
        <v>76406</v>
      </c>
      <c r="I9106">
        <v>3.385682552214</v>
      </c>
      <c r="J9106" s="3" t="s">
        <v>76407</v>
      </c>
      <c r="K9106" s="3" t="s">
        <v>76408</v>
      </c>
      <c r="L9106" s="3" t="s">
        <v>76409</v>
      </c>
      <c r="M9106">
        <v>3</v>
      </c>
      <c r="N9106">
        <v>5</v>
      </c>
      <c r="O9106" s="3" t="s">
        <v>76410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76411</v>
      </c>
      <c r="F9107" s="3" t="s">
        <v>76412</v>
      </c>
      <c r="G9107" s="3" t="s">
        <v>76413</v>
      </c>
      <c r="H9107" s="3" t="s">
        <v>76414</v>
      </c>
      <c r="I9107" s="3" t="s">
        <v>76415</v>
      </c>
      <c r="J9107" s="3" t="s">
        <v>76416</v>
      </c>
      <c r="K9107" s="3" t="s">
        <v>76417</v>
      </c>
      <c r="L9107" s="3" t="s">
        <v>76418</v>
      </c>
      <c r="M9107">
        <v>6</v>
      </c>
      <c r="N9107">
        <v>9</v>
      </c>
      <c r="O9107" s="3" t="s">
        <v>76419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76420</v>
      </c>
      <c r="F9108" s="3" t="s">
        <v>76421</v>
      </c>
      <c r="G9108" s="3" t="s">
        <v>76422</v>
      </c>
      <c r="H9108" s="3" t="s">
        <v>76423</v>
      </c>
      <c r="I9108" s="3" t="s">
        <v>76424</v>
      </c>
      <c r="J9108" s="3" t="s">
        <v>76425</v>
      </c>
      <c r="K9108" s="3" t="s">
        <v>76426</v>
      </c>
      <c r="L9108" s="3" t="s">
        <v>76427</v>
      </c>
      <c r="M9108">
        <v>7</v>
      </c>
      <c r="N9108">
        <v>9</v>
      </c>
      <c r="O9108" s="3" t="s">
        <v>76428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76429</v>
      </c>
      <c r="F9109" s="3" t="s">
        <v>76430</v>
      </c>
      <c r="G9109" s="3" t="s">
        <v>76431</v>
      </c>
      <c r="H9109" s="3" t="s">
        <v>76432</v>
      </c>
      <c r="I9109" s="3" t="s">
        <v>76433</v>
      </c>
      <c r="J9109" s="3" t="s">
        <v>76434</v>
      </c>
      <c r="K9109" s="3" t="s">
        <v>76435</v>
      </c>
      <c r="L9109" s="3" t="s">
        <v>76436</v>
      </c>
      <c r="M9109">
        <v>4</v>
      </c>
      <c r="N9109">
        <v>6</v>
      </c>
      <c r="O9109">
        <v>-0.0593167414027182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76437</v>
      </c>
      <c r="F9110" s="3" t="s">
        <v>76438</v>
      </c>
      <c r="G9110" s="3" t="s">
        <v>76439</v>
      </c>
      <c r="H9110" s="3" t="s">
        <v>76440</v>
      </c>
      <c r="I9110" s="3" t="s">
        <v>76441</v>
      </c>
      <c r="J9110" s="3" t="s">
        <v>76442</v>
      </c>
      <c r="K9110" s="3" t="s">
        <v>76443</v>
      </c>
      <c r="L9110" s="3" t="s">
        <v>76444</v>
      </c>
      <c r="M9110">
        <v>3</v>
      </c>
      <c r="N9110">
        <v>3</v>
      </c>
      <c r="O9110" s="3" t="s">
        <v>76445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76446</v>
      </c>
      <c r="F9111" s="3" t="s">
        <v>76447</v>
      </c>
      <c r="G9111" s="3" t="s">
        <v>76448</v>
      </c>
      <c r="H9111" s="3" t="s">
        <v>76449</v>
      </c>
      <c r="I9111" s="3" t="s">
        <v>76450</v>
      </c>
      <c r="J9111" s="3" t="s">
        <v>76451</v>
      </c>
      <c r="K9111" s="3" t="s">
        <v>76452</v>
      </c>
      <c r="L9111" s="3" t="s">
        <v>76453</v>
      </c>
      <c r="M9111">
        <v>5</v>
      </c>
      <c r="N9111">
        <v>6</v>
      </c>
      <c r="O9111" s="3" t="s">
        <v>76454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76455</v>
      </c>
      <c r="F9112" s="3" t="s">
        <v>76456</v>
      </c>
      <c r="G9112" s="3" t="s">
        <v>76457</v>
      </c>
      <c r="H9112" s="3" t="s">
        <v>76458</v>
      </c>
      <c r="I9112" s="3" t="s">
        <v>76459</v>
      </c>
      <c r="J9112" s="3" t="s">
        <v>76460</v>
      </c>
      <c r="K9112" s="3" t="s">
        <v>76461</v>
      </c>
      <c r="L9112" s="3" t="s">
        <v>76462</v>
      </c>
      <c r="M9112">
        <v>8</v>
      </c>
      <c r="N9112">
        <v>9</v>
      </c>
      <c r="O9112">
        <v>-0.0036898275444785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76463</v>
      </c>
      <c r="F9113" s="3" t="s">
        <v>76464</v>
      </c>
      <c r="G9113" s="3" t="s">
        <v>76465</v>
      </c>
      <c r="H9113" s="3" t="s">
        <v>76466</v>
      </c>
      <c r="I9113" s="3" t="s">
        <v>76467</v>
      </c>
      <c r="J9113" s="3" t="s">
        <v>76468</v>
      </c>
      <c r="K9113" s="3" t="s">
        <v>76469</v>
      </c>
      <c r="L9113" s="3" t="s">
        <v>76470</v>
      </c>
      <c r="M9113">
        <v>8</v>
      </c>
      <c r="N9113">
        <v>9</v>
      </c>
      <c r="O9113">
        <v>-0.016778107434372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76471</v>
      </c>
      <c r="F9114" s="3" t="s">
        <v>76472</v>
      </c>
      <c r="G9114" s="3" t="s">
        <v>76473</v>
      </c>
      <c r="H9114" s="3" t="s">
        <v>76474</v>
      </c>
      <c r="I9114" s="3" t="s">
        <v>76475</v>
      </c>
      <c r="J9114" s="3" t="s">
        <v>76476</v>
      </c>
      <c r="K9114" s="3" t="s">
        <v>76477</v>
      </c>
      <c r="L9114" s="3" t="s">
        <v>76478</v>
      </c>
      <c r="M9114">
        <v>7</v>
      </c>
      <c r="N9114">
        <v>8</v>
      </c>
      <c r="O9114">
        <v>-0.0237458253340022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76479</v>
      </c>
      <c r="F9115" s="3" t="s">
        <v>76480</v>
      </c>
      <c r="G9115" s="3" t="s">
        <v>76481</v>
      </c>
      <c r="H9115" s="3" t="s">
        <v>76482</v>
      </c>
      <c r="I9115" s="3" t="s">
        <v>76483</v>
      </c>
      <c r="J9115" s="3" t="s">
        <v>76484</v>
      </c>
      <c r="K9115" s="3" t="s">
        <v>76485</v>
      </c>
      <c r="L9115" s="3" t="s">
        <v>76486</v>
      </c>
      <c r="M9115">
        <v>8</v>
      </c>
      <c r="N9115">
        <v>9</v>
      </c>
      <c r="O9115">
        <v>-0.0373279548723699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76487</v>
      </c>
      <c r="F9116" s="3" t="s">
        <v>76488</v>
      </c>
      <c r="G9116" s="3" t="s">
        <v>76489</v>
      </c>
      <c r="H9116" s="3" t="s">
        <v>76490</v>
      </c>
      <c r="I9116" s="3" t="s">
        <v>76491</v>
      </c>
      <c r="J9116" s="3" t="s">
        <v>76492</v>
      </c>
      <c r="K9116" s="3" t="s">
        <v>76493</v>
      </c>
      <c r="L9116" s="3" t="s">
        <v>76494</v>
      </c>
      <c r="M9116">
        <v>7</v>
      </c>
      <c r="N9116">
        <v>8</v>
      </c>
      <c r="O9116">
        <v>-0.0489422120498679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76495</v>
      </c>
      <c r="F9117" s="3" t="s">
        <v>76496</v>
      </c>
      <c r="G9117" s="3" t="s">
        <v>76497</v>
      </c>
      <c r="H9117" s="3" t="s">
        <v>76498</v>
      </c>
      <c r="I9117" s="3" t="s">
        <v>76499</v>
      </c>
      <c r="J9117" s="3" t="s">
        <v>76500</v>
      </c>
      <c r="K9117" s="3" t="s">
        <v>76501</v>
      </c>
      <c r="L9117" s="3" t="s">
        <v>76502</v>
      </c>
      <c r="M9117">
        <v>7</v>
      </c>
      <c r="N9117">
        <v>8</v>
      </c>
      <c r="O9117">
        <v>-0.0467364083778586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76503</v>
      </c>
      <c r="F9118" s="3" t="s">
        <v>76504</v>
      </c>
      <c r="G9118" s="3" t="s">
        <v>76505</v>
      </c>
      <c r="H9118" s="3" t="s">
        <v>76506</v>
      </c>
      <c r="I9118" s="3" t="s">
        <v>76507</v>
      </c>
      <c r="J9118" s="3" t="s">
        <v>76508</v>
      </c>
      <c r="K9118" s="3" t="s">
        <v>76509</v>
      </c>
      <c r="L9118" s="3" t="s">
        <v>76510</v>
      </c>
      <c r="M9118">
        <v>8</v>
      </c>
      <c r="N9118">
        <v>9</v>
      </c>
      <c r="O9118">
        <v>-0.0649870767865941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76511</v>
      </c>
      <c r="F9119" s="3" t="s">
        <v>76512</v>
      </c>
      <c r="G9119" s="3" t="s">
        <v>76513</v>
      </c>
      <c r="H9119" s="3" t="s">
        <v>76514</v>
      </c>
      <c r="I9119" s="3" t="s">
        <v>76515</v>
      </c>
      <c r="J9119" s="3" t="s">
        <v>76516</v>
      </c>
      <c r="K9119" s="3" t="s">
        <v>76517</v>
      </c>
      <c r="L9119" s="3" t="s">
        <v>76518</v>
      </c>
      <c r="M9119">
        <v>6</v>
      </c>
      <c r="N9119">
        <v>6</v>
      </c>
      <c r="O9119" s="3" t="s">
        <v>76519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76520</v>
      </c>
      <c r="F9120" s="3" t="s">
        <v>76521</v>
      </c>
      <c r="G9120" s="3" t="s">
        <v>76522</v>
      </c>
      <c r="H9120" s="3" t="s">
        <v>76523</v>
      </c>
      <c r="I9120" s="3" t="s">
        <v>76524</v>
      </c>
      <c r="J9120" s="3" t="s">
        <v>76525</v>
      </c>
      <c r="K9120" s="3" t="s">
        <v>76526</v>
      </c>
      <c r="L9120" s="3" t="s">
        <v>76527</v>
      </c>
      <c r="M9120">
        <v>7</v>
      </c>
      <c r="N9120">
        <v>8</v>
      </c>
      <c r="O9120">
        <v>-0.020646549397487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76528</v>
      </c>
      <c r="F9121" s="3" t="s">
        <v>76529</v>
      </c>
      <c r="G9121" s="3" t="s">
        <v>76530</v>
      </c>
      <c r="H9121" s="3" t="s">
        <v>76531</v>
      </c>
      <c r="I9121" s="3" t="s">
        <v>76532</v>
      </c>
      <c r="J9121" s="3" t="s">
        <v>76533</v>
      </c>
      <c r="K9121" s="3" t="s">
        <v>76534</v>
      </c>
      <c r="L9121" s="3" t="s">
        <v>76535</v>
      </c>
      <c r="M9121">
        <v>4</v>
      </c>
      <c r="N9121">
        <v>5</v>
      </c>
      <c r="O9121">
        <v>-0.0162327621013504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76536</v>
      </c>
      <c r="F9122" s="3" t="s">
        <v>76537</v>
      </c>
      <c r="G9122" s="3" t="s">
        <v>76538</v>
      </c>
      <c r="H9122" s="3" t="s">
        <v>76539</v>
      </c>
      <c r="I9122" s="3" t="s">
        <v>76540</v>
      </c>
      <c r="J9122" s="3" t="s">
        <v>76541</v>
      </c>
      <c r="K9122" s="3" t="s">
        <v>76542</v>
      </c>
      <c r="L9122" s="3" t="s">
        <v>76543</v>
      </c>
      <c r="M9122">
        <v>3</v>
      </c>
      <c r="N9122">
        <v>2</v>
      </c>
      <c r="O9122" s="3" t="s">
        <v>76544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76545</v>
      </c>
      <c r="F9123" s="3" t="s">
        <v>76546</v>
      </c>
      <c r="G9123" s="3" t="s">
        <v>76547</v>
      </c>
      <c r="H9123" s="3" t="s">
        <v>76548</v>
      </c>
      <c r="I9123" s="3" t="s">
        <v>76549</v>
      </c>
      <c r="J9123" s="3" t="s">
        <v>76550</v>
      </c>
      <c r="K9123" s="3" t="s">
        <v>76551</v>
      </c>
      <c r="L9123" s="3" t="s">
        <v>76552</v>
      </c>
      <c r="M9123">
        <v>2</v>
      </c>
      <c r="N9123">
        <v>2</v>
      </c>
      <c r="O9123" s="3" t="s">
        <v>76553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76554</v>
      </c>
      <c r="F9124" s="3" t="s">
        <v>76555</v>
      </c>
      <c r="G9124" s="3" t="s">
        <v>76556</v>
      </c>
      <c r="H9124" s="3" t="s">
        <v>76557</v>
      </c>
      <c r="I9124" s="3" t="s">
        <v>76558</v>
      </c>
      <c r="J9124" s="3" t="s">
        <v>76559</v>
      </c>
      <c r="K9124" s="3" t="s">
        <v>76560</v>
      </c>
      <c r="L9124" s="3" t="s">
        <v>76561</v>
      </c>
      <c r="M9124">
        <v>3</v>
      </c>
      <c r="N9124">
        <v>3</v>
      </c>
      <c r="O9124" s="3" t="s">
        <v>76562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76563</v>
      </c>
      <c r="F9125" s="3" t="s">
        <v>76564</v>
      </c>
      <c r="G9125" s="3" t="s">
        <v>76565</v>
      </c>
      <c r="H9125" s="3" t="s">
        <v>76566</v>
      </c>
      <c r="I9125" s="3" t="s">
        <v>76567</v>
      </c>
      <c r="J9125" s="3" t="s">
        <v>76568</v>
      </c>
      <c r="K9125" s="3" t="s">
        <v>76569</v>
      </c>
      <c r="L9125" s="3" t="s">
        <v>76570</v>
      </c>
      <c r="M9125">
        <v>3</v>
      </c>
      <c r="N9125">
        <v>3</v>
      </c>
      <c r="O9125" s="3" t="s">
        <v>76571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76572</v>
      </c>
      <c r="F9126" s="3" t="s">
        <v>76573</v>
      </c>
      <c r="G9126" s="3" t="s">
        <v>76574</v>
      </c>
      <c r="H9126" s="3" t="s">
        <v>76575</v>
      </c>
      <c r="I9126" s="3" t="s">
        <v>76576</v>
      </c>
      <c r="J9126" s="3" t="s">
        <v>76577</v>
      </c>
      <c r="K9126" s="3" t="s">
        <v>76578</v>
      </c>
      <c r="L9126" s="3" t="s">
        <v>76579</v>
      </c>
      <c r="M9126">
        <v>5</v>
      </c>
      <c r="N9126">
        <v>6</v>
      </c>
      <c r="O9126" s="3" t="s">
        <v>76580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76581</v>
      </c>
      <c r="F9127" s="3" t="s">
        <v>76582</v>
      </c>
      <c r="G9127" s="3" t="s">
        <v>76583</v>
      </c>
      <c r="H9127" s="3" t="s">
        <v>76584</v>
      </c>
      <c r="I9127" s="3" t="s">
        <v>76585</v>
      </c>
      <c r="J9127" s="3" t="s">
        <v>76586</v>
      </c>
      <c r="K9127" s="3" t="s">
        <v>76587</v>
      </c>
      <c r="L9127" s="3" t="s">
        <v>76588</v>
      </c>
      <c r="M9127">
        <v>3</v>
      </c>
      <c r="N9127">
        <v>3</v>
      </c>
      <c r="O9127" s="3" t="s">
        <v>76589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76590</v>
      </c>
      <c r="F9128" s="3" t="s">
        <v>76591</v>
      </c>
      <c r="G9128" s="3" t="s">
        <v>76592</v>
      </c>
      <c r="H9128" s="3" t="s">
        <v>76593</v>
      </c>
      <c r="I9128" s="3" t="s">
        <v>76594</v>
      </c>
      <c r="J9128" s="3" t="s">
        <v>76595</v>
      </c>
      <c r="K9128" s="3" t="s">
        <v>76596</v>
      </c>
      <c r="L9128" s="3" t="s">
        <v>76597</v>
      </c>
      <c r="M9128">
        <v>3</v>
      </c>
      <c r="N9128">
        <v>3</v>
      </c>
      <c r="O9128" s="3" t="s">
        <v>76598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76599</v>
      </c>
      <c r="F9129" s="3" t="s">
        <v>76600</v>
      </c>
      <c r="G9129" s="3" t="s">
        <v>76601</v>
      </c>
      <c r="H9129" s="3" t="s">
        <v>76602</v>
      </c>
      <c r="I9129" s="3" t="s">
        <v>76603</v>
      </c>
      <c r="J9129" s="3" t="s">
        <v>76604</v>
      </c>
      <c r="K9129" s="3" t="s">
        <v>76605</v>
      </c>
      <c r="L9129" s="3" t="s">
        <v>76606</v>
      </c>
      <c r="M9129">
        <v>7</v>
      </c>
      <c r="N9129">
        <v>7</v>
      </c>
      <c r="O9129" s="3" t="s">
        <v>76607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76608</v>
      </c>
      <c r="F9130" s="3" t="s">
        <v>76609</v>
      </c>
      <c r="G9130" s="3" t="s">
        <v>76610</v>
      </c>
      <c r="H9130" s="3" t="s">
        <v>76611</v>
      </c>
      <c r="I9130" s="3" t="s">
        <v>76612</v>
      </c>
      <c r="J9130" s="3" t="s">
        <v>76613</v>
      </c>
      <c r="K9130" s="3" t="s">
        <v>76614</v>
      </c>
      <c r="L9130" s="3" t="s">
        <v>76615</v>
      </c>
      <c r="M9130">
        <v>5</v>
      </c>
      <c r="N9130">
        <v>7</v>
      </c>
      <c r="O9130" s="3" t="s">
        <v>76616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76617</v>
      </c>
      <c r="F9131" s="3" t="s">
        <v>76618</v>
      </c>
      <c r="G9131" s="3" t="s">
        <v>76619</v>
      </c>
      <c r="H9131" s="3" t="s">
        <v>76620</v>
      </c>
      <c r="I9131" s="3" t="s">
        <v>76621</v>
      </c>
      <c r="J9131" s="3" t="s">
        <v>76622</v>
      </c>
      <c r="K9131" s="3" t="s">
        <v>76623</v>
      </c>
      <c r="L9131" s="3" t="s">
        <v>76624</v>
      </c>
      <c r="M9131">
        <v>6</v>
      </c>
      <c r="N9131">
        <v>7</v>
      </c>
      <c r="O9131" s="3" t="s">
        <v>76625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76626</v>
      </c>
      <c r="F9132" s="3" t="s">
        <v>76627</v>
      </c>
      <c r="G9132" s="3" t="s">
        <v>76628</v>
      </c>
      <c r="H9132" s="3" t="s">
        <v>76629</v>
      </c>
      <c r="I9132" s="3" t="s">
        <v>76630</v>
      </c>
      <c r="J9132" s="3" t="s">
        <v>76631</v>
      </c>
      <c r="K9132" s="3" t="s">
        <v>76632</v>
      </c>
      <c r="L9132" s="3" t="s">
        <v>76633</v>
      </c>
      <c r="M9132">
        <v>6</v>
      </c>
      <c r="N9132">
        <v>9</v>
      </c>
      <c r="O9132" s="3" t="s">
        <v>76634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76635</v>
      </c>
      <c r="F9133" s="3" t="s">
        <v>76636</v>
      </c>
      <c r="G9133" s="3" t="s">
        <v>76637</v>
      </c>
      <c r="H9133" s="3" t="s">
        <v>76638</v>
      </c>
      <c r="I9133" s="3" t="s">
        <v>76639</v>
      </c>
      <c r="J9133" s="3" t="s">
        <v>76640</v>
      </c>
      <c r="K9133" s="3" t="s">
        <v>76641</v>
      </c>
      <c r="L9133" s="3" t="s">
        <v>76642</v>
      </c>
      <c r="M9133">
        <v>8</v>
      </c>
      <c r="N9133">
        <v>9</v>
      </c>
      <c r="O9133" s="3" t="s">
        <v>76643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76644</v>
      </c>
      <c r="F9134" s="3" t="s">
        <v>76645</v>
      </c>
      <c r="G9134" s="3" t="s">
        <v>76646</v>
      </c>
      <c r="H9134" s="3" t="s">
        <v>76647</v>
      </c>
      <c r="I9134" s="3" t="s">
        <v>76648</v>
      </c>
      <c r="J9134" s="3" t="s">
        <v>76649</v>
      </c>
      <c r="K9134" s="3" t="s">
        <v>76650</v>
      </c>
      <c r="L9134" s="3" t="s">
        <v>76651</v>
      </c>
      <c r="M9134">
        <v>7</v>
      </c>
      <c r="N9134">
        <v>10</v>
      </c>
      <c r="O9134" s="3" t="s">
        <v>76652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76653</v>
      </c>
      <c r="F9135" s="3" t="s">
        <v>76654</v>
      </c>
      <c r="G9135" s="3" t="s">
        <v>76655</v>
      </c>
      <c r="H9135">
        <v>45.99934425354</v>
      </c>
      <c r="I9135" s="3" t="s">
        <v>76656</v>
      </c>
      <c r="J9135" s="3" t="s">
        <v>76657</v>
      </c>
      <c r="K9135" s="3" t="s">
        <v>76658</v>
      </c>
      <c r="L9135" s="3" t="s">
        <v>76659</v>
      </c>
      <c r="M9135">
        <v>10</v>
      </c>
      <c r="N9135">
        <v>11</v>
      </c>
      <c r="O9135" s="3" t="s">
        <v>76660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76661</v>
      </c>
      <c r="F9136" s="3" t="s">
        <v>76662</v>
      </c>
      <c r="G9136" s="3" t="s">
        <v>76663</v>
      </c>
      <c r="H9136" s="3" t="s">
        <v>76664</v>
      </c>
      <c r="I9136" s="3" t="s">
        <v>76665</v>
      </c>
      <c r="J9136" s="3" t="s">
        <v>76666</v>
      </c>
      <c r="K9136" s="3" t="s">
        <v>76667</v>
      </c>
      <c r="L9136" s="3" t="s">
        <v>76668</v>
      </c>
      <c r="M9136">
        <v>6</v>
      </c>
      <c r="N9136">
        <v>7</v>
      </c>
      <c r="O9136">
        <v>-0.0022356671163389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76669</v>
      </c>
      <c r="F9137" s="3" t="s">
        <v>76670</v>
      </c>
      <c r="G9137" s="3" t="s">
        <v>76671</v>
      </c>
      <c r="H9137" s="3" t="s">
        <v>76672</v>
      </c>
      <c r="I9137" s="3" t="s">
        <v>76673</v>
      </c>
      <c r="J9137" s="3" t="s">
        <v>76674</v>
      </c>
      <c r="K9137" s="3" t="s">
        <v>76675</v>
      </c>
      <c r="L9137" s="3" t="s">
        <v>76676</v>
      </c>
      <c r="M9137">
        <v>11</v>
      </c>
      <c r="N9137">
        <v>12</v>
      </c>
      <c r="O9137" s="3" t="s">
        <v>76677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76678</v>
      </c>
      <c r="F9138" s="3" t="s">
        <v>76679</v>
      </c>
      <c r="G9138" s="3" t="s">
        <v>76680</v>
      </c>
      <c r="H9138" s="3" t="s">
        <v>76681</v>
      </c>
      <c r="I9138" s="3" t="s">
        <v>76682</v>
      </c>
      <c r="J9138" s="3" t="s">
        <v>76683</v>
      </c>
      <c r="K9138" s="3" t="s">
        <v>76684</v>
      </c>
      <c r="L9138" s="3" t="s">
        <v>76685</v>
      </c>
      <c r="M9138">
        <v>6</v>
      </c>
      <c r="N9138">
        <v>8</v>
      </c>
      <c r="O9138">
        <v>-0.0377692522859525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76686</v>
      </c>
      <c r="F9139" s="3" t="s">
        <v>76687</v>
      </c>
      <c r="G9139" s="3" t="s">
        <v>76688</v>
      </c>
      <c r="H9139" s="3" t="s">
        <v>76689</v>
      </c>
      <c r="I9139" s="3" t="s">
        <v>76690</v>
      </c>
      <c r="J9139" s="3" t="s">
        <v>76691</v>
      </c>
      <c r="K9139" s="3" t="s">
        <v>76692</v>
      </c>
      <c r="L9139" s="3" t="s">
        <v>76693</v>
      </c>
      <c r="M9139">
        <v>11</v>
      </c>
      <c r="N9139">
        <v>11</v>
      </c>
      <c r="O9139" s="3" t="s">
        <v>76694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76695</v>
      </c>
      <c r="F9140" s="3" t="s">
        <v>76696</v>
      </c>
      <c r="G9140" s="3" t="s">
        <v>76697</v>
      </c>
      <c r="H9140" s="3" t="s">
        <v>76698</v>
      </c>
      <c r="I9140" s="3" t="s">
        <v>76699</v>
      </c>
      <c r="J9140" s="3" t="s">
        <v>76700</v>
      </c>
      <c r="K9140" s="3" t="s">
        <v>76701</v>
      </c>
      <c r="L9140" s="3" t="s">
        <v>76702</v>
      </c>
      <c r="M9140">
        <v>8</v>
      </c>
      <c r="N9140">
        <v>10</v>
      </c>
      <c r="O9140" s="3" t="s">
        <v>76703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76704</v>
      </c>
      <c r="F9141">
        <v>-4.35179901123045</v>
      </c>
      <c r="G9141" s="3" t="s">
        <v>76705</v>
      </c>
      <c r="H9141" s="3" t="s">
        <v>76706</v>
      </c>
      <c r="I9141" s="3" t="s">
        <v>76707</v>
      </c>
      <c r="J9141" s="3" t="s">
        <v>76708</v>
      </c>
      <c r="K9141" s="3" t="s">
        <v>76709</v>
      </c>
      <c r="L9141" s="3" t="s">
        <v>76710</v>
      </c>
      <c r="M9141">
        <v>8</v>
      </c>
      <c r="N9141">
        <v>8</v>
      </c>
      <c r="O9141" s="3" t="s">
        <v>76711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76712</v>
      </c>
      <c r="F9142" s="3" t="s">
        <v>76713</v>
      </c>
      <c r="G9142" s="3" t="s">
        <v>76714</v>
      </c>
      <c r="H9142" s="3" t="s">
        <v>76715</v>
      </c>
      <c r="I9142" s="3" t="s">
        <v>76716</v>
      </c>
      <c r="J9142" s="3" t="s">
        <v>76717</v>
      </c>
      <c r="K9142" s="3" t="s">
        <v>76718</v>
      </c>
      <c r="L9142" s="3" t="s">
        <v>76719</v>
      </c>
      <c r="M9142">
        <v>8</v>
      </c>
      <c r="N9142">
        <v>6</v>
      </c>
      <c r="O9142" s="3" t="s">
        <v>76720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76721</v>
      </c>
      <c r="F9143" s="3" t="s">
        <v>76722</v>
      </c>
      <c r="G9143" s="3" t="s">
        <v>76723</v>
      </c>
      <c r="H9143" s="3" t="s">
        <v>76724</v>
      </c>
      <c r="I9143" s="3" t="s">
        <v>76725</v>
      </c>
      <c r="J9143" s="3" t="s">
        <v>76726</v>
      </c>
      <c r="K9143" s="3" t="s">
        <v>76727</v>
      </c>
      <c r="L9143" s="3" t="s">
        <v>76728</v>
      </c>
      <c r="M9143">
        <v>5</v>
      </c>
      <c r="N9143">
        <v>8</v>
      </c>
      <c r="O9143">
        <v>-0.0071318219486681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76729</v>
      </c>
      <c r="F9144" s="3" t="s">
        <v>76730</v>
      </c>
      <c r="G9144" s="3" t="s">
        <v>76731</v>
      </c>
      <c r="H9144" s="3" t="s">
        <v>76732</v>
      </c>
      <c r="I9144" s="3" t="s">
        <v>76733</v>
      </c>
      <c r="J9144" s="3" t="s">
        <v>76734</v>
      </c>
      <c r="K9144" s="3" t="s">
        <v>76735</v>
      </c>
      <c r="L9144" s="3" t="s">
        <v>76736</v>
      </c>
      <c r="M9144">
        <v>7</v>
      </c>
      <c r="N9144">
        <v>9</v>
      </c>
      <c r="O9144">
        <v>-0.0047782721427156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76737</v>
      </c>
      <c r="F9145">
        <v>-1.93791300455727</v>
      </c>
      <c r="G9145" s="3" t="s">
        <v>76738</v>
      </c>
      <c r="H9145" s="3" t="s">
        <v>76739</v>
      </c>
      <c r="I9145" s="3" t="s">
        <v>76740</v>
      </c>
      <c r="J9145" s="3" t="s">
        <v>76741</v>
      </c>
      <c r="K9145" s="3" t="s">
        <v>76742</v>
      </c>
      <c r="L9145" s="3" t="s">
        <v>76743</v>
      </c>
      <c r="M9145">
        <v>10</v>
      </c>
      <c r="N9145">
        <v>11</v>
      </c>
      <c r="O9145" s="3" t="s">
        <v>76744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76745</v>
      </c>
      <c r="F9146" s="3" t="s">
        <v>76746</v>
      </c>
      <c r="G9146" s="3" t="s">
        <v>76747</v>
      </c>
      <c r="H9146" s="3" t="s">
        <v>76748</v>
      </c>
      <c r="I9146" s="3" t="s">
        <v>76749</v>
      </c>
      <c r="J9146" s="3" t="s">
        <v>76750</v>
      </c>
      <c r="K9146" s="3" t="s">
        <v>76751</v>
      </c>
      <c r="L9146" s="3" t="s">
        <v>76752</v>
      </c>
      <c r="M9146">
        <v>6</v>
      </c>
      <c r="N9146">
        <v>9</v>
      </c>
      <c r="O9146">
        <v>-0.0371990497989503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76753</v>
      </c>
      <c r="F9147">
        <v>-4.9404586791992</v>
      </c>
      <c r="G9147" s="3" t="s">
        <v>76754</v>
      </c>
      <c r="H9147" s="3" t="s">
        <v>76755</v>
      </c>
      <c r="I9147" s="3" t="s">
        <v>76756</v>
      </c>
      <c r="J9147" s="3" t="s">
        <v>76757</v>
      </c>
      <c r="K9147" s="3" t="s">
        <v>76758</v>
      </c>
      <c r="L9147" s="3" t="s">
        <v>76759</v>
      </c>
      <c r="M9147">
        <v>11</v>
      </c>
      <c r="N9147">
        <v>11</v>
      </c>
      <c r="O9147" s="3" t="s">
        <v>76760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>
        <v>-2.47238922119138</v>
      </c>
      <c r="F9148">
        <v>-11.3355819702148</v>
      </c>
      <c r="G9148" s="3" t="s">
        <v>76761</v>
      </c>
      <c r="H9148" s="3" t="s">
        <v>76762</v>
      </c>
      <c r="I9148" s="3" t="s">
        <v>76763</v>
      </c>
      <c r="J9148" s="3" t="s">
        <v>76764</v>
      </c>
      <c r="K9148" s="3" t="s">
        <v>76765</v>
      </c>
      <c r="L9148" s="3" t="s">
        <v>76766</v>
      </c>
      <c r="M9148">
        <v>6</v>
      </c>
      <c r="N9148">
        <v>10</v>
      </c>
      <c r="O9148" s="3" t="s">
        <v>76767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76768</v>
      </c>
      <c r="F9149">
        <v>-5.23771820068357</v>
      </c>
      <c r="G9149" s="3" t="s">
        <v>76769</v>
      </c>
      <c r="H9149" s="3" t="s">
        <v>76770</v>
      </c>
      <c r="I9149" s="3" t="s">
        <v>76771</v>
      </c>
      <c r="J9149" s="3" t="s">
        <v>76772</v>
      </c>
      <c r="K9149" s="3" t="s">
        <v>76773</v>
      </c>
      <c r="L9149" s="3" t="s">
        <v>76774</v>
      </c>
      <c r="M9149">
        <v>5</v>
      </c>
      <c r="N9149">
        <v>11</v>
      </c>
      <c r="O9149" s="3" t="s">
        <v>76775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76776</v>
      </c>
      <c r="F9150">
        <v>-3.93266448974607</v>
      </c>
      <c r="G9150" s="3" t="s">
        <v>76777</v>
      </c>
      <c r="H9150" s="3" t="s">
        <v>76778</v>
      </c>
      <c r="I9150" s="3" t="s">
        <v>76779</v>
      </c>
      <c r="J9150" s="3" t="s">
        <v>76780</v>
      </c>
      <c r="K9150" s="3" t="s">
        <v>76781</v>
      </c>
      <c r="L9150" s="3" t="s">
        <v>76782</v>
      </c>
      <c r="M9150">
        <v>8</v>
      </c>
      <c r="N9150">
        <v>11</v>
      </c>
      <c r="O9150" s="3" t="s">
        <v>76783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76784</v>
      </c>
      <c r="F9151" s="3" t="s">
        <v>76785</v>
      </c>
      <c r="G9151" s="3" t="s">
        <v>76786</v>
      </c>
      <c r="H9151" s="3" t="s">
        <v>76787</v>
      </c>
      <c r="I9151" s="3" t="s">
        <v>76788</v>
      </c>
      <c r="J9151" s="3" t="s">
        <v>76789</v>
      </c>
      <c r="K9151" s="3" t="s">
        <v>76790</v>
      </c>
      <c r="L9151" s="3" t="s">
        <v>76791</v>
      </c>
      <c r="M9151">
        <v>6</v>
      </c>
      <c r="N9151">
        <v>9</v>
      </c>
      <c r="O9151">
        <v>-0.0409557346333283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76792</v>
      </c>
      <c r="F9152">
        <v>-6.97624206542966</v>
      </c>
      <c r="G9152" s="3" t="s">
        <v>76793</v>
      </c>
      <c r="H9152" s="3" t="s">
        <v>76794</v>
      </c>
      <c r="I9152" s="3" t="s">
        <v>76795</v>
      </c>
      <c r="J9152" s="3" t="s">
        <v>76796</v>
      </c>
      <c r="K9152" s="3" t="s">
        <v>76797</v>
      </c>
      <c r="L9152" s="3" t="s">
        <v>76798</v>
      </c>
      <c r="M9152">
        <v>6</v>
      </c>
      <c r="N9152">
        <v>10</v>
      </c>
      <c r="O9152" s="3" t="s">
        <v>76799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>
        <v>-0.313534545898415</v>
      </c>
      <c r="F9153">
        <v>-6.99409484863279</v>
      </c>
      <c r="G9153" s="3" t="s">
        <v>76800</v>
      </c>
      <c r="H9153">
        <v>42.85119972229</v>
      </c>
      <c r="I9153" s="3" t="s">
        <v>76801</v>
      </c>
      <c r="J9153" s="3" t="s">
        <v>76802</v>
      </c>
      <c r="K9153" s="3" t="s">
        <v>76803</v>
      </c>
      <c r="L9153" s="3" t="s">
        <v>76804</v>
      </c>
      <c r="M9153">
        <v>3</v>
      </c>
      <c r="N9153">
        <v>3</v>
      </c>
      <c r="O9153" s="3" t="s">
        <v>76805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76806</v>
      </c>
      <c r="F9154">
        <v>-6.08951416015623</v>
      </c>
      <c r="G9154" s="3" t="s">
        <v>76807</v>
      </c>
      <c r="H9154" s="3" t="s">
        <v>76808</v>
      </c>
      <c r="I9154" s="3" t="s">
        <v>76809</v>
      </c>
      <c r="J9154" s="3" t="s">
        <v>76810</v>
      </c>
      <c r="K9154" s="3" t="s">
        <v>76811</v>
      </c>
      <c r="L9154" s="3" t="s">
        <v>76812</v>
      </c>
      <c r="M9154">
        <v>4</v>
      </c>
      <c r="N9154">
        <v>6</v>
      </c>
      <c r="O9154">
        <v>-0.0036794351670657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76813</v>
      </c>
      <c r="F9155" s="3" t="s">
        <v>76814</v>
      </c>
      <c r="G9155" s="3" t="s">
        <v>76815</v>
      </c>
      <c r="H9155" s="3" t="s">
        <v>76816</v>
      </c>
      <c r="I9155" s="3" t="s">
        <v>76817</v>
      </c>
      <c r="J9155" s="3" t="s">
        <v>76818</v>
      </c>
      <c r="K9155" s="3" t="s">
        <v>76819</v>
      </c>
      <c r="L9155" s="3" t="s">
        <v>76820</v>
      </c>
      <c r="M9155">
        <v>8</v>
      </c>
      <c r="N9155">
        <v>10</v>
      </c>
      <c r="O9155" s="3" t="s">
        <v>76821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76822</v>
      </c>
      <c r="F9156">
        <v>-0.635884094238259</v>
      </c>
      <c r="G9156" s="3" t="s">
        <v>76823</v>
      </c>
      <c r="H9156" s="3" t="s">
        <v>76824</v>
      </c>
      <c r="I9156" s="3" t="s">
        <v>76825</v>
      </c>
      <c r="J9156" s="3" t="s">
        <v>76826</v>
      </c>
      <c r="K9156" s="3" t="s">
        <v>76827</v>
      </c>
      <c r="L9156" s="3" t="s">
        <v>76828</v>
      </c>
      <c r="M9156">
        <v>4</v>
      </c>
      <c r="N9156">
        <v>11</v>
      </c>
      <c r="O9156" s="3" t="s">
        <v>76829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76830</v>
      </c>
      <c r="F9157">
        <v>-6.35324707031248</v>
      </c>
      <c r="G9157" s="3" t="s">
        <v>76831</v>
      </c>
      <c r="H9157" s="3" t="s">
        <v>76832</v>
      </c>
      <c r="I9157" s="3" t="s">
        <v>76833</v>
      </c>
      <c r="J9157" s="3" t="s">
        <v>76834</v>
      </c>
      <c r="K9157" s="3" t="s">
        <v>76835</v>
      </c>
      <c r="L9157" s="3" t="s">
        <v>76836</v>
      </c>
      <c r="M9157">
        <v>7</v>
      </c>
      <c r="N9157">
        <v>12</v>
      </c>
      <c r="O9157" s="3" t="s">
        <v>76837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76838</v>
      </c>
      <c r="F9158" s="3" t="s">
        <v>76839</v>
      </c>
      <c r="G9158" s="3" t="s">
        <v>76840</v>
      </c>
      <c r="H9158" s="3" t="s">
        <v>76841</v>
      </c>
      <c r="I9158" s="3" t="s">
        <v>76842</v>
      </c>
      <c r="J9158" s="3" t="s">
        <v>76843</v>
      </c>
      <c r="K9158" s="3" t="s">
        <v>76844</v>
      </c>
      <c r="L9158" s="3" t="s">
        <v>76845</v>
      </c>
      <c r="M9158">
        <v>7</v>
      </c>
      <c r="N9158">
        <v>7</v>
      </c>
      <c r="O9158" s="3" t="s">
        <v>76846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76847</v>
      </c>
      <c r="F9159">
        <v>-1.44447326660154</v>
      </c>
      <c r="G9159" s="3" t="s">
        <v>76848</v>
      </c>
      <c r="H9159" s="3" t="s">
        <v>76849</v>
      </c>
      <c r="I9159" s="3" t="s">
        <v>76850</v>
      </c>
      <c r="J9159" s="3" t="s">
        <v>76851</v>
      </c>
      <c r="K9159" s="3" t="s">
        <v>76852</v>
      </c>
      <c r="L9159" s="3" t="s">
        <v>76853</v>
      </c>
      <c r="M9159">
        <v>4</v>
      </c>
      <c r="N9159">
        <v>2</v>
      </c>
      <c r="O9159" s="3" t="s">
        <v>76854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76855</v>
      </c>
      <c r="F9160" s="3" t="s">
        <v>76856</v>
      </c>
      <c r="G9160" s="3" t="s">
        <v>76857</v>
      </c>
      <c r="H9160" s="3" t="s">
        <v>76858</v>
      </c>
      <c r="I9160" s="3" t="s">
        <v>76859</v>
      </c>
      <c r="J9160" s="3" t="s">
        <v>76860</v>
      </c>
      <c r="K9160" s="3" t="s">
        <v>76861</v>
      </c>
      <c r="L9160" s="3" t="s">
        <v>76862</v>
      </c>
      <c r="M9160">
        <v>8</v>
      </c>
      <c r="N9160">
        <v>11</v>
      </c>
      <c r="O9160" s="3" t="s">
        <v>76863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76864</v>
      </c>
      <c r="F9161" s="3" t="s">
        <v>76865</v>
      </c>
      <c r="G9161" s="3" t="s">
        <v>76866</v>
      </c>
      <c r="H9161" s="3" t="s">
        <v>76867</v>
      </c>
      <c r="I9161" s="3" t="s">
        <v>76868</v>
      </c>
      <c r="J9161" s="3" t="s">
        <v>76869</v>
      </c>
      <c r="K9161" s="3" t="s">
        <v>76870</v>
      </c>
      <c r="L9161" s="3" t="s">
        <v>76871</v>
      </c>
      <c r="M9161">
        <v>8</v>
      </c>
      <c r="N9161">
        <v>12</v>
      </c>
      <c r="O9161" s="3" t="s">
        <v>76872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76873</v>
      </c>
      <c r="F9162" s="3" t="s">
        <v>76874</v>
      </c>
      <c r="G9162" s="3" t="s">
        <v>76875</v>
      </c>
      <c r="H9162" s="3" t="s">
        <v>76876</v>
      </c>
      <c r="I9162" s="3" t="s">
        <v>76877</v>
      </c>
      <c r="J9162" s="3" t="s">
        <v>76878</v>
      </c>
      <c r="K9162" s="3" t="s">
        <v>76879</v>
      </c>
      <c r="L9162" s="3" t="s">
        <v>76880</v>
      </c>
      <c r="M9162">
        <v>8</v>
      </c>
      <c r="N9162">
        <v>11</v>
      </c>
      <c r="O9162" s="3" t="s">
        <v>76881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76882</v>
      </c>
      <c r="F9163" s="3" t="s">
        <v>76883</v>
      </c>
      <c r="G9163" s="3" t="s">
        <v>76884</v>
      </c>
      <c r="H9163" s="3" t="s">
        <v>76885</v>
      </c>
      <c r="I9163" s="3" t="s">
        <v>76886</v>
      </c>
      <c r="J9163" s="3" t="s">
        <v>76887</v>
      </c>
      <c r="K9163" s="3" t="s">
        <v>76888</v>
      </c>
      <c r="L9163" s="3" t="s">
        <v>76889</v>
      </c>
      <c r="M9163">
        <v>6</v>
      </c>
      <c r="N9163">
        <v>8</v>
      </c>
      <c r="O9163">
        <v>-0.0099469895552961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76890</v>
      </c>
      <c r="F9164" s="3" t="s">
        <v>76891</v>
      </c>
      <c r="G9164" s="3" t="s">
        <v>76892</v>
      </c>
      <c r="H9164" s="3" t="s">
        <v>76893</v>
      </c>
      <c r="I9164" s="3" t="s">
        <v>76894</v>
      </c>
      <c r="J9164" s="3" t="s">
        <v>76895</v>
      </c>
      <c r="K9164" s="3" t="s">
        <v>76896</v>
      </c>
      <c r="L9164" s="3" t="s">
        <v>76897</v>
      </c>
      <c r="M9164">
        <v>2</v>
      </c>
      <c r="N9164">
        <v>4</v>
      </c>
      <c r="O9164">
        <v>-0.0402018284949056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76898</v>
      </c>
      <c r="F9165" s="3" t="s">
        <v>76899</v>
      </c>
      <c r="G9165" s="3" t="s">
        <v>76900</v>
      </c>
      <c r="H9165" s="3" t="s">
        <v>76901</v>
      </c>
      <c r="I9165" s="3" t="s">
        <v>76902</v>
      </c>
      <c r="J9165" s="3" t="s">
        <v>76903</v>
      </c>
      <c r="K9165" s="3" t="s">
        <v>76904</v>
      </c>
      <c r="L9165" s="3" t="s">
        <v>76905</v>
      </c>
      <c r="M9165">
        <v>6</v>
      </c>
      <c r="N9165">
        <v>8</v>
      </c>
      <c r="O9165">
        <v>-0.0349560308858034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76906</v>
      </c>
      <c r="F9166" s="3" t="s">
        <v>76907</v>
      </c>
      <c r="G9166" s="3" t="s">
        <v>76908</v>
      </c>
      <c r="H9166" s="3" t="s">
        <v>76909</v>
      </c>
      <c r="I9166" s="3" t="s">
        <v>76910</v>
      </c>
      <c r="J9166" s="3" t="s">
        <v>76911</v>
      </c>
      <c r="K9166" s="3" t="s">
        <v>76912</v>
      </c>
      <c r="L9166" s="3" t="s">
        <v>76913</v>
      </c>
      <c r="M9166">
        <v>5</v>
      </c>
      <c r="N9166">
        <v>7</v>
      </c>
      <c r="O9166" s="3" t="s">
        <v>76914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76915</v>
      </c>
      <c r="F9167" s="3" t="s">
        <v>76916</v>
      </c>
      <c r="G9167" s="3" t="s">
        <v>76917</v>
      </c>
      <c r="H9167" s="3" t="s">
        <v>76918</v>
      </c>
      <c r="I9167" s="3" t="s">
        <v>76919</v>
      </c>
      <c r="J9167" s="3" t="s">
        <v>76920</v>
      </c>
      <c r="K9167" s="3" t="s">
        <v>76921</v>
      </c>
      <c r="L9167" s="3" t="s">
        <v>76922</v>
      </c>
      <c r="M9167">
        <v>5</v>
      </c>
      <c r="N9167">
        <v>9</v>
      </c>
      <c r="O9167">
        <v>-0.120065887358225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76923</v>
      </c>
      <c r="F9168" s="3" t="s">
        <v>76924</v>
      </c>
      <c r="G9168" s="3" t="s">
        <v>76925</v>
      </c>
      <c r="H9168" s="3" t="s">
        <v>76926</v>
      </c>
      <c r="I9168" s="3" t="s">
        <v>76927</v>
      </c>
      <c r="J9168" s="3" t="s">
        <v>76928</v>
      </c>
      <c r="K9168" s="3" t="s">
        <v>76929</v>
      </c>
      <c r="L9168" s="3" t="s">
        <v>76930</v>
      </c>
      <c r="M9168">
        <v>7</v>
      </c>
      <c r="N9168">
        <v>10</v>
      </c>
      <c r="O9168">
        <v>-0.0511636409096962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76931</v>
      </c>
      <c r="F9169" s="3" t="s">
        <v>76932</v>
      </c>
      <c r="G9169" s="3" t="s">
        <v>76933</v>
      </c>
      <c r="H9169" s="3" t="s">
        <v>76934</v>
      </c>
      <c r="I9169" s="3" t="s">
        <v>76935</v>
      </c>
      <c r="J9169" s="3" t="s">
        <v>76936</v>
      </c>
      <c r="K9169" s="3" t="s">
        <v>76937</v>
      </c>
      <c r="L9169" s="3" t="s">
        <v>76938</v>
      </c>
      <c r="M9169">
        <v>4</v>
      </c>
      <c r="N9169">
        <v>5</v>
      </c>
      <c r="O9169" s="3" t="s">
        <v>76939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76940</v>
      </c>
      <c r="F9170" s="3" t="s">
        <v>76941</v>
      </c>
      <c r="G9170" s="3" t="s">
        <v>76942</v>
      </c>
      <c r="H9170" s="3" t="s">
        <v>76943</v>
      </c>
      <c r="I9170" s="3" t="s">
        <v>76944</v>
      </c>
      <c r="J9170" s="3" t="s">
        <v>76945</v>
      </c>
      <c r="K9170" s="3" t="s">
        <v>76946</v>
      </c>
      <c r="L9170" s="3" t="s">
        <v>76947</v>
      </c>
      <c r="M9170">
        <v>7</v>
      </c>
      <c r="N9170">
        <v>8</v>
      </c>
      <c r="O9170">
        <v>-0.0470827387186128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76948</v>
      </c>
      <c r="F9171" s="3" t="s">
        <v>76949</v>
      </c>
      <c r="G9171" s="3" t="s">
        <v>76950</v>
      </c>
      <c r="H9171" s="3" t="s">
        <v>76951</v>
      </c>
      <c r="I9171" s="3" t="s">
        <v>76952</v>
      </c>
      <c r="J9171" s="3" t="s">
        <v>76953</v>
      </c>
      <c r="K9171" s="3" t="s">
        <v>76954</v>
      </c>
      <c r="L9171" s="3" t="s">
        <v>76955</v>
      </c>
      <c r="M9171">
        <v>4</v>
      </c>
      <c r="N9171">
        <v>8</v>
      </c>
      <c r="O9171">
        <v>-0.0060928756395856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76956</v>
      </c>
      <c r="F9172" s="3" t="s">
        <v>76957</v>
      </c>
      <c r="G9172" s="3" t="s">
        <v>76958</v>
      </c>
      <c r="H9172" s="3" t="s">
        <v>76959</v>
      </c>
      <c r="I9172" s="3" t="s">
        <v>76960</v>
      </c>
      <c r="J9172" s="3" t="s">
        <v>76961</v>
      </c>
      <c r="K9172" s="3" t="s">
        <v>76962</v>
      </c>
      <c r="L9172">
        <v>189.62759601</v>
      </c>
      <c r="M9172">
        <v>6</v>
      </c>
      <c r="N9172">
        <v>7</v>
      </c>
      <c r="O9172" s="3" t="s">
        <v>76963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76964</v>
      </c>
      <c r="F9173" s="3" t="s">
        <v>76965</v>
      </c>
      <c r="G9173" s="3" t="s">
        <v>76966</v>
      </c>
      <c r="H9173" s="3" t="s">
        <v>76967</v>
      </c>
      <c r="I9173" s="3" t="s">
        <v>76968</v>
      </c>
      <c r="J9173" s="3" t="s">
        <v>76969</v>
      </c>
      <c r="K9173" s="3" t="s">
        <v>76970</v>
      </c>
      <c r="L9173" s="3" t="s">
        <v>76971</v>
      </c>
      <c r="M9173">
        <v>4</v>
      </c>
      <c r="N9173">
        <v>4</v>
      </c>
      <c r="O9173" s="3" t="s">
        <v>76972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76973</v>
      </c>
      <c r="F9174" s="3" t="s">
        <v>76974</v>
      </c>
      <c r="G9174" s="3" t="s">
        <v>76975</v>
      </c>
      <c r="H9174" s="3" t="s">
        <v>76976</v>
      </c>
      <c r="I9174" s="3" t="s">
        <v>76977</v>
      </c>
      <c r="J9174" s="3" t="s">
        <v>76978</v>
      </c>
      <c r="K9174" s="3" t="s">
        <v>76979</v>
      </c>
      <c r="L9174" s="3" t="s">
        <v>76980</v>
      </c>
      <c r="M9174">
        <v>5</v>
      </c>
      <c r="N9174">
        <v>6</v>
      </c>
      <c r="O9174" s="3" t="s">
        <v>76981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76982</v>
      </c>
      <c r="F9175" s="3" t="s">
        <v>76983</v>
      </c>
      <c r="G9175" s="3" t="s">
        <v>76984</v>
      </c>
      <c r="H9175" s="3" t="s">
        <v>76985</v>
      </c>
      <c r="I9175" s="3" t="s">
        <v>76986</v>
      </c>
      <c r="J9175" s="3" t="s">
        <v>76987</v>
      </c>
      <c r="K9175" s="3" t="s">
        <v>76988</v>
      </c>
      <c r="L9175" s="3" t="s">
        <v>76989</v>
      </c>
      <c r="M9175">
        <v>5</v>
      </c>
      <c r="N9175">
        <v>8</v>
      </c>
      <c r="O9175" s="3" t="s">
        <v>76990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76991</v>
      </c>
      <c r="F9176" s="3" t="s">
        <v>76992</v>
      </c>
      <c r="G9176" s="3" t="s">
        <v>76993</v>
      </c>
      <c r="H9176" s="3" t="s">
        <v>76994</v>
      </c>
      <c r="I9176" s="3" t="s">
        <v>76995</v>
      </c>
      <c r="J9176" s="3" t="s">
        <v>76996</v>
      </c>
      <c r="K9176" s="3" t="s">
        <v>76997</v>
      </c>
      <c r="L9176" s="3" t="s">
        <v>76998</v>
      </c>
      <c r="M9176">
        <v>5</v>
      </c>
      <c r="N9176">
        <v>5</v>
      </c>
      <c r="O9176" s="3" t="s">
        <v>76999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77000</v>
      </c>
      <c r="F9177" s="3" t="s">
        <v>77001</v>
      </c>
      <c r="G9177" s="3" t="s">
        <v>77002</v>
      </c>
      <c r="H9177" s="3" t="s">
        <v>77003</v>
      </c>
      <c r="I9177" s="3" t="s">
        <v>77004</v>
      </c>
      <c r="J9177" s="3" t="s">
        <v>77005</v>
      </c>
      <c r="K9177" s="3" t="s">
        <v>77006</v>
      </c>
      <c r="L9177" s="3" t="s">
        <v>77007</v>
      </c>
      <c r="M9177">
        <v>5</v>
      </c>
      <c r="N9177">
        <v>6</v>
      </c>
      <c r="O9177" s="3" t="s">
        <v>77008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77009</v>
      </c>
      <c r="F9178" s="3" t="s">
        <v>77010</v>
      </c>
      <c r="G9178" s="3" t="s">
        <v>77011</v>
      </c>
      <c r="H9178" s="3" t="s">
        <v>77012</v>
      </c>
      <c r="I9178" s="3" t="s">
        <v>77013</v>
      </c>
      <c r="J9178" s="3" t="s">
        <v>77014</v>
      </c>
      <c r="K9178" s="3" t="s">
        <v>77015</v>
      </c>
      <c r="L9178" s="3" t="s">
        <v>77016</v>
      </c>
      <c r="M9178">
        <v>8</v>
      </c>
      <c r="N9178">
        <v>8</v>
      </c>
      <c r="O9178" s="3" t="s">
        <v>77017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77018</v>
      </c>
      <c r="F9179" s="3" t="s">
        <v>77019</v>
      </c>
      <c r="G9179" s="3" t="s">
        <v>77020</v>
      </c>
      <c r="H9179" s="3" t="s">
        <v>77021</v>
      </c>
      <c r="I9179" s="3" t="s">
        <v>77022</v>
      </c>
      <c r="J9179" s="3" t="s">
        <v>77023</v>
      </c>
      <c r="K9179" s="3" t="s">
        <v>77024</v>
      </c>
      <c r="L9179" s="3" t="s">
        <v>77025</v>
      </c>
      <c r="M9179">
        <v>4</v>
      </c>
      <c r="N9179">
        <v>5</v>
      </c>
      <c r="O9179" s="3" t="s">
        <v>77026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77027</v>
      </c>
      <c r="F9180" s="3" t="s">
        <v>77028</v>
      </c>
      <c r="G9180">
        <v>79.9470703125</v>
      </c>
      <c r="H9180" s="3" t="s">
        <v>77029</v>
      </c>
      <c r="I9180" s="3" t="s">
        <v>77030</v>
      </c>
      <c r="J9180" s="3" t="s">
        <v>77031</v>
      </c>
      <c r="K9180" s="3" t="s">
        <v>77032</v>
      </c>
      <c r="L9180" s="3" t="s">
        <v>77033</v>
      </c>
      <c r="M9180">
        <v>4</v>
      </c>
      <c r="N9180">
        <v>4</v>
      </c>
      <c r="O9180" s="3" t="s">
        <v>77034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77035</v>
      </c>
      <c r="F9181" s="3" t="s">
        <v>77036</v>
      </c>
      <c r="G9181" s="3" t="s">
        <v>77037</v>
      </c>
      <c r="H9181" s="3" t="s">
        <v>77038</v>
      </c>
      <c r="I9181" s="3" t="s">
        <v>77039</v>
      </c>
      <c r="J9181" s="3" t="s">
        <v>77040</v>
      </c>
      <c r="K9181" s="3" t="s">
        <v>77041</v>
      </c>
      <c r="L9181" s="3" t="s">
        <v>77042</v>
      </c>
      <c r="M9181">
        <v>5</v>
      </c>
      <c r="N9181">
        <v>4</v>
      </c>
      <c r="O9181" s="3" t="s">
        <v>77043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77044</v>
      </c>
      <c r="F9182" s="3" t="s">
        <v>77045</v>
      </c>
      <c r="G9182" s="3" t="s">
        <v>77046</v>
      </c>
      <c r="H9182" s="3" t="s">
        <v>77047</v>
      </c>
      <c r="I9182" s="3" t="s">
        <v>77048</v>
      </c>
      <c r="J9182" s="3" t="s">
        <v>77049</v>
      </c>
      <c r="K9182" s="3" t="s">
        <v>77050</v>
      </c>
      <c r="L9182" s="3" t="s">
        <v>77051</v>
      </c>
      <c r="M9182">
        <v>3</v>
      </c>
      <c r="N9182">
        <v>4</v>
      </c>
      <c r="O9182" s="3" t="s">
        <v>77052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77053</v>
      </c>
      <c r="F9183" s="3" t="s">
        <v>77054</v>
      </c>
      <c r="G9183" s="3" t="s">
        <v>77055</v>
      </c>
      <c r="H9183" s="3" t="s">
        <v>77056</v>
      </c>
      <c r="I9183" s="3" t="s">
        <v>77057</v>
      </c>
      <c r="J9183" s="3" t="s">
        <v>77058</v>
      </c>
      <c r="K9183" s="3" t="s">
        <v>77059</v>
      </c>
      <c r="L9183" s="3" t="s">
        <v>77060</v>
      </c>
      <c r="M9183">
        <v>5</v>
      </c>
      <c r="N9183">
        <v>4</v>
      </c>
      <c r="O9183" s="3" t="s">
        <v>77061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77062</v>
      </c>
      <c r="F9184" s="3" t="s">
        <v>77063</v>
      </c>
      <c r="G9184" s="3" t="s">
        <v>77064</v>
      </c>
      <c r="H9184" s="3" t="s">
        <v>77065</v>
      </c>
      <c r="I9184" s="3" t="s">
        <v>77066</v>
      </c>
      <c r="J9184" s="3" t="s">
        <v>77067</v>
      </c>
      <c r="K9184" s="3" t="s">
        <v>77068</v>
      </c>
      <c r="L9184" s="3" t="s">
        <v>77069</v>
      </c>
      <c r="M9184">
        <v>6</v>
      </c>
      <c r="N9184">
        <v>5</v>
      </c>
      <c r="O9184" s="3" t="s">
        <v>77070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77071</v>
      </c>
      <c r="F9185" s="3" t="s">
        <v>77072</v>
      </c>
      <c r="G9185" s="3" t="s">
        <v>77073</v>
      </c>
      <c r="H9185" s="3" t="s">
        <v>77074</v>
      </c>
      <c r="I9185" s="3" t="s">
        <v>77075</v>
      </c>
      <c r="J9185" s="3" t="s">
        <v>77076</v>
      </c>
      <c r="K9185" s="3" t="s">
        <v>77077</v>
      </c>
      <c r="L9185" s="3" t="s">
        <v>77078</v>
      </c>
      <c r="M9185">
        <v>8</v>
      </c>
      <c r="N9185">
        <v>9</v>
      </c>
      <c r="O9185">
        <v>-0.0862515688001217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77079</v>
      </c>
      <c r="F9186" s="3" t="s">
        <v>77080</v>
      </c>
      <c r="G9186" s="3" t="s">
        <v>77081</v>
      </c>
      <c r="H9186" s="3" t="s">
        <v>77082</v>
      </c>
      <c r="I9186" s="3" t="s">
        <v>77083</v>
      </c>
      <c r="J9186" s="3" t="s">
        <v>77084</v>
      </c>
      <c r="K9186" s="3" t="s">
        <v>77085</v>
      </c>
      <c r="L9186" s="3" t="s">
        <v>77086</v>
      </c>
      <c r="M9186">
        <v>5</v>
      </c>
      <c r="N9186">
        <v>8</v>
      </c>
      <c r="O9186" s="3" t="s">
        <v>77087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77088</v>
      </c>
      <c r="F9187" s="3" t="s">
        <v>77089</v>
      </c>
      <c r="G9187" s="3" t="s">
        <v>77090</v>
      </c>
      <c r="H9187" s="3" t="s">
        <v>77091</v>
      </c>
      <c r="I9187" s="3" t="s">
        <v>77092</v>
      </c>
      <c r="J9187" s="3" t="s">
        <v>77093</v>
      </c>
      <c r="K9187" s="3" t="s">
        <v>77094</v>
      </c>
      <c r="L9187" s="3" t="s">
        <v>77095</v>
      </c>
      <c r="M9187">
        <v>6</v>
      </c>
      <c r="N9187">
        <v>9</v>
      </c>
      <c r="O9187">
        <v>-0.0213558600130385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77096</v>
      </c>
      <c r="F9188" s="3" t="s">
        <v>77097</v>
      </c>
      <c r="G9188" s="3" t="s">
        <v>77098</v>
      </c>
      <c r="H9188" s="3" t="s">
        <v>77099</v>
      </c>
      <c r="I9188" s="3" t="s">
        <v>77100</v>
      </c>
      <c r="J9188" s="3" t="s">
        <v>77101</v>
      </c>
      <c r="K9188" s="3" t="s">
        <v>77102</v>
      </c>
      <c r="L9188" s="3" t="s">
        <v>77103</v>
      </c>
      <c r="M9188">
        <v>7</v>
      </c>
      <c r="N9188">
        <v>8</v>
      </c>
      <c r="O9188">
        <v>-0.01412930706588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77104</v>
      </c>
      <c r="F9189" s="3" t="s">
        <v>77105</v>
      </c>
      <c r="G9189" s="3" t="s">
        <v>77106</v>
      </c>
      <c r="H9189" s="3" t="s">
        <v>77107</v>
      </c>
      <c r="I9189" s="3" t="s">
        <v>77108</v>
      </c>
      <c r="J9189" s="3" t="s">
        <v>77109</v>
      </c>
      <c r="K9189" s="3" t="s">
        <v>77110</v>
      </c>
      <c r="L9189" s="3" t="s">
        <v>77111</v>
      </c>
      <c r="M9189">
        <v>6</v>
      </c>
      <c r="N9189">
        <v>7</v>
      </c>
      <c r="O9189">
        <v>-0.011863646238602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77112</v>
      </c>
      <c r="F9190" s="3" t="s">
        <v>77113</v>
      </c>
      <c r="G9190" s="3" t="s">
        <v>77114</v>
      </c>
      <c r="H9190" s="3" t="s">
        <v>77115</v>
      </c>
      <c r="I9190" s="3" t="s">
        <v>77116</v>
      </c>
      <c r="J9190" s="3" t="s">
        <v>77117</v>
      </c>
      <c r="K9190" s="3" t="s">
        <v>77118</v>
      </c>
      <c r="L9190" s="3" t="s">
        <v>77119</v>
      </c>
      <c r="M9190">
        <v>2</v>
      </c>
      <c r="N9190">
        <v>8</v>
      </c>
      <c r="O9190" s="3" t="s">
        <v>77120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77121</v>
      </c>
      <c r="F9191" s="3" t="s">
        <v>77122</v>
      </c>
      <c r="G9191" s="3" t="s">
        <v>77123</v>
      </c>
      <c r="H9191" s="3" t="s">
        <v>77124</v>
      </c>
      <c r="I9191" s="3" t="s">
        <v>77125</v>
      </c>
      <c r="J9191" s="3" t="s">
        <v>77126</v>
      </c>
      <c r="K9191" s="3" t="s">
        <v>77127</v>
      </c>
      <c r="L9191" s="3" t="s">
        <v>77128</v>
      </c>
      <c r="M9191">
        <v>2</v>
      </c>
      <c r="N9191">
        <v>2</v>
      </c>
      <c r="O9191" s="3" t="s">
        <v>77129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77130</v>
      </c>
      <c r="F9192" s="3" t="s">
        <v>77131</v>
      </c>
      <c r="G9192" s="3" t="s">
        <v>77132</v>
      </c>
      <c r="H9192" s="3" t="s">
        <v>77133</v>
      </c>
      <c r="I9192" s="3" t="s">
        <v>77134</v>
      </c>
      <c r="J9192" s="3" t="s">
        <v>77135</v>
      </c>
      <c r="K9192" s="3" t="s">
        <v>77136</v>
      </c>
      <c r="L9192" s="3" t="s">
        <v>77137</v>
      </c>
      <c r="M9192">
        <v>2</v>
      </c>
      <c r="N9192">
        <v>2</v>
      </c>
      <c r="O9192" s="3" t="s">
        <v>77138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77139</v>
      </c>
      <c r="F9193" s="3" t="s">
        <v>77140</v>
      </c>
      <c r="G9193" s="3" t="s">
        <v>77141</v>
      </c>
      <c r="H9193" s="3" t="s">
        <v>77142</v>
      </c>
      <c r="I9193" s="3" t="s">
        <v>77143</v>
      </c>
      <c r="J9193" s="3" t="s">
        <v>77144</v>
      </c>
      <c r="K9193" s="3" t="s">
        <v>77145</v>
      </c>
      <c r="L9193" s="3" t="s">
        <v>77146</v>
      </c>
      <c r="M9193">
        <v>3</v>
      </c>
      <c r="N9193">
        <v>4</v>
      </c>
      <c r="O9193" s="3" t="s">
        <v>77147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77148</v>
      </c>
      <c r="F9194" s="3" t="s">
        <v>77149</v>
      </c>
      <c r="G9194" s="3" t="s">
        <v>77150</v>
      </c>
      <c r="H9194" s="3" t="s">
        <v>77151</v>
      </c>
      <c r="I9194" s="3" t="s">
        <v>77152</v>
      </c>
      <c r="J9194" s="3" t="s">
        <v>77153</v>
      </c>
      <c r="K9194" s="3" t="s">
        <v>77154</v>
      </c>
      <c r="L9194" s="3" t="s">
        <v>77155</v>
      </c>
      <c r="M9194">
        <v>4</v>
      </c>
      <c r="N9194">
        <v>2</v>
      </c>
      <c r="O9194" s="3" t="s">
        <v>77156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77157</v>
      </c>
      <c r="F9195" s="3" t="s">
        <v>77158</v>
      </c>
      <c r="G9195" s="3" t="s">
        <v>77159</v>
      </c>
      <c r="H9195" s="3" t="s">
        <v>77160</v>
      </c>
      <c r="I9195" s="3" t="s">
        <v>77161</v>
      </c>
      <c r="J9195" s="3" t="s">
        <v>77162</v>
      </c>
      <c r="K9195" s="3" t="s">
        <v>77163</v>
      </c>
      <c r="L9195" s="3" t="s">
        <v>77164</v>
      </c>
      <c r="M9195">
        <v>3</v>
      </c>
      <c r="N9195">
        <v>3</v>
      </c>
      <c r="O9195" s="3" t="s">
        <v>77165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77166</v>
      </c>
      <c r="F9196" s="3" t="s">
        <v>77167</v>
      </c>
      <c r="G9196" s="3" t="s">
        <v>77168</v>
      </c>
      <c r="H9196" s="3" t="s">
        <v>77169</v>
      </c>
      <c r="I9196" s="3" t="s">
        <v>77170</v>
      </c>
      <c r="J9196" s="3" t="s">
        <v>77171</v>
      </c>
      <c r="K9196" s="3" t="s">
        <v>77172</v>
      </c>
      <c r="L9196" s="3" t="s">
        <v>77173</v>
      </c>
      <c r="M9196">
        <v>4</v>
      </c>
      <c r="N9196">
        <v>4</v>
      </c>
      <c r="O9196" s="3" t="s">
        <v>77174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77175</v>
      </c>
      <c r="F9197" s="3" t="s">
        <v>77176</v>
      </c>
      <c r="G9197" s="3" t="s">
        <v>77177</v>
      </c>
      <c r="H9197" s="3" t="s">
        <v>77178</v>
      </c>
      <c r="I9197" s="3" t="s">
        <v>77179</v>
      </c>
      <c r="J9197" s="3" t="s">
        <v>77180</v>
      </c>
      <c r="K9197" s="3" t="s">
        <v>77181</v>
      </c>
      <c r="L9197" s="3" t="s">
        <v>77182</v>
      </c>
      <c r="M9197">
        <v>4</v>
      </c>
      <c r="N9197">
        <v>8</v>
      </c>
      <c r="O9197" s="3" t="s">
        <v>77183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77184</v>
      </c>
      <c r="F9198" s="3" t="s">
        <v>77185</v>
      </c>
      <c r="G9198" s="3" t="s">
        <v>77186</v>
      </c>
      <c r="H9198" s="3" t="s">
        <v>77187</v>
      </c>
      <c r="I9198" s="3" t="s">
        <v>77188</v>
      </c>
      <c r="J9198" s="3" t="s">
        <v>77189</v>
      </c>
      <c r="K9198" s="3" t="s">
        <v>77190</v>
      </c>
      <c r="L9198" s="3" t="s">
        <v>77191</v>
      </c>
      <c r="M9198">
        <v>7</v>
      </c>
      <c r="N9198">
        <v>6</v>
      </c>
      <c r="O9198" s="3" t="s">
        <v>77192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77193</v>
      </c>
      <c r="F9199" s="3" t="s">
        <v>77194</v>
      </c>
      <c r="G9199" s="3" t="s">
        <v>77195</v>
      </c>
      <c r="H9199" s="3" t="s">
        <v>77196</v>
      </c>
      <c r="I9199" s="3" t="s">
        <v>77197</v>
      </c>
      <c r="J9199" s="3" t="s">
        <v>77198</v>
      </c>
      <c r="K9199" s="3" t="s">
        <v>77199</v>
      </c>
      <c r="L9199" s="3" t="s">
        <v>77200</v>
      </c>
      <c r="M9199">
        <v>3</v>
      </c>
      <c r="N9199">
        <v>3</v>
      </c>
      <c r="O9199" s="3" t="s">
        <v>77201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77202</v>
      </c>
      <c r="F9200" s="3" t="s">
        <v>77203</v>
      </c>
      <c r="G9200" s="3" t="s">
        <v>77204</v>
      </c>
      <c r="H9200" s="3" t="s">
        <v>77205</v>
      </c>
      <c r="I9200" s="3" t="s">
        <v>77206</v>
      </c>
      <c r="J9200" s="3" t="s">
        <v>77207</v>
      </c>
      <c r="K9200" s="3" t="s">
        <v>77208</v>
      </c>
      <c r="L9200" s="3" t="s">
        <v>77209</v>
      </c>
      <c r="M9200">
        <v>4</v>
      </c>
      <c r="N9200">
        <v>6</v>
      </c>
      <c r="O9200" s="3" t="s">
        <v>77210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77211</v>
      </c>
      <c r="F9201" s="3" t="s">
        <v>77212</v>
      </c>
      <c r="G9201" s="3" t="s">
        <v>77213</v>
      </c>
      <c r="H9201" s="3" t="s">
        <v>77214</v>
      </c>
      <c r="I9201" s="3" t="s">
        <v>77215</v>
      </c>
      <c r="J9201" s="3" t="s">
        <v>77216</v>
      </c>
      <c r="K9201" s="3" t="s">
        <v>77217</v>
      </c>
      <c r="L9201" s="3" t="s">
        <v>77218</v>
      </c>
      <c r="M9201">
        <v>4</v>
      </c>
      <c r="N9201">
        <v>5</v>
      </c>
      <c r="O9201" s="3" t="s">
        <v>77219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77220</v>
      </c>
      <c r="F9202" s="3" t="s">
        <v>77221</v>
      </c>
      <c r="G9202" s="3" t="s">
        <v>77222</v>
      </c>
      <c r="H9202" s="3" t="s">
        <v>77223</v>
      </c>
      <c r="I9202" s="3" t="s">
        <v>77224</v>
      </c>
      <c r="J9202" s="3" t="s">
        <v>77225</v>
      </c>
      <c r="K9202" s="3" t="s">
        <v>77226</v>
      </c>
      <c r="L9202" s="3" t="s">
        <v>77227</v>
      </c>
      <c r="M9202">
        <v>3</v>
      </c>
      <c r="N9202">
        <v>6</v>
      </c>
      <c r="O9202">
        <v>-0.0605492540217213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77228</v>
      </c>
      <c r="F9203" s="3" t="s">
        <v>77229</v>
      </c>
      <c r="G9203" s="3" t="s">
        <v>77230</v>
      </c>
      <c r="H9203" s="3" t="s">
        <v>77231</v>
      </c>
      <c r="I9203" s="3" t="s">
        <v>77232</v>
      </c>
      <c r="J9203" s="3" t="s">
        <v>77233</v>
      </c>
      <c r="K9203" s="3" t="s">
        <v>77234</v>
      </c>
      <c r="L9203" s="3" t="s">
        <v>77235</v>
      </c>
      <c r="M9203">
        <v>5</v>
      </c>
      <c r="N9203">
        <v>5</v>
      </c>
      <c r="O9203" s="3" t="s">
        <v>77236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77237</v>
      </c>
      <c r="F9204" s="3" t="s">
        <v>77238</v>
      </c>
      <c r="G9204" s="3" t="s">
        <v>77239</v>
      </c>
      <c r="H9204" s="3" t="s">
        <v>77240</v>
      </c>
      <c r="I9204" s="3" t="s">
        <v>77241</v>
      </c>
      <c r="J9204" s="3" t="s">
        <v>77242</v>
      </c>
      <c r="K9204" s="3" t="s">
        <v>77243</v>
      </c>
      <c r="L9204" s="3" t="s">
        <v>77244</v>
      </c>
      <c r="M9204">
        <v>5</v>
      </c>
      <c r="N9204">
        <v>8</v>
      </c>
      <c r="O9204" s="3" t="s">
        <v>77245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77246</v>
      </c>
      <c r="F9205" s="3" t="s">
        <v>77247</v>
      </c>
      <c r="G9205" s="3" t="s">
        <v>77248</v>
      </c>
      <c r="H9205" s="3" t="s">
        <v>77249</v>
      </c>
      <c r="I9205" s="3" t="s">
        <v>77250</v>
      </c>
      <c r="J9205" s="3" t="s">
        <v>77251</v>
      </c>
      <c r="K9205" s="3" t="s">
        <v>77252</v>
      </c>
      <c r="L9205" s="3" t="s">
        <v>77253</v>
      </c>
      <c r="M9205">
        <v>3</v>
      </c>
      <c r="N9205">
        <v>3</v>
      </c>
      <c r="O9205" s="3" t="s">
        <v>77254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77255</v>
      </c>
      <c r="F9206" s="3" t="s">
        <v>77256</v>
      </c>
      <c r="G9206" s="3" t="s">
        <v>77257</v>
      </c>
      <c r="H9206" s="3" t="s">
        <v>77258</v>
      </c>
      <c r="I9206" s="3" t="s">
        <v>77259</v>
      </c>
      <c r="J9206" s="3" t="s">
        <v>77260</v>
      </c>
      <c r="K9206" s="3" t="s">
        <v>77261</v>
      </c>
      <c r="L9206" s="3" t="s">
        <v>77262</v>
      </c>
      <c r="M9206">
        <v>6</v>
      </c>
      <c r="N9206">
        <v>7</v>
      </c>
      <c r="O9206">
        <v>-0.0288926120052929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77263</v>
      </c>
      <c r="F9207" s="3" t="s">
        <v>77264</v>
      </c>
      <c r="G9207" s="3" t="s">
        <v>77265</v>
      </c>
      <c r="H9207" s="3" t="s">
        <v>77266</v>
      </c>
      <c r="I9207" s="3" t="s">
        <v>77267</v>
      </c>
      <c r="J9207" s="3" t="s">
        <v>77268</v>
      </c>
      <c r="K9207" s="3" t="s">
        <v>77269</v>
      </c>
      <c r="L9207" s="3" t="s">
        <v>77270</v>
      </c>
      <c r="M9207">
        <v>9</v>
      </c>
      <c r="N9207">
        <v>10</v>
      </c>
      <c r="O9207" s="3" t="s">
        <v>77271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77272</v>
      </c>
      <c r="F9208" s="3" t="s">
        <v>77273</v>
      </c>
      <c r="G9208" s="3" t="s">
        <v>77274</v>
      </c>
      <c r="H9208" s="3" t="s">
        <v>77275</v>
      </c>
      <c r="I9208" s="3" t="s">
        <v>77276</v>
      </c>
      <c r="J9208" s="3" t="s">
        <v>77277</v>
      </c>
      <c r="K9208" s="3" t="s">
        <v>77278</v>
      </c>
      <c r="L9208" s="3" t="s">
        <v>77279</v>
      </c>
      <c r="M9208">
        <v>7</v>
      </c>
      <c r="N9208">
        <v>11</v>
      </c>
      <c r="O9208" s="3" t="s">
        <v>77280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77281</v>
      </c>
      <c r="F9209" s="3" t="s">
        <v>77282</v>
      </c>
      <c r="G9209" s="3" t="s">
        <v>77283</v>
      </c>
      <c r="H9209" s="3" t="s">
        <v>77284</v>
      </c>
      <c r="I9209" s="3" t="s">
        <v>77285</v>
      </c>
      <c r="J9209" s="3" t="s">
        <v>77286</v>
      </c>
      <c r="K9209" s="3" t="s">
        <v>77287</v>
      </c>
      <c r="L9209" s="3" t="s">
        <v>77288</v>
      </c>
      <c r="M9209">
        <v>5</v>
      </c>
      <c r="N9209">
        <v>9</v>
      </c>
      <c r="O9209" s="3" t="s">
        <v>77289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77290</v>
      </c>
      <c r="F9210" s="3" t="s">
        <v>77291</v>
      </c>
      <c r="G9210" s="3" t="s">
        <v>77292</v>
      </c>
      <c r="H9210" s="3" t="s">
        <v>77293</v>
      </c>
      <c r="I9210" s="3" t="s">
        <v>77294</v>
      </c>
      <c r="J9210" s="3" t="s">
        <v>77295</v>
      </c>
      <c r="K9210" s="3" t="s">
        <v>77296</v>
      </c>
      <c r="L9210" s="3" t="s">
        <v>77297</v>
      </c>
      <c r="M9210">
        <v>6</v>
      </c>
      <c r="N9210">
        <v>8</v>
      </c>
      <c r="O9210">
        <v>-0.0234139485143142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77298</v>
      </c>
      <c r="F9211" s="3" t="s">
        <v>77299</v>
      </c>
      <c r="G9211" s="3" t="s">
        <v>77300</v>
      </c>
      <c r="H9211" s="3" t="s">
        <v>77301</v>
      </c>
      <c r="I9211" s="3" t="s">
        <v>77302</v>
      </c>
      <c r="J9211" s="3" t="s">
        <v>77303</v>
      </c>
      <c r="K9211" s="3" t="s">
        <v>77304</v>
      </c>
      <c r="L9211" s="3" t="s">
        <v>77305</v>
      </c>
      <c r="M9211">
        <v>8</v>
      </c>
      <c r="N9211">
        <v>11</v>
      </c>
      <c r="O9211" s="3" t="s">
        <v>77306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77307</v>
      </c>
      <c r="F9212" s="3" t="s">
        <v>77308</v>
      </c>
      <c r="G9212" s="3" t="s">
        <v>77309</v>
      </c>
      <c r="H9212" s="3" t="s">
        <v>77310</v>
      </c>
      <c r="I9212" s="3" t="s">
        <v>77311</v>
      </c>
      <c r="J9212" s="3" t="s">
        <v>77312</v>
      </c>
      <c r="K9212" s="3" t="s">
        <v>77313</v>
      </c>
      <c r="L9212">
        <v>295.8865035672</v>
      </c>
      <c r="M9212">
        <v>5</v>
      </c>
      <c r="N9212">
        <v>11</v>
      </c>
      <c r="O9212" s="3" t="s">
        <v>77314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77315</v>
      </c>
      <c r="F9213">
        <v>-0.487440490722634</v>
      </c>
      <c r="G9213" s="3" t="s">
        <v>77316</v>
      </c>
      <c r="H9213" s="3" t="s">
        <v>77317</v>
      </c>
      <c r="I9213" s="3" t="s">
        <v>77318</v>
      </c>
      <c r="J9213" s="3" t="s">
        <v>77319</v>
      </c>
      <c r="K9213" s="3" t="s">
        <v>77320</v>
      </c>
      <c r="L9213" s="3" t="s">
        <v>77321</v>
      </c>
      <c r="M9213">
        <v>9</v>
      </c>
      <c r="N9213">
        <v>11</v>
      </c>
      <c r="O9213" s="3" t="s">
        <v>77322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77323</v>
      </c>
      <c r="F9214" s="3" t="s">
        <v>77324</v>
      </c>
      <c r="G9214" s="3" t="s">
        <v>77325</v>
      </c>
      <c r="H9214" s="3" t="s">
        <v>77326</v>
      </c>
      <c r="I9214" s="3" t="s">
        <v>77327</v>
      </c>
      <c r="J9214" s="3" t="s">
        <v>77328</v>
      </c>
      <c r="K9214" s="3" t="s">
        <v>77329</v>
      </c>
      <c r="L9214" s="3" t="s">
        <v>77330</v>
      </c>
      <c r="M9214">
        <v>10</v>
      </c>
      <c r="N9214">
        <v>11</v>
      </c>
      <c r="O9214" s="3" t="s">
        <v>77331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77332</v>
      </c>
      <c r="F9215" s="3" t="s">
        <v>77333</v>
      </c>
      <c r="G9215" s="3" t="s">
        <v>77334</v>
      </c>
      <c r="H9215" s="3" t="s">
        <v>77335</v>
      </c>
      <c r="I9215" s="3" t="s">
        <v>77336</v>
      </c>
      <c r="J9215" s="3" t="s">
        <v>77337</v>
      </c>
      <c r="K9215" s="3" t="s">
        <v>77338</v>
      </c>
      <c r="L9215" s="3" t="s">
        <v>77339</v>
      </c>
      <c r="M9215">
        <v>10</v>
      </c>
      <c r="N9215">
        <v>11</v>
      </c>
      <c r="O9215" s="3" t="s">
        <v>77340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77341</v>
      </c>
      <c r="F9216" s="3" t="s">
        <v>77342</v>
      </c>
      <c r="G9216" s="3" t="s">
        <v>77343</v>
      </c>
      <c r="H9216" s="3" t="s">
        <v>77344</v>
      </c>
      <c r="I9216" s="3" t="s">
        <v>77345</v>
      </c>
      <c r="J9216" s="3" t="s">
        <v>77346</v>
      </c>
      <c r="K9216" s="3" t="s">
        <v>77347</v>
      </c>
      <c r="L9216" s="3" t="s">
        <v>77348</v>
      </c>
      <c r="M9216">
        <v>5</v>
      </c>
      <c r="N9216">
        <v>5</v>
      </c>
      <c r="O9216">
        <v>-0.0458660302883015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77349</v>
      </c>
      <c r="F9217">
        <v>-4.99930928548175</v>
      </c>
      <c r="G9217" s="3" t="s">
        <v>77350</v>
      </c>
      <c r="H9217" s="3" t="s">
        <v>77351</v>
      </c>
      <c r="I9217" s="3" t="s">
        <v>77352</v>
      </c>
      <c r="J9217" s="3" t="s">
        <v>77353</v>
      </c>
      <c r="K9217" s="3" t="s">
        <v>77354</v>
      </c>
      <c r="L9217" s="3" t="s">
        <v>77355</v>
      </c>
      <c r="M9217">
        <v>10</v>
      </c>
      <c r="N9217">
        <v>11</v>
      </c>
      <c r="O9217" s="3" t="s">
        <v>77356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77357</v>
      </c>
      <c r="F9218">
        <v>-2.66040039062498</v>
      </c>
      <c r="G9218" s="3" t="s">
        <v>77358</v>
      </c>
      <c r="H9218" s="3" t="s">
        <v>77359</v>
      </c>
      <c r="I9218" s="3" t="s">
        <v>77360</v>
      </c>
      <c r="J9218" s="3" t="s">
        <v>77361</v>
      </c>
      <c r="K9218" s="3" t="s">
        <v>77362</v>
      </c>
      <c r="L9218" s="3" t="s">
        <v>77363</v>
      </c>
      <c r="M9218">
        <v>3</v>
      </c>
      <c r="N9218">
        <v>8</v>
      </c>
      <c r="O9218">
        <v>-0.0080323156484811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>
        <v>-1.03875427246091</v>
      </c>
      <c r="F9219">
        <v>-8.1905334472656</v>
      </c>
      <c r="G9219" s="3" t="s">
        <v>77364</v>
      </c>
      <c r="H9219" s="3" t="s">
        <v>77365</v>
      </c>
      <c r="I9219" s="3" t="s">
        <v>77366</v>
      </c>
      <c r="J9219" s="3" t="s">
        <v>77367</v>
      </c>
      <c r="K9219" s="3" t="s">
        <v>77368</v>
      </c>
      <c r="L9219" s="3" t="s">
        <v>77369</v>
      </c>
      <c r="M9219">
        <v>10</v>
      </c>
      <c r="N9219">
        <v>11</v>
      </c>
      <c r="O9219" s="3" t="s">
        <v>77370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>
        <v>-0.959632873535133</v>
      </c>
      <c r="F9220">
        <v>-9.15991516113279</v>
      </c>
      <c r="G9220" s="3" t="s">
        <v>77371</v>
      </c>
      <c r="H9220" s="3" t="s">
        <v>77372</v>
      </c>
      <c r="I9220" s="3" t="s">
        <v>77373</v>
      </c>
      <c r="J9220" s="3" t="s">
        <v>77374</v>
      </c>
      <c r="K9220" s="3" t="s">
        <v>77375</v>
      </c>
      <c r="L9220" s="3" t="s">
        <v>77376</v>
      </c>
      <c r="M9220">
        <v>10</v>
      </c>
      <c r="N9220">
        <v>11</v>
      </c>
      <c r="O9220" s="3" t="s">
        <v>77377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>
        <v>-2.50962066650388</v>
      </c>
      <c r="F9221">
        <v>-11.1720031738281</v>
      </c>
      <c r="G9221" s="3" t="s">
        <v>77378</v>
      </c>
      <c r="H9221" s="3" t="s">
        <v>77379</v>
      </c>
      <c r="I9221" s="3" t="s">
        <v>77380</v>
      </c>
      <c r="J9221" s="3" t="s">
        <v>77381</v>
      </c>
      <c r="K9221" s="3" t="s">
        <v>77382</v>
      </c>
      <c r="L9221" s="3" t="s">
        <v>77383</v>
      </c>
      <c r="M9221">
        <v>11</v>
      </c>
      <c r="N9221">
        <v>11</v>
      </c>
      <c r="O9221" s="3" t="s">
        <v>77384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77385</v>
      </c>
      <c r="F9222">
        <v>-6.74164581298826</v>
      </c>
      <c r="G9222" s="3" t="s">
        <v>77386</v>
      </c>
      <c r="H9222" s="3" t="s">
        <v>77387</v>
      </c>
      <c r="I9222" s="3" t="s">
        <v>77388</v>
      </c>
      <c r="J9222" s="3" t="s">
        <v>77389</v>
      </c>
      <c r="K9222" s="3" t="s">
        <v>77390</v>
      </c>
      <c r="L9222" s="3" t="s">
        <v>77391</v>
      </c>
      <c r="M9222">
        <v>6</v>
      </c>
      <c r="N9222">
        <v>9</v>
      </c>
      <c r="O9222" s="3" t="s">
        <v>77392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>
        <v>-3.89972788492836</v>
      </c>
      <c r="F9223">
        <v>-13.3161128997803</v>
      </c>
      <c r="G9223" s="3" t="s">
        <v>77393</v>
      </c>
      <c r="H9223" s="3" t="s">
        <v>77394</v>
      </c>
      <c r="I9223" s="3" t="s">
        <v>77395</v>
      </c>
      <c r="J9223" s="3" t="s">
        <v>77396</v>
      </c>
      <c r="K9223" s="3" t="s">
        <v>77397</v>
      </c>
      <c r="L9223" s="3" t="s">
        <v>77398</v>
      </c>
      <c r="M9223">
        <v>10</v>
      </c>
      <c r="N9223">
        <v>12</v>
      </c>
      <c r="O9223" s="3" t="s">
        <v>77399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>
        <v>-0.251142883300759</v>
      </c>
      <c r="F9224">
        <v>-7.62401275634763</v>
      </c>
      <c r="G9224" s="3" t="s">
        <v>77400</v>
      </c>
      <c r="H9224" s="3" t="s">
        <v>77401</v>
      </c>
      <c r="I9224" s="3" t="s">
        <v>77402</v>
      </c>
      <c r="J9224" s="3" t="s">
        <v>77403</v>
      </c>
      <c r="K9224" s="3" t="s">
        <v>77404</v>
      </c>
      <c r="L9224" s="3" t="s">
        <v>77405</v>
      </c>
      <c r="M9224">
        <v>8</v>
      </c>
      <c r="N9224">
        <v>11</v>
      </c>
      <c r="O9224" s="3" t="s">
        <v>77406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77407</v>
      </c>
      <c r="F9225">
        <v>-3.32493438720701</v>
      </c>
      <c r="G9225" s="3" t="s">
        <v>77408</v>
      </c>
      <c r="H9225" s="3" t="s">
        <v>77409</v>
      </c>
      <c r="I9225" s="3" t="s">
        <v>77410</v>
      </c>
      <c r="J9225" s="3" t="s">
        <v>77411</v>
      </c>
      <c r="K9225" s="3" t="s">
        <v>77412</v>
      </c>
      <c r="L9225" s="3" t="s">
        <v>77413</v>
      </c>
      <c r="M9225">
        <v>10</v>
      </c>
      <c r="N9225">
        <v>11</v>
      </c>
      <c r="O9225" s="3" t="s">
        <v>77414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77415</v>
      </c>
      <c r="F9226">
        <v>-3.91203155517576</v>
      </c>
      <c r="G9226" s="3" t="s">
        <v>77416</v>
      </c>
      <c r="H9226" s="3" t="s">
        <v>77417</v>
      </c>
      <c r="I9226" s="3" t="s">
        <v>77418</v>
      </c>
      <c r="J9226" s="3" t="s">
        <v>77419</v>
      </c>
      <c r="K9226" s="3" t="s">
        <v>77420</v>
      </c>
      <c r="L9226" s="3" t="s">
        <v>77421</v>
      </c>
      <c r="M9226">
        <v>10</v>
      </c>
      <c r="N9226">
        <v>11</v>
      </c>
      <c r="O9226" s="3" t="s">
        <v>77422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77423</v>
      </c>
      <c r="F9227" s="3" t="s">
        <v>77424</v>
      </c>
      <c r="G9227" s="3" t="s">
        <v>77425</v>
      </c>
      <c r="H9227" s="3" t="s">
        <v>77426</v>
      </c>
      <c r="I9227" s="3" t="s">
        <v>77427</v>
      </c>
      <c r="J9227" s="3" t="s">
        <v>77428</v>
      </c>
      <c r="K9227" s="3" t="s">
        <v>77429</v>
      </c>
      <c r="L9227" s="3" t="s">
        <v>77430</v>
      </c>
      <c r="M9227">
        <v>9</v>
      </c>
      <c r="N9227">
        <v>10</v>
      </c>
      <c r="O9227" s="3" t="s">
        <v>77431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77432</v>
      </c>
      <c r="F9228">
        <v>-1.8259567260742</v>
      </c>
      <c r="G9228" s="3" t="s">
        <v>77433</v>
      </c>
      <c r="H9228" s="3" t="s">
        <v>77434</v>
      </c>
      <c r="I9228" s="3" t="s">
        <v>77435</v>
      </c>
      <c r="J9228" s="3" t="s">
        <v>77436</v>
      </c>
      <c r="K9228" s="3" t="s">
        <v>77437</v>
      </c>
      <c r="L9228" s="3" t="s">
        <v>77438</v>
      </c>
      <c r="M9228">
        <v>6</v>
      </c>
      <c r="N9228">
        <v>11</v>
      </c>
      <c r="O9228" s="3" t="s">
        <v>77439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77440</v>
      </c>
      <c r="F9229" s="3" t="s">
        <v>77441</v>
      </c>
      <c r="G9229" s="3" t="s">
        <v>77442</v>
      </c>
      <c r="H9229" s="3" t="s">
        <v>77443</v>
      </c>
      <c r="I9229" s="3" t="s">
        <v>77444</v>
      </c>
      <c r="J9229" s="3" t="s">
        <v>77445</v>
      </c>
      <c r="K9229" s="3" t="s">
        <v>77446</v>
      </c>
      <c r="L9229" s="3" t="s">
        <v>77447</v>
      </c>
      <c r="M9229">
        <v>6</v>
      </c>
      <c r="N9229">
        <v>8</v>
      </c>
      <c r="O9229" s="3" t="s">
        <v>77448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77449</v>
      </c>
      <c r="F9230" s="3" t="s">
        <v>77450</v>
      </c>
      <c r="G9230" s="3" t="s">
        <v>77451</v>
      </c>
      <c r="H9230" s="3" t="s">
        <v>77452</v>
      </c>
      <c r="I9230" s="3" t="s">
        <v>77453</v>
      </c>
      <c r="J9230" s="3" t="s">
        <v>77454</v>
      </c>
      <c r="K9230" s="3" t="s">
        <v>77455</v>
      </c>
      <c r="L9230" s="3" t="s">
        <v>77456</v>
      </c>
      <c r="M9230">
        <v>7</v>
      </c>
      <c r="N9230">
        <v>7</v>
      </c>
      <c r="O9230">
        <v>-0.0268069998855205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77457</v>
      </c>
      <c r="F9231">
        <v>-5.30157012939451</v>
      </c>
      <c r="G9231" s="3" t="s">
        <v>77458</v>
      </c>
      <c r="H9231" s="3" t="s">
        <v>77459</v>
      </c>
      <c r="I9231" s="3" t="s">
        <v>77460</v>
      </c>
      <c r="J9231" s="3" t="s">
        <v>77461</v>
      </c>
      <c r="K9231" s="3" t="s">
        <v>77462</v>
      </c>
      <c r="L9231" s="3" t="s">
        <v>77463</v>
      </c>
      <c r="M9231">
        <v>8</v>
      </c>
      <c r="N9231">
        <v>8</v>
      </c>
      <c r="O9231" s="3" t="s">
        <v>77464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77465</v>
      </c>
      <c r="F9232" s="3" t="s">
        <v>77466</v>
      </c>
      <c r="G9232" s="3" t="s">
        <v>77467</v>
      </c>
      <c r="H9232" s="3" t="s">
        <v>77468</v>
      </c>
      <c r="I9232" s="3" t="s">
        <v>77469</v>
      </c>
      <c r="J9232" s="3" t="s">
        <v>77470</v>
      </c>
      <c r="K9232" s="3" t="s">
        <v>77471</v>
      </c>
      <c r="L9232" s="3" t="s">
        <v>77472</v>
      </c>
      <c r="M9232">
        <v>7</v>
      </c>
      <c r="N9232">
        <v>8</v>
      </c>
      <c r="O9232">
        <v>-0.0238949520192925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77473</v>
      </c>
      <c r="F9233" s="3" t="s">
        <v>77474</v>
      </c>
      <c r="G9233" s="3" t="s">
        <v>77475</v>
      </c>
      <c r="H9233" s="3" t="s">
        <v>77476</v>
      </c>
      <c r="I9233" s="3" t="s">
        <v>77477</v>
      </c>
      <c r="J9233" s="3" t="s">
        <v>77478</v>
      </c>
      <c r="K9233" s="3" t="s">
        <v>77479</v>
      </c>
      <c r="L9233" s="3" t="s">
        <v>77480</v>
      </c>
      <c r="M9233">
        <v>4</v>
      </c>
      <c r="N9233">
        <v>4</v>
      </c>
      <c r="O9233" s="3" t="s">
        <v>77481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77482</v>
      </c>
      <c r="F9234" s="3" t="s">
        <v>77483</v>
      </c>
      <c r="G9234" s="3" t="s">
        <v>77484</v>
      </c>
      <c r="H9234" s="3" t="s">
        <v>77485</v>
      </c>
      <c r="I9234" s="3" t="s">
        <v>77486</v>
      </c>
      <c r="J9234" s="3" t="s">
        <v>77487</v>
      </c>
      <c r="K9234" s="3" t="s">
        <v>77488</v>
      </c>
      <c r="L9234" s="3" t="s">
        <v>77489</v>
      </c>
      <c r="M9234">
        <v>5</v>
      </c>
      <c r="N9234">
        <v>5</v>
      </c>
      <c r="O9234" s="3" t="s">
        <v>77490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77491</v>
      </c>
      <c r="F9235" s="3" t="s">
        <v>77492</v>
      </c>
      <c r="G9235" s="3" t="s">
        <v>77493</v>
      </c>
      <c r="H9235" s="3" t="s">
        <v>77494</v>
      </c>
      <c r="I9235" s="3" t="s">
        <v>77495</v>
      </c>
      <c r="J9235" s="3" t="s">
        <v>77496</v>
      </c>
      <c r="K9235" s="3" t="s">
        <v>77497</v>
      </c>
      <c r="L9235" s="3" t="s">
        <v>77498</v>
      </c>
      <c r="M9235">
        <v>6</v>
      </c>
      <c r="N9235">
        <v>8</v>
      </c>
      <c r="O9235" s="3" t="s">
        <v>77499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77500</v>
      </c>
      <c r="F9236" s="3" t="s">
        <v>77501</v>
      </c>
      <c r="G9236" s="3" t="s">
        <v>77502</v>
      </c>
      <c r="H9236" s="3" t="s">
        <v>77503</v>
      </c>
      <c r="I9236" s="3" t="s">
        <v>77504</v>
      </c>
      <c r="J9236" s="3" t="s">
        <v>77505</v>
      </c>
      <c r="K9236" s="3" t="s">
        <v>77506</v>
      </c>
      <c r="L9236" s="3" t="s">
        <v>77507</v>
      </c>
      <c r="M9236">
        <v>8</v>
      </c>
      <c r="N9236">
        <v>10</v>
      </c>
      <c r="O9236" s="3" t="s">
        <v>77508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77509</v>
      </c>
      <c r="F9237" s="3" t="s">
        <v>77510</v>
      </c>
      <c r="G9237" s="3" t="s">
        <v>77511</v>
      </c>
      <c r="H9237" s="3" t="s">
        <v>77512</v>
      </c>
      <c r="I9237" s="3" t="s">
        <v>77513</v>
      </c>
      <c r="J9237" s="3" t="s">
        <v>77514</v>
      </c>
      <c r="K9237" s="3" t="s">
        <v>77515</v>
      </c>
      <c r="L9237" s="3" t="s">
        <v>77516</v>
      </c>
      <c r="M9237">
        <v>9</v>
      </c>
      <c r="N9237">
        <v>11</v>
      </c>
      <c r="O9237" s="3" t="s">
        <v>77517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77518</v>
      </c>
      <c r="F9238" s="3" t="s">
        <v>77519</v>
      </c>
      <c r="G9238" s="3" t="s">
        <v>77520</v>
      </c>
      <c r="H9238" s="3" t="s">
        <v>77521</v>
      </c>
      <c r="I9238" s="3" t="s">
        <v>77522</v>
      </c>
      <c r="J9238" s="3" t="s">
        <v>77523</v>
      </c>
      <c r="K9238" s="3" t="s">
        <v>77524</v>
      </c>
      <c r="L9238" s="3" t="s">
        <v>77525</v>
      </c>
      <c r="M9238">
        <v>5</v>
      </c>
      <c r="N9238">
        <v>6</v>
      </c>
      <c r="O9238">
        <v>-0.0188341719097786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77526</v>
      </c>
      <c r="F9239" s="3" t="s">
        <v>77527</v>
      </c>
      <c r="G9239" s="3" t="s">
        <v>77528</v>
      </c>
      <c r="H9239" s="3" t="s">
        <v>77529</v>
      </c>
      <c r="I9239" s="3" t="s">
        <v>77530</v>
      </c>
      <c r="J9239" s="3" t="s">
        <v>77531</v>
      </c>
      <c r="K9239" s="3" t="s">
        <v>77532</v>
      </c>
      <c r="L9239" s="3" t="s">
        <v>77533</v>
      </c>
      <c r="M9239">
        <v>6</v>
      </c>
      <c r="N9239">
        <v>8</v>
      </c>
      <c r="O9239" s="3" t="s">
        <v>77534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77535</v>
      </c>
      <c r="F9240" s="3" t="s">
        <v>77536</v>
      </c>
      <c r="G9240" s="3" t="s">
        <v>77537</v>
      </c>
      <c r="H9240" s="3" t="s">
        <v>77538</v>
      </c>
      <c r="I9240" s="3" t="s">
        <v>77539</v>
      </c>
      <c r="J9240" s="3" t="s">
        <v>77540</v>
      </c>
      <c r="K9240" s="3" t="s">
        <v>77541</v>
      </c>
      <c r="L9240" s="3" t="s">
        <v>77542</v>
      </c>
      <c r="M9240">
        <v>5</v>
      </c>
      <c r="N9240">
        <v>10</v>
      </c>
      <c r="O9240">
        <v>-0.0150624419195575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77543</v>
      </c>
      <c r="F9241" s="3" t="s">
        <v>77544</v>
      </c>
      <c r="G9241" s="3" t="s">
        <v>77545</v>
      </c>
      <c r="H9241" s="3" t="s">
        <v>77546</v>
      </c>
      <c r="I9241" s="3" t="s">
        <v>77547</v>
      </c>
      <c r="J9241" s="3" t="s">
        <v>77548</v>
      </c>
      <c r="K9241" s="3" t="s">
        <v>77549</v>
      </c>
      <c r="L9241" s="3" t="s">
        <v>77550</v>
      </c>
      <c r="M9241">
        <v>8</v>
      </c>
      <c r="N9241">
        <v>9</v>
      </c>
      <c r="O9241" s="3" t="s">
        <v>77551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77552</v>
      </c>
      <c r="F9242" s="3" t="s">
        <v>77553</v>
      </c>
      <c r="G9242" s="3" t="s">
        <v>77554</v>
      </c>
      <c r="H9242" s="3" t="s">
        <v>77555</v>
      </c>
      <c r="I9242" s="3" t="s">
        <v>77556</v>
      </c>
      <c r="J9242" s="3" t="s">
        <v>77557</v>
      </c>
      <c r="K9242" s="3" t="s">
        <v>77558</v>
      </c>
      <c r="L9242" s="3" t="s">
        <v>77559</v>
      </c>
      <c r="M9242">
        <v>4</v>
      </c>
      <c r="N9242">
        <v>5</v>
      </c>
      <c r="O9242">
        <v>-0.0297177740096351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77560</v>
      </c>
      <c r="F9243" s="3" t="s">
        <v>77561</v>
      </c>
      <c r="G9243" s="3" t="s">
        <v>77562</v>
      </c>
      <c r="H9243" s="3" t="s">
        <v>77563</v>
      </c>
      <c r="I9243" s="3" t="s">
        <v>77564</v>
      </c>
      <c r="J9243" s="3" t="s">
        <v>77565</v>
      </c>
      <c r="K9243" s="3" t="s">
        <v>77566</v>
      </c>
      <c r="L9243" s="3" t="s">
        <v>77567</v>
      </c>
      <c r="M9243">
        <v>8</v>
      </c>
      <c r="N9243">
        <v>7</v>
      </c>
      <c r="O9243" s="3" t="s">
        <v>77568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77569</v>
      </c>
      <c r="F9244" s="3" t="s">
        <v>77570</v>
      </c>
      <c r="G9244" s="3" t="s">
        <v>77571</v>
      </c>
      <c r="H9244" s="3" t="s">
        <v>77572</v>
      </c>
      <c r="I9244" s="3" t="s">
        <v>77573</v>
      </c>
      <c r="J9244" s="3" t="s">
        <v>77574</v>
      </c>
      <c r="K9244" s="3" t="s">
        <v>77575</v>
      </c>
      <c r="L9244" s="3" t="s">
        <v>77576</v>
      </c>
      <c r="M9244">
        <v>4</v>
      </c>
      <c r="N9244">
        <v>9</v>
      </c>
      <c r="O9244" s="3" t="s">
        <v>77577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77578</v>
      </c>
      <c r="F9245" s="3" t="s">
        <v>77579</v>
      </c>
      <c r="G9245" s="3" t="s">
        <v>77580</v>
      </c>
      <c r="H9245" s="3" t="s">
        <v>77581</v>
      </c>
      <c r="I9245" s="3" t="s">
        <v>77582</v>
      </c>
      <c r="J9245" s="3" t="s">
        <v>77583</v>
      </c>
      <c r="K9245" s="3" t="s">
        <v>77584</v>
      </c>
      <c r="L9245" s="3" t="s">
        <v>77585</v>
      </c>
      <c r="M9245">
        <v>7</v>
      </c>
      <c r="N9245">
        <v>9</v>
      </c>
      <c r="O9245">
        <v>-0.0376389286665921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77586</v>
      </c>
      <c r="F9246" s="3" t="s">
        <v>77587</v>
      </c>
      <c r="G9246" s="3" t="s">
        <v>77588</v>
      </c>
      <c r="H9246" s="3" t="s">
        <v>77589</v>
      </c>
      <c r="I9246" s="3" t="s">
        <v>77590</v>
      </c>
      <c r="J9246" s="3" t="s">
        <v>77591</v>
      </c>
      <c r="K9246" s="3" t="s">
        <v>77592</v>
      </c>
      <c r="L9246" s="3" t="s">
        <v>77593</v>
      </c>
      <c r="M9246">
        <v>3</v>
      </c>
      <c r="N9246">
        <v>3</v>
      </c>
      <c r="O9246" s="3" t="s">
        <v>77594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77595</v>
      </c>
      <c r="F9247" s="3" t="s">
        <v>77596</v>
      </c>
      <c r="G9247" s="3" t="s">
        <v>77597</v>
      </c>
      <c r="H9247" s="3" t="s">
        <v>77598</v>
      </c>
      <c r="I9247" s="3" t="s">
        <v>77599</v>
      </c>
      <c r="J9247" s="3" t="s">
        <v>77600</v>
      </c>
      <c r="K9247" s="3" t="s">
        <v>77601</v>
      </c>
      <c r="L9247" s="3" t="s">
        <v>77602</v>
      </c>
      <c r="M9247">
        <v>8</v>
      </c>
      <c r="N9247">
        <v>9</v>
      </c>
      <c r="O9247">
        <v>-0.0289124951120678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77603</v>
      </c>
      <c r="F9248" s="3" t="s">
        <v>77604</v>
      </c>
      <c r="G9248" s="3" t="s">
        <v>77605</v>
      </c>
      <c r="H9248" s="3" t="s">
        <v>77606</v>
      </c>
      <c r="I9248" s="3" t="s">
        <v>77607</v>
      </c>
      <c r="J9248" s="3" t="s">
        <v>77608</v>
      </c>
      <c r="K9248" s="3" t="s">
        <v>77609</v>
      </c>
      <c r="L9248" s="3" t="s">
        <v>77610</v>
      </c>
      <c r="M9248">
        <v>6</v>
      </c>
      <c r="N9248">
        <v>9</v>
      </c>
      <c r="O9248" s="3" t="s">
        <v>77611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77612</v>
      </c>
      <c r="F9249" s="3" t="s">
        <v>77613</v>
      </c>
      <c r="G9249" s="3" t="s">
        <v>77614</v>
      </c>
      <c r="H9249" s="3" t="s">
        <v>77615</v>
      </c>
      <c r="I9249" s="3" t="s">
        <v>77616</v>
      </c>
      <c r="J9249" s="3" t="s">
        <v>77617</v>
      </c>
      <c r="K9249" s="3" t="s">
        <v>77618</v>
      </c>
      <c r="L9249" s="3" t="s">
        <v>77619</v>
      </c>
      <c r="M9249">
        <v>4</v>
      </c>
      <c r="N9249">
        <v>8</v>
      </c>
      <c r="O9249" s="3" t="s">
        <v>77620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77621</v>
      </c>
      <c r="F9250" s="3" t="s">
        <v>77622</v>
      </c>
      <c r="G9250">
        <v>57.91201171875</v>
      </c>
      <c r="H9250" s="3" t="s">
        <v>77623</v>
      </c>
      <c r="I9250" s="3" t="s">
        <v>77624</v>
      </c>
      <c r="J9250" s="3" t="s">
        <v>77625</v>
      </c>
      <c r="K9250" s="3" t="s">
        <v>77626</v>
      </c>
      <c r="L9250" s="3" t="s">
        <v>77627</v>
      </c>
      <c r="M9250">
        <v>6</v>
      </c>
      <c r="N9250">
        <v>10</v>
      </c>
      <c r="O9250" s="3" t="s">
        <v>77628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77629</v>
      </c>
      <c r="F9251">
        <v>13.90673828125</v>
      </c>
      <c r="G9251" s="3" t="s">
        <v>77630</v>
      </c>
      <c r="H9251" s="3" t="s">
        <v>77631</v>
      </c>
      <c r="I9251" s="3" t="s">
        <v>77632</v>
      </c>
      <c r="J9251" s="3" t="s">
        <v>77633</v>
      </c>
      <c r="K9251" s="3" t="s">
        <v>77634</v>
      </c>
      <c r="L9251" s="3" t="s">
        <v>77635</v>
      </c>
      <c r="M9251">
        <v>5</v>
      </c>
      <c r="N9251">
        <v>6</v>
      </c>
      <c r="O9251" s="3" t="s">
        <v>77636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77637</v>
      </c>
      <c r="F9252" s="3" t="s">
        <v>77638</v>
      </c>
      <c r="G9252" s="3" t="s">
        <v>77639</v>
      </c>
      <c r="H9252" s="3" t="s">
        <v>77640</v>
      </c>
      <c r="I9252" s="3" t="s">
        <v>77641</v>
      </c>
      <c r="J9252" s="3" t="s">
        <v>77642</v>
      </c>
      <c r="K9252" s="3" t="s">
        <v>77643</v>
      </c>
      <c r="L9252" s="3" t="s">
        <v>77644</v>
      </c>
      <c r="M9252">
        <v>8</v>
      </c>
      <c r="N9252">
        <v>9</v>
      </c>
      <c r="O9252" s="3" t="s">
        <v>77645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77646</v>
      </c>
      <c r="F9253" s="3" t="s">
        <v>77647</v>
      </c>
      <c r="G9253" s="3" t="s">
        <v>77648</v>
      </c>
      <c r="H9253" s="3" t="s">
        <v>77649</v>
      </c>
      <c r="I9253" s="3" t="s">
        <v>77650</v>
      </c>
      <c r="J9253" s="3" t="s">
        <v>77651</v>
      </c>
      <c r="K9253" s="3" t="s">
        <v>77652</v>
      </c>
      <c r="L9253" s="3" t="s">
        <v>77653</v>
      </c>
      <c r="M9253">
        <v>7</v>
      </c>
      <c r="N9253">
        <v>8</v>
      </c>
      <c r="O9253" s="3" t="s">
        <v>77654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77655</v>
      </c>
      <c r="F9254" s="3" t="s">
        <v>77656</v>
      </c>
      <c r="G9254" s="3" t="s">
        <v>77657</v>
      </c>
      <c r="H9254" s="3" t="s">
        <v>77658</v>
      </c>
      <c r="I9254" s="3" t="s">
        <v>77659</v>
      </c>
      <c r="J9254" s="3" t="s">
        <v>77660</v>
      </c>
      <c r="K9254" s="3" t="s">
        <v>77661</v>
      </c>
      <c r="L9254" s="3" t="s">
        <v>77662</v>
      </c>
      <c r="M9254">
        <v>7</v>
      </c>
      <c r="N9254">
        <v>7</v>
      </c>
      <c r="O9254" s="3" t="s">
        <v>77663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77664</v>
      </c>
      <c r="F9255" s="3" t="s">
        <v>77665</v>
      </c>
      <c r="G9255" s="3" t="s">
        <v>77666</v>
      </c>
      <c r="H9255" s="3" t="s">
        <v>77667</v>
      </c>
      <c r="I9255" s="3" t="s">
        <v>77668</v>
      </c>
      <c r="J9255" s="3" t="s">
        <v>77669</v>
      </c>
      <c r="K9255" s="3" t="s">
        <v>77670</v>
      </c>
      <c r="L9255" s="3" t="s">
        <v>77671</v>
      </c>
      <c r="M9255">
        <v>7</v>
      </c>
      <c r="N9255">
        <v>8</v>
      </c>
      <c r="O9255">
        <v>-0.0031161286870527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77672</v>
      </c>
      <c r="F9256" s="3" t="s">
        <v>77673</v>
      </c>
      <c r="G9256" s="3" t="s">
        <v>77674</v>
      </c>
      <c r="H9256" s="3" t="s">
        <v>77675</v>
      </c>
      <c r="I9256" s="3" t="s">
        <v>77676</v>
      </c>
      <c r="J9256" s="3" t="s">
        <v>77677</v>
      </c>
      <c r="K9256" s="3" t="s">
        <v>77678</v>
      </c>
      <c r="L9256" s="3" t="s">
        <v>77679</v>
      </c>
      <c r="M9256">
        <v>7</v>
      </c>
      <c r="N9256">
        <v>9</v>
      </c>
      <c r="O9256">
        <v>-0.0412566133904648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77680</v>
      </c>
      <c r="F9257" s="3" t="s">
        <v>77681</v>
      </c>
      <c r="G9257" s="3" t="s">
        <v>77682</v>
      </c>
      <c r="H9257" s="3" t="s">
        <v>77683</v>
      </c>
      <c r="I9257" s="3" t="s">
        <v>77684</v>
      </c>
      <c r="J9257" s="3" t="s">
        <v>77685</v>
      </c>
      <c r="K9257" s="3" t="s">
        <v>77686</v>
      </c>
      <c r="L9257" s="3" t="s">
        <v>77687</v>
      </c>
      <c r="M9257">
        <v>7</v>
      </c>
      <c r="N9257">
        <v>9</v>
      </c>
      <c r="O9257">
        <v>-0.0690572904113843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77688</v>
      </c>
      <c r="F9258" s="3" t="s">
        <v>77689</v>
      </c>
      <c r="G9258" s="3" t="s">
        <v>77690</v>
      </c>
      <c r="H9258" s="3" t="s">
        <v>77691</v>
      </c>
      <c r="I9258" s="3" t="s">
        <v>77692</v>
      </c>
      <c r="J9258" s="3" t="s">
        <v>77693</v>
      </c>
      <c r="K9258" s="3" t="s">
        <v>77694</v>
      </c>
      <c r="L9258" s="3" t="s">
        <v>77695</v>
      </c>
      <c r="M9258">
        <v>7</v>
      </c>
      <c r="N9258">
        <v>8</v>
      </c>
      <c r="O9258">
        <v>-0.0423415186769354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77696</v>
      </c>
      <c r="F9259" s="3" t="s">
        <v>77697</v>
      </c>
      <c r="G9259" s="3" t="s">
        <v>77698</v>
      </c>
      <c r="H9259" s="3" t="s">
        <v>77699</v>
      </c>
      <c r="I9259" s="3" t="s">
        <v>77700</v>
      </c>
      <c r="J9259" s="3" t="s">
        <v>77701</v>
      </c>
      <c r="K9259" s="3" t="s">
        <v>77702</v>
      </c>
      <c r="L9259" s="3" t="s">
        <v>77703</v>
      </c>
      <c r="M9259">
        <v>7</v>
      </c>
      <c r="N9259">
        <v>8</v>
      </c>
      <c r="O9259">
        <v>-0.0395919006287388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77704</v>
      </c>
      <c r="F9260" s="3" t="s">
        <v>77705</v>
      </c>
      <c r="G9260" s="3" t="s">
        <v>77706</v>
      </c>
      <c r="H9260" s="3" t="s">
        <v>77707</v>
      </c>
      <c r="I9260" s="3" t="s">
        <v>77708</v>
      </c>
      <c r="J9260" s="3" t="s">
        <v>77709</v>
      </c>
      <c r="K9260" s="3" t="s">
        <v>77710</v>
      </c>
      <c r="L9260" s="3" t="s">
        <v>77711</v>
      </c>
      <c r="M9260">
        <v>8</v>
      </c>
      <c r="N9260">
        <v>9</v>
      </c>
      <c r="O9260">
        <v>-0.0254592753847588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77712</v>
      </c>
      <c r="F9261" s="3" t="s">
        <v>77713</v>
      </c>
      <c r="G9261" s="3" t="s">
        <v>77714</v>
      </c>
      <c r="H9261" s="3" t="s">
        <v>77715</v>
      </c>
      <c r="I9261" s="3" t="s">
        <v>77716</v>
      </c>
      <c r="J9261" s="3" t="s">
        <v>77717</v>
      </c>
      <c r="K9261" s="3" t="s">
        <v>77718</v>
      </c>
      <c r="L9261" s="3" t="s">
        <v>77719</v>
      </c>
      <c r="M9261">
        <v>7</v>
      </c>
      <c r="N9261">
        <v>9</v>
      </c>
      <c r="O9261">
        <v>-0.0710233040086758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77720</v>
      </c>
      <c r="F9262" s="3" t="s">
        <v>77721</v>
      </c>
      <c r="G9262" s="3" t="s">
        <v>77722</v>
      </c>
      <c r="H9262" s="3" t="s">
        <v>77723</v>
      </c>
      <c r="I9262" s="3" t="s">
        <v>77724</v>
      </c>
      <c r="J9262" s="3" t="s">
        <v>77725</v>
      </c>
      <c r="K9262" s="3" t="s">
        <v>77726</v>
      </c>
      <c r="L9262" s="3" t="s">
        <v>77727</v>
      </c>
      <c r="M9262">
        <v>7</v>
      </c>
      <c r="N9262">
        <v>9</v>
      </c>
      <c r="O9262">
        <v>-0.0522498960709801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77728</v>
      </c>
      <c r="F9263" s="3" t="s">
        <v>77729</v>
      </c>
      <c r="G9263" s="3" t="s">
        <v>77730</v>
      </c>
      <c r="H9263" s="3" t="s">
        <v>77731</v>
      </c>
      <c r="I9263" s="3" t="s">
        <v>77732</v>
      </c>
      <c r="J9263" s="3" t="s">
        <v>77733</v>
      </c>
      <c r="K9263">
        <v>100.8850021692</v>
      </c>
      <c r="L9263" s="3" t="s">
        <v>77734</v>
      </c>
      <c r="M9263">
        <v>4</v>
      </c>
      <c r="N9263">
        <v>11</v>
      </c>
      <c r="O9263">
        <v>-0.0283918985381948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77735</v>
      </c>
      <c r="F9264" s="3" t="s">
        <v>77736</v>
      </c>
      <c r="G9264" s="3" t="s">
        <v>77737</v>
      </c>
      <c r="H9264" s="3" t="s">
        <v>77738</v>
      </c>
      <c r="I9264" s="3" t="s">
        <v>77739</v>
      </c>
      <c r="J9264" s="3" t="s">
        <v>77740</v>
      </c>
      <c r="K9264" s="3" t="s">
        <v>77741</v>
      </c>
      <c r="L9264" s="3" t="s">
        <v>77742</v>
      </c>
      <c r="M9264">
        <v>7</v>
      </c>
      <c r="N9264">
        <v>8</v>
      </c>
      <c r="O9264" s="3" t="s">
        <v>77743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77744</v>
      </c>
      <c r="F9265" s="3" t="s">
        <v>77745</v>
      </c>
      <c r="G9265" s="3" t="s">
        <v>77746</v>
      </c>
      <c r="H9265" s="3" t="s">
        <v>77747</v>
      </c>
      <c r="I9265" s="3" t="s">
        <v>77748</v>
      </c>
      <c r="J9265" s="3" t="s">
        <v>77749</v>
      </c>
      <c r="K9265" s="3" t="s">
        <v>77750</v>
      </c>
      <c r="L9265" s="3" t="s">
        <v>77751</v>
      </c>
      <c r="M9265">
        <v>7</v>
      </c>
      <c r="N9265">
        <v>9</v>
      </c>
      <c r="O9265">
        <v>-0.0023339130257686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77752</v>
      </c>
      <c r="F9266" s="3" t="s">
        <v>77753</v>
      </c>
      <c r="G9266" s="3" t="s">
        <v>77754</v>
      </c>
      <c r="H9266" s="3" t="s">
        <v>77755</v>
      </c>
      <c r="I9266" s="3" t="s">
        <v>77756</v>
      </c>
      <c r="J9266" s="3" t="s">
        <v>77757</v>
      </c>
      <c r="K9266" s="3" t="s">
        <v>77758</v>
      </c>
      <c r="L9266" s="3" t="s">
        <v>77759</v>
      </c>
      <c r="M9266">
        <v>6</v>
      </c>
      <c r="N9266">
        <v>9</v>
      </c>
      <c r="O9266">
        <v>-0.010633516340422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77760</v>
      </c>
      <c r="F9267" s="3" t="s">
        <v>77761</v>
      </c>
      <c r="G9267" s="3" t="s">
        <v>77762</v>
      </c>
      <c r="H9267" s="3" t="s">
        <v>77763</v>
      </c>
      <c r="I9267" s="3" t="s">
        <v>77764</v>
      </c>
      <c r="J9267" s="3" t="s">
        <v>77765</v>
      </c>
      <c r="K9267" s="3" t="s">
        <v>77766</v>
      </c>
      <c r="L9267" s="3" t="s">
        <v>77767</v>
      </c>
      <c r="M9267">
        <v>8</v>
      </c>
      <c r="N9267">
        <v>9</v>
      </c>
      <c r="O9267">
        <v>-0.0355704288512641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77768</v>
      </c>
      <c r="F9268" s="3" t="s">
        <v>77769</v>
      </c>
      <c r="G9268" s="3" t="s">
        <v>77770</v>
      </c>
      <c r="H9268" s="3" t="s">
        <v>77771</v>
      </c>
      <c r="I9268" s="3" t="s">
        <v>77772</v>
      </c>
      <c r="J9268" s="3" t="s">
        <v>77773</v>
      </c>
      <c r="K9268" s="3" t="s">
        <v>77774</v>
      </c>
      <c r="L9268" s="3" t="s">
        <v>77775</v>
      </c>
      <c r="M9268">
        <v>3</v>
      </c>
      <c r="N9268">
        <v>3</v>
      </c>
      <c r="O9268" s="3" t="s">
        <v>77776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73399</v>
      </c>
      <c r="F9269" s="3" t="s">
        <v>77777</v>
      </c>
      <c r="G9269" s="3" t="s">
        <v>77778</v>
      </c>
      <c r="H9269" s="3" t="s">
        <v>77779</v>
      </c>
      <c r="I9269" s="3" t="s">
        <v>77780</v>
      </c>
      <c r="J9269" s="3" t="s">
        <v>77781</v>
      </c>
      <c r="K9269">
        <v>75.45581544795</v>
      </c>
      <c r="L9269" s="3" t="s">
        <v>77782</v>
      </c>
      <c r="M9269">
        <v>4</v>
      </c>
      <c r="N9269">
        <v>3</v>
      </c>
      <c r="O9269" s="3" t="s">
        <v>77783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77784</v>
      </c>
      <c r="F9270" s="3" t="s">
        <v>77785</v>
      </c>
      <c r="G9270" s="3" t="s">
        <v>77786</v>
      </c>
      <c r="H9270" s="3" t="s">
        <v>77787</v>
      </c>
      <c r="I9270" s="3" t="s">
        <v>77788</v>
      </c>
      <c r="J9270" s="3" t="s">
        <v>77789</v>
      </c>
      <c r="K9270" s="3" t="s">
        <v>77790</v>
      </c>
      <c r="L9270" s="3" t="s">
        <v>77791</v>
      </c>
      <c r="M9270">
        <v>7</v>
      </c>
      <c r="N9270">
        <v>7</v>
      </c>
      <c r="O9270">
        <v>-0.0262335186142754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77792</v>
      </c>
      <c r="F9271" s="3" t="s">
        <v>77793</v>
      </c>
      <c r="G9271" s="3" t="s">
        <v>77794</v>
      </c>
      <c r="H9271" s="3" t="s">
        <v>77795</v>
      </c>
      <c r="I9271" s="3" t="s">
        <v>77796</v>
      </c>
      <c r="J9271" s="3" t="s">
        <v>77797</v>
      </c>
      <c r="K9271" s="3" t="s">
        <v>77798</v>
      </c>
      <c r="L9271" s="3" t="s">
        <v>77799</v>
      </c>
      <c r="M9271">
        <v>8</v>
      </c>
      <c r="N9271">
        <v>8</v>
      </c>
      <c r="O9271" s="3" t="s">
        <v>77800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77801</v>
      </c>
      <c r="F9272" s="3" t="s">
        <v>77802</v>
      </c>
      <c r="G9272" s="3" t="s">
        <v>77803</v>
      </c>
      <c r="H9272" s="3" t="s">
        <v>77804</v>
      </c>
      <c r="I9272" s="3" t="s">
        <v>77805</v>
      </c>
      <c r="J9272" s="3" t="s">
        <v>77806</v>
      </c>
      <c r="K9272" s="3" t="s">
        <v>77807</v>
      </c>
      <c r="L9272" s="3" t="s">
        <v>77808</v>
      </c>
      <c r="M9272">
        <v>4</v>
      </c>
      <c r="N9272">
        <v>3</v>
      </c>
      <c r="O9272" s="3" t="s">
        <v>77809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77810</v>
      </c>
      <c r="F9273" s="3" t="s">
        <v>77811</v>
      </c>
      <c r="G9273" s="3" t="s">
        <v>77812</v>
      </c>
      <c r="H9273" s="3" t="s">
        <v>77813</v>
      </c>
      <c r="I9273" s="3" t="s">
        <v>77814</v>
      </c>
      <c r="J9273" s="3" t="s">
        <v>77815</v>
      </c>
      <c r="K9273" s="3" t="s">
        <v>77816</v>
      </c>
      <c r="L9273" s="3" t="s">
        <v>77817</v>
      </c>
      <c r="M9273">
        <v>9</v>
      </c>
      <c r="N9273">
        <v>9</v>
      </c>
      <c r="O9273" s="3" t="s">
        <v>77818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77819</v>
      </c>
      <c r="F9274" s="3" t="s">
        <v>77820</v>
      </c>
      <c r="G9274" s="3" t="s">
        <v>77821</v>
      </c>
      <c r="H9274" s="3" t="s">
        <v>77822</v>
      </c>
      <c r="I9274" s="3" t="s">
        <v>77823</v>
      </c>
      <c r="J9274" s="3" t="s">
        <v>77824</v>
      </c>
      <c r="K9274" s="3" t="s">
        <v>77825</v>
      </c>
      <c r="L9274" s="3" t="s">
        <v>77826</v>
      </c>
      <c r="M9274">
        <v>3</v>
      </c>
      <c r="N9274">
        <v>4</v>
      </c>
      <c r="O9274" s="3" t="s">
        <v>77827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77828</v>
      </c>
      <c r="F9275" s="3" t="s">
        <v>77829</v>
      </c>
      <c r="G9275" s="3" t="s">
        <v>77830</v>
      </c>
      <c r="H9275" s="3" t="s">
        <v>77831</v>
      </c>
      <c r="I9275" s="3" t="s">
        <v>77832</v>
      </c>
      <c r="J9275" s="3" t="s">
        <v>77833</v>
      </c>
      <c r="K9275" s="3" t="s">
        <v>77834</v>
      </c>
      <c r="L9275" s="3" t="s">
        <v>77835</v>
      </c>
      <c r="M9275">
        <v>8</v>
      </c>
      <c r="N9275">
        <v>9</v>
      </c>
      <c r="O9275" s="3" t="s">
        <v>77836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77837</v>
      </c>
      <c r="F9276" s="3" t="s">
        <v>77838</v>
      </c>
      <c r="G9276" s="3" t="s">
        <v>77839</v>
      </c>
      <c r="H9276" s="3" t="s">
        <v>77840</v>
      </c>
      <c r="I9276" s="3" t="s">
        <v>77841</v>
      </c>
      <c r="J9276" s="3" t="s">
        <v>77842</v>
      </c>
      <c r="K9276" s="3" t="s">
        <v>77843</v>
      </c>
      <c r="L9276" s="3" t="s">
        <v>77844</v>
      </c>
      <c r="M9276">
        <v>5</v>
      </c>
      <c r="N9276">
        <v>7</v>
      </c>
      <c r="O9276" s="3" t="s">
        <v>77845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77846</v>
      </c>
      <c r="F9277" s="3" t="s">
        <v>77847</v>
      </c>
      <c r="G9277" s="3" t="s">
        <v>77848</v>
      </c>
      <c r="H9277" s="3" t="s">
        <v>77849</v>
      </c>
      <c r="I9277" s="3" t="s">
        <v>77850</v>
      </c>
      <c r="J9277" s="3" t="s">
        <v>77851</v>
      </c>
      <c r="K9277" s="3" t="s">
        <v>77852</v>
      </c>
      <c r="L9277" s="3" t="s">
        <v>77853</v>
      </c>
      <c r="M9277">
        <v>5</v>
      </c>
      <c r="N9277">
        <v>6</v>
      </c>
      <c r="O9277">
        <v>-0.0035157309244781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77854</v>
      </c>
      <c r="F9278" s="3" t="s">
        <v>77855</v>
      </c>
      <c r="G9278" s="3" t="s">
        <v>77856</v>
      </c>
      <c r="H9278" s="3" t="s">
        <v>77857</v>
      </c>
      <c r="I9278" s="3" t="s">
        <v>77858</v>
      </c>
      <c r="J9278" s="3" t="s">
        <v>77859</v>
      </c>
      <c r="K9278" s="3" t="s">
        <v>77860</v>
      </c>
      <c r="L9278" s="3" t="s">
        <v>77861</v>
      </c>
      <c r="M9278">
        <v>9</v>
      </c>
      <c r="N9278">
        <v>12</v>
      </c>
      <c r="O9278" s="3" t="s">
        <v>77862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77863</v>
      </c>
      <c r="F9279" s="3" t="s">
        <v>77864</v>
      </c>
      <c r="G9279" s="3" t="s">
        <v>77865</v>
      </c>
      <c r="H9279" s="3" t="s">
        <v>77866</v>
      </c>
      <c r="I9279" s="3" t="s">
        <v>77867</v>
      </c>
      <c r="J9279" s="3" t="s">
        <v>77868</v>
      </c>
      <c r="K9279" s="3" t="s">
        <v>77869</v>
      </c>
      <c r="L9279" s="3" t="s">
        <v>77870</v>
      </c>
      <c r="M9279">
        <v>6</v>
      </c>
      <c r="N9279">
        <v>5</v>
      </c>
      <c r="O9279" s="3" t="s">
        <v>77871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77872</v>
      </c>
      <c r="F9280" s="3" t="s">
        <v>77873</v>
      </c>
      <c r="G9280" s="3" t="s">
        <v>77874</v>
      </c>
      <c r="H9280" s="3" t="s">
        <v>77875</v>
      </c>
      <c r="I9280" s="3" t="s">
        <v>77876</v>
      </c>
      <c r="J9280" s="3" t="s">
        <v>77877</v>
      </c>
      <c r="K9280" s="3" t="s">
        <v>77878</v>
      </c>
      <c r="L9280" s="3" t="s">
        <v>77879</v>
      </c>
      <c r="M9280">
        <v>3</v>
      </c>
      <c r="N9280">
        <v>6</v>
      </c>
      <c r="O9280" s="3" t="s">
        <v>77880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77881</v>
      </c>
      <c r="F9281" s="3" t="s">
        <v>77882</v>
      </c>
      <c r="G9281" s="3" t="s">
        <v>77883</v>
      </c>
      <c r="H9281" s="3" t="s">
        <v>77884</v>
      </c>
      <c r="I9281" s="3" t="s">
        <v>77885</v>
      </c>
      <c r="J9281" s="3" t="s">
        <v>77886</v>
      </c>
      <c r="K9281" s="3" t="s">
        <v>77887</v>
      </c>
      <c r="L9281" s="3" t="s">
        <v>77888</v>
      </c>
      <c r="M9281">
        <v>7</v>
      </c>
      <c r="N9281">
        <v>9</v>
      </c>
      <c r="O9281" s="3" t="s">
        <v>77889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77890</v>
      </c>
      <c r="F9282" s="3" t="s">
        <v>77891</v>
      </c>
      <c r="G9282" s="3" t="s">
        <v>77892</v>
      </c>
      <c r="H9282" s="3" t="s">
        <v>77893</v>
      </c>
      <c r="I9282" s="3" t="s">
        <v>77894</v>
      </c>
      <c r="J9282" s="3" t="s">
        <v>77895</v>
      </c>
      <c r="K9282" s="3" t="s">
        <v>77896</v>
      </c>
      <c r="L9282" s="3" t="s">
        <v>77897</v>
      </c>
      <c r="M9282">
        <v>9</v>
      </c>
      <c r="N9282">
        <v>11</v>
      </c>
      <c r="O9282" s="3" t="s">
        <v>77898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77899</v>
      </c>
      <c r="F9283" s="3" t="s">
        <v>77900</v>
      </c>
      <c r="G9283" s="3" t="s">
        <v>77901</v>
      </c>
      <c r="H9283" s="3" t="s">
        <v>77902</v>
      </c>
      <c r="I9283" s="3" t="s">
        <v>77903</v>
      </c>
      <c r="J9283" s="3" t="s">
        <v>77904</v>
      </c>
      <c r="K9283" s="3" t="s">
        <v>77905</v>
      </c>
      <c r="L9283" s="3" t="s">
        <v>77906</v>
      </c>
      <c r="M9283">
        <v>9</v>
      </c>
      <c r="N9283">
        <v>11</v>
      </c>
      <c r="O9283" s="3" t="s">
        <v>77907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77908</v>
      </c>
      <c r="F9284" s="3" t="s">
        <v>77909</v>
      </c>
      <c r="G9284" s="3" t="s">
        <v>77910</v>
      </c>
      <c r="H9284" s="3" t="s">
        <v>77911</v>
      </c>
      <c r="I9284" s="3" t="s">
        <v>77912</v>
      </c>
      <c r="J9284" s="3" t="s">
        <v>77913</v>
      </c>
      <c r="K9284" s="3" t="s">
        <v>77914</v>
      </c>
      <c r="L9284" s="3" t="s">
        <v>77915</v>
      </c>
      <c r="M9284">
        <v>5</v>
      </c>
      <c r="N9284">
        <v>9</v>
      </c>
      <c r="O9284" s="3" t="s">
        <v>77916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77917</v>
      </c>
      <c r="F9285">
        <v>-5.94044036865232</v>
      </c>
      <c r="G9285" s="3" t="s">
        <v>77918</v>
      </c>
      <c r="H9285" s="3" t="s">
        <v>77919</v>
      </c>
      <c r="I9285" s="3" t="s">
        <v>77920</v>
      </c>
      <c r="J9285" s="3" t="s">
        <v>77921</v>
      </c>
      <c r="K9285" s="3" t="s">
        <v>77922</v>
      </c>
      <c r="L9285" s="3" t="s">
        <v>77923</v>
      </c>
      <c r="M9285">
        <v>8</v>
      </c>
      <c r="N9285">
        <v>8</v>
      </c>
      <c r="O9285" s="3" t="s">
        <v>77924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77925</v>
      </c>
      <c r="F9286">
        <v>-4.28340911865232</v>
      </c>
      <c r="G9286" s="3" t="s">
        <v>77926</v>
      </c>
      <c r="H9286" s="3" t="s">
        <v>77927</v>
      </c>
      <c r="I9286" s="3" t="s">
        <v>77928</v>
      </c>
      <c r="J9286" s="3" t="s">
        <v>77929</v>
      </c>
      <c r="K9286" s="3" t="s">
        <v>77930</v>
      </c>
      <c r="L9286" s="3" t="s">
        <v>77931</v>
      </c>
      <c r="M9286">
        <v>10</v>
      </c>
      <c r="N9286">
        <v>11</v>
      </c>
      <c r="O9286" s="3" t="s">
        <v>77932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77933</v>
      </c>
      <c r="F9287" s="3" t="s">
        <v>77934</v>
      </c>
      <c r="G9287" s="3" t="s">
        <v>77935</v>
      </c>
      <c r="H9287" s="3" t="s">
        <v>77936</v>
      </c>
      <c r="I9287" s="3" t="s">
        <v>77937</v>
      </c>
      <c r="J9287" s="3" t="s">
        <v>77938</v>
      </c>
      <c r="K9287" s="3" t="s">
        <v>77939</v>
      </c>
      <c r="L9287" s="3" t="s">
        <v>77940</v>
      </c>
      <c r="M9287">
        <v>7</v>
      </c>
      <c r="N9287">
        <v>10</v>
      </c>
      <c r="O9287" s="3" t="s">
        <v>77941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77942</v>
      </c>
      <c r="F9288">
        <v>-6.16313476562498</v>
      </c>
      <c r="G9288" s="3" t="s">
        <v>77943</v>
      </c>
      <c r="H9288" s="3" t="s">
        <v>77944</v>
      </c>
      <c r="I9288" s="3" t="s">
        <v>77945</v>
      </c>
      <c r="J9288" s="3" t="s">
        <v>77946</v>
      </c>
      <c r="K9288" s="3" t="s">
        <v>77947</v>
      </c>
      <c r="L9288" s="3" t="s">
        <v>77948</v>
      </c>
      <c r="M9288">
        <v>8</v>
      </c>
      <c r="N9288">
        <v>12</v>
      </c>
      <c r="O9288" s="3" t="s">
        <v>77949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77950</v>
      </c>
      <c r="F9289" s="3" t="s">
        <v>77951</v>
      </c>
      <c r="G9289" s="3" t="s">
        <v>77952</v>
      </c>
      <c r="H9289" s="3" t="s">
        <v>77953</v>
      </c>
      <c r="I9289" s="3" t="s">
        <v>77954</v>
      </c>
      <c r="J9289" s="3" t="s">
        <v>77955</v>
      </c>
      <c r="K9289" s="3" t="s">
        <v>77956</v>
      </c>
      <c r="L9289" s="3" t="s">
        <v>77957</v>
      </c>
      <c r="M9289">
        <v>8</v>
      </c>
      <c r="N9289">
        <v>10</v>
      </c>
      <c r="O9289" s="3" t="s">
        <v>77958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77959</v>
      </c>
      <c r="F9290" s="3" t="s">
        <v>77960</v>
      </c>
      <c r="G9290" s="3" t="s">
        <v>77961</v>
      </c>
      <c r="H9290" s="3" t="s">
        <v>77962</v>
      </c>
      <c r="I9290" s="3" t="s">
        <v>77963</v>
      </c>
      <c r="J9290" s="3" t="s">
        <v>77964</v>
      </c>
      <c r="K9290" s="3" t="s">
        <v>77965</v>
      </c>
      <c r="L9290" s="3" t="s">
        <v>77966</v>
      </c>
      <c r="M9290">
        <v>6</v>
      </c>
      <c r="N9290">
        <v>10</v>
      </c>
      <c r="O9290" s="3" t="s">
        <v>77967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77968</v>
      </c>
      <c r="F9291">
        <v>-1.8999069213867</v>
      </c>
      <c r="G9291" s="3" t="s">
        <v>77969</v>
      </c>
      <c r="H9291" s="3" t="s">
        <v>77970</v>
      </c>
      <c r="I9291" s="3" t="s">
        <v>77971</v>
      </c>
      <c r="J9291" s="3" t="s">
        <v>77972</v>
      </c>
      <c r="K9291" s="3" t="s">
        <v>77973</v>
      </c>
      <c r="L9291" s="3" t="s">
        <v>77974</v>
      </c>
      <c r="M9291">
        <v>4</v>
      </c>
      <c r="N9291">
        <v>8</v>
      </c>
      <c r="O9291" s="3" t="s">
        <v>77975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77976</v>
      </c>
      <c r="F9292">
        <v>-1.00560302734373</v>
      </c>
      <c r="G9292" s="3" t="s">
        <v>77977</v>
      </c>
      <c r="H9292" s="3" t="s">
        <v>77978</v>
      </c>
      <c r="I9292" s="3" t="s">
        <v>77979</v>
      </c>
      <c r="J9292" s="3" t="s">
        <v>77980</v>
      </c>
      <c r="K9292" s="3" t="s">
        <v>77981</v>
      </c>
      <c r="L9292" s="3" t="s">
        <v>77982</v>
      </c>
      <c r="M9292">
        <v>3</v>
      </c>
      <c r="N9292">
        <v>7</v>
      </c>
      <c r="O9292">
        <v>-0.0080582250803713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77983</v>
      </c>
      <c r="F9293" s="3" t="s">
        <v>77984</v>
      </c>
      <c r="G9293" s="3" t="s">
        <v>77985</v>
      </c>
      <c r="H9293" s="3" t="s">
        <v>77986</v>
      </c>
      <c r="I9293" s="3" t="s">
        <v>77987</v>
      </c>
      <c r="J9293" s="3" t="s">
        <v>77988</v>
      </c>
      <c r="K9293" s="3" t="s">
        <v>77989</v>
      </c>
      <c r="L9293" s="3" t="s">
        <v>77990</v>
      </c>
      <c r="M9293">
        <v>9</v>
      </c>
      <c r="N9293">
        <v>10</v>
      </c>
      <c r="O9293" s="3" t="s">
        <v>77991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77992</v>
      </c>
      <c r="F9294" s="3" t="s">
        <v>77993</v>
      </c>
      <c r="G9294" s="3" t="s">
        <v>77994</v>
      </c>
      <c r="H9294" s="3" t="s">
        <v>77995</v>
      </c>
      <c r="I9294" s="3" t="s">
        <v>77996</v>
      </c>
      <c r="J9294" s="3" t="s">
        <v>77997</v>
      </c>
      <c r="K9294" s="3" t="s">
        <v>77998</v>
      </c>
      <c r="L9294" s="3" t="s">
        <v>77999</v>
      </c>
      <c r="M9294">
        <v>2</v>
      </c>
      <c r="N9294">
        <v>12</v>
      </c>
      <c r="O9294" s="3" t="s">
        <v>78000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78001</v>
      </c>
      <c r="F9295">
        <v>-1.63205820719399</v>
      </c>
      <c r="G9295" s="3" t="s">
        <v>78002</v>
      </c>
      <c r="H9295" s="3" t="s">
        <v>78003</v>
      </c>
      <c r="I9295" s="3" t="s">
        <v>78004</v>
      </c>
      <c r="J9295" s="3" t="s">
        <v>78005</v>
      </c>
      <c r="K9295" s="3" t="s">
        <v>78006</v>
      </c>
      <c r="L9295" s="3" t="s">
        <v>78007</v>
      </c>
      <c r="M9295">
        <v>6</v>
      </c>
      <c r="N9295">
        <v>10</v>
      </c>
      <c r="O9295" s="3" t="s">
        <v>78008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78009</v>
      </c>
      <c r="F9296" s="3" t="s">
        <v>78010</v>
      </c>
      <c r="G9296" s="3" t="s">
        <v>78011</v>
      </c>
      <c r="H9296" s="3" t="s">
        <v>78012</v>
      </c>
      <c r="I9296" s="3" t="s">
        <v>78013</v>
      </c>
      <c r="J9296" s="3" t="s">
        <v>78014</v>
      </c>
      <c r="K9296" s="3" t="s">
        <v>78015</v>
      </c>
      <c r="L9296" s="3" t="s">
        <v>78016</v>
      </c>
      <c r="M9296">
        <v>6</v>
      </c>
      <c r="N9296">
        <v>10</v>
      </c>
      <c r="O9296" s="3" t="s">
        <v>78017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78018</v>
      </c>
      <c r="F9297">
        <v>-0.0742141723632585</v>
      </c>
      <c r="G9297" s="3" t="s">
        <v>78019</v>
      </c>
      <c r="H9297" s="3" t="s">
        <v>78020</v>
      </c>
      <c r="I9297" s="3" t="s">
        <v>78021</v>
      </c>
      <c r="J9297" s="3" t="s">
        <v>78022</v>
      </c>
      <c r="K9297" s="3" t="s">
        <v>78023</v>
      </c>
      <c r="L9297" s="3" t="s">
        <v>78024</v>
      </c>
      <c r="M9297">
        <v>6</v>
      </c>
      <c r="N9297">
        <v>7</v>
      </c>
      <c r="O9297" s="3" t="s">
        <v>78025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78026</v>
      </c>
      <c r="F9298" s="3" t="s">
        <v>78027</v>
      </c>
      <c r="G9298" s="3" t="s">
        <v>78028</v>
      </c>
      <c r="H9298" s="3" t="s">
        <v>78029</v>
      </c>
      <c r="I9298" s="3" t="s">
        <v>78030</v>
      </c>
      <c r="J9298" s="3" t="s">
        <v>78031</v>
      </c>
      <c r="K9298" s="3" t="s">
        <v>78032</v>
      </c>
      <c r="L9298" s="3" t="s">
        <v>78033</v>
      </c>
      <c r="M9298">
        <v>9</v>
      </c>
      <c r="N9298">
        <v>10</v>
      </c>
      <c r="O9298" s="3" t="s">
        <v>78034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78035</v>
      </c>
      <c r="F9299" s="3" t="s">
        <v>78036</v>
      </c>
      <c r="G9299" s="3" t="s">
        <v>78037</v>
      </c>
      <c r="H9299" s="3" t="s">
        <v>78038</v>
      </c>
      <c r="I9299" s="3" t="s">
        <v>78039</v>
      </c>
      <c r="J9299" s="3" t="s">
        <v>78040</v>
      </c>
      <c r="K9299" s="3" t="s">
        <v>78041</v>
      </c>
      <c r="L9299" s="3" t="s">
        <v>78042</v>
      </c>
      <c r="M9299">
        <v>8</v>
      </c>
      <c r="N9299">
        <v>10</v>
      </c>
      <c r="O9299" s="3" t="s">
        <v>78043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78044</v>
      </c>
      <c r="F9300">
        <v>-2.3380920410156</v>
      </c>
      <c r="G9300" s="3" t="s">
        <v>78045</v>
      </c>
      <c r="H9300" s="3" t="s">
        <v>78046</v>
      </c>
      <c r="I9300" s="3" t="s">
        <v>78047</v>
      </c>
      <c r="J9300" s="3" t="s">
        <v>78048</v>
      </c>
      <c r="K9300" s="3" t="s">
        <v>78049</v>
      </c>
      <c r="L9300" s="3" t="s">
        <v>78050</v>
      </c>
      <c r="M9300">
        <v>9</v>
      </c>
      <c r="N9300">
        <v>10</v>
      </c>
      <c r="O9300" s="3" t="s">
        <v>78051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78052</v>
      </c>
      <c r="F9301" s="3" t="s">
        <v>78053</v>
      </c>
      <c r="G9301" s="3" t="s">
        <v>78054</v>
      </c>
      <c r="H9301" s="3" t="s">
        <v>78055</v>
      </c>
      <c r="I9301" s="3" t="s">
        <v>78056</v>
      </c>
      <c r="J9301" s="3" t="s">
        <v>78057</v>
      </c>
      <c r="K9301" s="3" t="s">
        <v>78058</v>
      </c>
      <c r="L9301" s="3" t="s">
        <v>78059</v>
      </c>
      <c r="M9301">
        <v>3</v>
      </c>
      <c r="N9301">
        <v>11</v>
      </c>
      <c r="O9301" s="3" t="s">
        <v>78060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78061</v>
      </c>
      <c r="F9302" s="3" t="s">
        <v>78062</v>
      </c>
      <c r="G9302" s="3" t="s">
        <v>78063</v>
      </c>
      <c r="H9302" s="3" t="s">
        <v>78064</v>
      </c>
      <c r="I9302" s="3" t="s">
        <v>78065</v>
      </c>
      <c r="J9302" s="3" t="s">
        <v>78066</v>
      </c>
      <c r="K9302" s="3" t="s">
        <v>78067</v>
      </c>
      <c r="L9302" s="3" t="s">
        <v>78068</v>
      </c>
      <c r="M9302">
        <v>7</v>
      </c>
      <c r="N9302">
        <v>10</v>
      </c>
      <c r="O9302" s="3" t="s">
        <v>78069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78070</v>
      </c>
      <c r="F9303">
        <v>-1.56739959716795</v>
      </c>
      <c r="G9303" s="3" t="s">
        <v>78071</v>
      </c>
      <c r="H9303" s="3" t="s">
        <v>78072</v>
      </c>
      <c r="I9303" s="3" t="s">
        <v>78073</v>
      </c>
      <c r="J9303" s="3" t="s">
        <v>78074</v>
      </c>
      <c r="K9303" s="3" t="s">
        <v>78075</v>
      </c>
      <c r="L9303" s="3" t="s">
        <v>78076</v>
      </c>
      <c r="M9303">
        <v>6</v>
      </c>
      <c r="N9303">
        <v>11</v>
      </c>
      <c r="O9303" s="3" t="s">
        <v>78077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78078</v>
      </c>
      <c r="F9304">
        <v>-1.02763061523435</v>
      </c>
      <c r="G9304">
        <v>32.42395362854</v>
      </c>
      <c r="H9304" s="3" t="s">
        <v>78079</v>
      </c>
      <c r="I9304" s="3" t="s">
        <v>78080</v>
      </c>
      <c r="J9304" s="3" t="s">
        <v>78081</v>
      </c>
      <c r="K9304" s="3" t="s">
        <v>78082</v>
      </c>
      <c r="L9304" s="3" t="s">
        <v>78083</v>
      </c>
      <c r="M9304">
        <v>10</v>
      </c>
      <c r="N9304">
        <v>11</v>
      </c>
      <c r="O9304" s="3" t="s">
        <v>78084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78085</v>
      </c>
      <c r="F9305" s="3" t="s">
        <v>78086</v>
      </c>
      <c r="G9305" s="3" t="s">
        <v>78087</v>
      </c>
      <c r="H9305" s="3" t="s">
        <v>78088</v>
      </c>
      <c r="I9305" s="3" t="s">
        <v>78089</v>
      </c>
      <c r="J9305" s="3" t="s">
        <v>78090</v>
      </c>
      <c r="K9305" s="3" t="s">
        <v>78091</v>
      </c>
      <c r="L9305" s="3" t="s">
        <v>78092</v>
      </c>
      <c r="M9305">
        <v>7</v>
      </c>
      <c r="N9305">
        <v>9</v>
      </c>
      <c r="O9305" s="3" t="s">
        <v>78093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78094</v>
      </c>
      <c r="F9306" s="3" t="s">
        <v>78095</v>
      </c>
      <c r="G9306" s="3" t="s">
        <v>78096</v>
      </c>
      <c r="H9306" s="3" t="s">
        <v>78097</v>
      </c>
      <c r="I9306" s="3" t="s">
        <v>78098</v>
      </c>
      <c r="J9306" s="3" t="s">
        <v>78099</v>
      </c>
      <c r="K9306" s="3" t="s">
        <v>78100</v>
      </c>
      <c r="L9306" s="3" t="s">
        <v>78101</v>
      </c>
      <c r="M9306">
        <v>7</v>
      </c>
      <c r="N9306">
        <v>8</v>
      </c>
      <c r="O9306" s="3" t="s">
        <v>78102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78103</v>
      </c>
      <c r="F9307" s="3" t="s">
        <v>78104</v>
      </c>
      <c r="G9307" s="3" t="s">
        <v>78105</v>
      </c>
      <c r="H9307" s="3" t="s">
        <v>78106</v>
      </c>
      <c r="I9307" s="3" t="s">
        <v>78107</v>
      </c>
      <c r="J9307" s="3" t="s">
        <v>78108</v>
      </c>
      <c r="K9307" s="3" t="s">
        <v>78109</v>
      </c>
      <c r="L9307" s="3" t="s">
        <v>78110</v>
      </c>
      <c r="M9307">
        <v>5</v>
      </c>
      <c r="N9307">
        <v>5</v>
      </c>
      <c r="O9307" s="3" t="s">
        <v>78111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78112</v>
      </c>
      <c r="F9308" s="3" t="s">
        <v>78113</v>
      </c>
      <c r="G9308" s="3" t="s">
        <v>78114</v>
      </c>
      <c r="H9308" s="3" t="s">
        <v>78115</v>
      </c>
      <c r="I9308" s="3" t="s">
        <v>78116</v>
      </c>
      <c r="J9308" s="3" t="s">
        <v>78117</v>
      </c>
      <c r="K9308" s="3" t="s">
        <v>78118</v>
      </c>
      <c r="L9308" s="3" t="s">
        <v>78119</v>
      </c>
      <c r="M9308">
        <v>4</v>
      </c>
      <c r="N9308">
        <v>4</v>
      </c>
      <c r="O9308" s="3" t="s">
        <v>78120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78121</v>
      </c>
      <c r="F9309" s="3" t="s">
        <v>78122</v>
      </c>
      <c r="G9309" s="3" t="s">
        <v>78123</v>
      </c>
      <c r="H9309" s="3" t="s">
        <v>78124</v>
      </c>
      <c r="I9309" s="3" t="s">
        <v>78125</v>
      </c>
      <c r="J9309" s="3" t="s">
        <v>78126</v>
      </c>
      <c r="K9309" s="3" t="s">
        <v>78127</v>
      </c>
      <c r="L9309" s="3" t="s">
        <v>78128</v>
      </c>
      <c r="M9309">
        <v>4</v>
      </c>
      <c r="N9309">
        <v>3</v>
      </c>
      <c r="O9309" s="3" t="s">
        <v>78129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78130</v>
      </c>
      <c r="F9310" s="3" t="s">
        <v>78131</v>
      </c>
      <c r="G9310" s="3" t="s">
        <v>78132</v>
      </c>
      <c r="H9310" s="3" t="s">
        <v>78133</v>
      </c>
      <c r="I9310" s="3" t="s">
        <v>78134</v>
      </c>
      <c r="J9310" s="3" t="s">
        <v>78135</v>
      </c>
      <c r="K9310" s="3" t="s">
        <v>78136</v>
      </c>
      <c r="L9310" s="3" t="s">
        <v>78137</v>
      </c>
      <c r="M9310">
        <v>5</v>
      </c>
      <c r="N9310">
        <v>7</v>
      </c>
      <c r="O9310" s="3" t="s">
        <v>78138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78139</v>
      </c>
      <c r="F9311" s="3" t="s">
        <v>78140</v>
      </c>
      <c r="G9311" s="3" t="s">
        <v>78141</v>
      </c>
      <c r="H9311" s="3" t="s">
        <v>78142</v>
      </c>
      <c r="I9311" s="3" t="s">
        <v>78143</v>
      </c>
      <c r="J9311" s="3" t="s">
        <v>78144</v>
      </c>
      <c r="K9311" s="3" t="s">
        <v>78145</v>
      </c>
      <c r="L9311" s="3" t="s">
        <v>78146</v>
      </c>
      <c r="M9311">
        <v>10</v>
      </c>
      <c r="N9311">
        <v>10</v>
      </c>
      <c r="O9311" s="3" t="s">
        <v>78147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78148</v>
      </c>
      <c r="F9312" s="3" t="s">
        <v>78149</v>
      </c>
      <c r="G9312" s="3" t="s">
        <v>78150</v>
      </c>
      <c r="H9312" s="3" t="s">
        <v>78151</v>
      </c>
      <c r="I9312" s="3" t="s">
        <v>78152</v>
      </c>
      <c r="J9312" s="3" t="s">
        <v>78153</v>
      </c>
      <c r="K9312" s="3" t="s">
        <v>78154</v>
      </c>
      <c r="L9312" s="3" t="s">
        <v>78155</v>
      </c>
      <c r="M9312">
        <v>10</v>
      </c>
      <c r="N9312">
        <v>11</v>
      </c>
      <c r="O9312" s="3" t="s">
        <v>78156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78157</v>
      </c>
      <c r="F9313" s="3" t="s">
        <v>78158</v>
      </c>
      <c r="G9313" s="3" t="s">
        <v>78159</v>
      </c>
      <c r="H9313" s="3" t="s">
        <v>78160</v>
      </c>
      <c r="I9313" s="3" t="s">
        <v>78161</v>
      </c>
      <c r="J9313" s="3" t="s">
        <v>78162</v>
      </c>
      <c r="K9313" s="3" t="s">
        <v>78163</v>
      </c>
      <c r="L9313" s="3" t="s">
        <v>78164</v>
      </c>
      <c r="M9313">
        <v>5</v>
      </c>
      <c r="N9313">
        <v>7</v>
      </c>
      <c r="O9313" s="3" t="s">
        <v>78165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78166</v>
      </c>
      <c r="F9314" s="3" t="s">
        <v>78167</v>
      </c>
      <c r="G9314" s="3" t="s">
        <v>78168</v>
      </c>
      <c r="H9314" s="3" t="s">
        <v>78169</v>
      </c>
      <c r="I9314" s="3" t="s">
        <v>78170</v>
      </c>
      <c r="J9314" s="3" t="s">
        <v>78171</v>
      </c>
      <c r="K9314" s="3" t="s">
        <v>78172</v>
      </c>
      <c r="L9314" s="3" t="s">
        <v>78173</v>
      </c>
      <c r="M9314">
        <v>5</v>
      </c>
      <c r="N9314">
        <v>8</v>
      </c>
      <c r="O9314">
        <v>-0.0706485827372374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78174</v>
      </c>
      <c r="F9315" s="3" t="s">
        <v>78175</v>
      </c>
      <c r="G9315" s="3" t="s">
        <v>78176</v>
      </c>
      <c r="H9315" s="3" t="s">
        <v>78177</v>
      </c>
      <c r="I9315" s="3" t="s">
        <v>78178</v>
      </c>
      <c r="J9315" s="3" t="s">
        <v>78179</v>
      </c>
      <c r="K9315" s="3" t="s">
        <v>78180</v>
      </c>
      <c r="L9315" s="3" t="s">
        <v>78181</v>
      </c>
      <c r="M9315">
        <v>4</v>
      </c>
      <c r="N9315">
        <v>9</v>
      </c>
      <c r="O9315" s="3" t="s">
        <v>78182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78183</v>
      </c>
      <c r="F9316" s="3" t="s">
        <v>78184</v>
      </c>
      <c r="G9316" s="3" t="s">
        <v>78185</v>
      </c>
      <c r="H9316">
        <v>51.06898021698</v>
      </c>
      <c r="I9316" s="3" t="s">
        <v>78186</v>
      </c>
      <c r="J9316" s="3" t="s">
        <v>78187</v>
      </c>
      <c r="K9316" s="3" t="s">
        <v>78188</v>
      </c>
      <c r="L9316" s="3" t="s">
        <v>78189</v>
      </c>
      <c r="M9316">
        <v>3</v>
      </c>
      <c r="N9316">
        <v>4</v>
      </c>
      <c r="O9316">
        <v>-0.101996186550579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>
        <v>23.78994140625</v>
      </c>
      <c r="F9317" s="3" t="s">
        <v>78190</v>
      </c>
      <c r="G9317" s="3" t="s">
        <v>78191</v>
      </c>
      <c r="H9317" s="3" t="s">
        <v>78192</v>
      </c>
      <c r="I9317" s="3" t="s">
        <v>78193</v>
      </c>
      <c r="J9317" s="3" t="s">
        <v>78194</v>
      </c>
      <c r="K9317" s="3" t="s">
        <v>78195</v>
      </c>
      <c r="L9317" s="3" t="s">
        <v>78196</v>
      </c>
      <c r="M9317">
        <v>7</v>
      </c>
      <c r="N9317">
        <v>7</v>
      </c>
      <c r="O9317" s="3" t="s">
        <v>78197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78198</v>
      </c>
      <c r="F9318" s="3" t="s">
        <v>78199</v>
      </c>
      <c r="G9318" s="3" t="s">
        <v>78200</v>
      </c>
      <c r="H9318" s="3" t="s">
        <v>78201</v>
      </c>
      <c r="I9318" s="3" t="s">
        <v>78202</v>
      </c>
      <c r="J9318" s="3" t="s">
        <v>78203</v>
      </c>
      <c r="K9318" s="3" t="s">
        <v>78204</v>
      </c>
      <c r="L9318" s="3" t="s">
        <v>78205</v>
      </c>
      <c r="M9318">
        <v>3</v>
      </c>
      <c r="N9318">
        <v>5</v>
      </c>
      <c r="O9318">
        <v>-0.0294147694155854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78206</v>
      </c>
      <c r="F9319" s="3" t="s">
        <v>78207</v>
      </c>
      <c r="G9319" s="3" t="s">
        <v>78208</v>
      </c>
      <c r="H9319" s="3" t="s">
        <v>78209</v>
      </c>
      <c r="I9319" s="3" t="s">
        <v>78210</v>
      </c>
      <c r="J9319" s="3" t="s">
        <v>78211</v>
      </c>
      <c r="K9319" s="3" t="s">
        <v>78212</v>
      </c>
      <c r="L9319" s="3" t="s">
        <v>78213</v>
      </c>
      <c r="M9319">
        <v>6</v>
      </c>
      <c r="N9319">
        <v>8</v>
      </c>
      <c r="O9319" s="3" t="s">
        <v>78214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78215</v>
      </c>
      <c r="F9320" s="3" t="s">
        <v>78216</v>
      </c>
      <c r="G9320" s="3" t="s">
        <v>78217</v>
      </c>
      <c r="H9320" s="3" t="s">
        <v>78218</v>
      </c>
      <c r="I9320" s="3" t="s">
        <v>78219</v>
      </c>
      <c r="J9320" s="3" t="s">
        <v>78220</v>
      </c>
      <c r="K9320" s="3" t="s">
        <v>78221</v>
      </c>
      <c r="L9320" s="3" t="s">
        <v>78222</v>
      </c>
      <c r="M9320">
        <v>7</v>
      </c>
      <c r="N9320">
        <v>7</v>
      </c>
      <c r="O9320">
        <v>-0.0087425231601113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78223</v>
      </c>
      <c r="F9321" s="3" t="s">
        <v>78224</v>
      </c>
      <c r="G9321" s="3" t="s">
        <v>78225</v>
      </c>
      <c r="H9321" s="3" t="s">
        <v>78226</v>
      </c>
      <c r="I9321" s="3" t="s">
        <v>78227</v>
      </c>
      <c r="J9321" s="3" t="s">
        <v>78228</v>
      </c>
      <c r="K9321" s="3" t="s">
        <v>78229</v>
      </c>
      <c r="L9321" s="3" t="s">
        <v>78230</v>
      </c>
      <c r="M9321">
        <v>8</v>
      </c>
      <c r="N9321">
        <v>9</v>
      </c>
      <c r="O9321">
        <v>-0.0571054486245419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78231</v>
      </c>
      <c r="F9322" s="3" t="s">
        <v>78232</v>
      </c>
      <c r="G9322" s="3" t="s">
        <v>78233</v>
      </c>
      <c r="H9322" s="3" t="s">
        <v>78234</v>
      </c>
      <c r="I9322" s="3" t="s">
        <v>78235</v>
      </c>
      <c r="J9322" s="3" t="s">
        <v>78236</v>
      </c>
      <c r="K9322" s="3" t="s">
        <v>78237</v>
      </c>
      <c r="L9322" s="3" t="s">
        <v>78238</v>
      </c>
      <c r="M9322">
        <v>5</v>
      </c>
      <c r="N9322">
        <v>5</v>
      </c>
      <c r="O9322">
        <v>-0.0034834492793982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78239</v>
      </c>
      <c r="F9323" s="3" t="s">
        <v>78240</v>
      </c>
      <c r="G9323" s="3" t="s">
        <v>78241</v>
      </c>
      <c r="H9323" s="3" t="s">
        <v>78242</v>
      </c>
      <c r="I9323" s="3" t="s">
        <v>78243</v>
      </c>
      <c r="J9323" s="3" t="s">
        <v>78244</v>
      </c>
      <c r="K9323" s="3" t="s">
        <v>78245</v>
      </c>
      <c r="L9323" s="3" t="s">
        <v>78246</v>
      </c>
      <c r="M9323">
        <v>4</v>
      </c>
      <c r="N9323">
        <v>5</v>
      </c>
      <c r="O9323" s="3" t="s">
        <v>78247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78248</v>
      </c>
      <c r="F9324" s="3" t="s">
        <v>78249</v>
      </c>
      <c r="G9324" s="3" t="s">
        <v>78250</v>
      </c>
      <c r="H9324" s="3" t="s">
        <v>78251</v>
      </c>
      <c r="I9324" s="3" t="s">
        <v>78252</v>
      </c>
      <c r="J9324" s="3" t="s">
        <v>78253</v>
      </c>
      <c r="K9324" s="3" t="s">
        <v>78254</v>
      </c>
      <c r="L9324" s="3" t="s">
        <v>78255</v>
      </c>
      <c r="M9324">
        <v>4</v>
      </c>
      <c r="N9324">
        <v>7</v>
      </c>
      <c r="O9324" s="3" t="s">
        <v>78256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78257</v>
      </c>
      <c r="F9325" s="3" t="s">
        <v>78258</v>
      </c>
      <c r="G9325" s="3" t="s">
        <v>78259</v>
      </c>
      <c r="H9325" s="3" t="s">
        <v>78260</v>
      </c>
      <c r="I9325" s="3" t="s">
        <v>78261</v>
      </c>
      <c r="J9325" s="3" t="s">
        <v>78262</v>
      </c>
      <c r="K9325" s="3" t="s">
        <v>78263</v>
      </c>
      <c r="L9325" s="3" t="s">
        <v>78264</v>
      </c>
      <c r="M9325">
        <v>4</v>
      </c>
      <c r="N9325">
        <v>6</v>
      </c>
      <c r="O9325" s="3" t="s">
        <v>78265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78266</v>
      </c>
      <c r="F9326" s="3" t="s">
        <v>78267</v>
      </c>
      <c r="G9326" s="3" t="s">
        <v>78268</v>
      </c>
      <c r="H9326" s="3" t="s">
        <v>78269</v>
      </c>
      <c r="I9326" s="3" t="s">
        <v>78270</v>
      </c>
      <c r="J9326" s="3" t="s">
        <v>78271</v>
      </c>
      <c r="K9326" s="3" t="s">
        <v>78272</v>
      </c>
      <c r="L9326">
        <v>187.4073117771</v>
      </c>
      <c r="M9326">
        <v>6</v>
      </c>
      <c r="N9326">
        <v>7</v>
      </c>
      <c r="O9326">
        <v>-0.0188642184645622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78273</v>
      </c>
      <c r="F9327" s="3" t="s">
        <v>78274</v>
      </c>
      <c r="G9327" s="3" t="s">
        <v>78275</v>
      </c>
      <c r="H9327" s="3" t="s">
        <v>78276</v>
      </c>
      <c r="I9327" s="3" t="s">
        <v>78277</v>
      </c>
      <c r="J9327" s="3" t="s">
        <v>78278</v>
      </c>
      <c r="K9327" s="3" t="s">
        <v>78279</v>
      </c>
      <c r="L9327" s="3" t="s">
        <v>78280</v>
      </c>
      <c r="M9327">
        <v>8</v>
      </c>
      <c r="N9327">
        <v>9</v>
      </c>
      <c r="O9327" s="3" t="s">
        <v>78281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78282</v>
      </c>
      <c r="F9328" s="3" t="s">
        <v>78283</v>
      </c>
      <c r="G9328" s="3" t="s">
        <v>78284</v>
      </c>
      <c r="H9328" s="3" t="s">
        <v>78285</v>
      </c>
      <c r="I9328" s="3" t="s">
        <v>78286</v>
      </c>
      <c r="J9328" s="3" t="s">
        <v>78287</v>
      </c>
      <c r="K9328" s="3" t="s">
        <v>78288</v>
      </c>
      <c r="L9328" s="3" t="s">
        <v>78289</v>
      </c>
      <c r="M9328">
        <v>6</v>
      </c>
      <c r="N9328">
        <v>6</v>
      </c>
      <c r="O9328" s="3" t="s">
        <v>78290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78291</v>
      </c>
      <c r="F9329" s="3" t="s">
        <v>78292</v>
      </c>
      <c r="G9329" s="3" t="s">
        <v>78293</v>
      </c>
      <c r="H9329" s="3" t="s">
        <v>78294</v>
      </c>
      <c r="I9329" s="3" t="s">
        <v>78295</v>
      </c>
      <c r="J9329" s="3" t="s">
        <v>78296</v>
      </c>
      <c r="K9329" s="3" t="s">
        <v>78297</v>
      </c>
      <c r="L9329" s="3" t="s">
        <v>78298</v>
      </c>
      <c r="M9329">
        <v>8</v>
      </c>
      <c r="N9329">
        <v>8</v>
      </c>
      <c r="O9329">
        <v>-0.0754800947949347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78299</v>
      </c>
      <c r="F9330" s="3" t="s">
        <v>78300</v>
      </c>
      <c r="G9330" s="3" t="s">
        <v>78301</v>
      </c>
      <c r="H9330" s="3" t="s">
        <v>78302</v>
      </c>
      <c r="I9330" s="3" t="s">
        <v>78303</v>
      </c>
      <c r="J9330" s="3" t="s">
        <v>78304</v>
      </c>
      <c r="K9330" s="3" t="s">
        <v>78305</v>
      </c>
      <c r="L9330" s="3" t="s">
        <v>78306</v>
      </c>
      <c r="M9330">
        <v>4</v>
      </c>
      <c r="N9330">
        <v>5</v>
      </c>
      <c r="O9330" s="3" t="s">
        <v>78307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78308</v>
      </c>
      <c r="F9331" s="3" t="s">
        <v>78309</v>
      </c>
      <c r="G9331" s="3" t="s">
        <v>78310</v>
      </c>
      <c r="H9331" s="3" t="s">
        <v>78311</v>
      </c>
      <c r="I9331" s="3" t="s">
        <v>78312</v>
      </c>
      <c r="J9331" s="3" t="s">
        <v>78313</v>
      </c>
      <c r="K9331" s="3" t="s">
        <v>78314</v>
      </c>
      <c r="L9331" s="3" t="s">
        <v>78315</v>
      </c>
      <c r="M9331">
        <v>4</v>
      </c>
      <c r="N9331">
        <v>4</v>
      </c>
      <c r="O9331" s="3" t="s">
        <v>78316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78317</v>
      </c>
      <c r="F9332" s="3" t="s">
        <v>78318</v>
      </c>
      <c r="G9332" s="3" t="s">
        <v>78319</v>
      </c>
      <c r="H9332" s="3" t="s">
        <v>78320</v>
      </c>
      <c r="I9332" s="3" t="s">
        <v>78321</v>
      </c>
      <c r="J9332" s="3" t="s">
        <v>78322</v>
      </c>
      <c r="K9332" s="3" t="s">
        <v>78323</v>
      </c>
      <c r="L9332" s="3" t="s">
        <v>78324</v>
      </c>
      <c r="M9332">
        <v>4</v>
      </c>
      <c r="N9332">
        <v>4</v>
      </c>
      <c r="O9332" s="3" t="s">
        <v>78325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78326</v>
      </c>
      <c r="F9333" s="3" t="s">
        <v>78327</v>
      </c>
      <c r="G9333" s="3" t="s">
        <v>78328</v>
      </c>
      <c r="H9333" s="3" t="s">
        <v>78329</v>
      </c>
      <c r="I9333" s="3" t="s">
        <v>78330</v>
      </c>
      <c r="J9333" s="3" t="s">
        <v>78331</v>
      </c>
      <c r="K9333" s="3" t="s">
        <v>78332</v>
      </c>
      <c r="L9333" s="3" t="s">
        <v>78333</v>
      </c>
      <c r="M9333">
        <v>5</v>
      </c>
      <c r="N9333">
        <v>7</v>
      </c>
      <c r="O9333">
        <v>-0.0708358640827694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78334</v>
      </c>
      <c r="F9334" s="3" t="s">
        <v>78335</v>
      </c>
      <c r="G9334" s="3" t="s">
        <v>78336</v>
      </c>
      <c r="H9334" s="3" t="s">
        <v>78337</v>
      </c>
      <c r="I9334" s="3" t="s">
        <v>78338</v>
      </c>
      <c r="J9334" s="3" t="s">
        <v>78339</v>
      </c>
      <c r="K9334" s="3" t="s">
        <v>78340</v>
      </c>
      <c r="L9334" s="3" t="s">
        <v>78341</v>
      </c>
      <c r="M9334">
        <v>8</v>
      </c>
      <c r="N9334">
        <v>9</v>
      </c>
      <c r="O9334">
        <v>-0.0019435829115513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78342</v>
      </c>
      <c r="F9335" s="3" t="s">
        <v>78343</v>
      </c>
      <c r="G9335" s="3" t="s">
        <v>78344</v>
      </c>
      <c r="H9335" s="3" t="s">
        <v>78345</v>
      </c>
      <c r="I9335" s="3" t="s">
        <v>78346</v>
      </c>
      <c r="J9335" s="3" t="s">
        <v>78347</v>
      </c>
      <c r="K9335" s="3" t="s">
        <v>78348</v>
      </c>
      <c r="L9335" s="3" t="s">
        <v>78349</v>
      </c>
      <c r="M9335">
        <v>9</v>
      </c>
      <c r="N9335">
        <v>10</v>
      </c>
      <c r="O9335">
        <v>-0.0114824491959967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78350</v>
      </c>
      <c r="F9336" s="3" t="s">
        <v>78351</v>
      </c>
      <c r="G9336" s="3" t="s">
        <v>78352</v>
      </c>
      <c r="H9336" s="3" t="s">
        <v>78353</v>
      </c>
      <c r="I9336" s="3" t="s">
        <v>78354</v>
      </c>
      <c r="J9336" s="3" t="s">
        <v>78355</v>
      </c>
      <c r="K9336" s="3" t="s">
        <v>78356</v>
      </c>
      <c r="L9336" s="3" t="s">
        <v>78357</v>
      </c>
      <c r="M9336">
        <v>9</v>
      </c>
      <c r="N9336">
        <v>10</v>
      </c>
      <c r="O9336">
        <v>-0.026982540083518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78358</v>
      </c>
      <c r="F9337" s="3" t="s">
        <v>78359</v>
      </c>
      <c r="G9337" s="3" t="s">
        <v>78360</v>
      </c>
      <c r="H9337" s="3" t="s">
        <v>78361</v>
      </c>
      <c r="I9337" s="3" t="s">
        <v>78362</v>
      </c>
      <c r="J9337" s="3" t="s">
        <v>78363</v>
      </c>
      <c r="K9337" s="3" t="s">
        <v>78364</v>
      </c>
      <c r="L9337" s="3" t="s">
        <v>78365</v>
      </c>
      <c r="M9337">
        <v>8</v>
      </c>
      <c r="N9337">
        <v>9</v>
      </c>
      <c r="O9337">
        <v>-0.0836942121113998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78366</v>
      </c>
      <c r="F9338" s="3" t="s">
        <v>78367</v>
      </c>
      <c r="G9338" s="3" t="s">
        <v>78368</v>
      </c>
      <c r="H9338" s="3" t="s">
        <v>78369</v>
      </c>
      <c r="I9338" s="3" t="s">
        <v>78370</v>
      </c>
      <c r="J9338" s="3" t="s">
        <v>78371</v>
      </c>
      <c r="K9338" s="3" t="s">
        <v>78372</v>
      </c>
      <c r="L9338" s="3" t="s">
        <v>78373</v>
      </c>
      <c r="M9338">
        <v>7</v>
      </c>
      <c r="N9338">
        <v>7</v>
      </c>
      <c r="O9338" s="3" t="s">
        <v>78374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78375</v>
      </c>
      <c r="F9339" s="3" t="s">
        <v>78376</v>
      </c>
      <c r="G9339" s="3" t="s">
        <v>78377</v>
      </c>
      <c r="H9339" s="3" t="s">
        <v>78378</v>
      </c>
      <c r="I9339" s="3" t="s">
        <v>78379</v>
      </c>
      <c r="J9339" s="3" t="s">
        <v>78380</v>
      </c>
      <c r="K9339" s="3" t="s">
        <v>78381</v>
      </c>
      <c r="L9339" s="3" t="s">
        <v>78382</v>
      </c>
      <c r="M9339">
        <v>4</v>
      </c>
      <c r="N9339">
        <v>5</v>
      </c>
      <c r="O9339">
        <v>-0.0008127423356349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78383</v>
      </c>
      <c r="F9340" s="3" t="s">
        <v>78384</v>
      </c>
      <c r="G9340" s="3" t="s">
        <v>78385</v>
      </c>
      <c r="H9340" s="3" t="s">
        <v>78386</v>
      </c>
      <c r="I9340" s="3" t="s">
        <v>78387</v>
      </c>
      <c r="J9340" s="3" t="s">
        <v>78388</v>
      </c>
      <c r="K9340" s="3" t="s">
        <v>78389</v>
      </c>
      <c r="L9340" s="3" t="s">
        <v>78390</v>
      </c>
      <c r="M9340">
        <v>9</v>
      </c>
      <c r="N9340">
        <v>9</v>
      </c>
      <c r="O9340">
        <v>-0.0046241432737197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78391</v>
      </c>
      <c r="F9341" s="3" t="s">
        <v>78392</v>
      </c>
      <c r="G9341" s="3" t="s">
        <v>78393</v>
      </c>
      <c r="H9341" s="3" t="s">
        <v>78394</v>
      </c>
      <c r="I9341" s="3" t="s">
        <v>78395</v>
      </c>
      <c r="J9341" s="3" t="s">
        <v>78396</v>
      </c>
      <c r="K9341" s="3" t="s">
        <v>78397</v>
      </c>
      <c r="L9341" s="3" t="s">
        <v>78398</v>
      </c>
      <c r="M9341">
        <v>3</v>
      </c>
      <c r="N9341">
        <v>3</v>
      </c>
      <c r="O9341" s="3" t="s">
        <v>78399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78400</v>
      </c>
      <c r="F9342" s="3" t="s">
        <v>78401</v>
      </c>
      <c r="G9342" s="3" t="s">
        <v>78402</v>
      </c>
      <c r="H9342" s="3" t="s">
        <v>78403</v>
      </c>
      <c r="I9342" s="3" t="s">
        <v>78404</v>
      </c>
      <c r="J9342" s="3" t="s">
        <v>78405</v>
      </c>
      <c r="K9342" s="3" t="s">
        <v>78406</v>
      </c>
      <c r="L9342" s="3" t="s">
        <v>78407</v>
      </c>
      <c r="M9342">
        <v>2</v>
      </c>
      <c r="N9342">
        <v>2</v>
      </c>
      <c r="O9342" s="3" t="s">
        <v>78408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78409</v>
      </c>
      <c r="F9343" s="3" t="s">
        <v>78410</v>
      </c>
      <c r="G9343" s="3" t="s">
        <v>78411</v>
      </c>
      <c r="H9343" s="3" t="s">
        <v>78412</v>
      </c>
      <c r="I9343" s="3" t="s">
        <v>78413</v>
      </c>
      <c r="J9343" s="3" t="s">
        <v>78414</v>
      </c>
      <c r="K9343" s="3" t="s">
        <v>78415</v>
      </c>
      <c r="L9343" s="3" t="s">
        <v>78416</v>
      </c>
      <c r="M9343">
        <v>5</v>
      </c>
      <c r="N9343">
        <v>6</v>
      </c>
      <c r="O9343" s="3" t="s">
        <v>78417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78418</v>
      </c>
      <c r="F9344" s="3" t="s">
        <v>78419</v>
      </c>
      <c r="G9344" s="3" t="s">
        <v>78420</v>
      </c>
      <c r="H9344" s="3" t="s">
        <v>78421</v>
      </c>
      <c r="I9344" s="3" t="s">
        <v>78422</v>
      </c>
      <c r="J9344" s="3" t="s">
        <v>78423</v>
      </c>
      <c r="K9344" s="3" t="s">
        <v>78424</v>
      </c>
      <c r="L9344" s="3" t="s">
        <v>78425</v>
      </c>
      <c r="M9344">
        <v>4</v>
      </c>
      <c r="N9344">
        <v>4</v>
      </c>
      <c r="O9344">
        <v>-0.0028641908830667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78426</v>
      </c>
      <c r="F9345" s="3" t="s">
        <v>78427</v>
      </c>
      <c r="G9345" s="3" t="s">
        <v>78428</v>
      </c>
      <c r="H9345" s="3" t="s">
        <v>78429</v>
      </c>
      <c r="I9345" s="3" t="s">
        <v>78430</v>
      </c>
      <c r="J9345" s="3" t="s">
        <v>78431</v>
      </c>
      <c r="K9345" s="3" t="s">
        <v>78432</v>
      </c>
      <c r="L9345" s="3" t="s">
        <v>78433</v>
      </c>
      <c r="M9345">
        <v>5</v>
      </c>
      <c r="N9345">
        <v>7</v>
      </c>
      <c r="O9345" s="3" t="s">
        <v>78434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78435</v>
      </c>
      <c r="F9346" s="3" t="s">
        <v>78436</v>
      </c>
      <c r="G9346" s="3" t="s">
        <v>78437</v>
      </c>
      <c r="H9346" s="3" t="s">
        <v>78438</v>
      </c>
      <c r="I9346" s="3" t="s">
        <v>78439</v>
      </c>
      <c r="J9346" s="3" t="s">
        <v>78440</v>
      </c>
      <c r="K9346" s="3" t="s">
        <v>78441</v>
      </c>
      <c r="L9346" s="3" t="s">
        <v>78442</v>
      </c>
      <c r="M9346">
        <v>5</v>
      </c>
      <c r="N9346">
        <v>11</v>
      </c>
      <c r="O9346" s="3" t="s">
        <v>78443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78444</v>
      </c>
      <c r="F9347" s="3" t="s">
        <v>78445</v>
      </c>
      <c r="G9347" s="3" t="s">
        <v>78446</v>
      </c>
      <c r="H9347" s="3" t="s">
        <v>78447</v>
      </c>
      <c r="I9347" s="3" t="s">
        <v>78448</v>
      </c>
      <c r="J9347" s="3" t="s">
        <v>78449</v>
      </c>
      <c r="K9347" s="3" t="s">
        <v>78450</v>
      </c>
      <c r="L9347" s="3" t="s">
        <v>78451</v>
      </c>
      <c r="M9347">
        <v>5</v>
      </c>
      <c r="N9347">
        <v>8</v>
      </c>
      <c r="O9347" s="3" t="s">
        <v>78452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78453</v>
      </c>
      <c r="F9348" s="3" t="s">
        <v>78454</v>
      </c>
      <c r="G9348" s="3" t="s">
        <v>78455</v>
      </c>
      <c r="H9348" s="3" t="s">
        <v>78456</v>
      </c>
      <c r="I9348" s="3" t="s">
        <v>78457</v>
      </c>
      <c r="J9348" s="3" t="s">
        <v>78458</v>
      </c>
      <c r="K9348" s="3" t="s">
        <v>78459</v>
      </c>
      <c r="L9348" s="3" t="s">
        <v>78460</v>
      </c>
      <c r="M9348">
        <v>8</v>
      </c>
      <c r="N9348">
        <v>9</v>
      </c>
      <c r="O9348">
        <v>-0.0283321814062143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78461</v>
      </c>
      <c r="F9349" s="3" t="s">
        <v>78462</v>
      </c>
      <c r="G9349" s="3" t="s">
        <v>78463</v>
      </c>
      <c r="H9349" s="3" t="s">
        <v>78464</v>
      </c>
      <c r="I9349" s="3" t="s">
        <v>78465</v>
      </c>
      <c r="J9349" s="3" t="s">
        <v>78466</v>
      </c>
      <c r="K9349" s="3" t="s">
        <v>78467</v>
      </c>
      <c r="L9349" s="3" t="s">
        <v>78468</v>
      </c>
      <c r="M9349">
        <v>2</v>
      </c>
      <c r="N9349">
        <v>2</v>
      </c>
      <c r="O9349" s="3" t="s">
        <v>78469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78470</v>
      </c>
      <c r="F9350" s="3" t="s">
        <v>78471</v>
      </c>
      <c r="G9350" s="3" t="s">
        <v>78472</v>
      </c>
      <c r="H9350" s="3" t="s">
        <v>78473</v>
      </c>
      <c r="I9350" s="3" t="s">
        <v>78474</v>
      </c>
      <c r="J9350" s="3" t="s">
        <v>78475</v>
      </c>
      <c r="K9350" s="3" t="s">
        <v>78476</v>
      </c>
      <c r="L9350" s="3" t="s">
        <v>78477</v>
      </c>
      <c r="M9350">
        <v>8</v>
      </c>
      <c r="N9350">
        <v>8</v>
      </c>
      <c r="O9350" s="3" t="s">
        <v>78478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78479</v>
      </c>
      <c r="F9351" s="3" t="s">
        <v>78480</v>
      </c>
      <c r="G9351" s="3" t="s">
        <v>78481</v>
      </c>
      <c r="H9351" s="3" t="s">
        <v>78482</v>
      </c>
      <c r="I9351" s="3" t="s">
        <v>78483</v>
      </c>
      <c r="J9351" s="3" t="s">
        <v>78484</v>
      </c>
      <c r="K9351" s="3" t="s">
        <v>78485</v>
      </c>
      <c r="L9351" s="3" t="s">
        <v>78486</v>
      </c>
      <c r="M9351">
        <v>7</v>
      </c>
      <c r="N9351">
        <v>10</v>
      </c>
      <c r="O9351" s="3" t="s">
        <v>78487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78488</v>
      </c>
      <c r="F9352" s="3" t="s">
        <v>78489</v>
      </c>
      <c r="G9352" s="3" t="s">
        <v>78490</v>
      </c>
      <c r="H9352" s="3" t="s">
        <v>78491</v>
      </c>
      <c r="I9352" s="3" t="s">
        <v>78492</v>
      </c>
      <c r="J9352" s="3" t="s">
        <v>78493</v>
      </c>
      <c r="K9352" s="3" t="s">
        <v>78494</v>
      </c>
      <c r="L9352" s="3" t="s">
        <v>78495</v>
      </c>
      <c r="M9352">
        <v>4</v>
      </c>
      <c r="N9352">
        <v>7</v>
      </c>
      <c r="O9352">
        <v>-0.0046048646939567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78496</v>
      </c>
      <c r="F9353" s="3" t="s">
        <v>78497</v>
      </c>
      <c r="G9353" s="3" t="s">
        <v>78498</v>
      </c>
      <c r="H9353" s="3" t="s">
        <v>78499</v>
      </c>
      <c r="I9353" s="3" t="s">
        <v>78500</v>
      </c>
      <c r="J9353" s="3" t="s">
        <v>78501</v>
      </c>
      <c r="K9353" s="3" t="s">
        <v>78502</v>
      </c>
      <c r="L9353" s="3" t="s">
        <v>78503</v>
      </c>
      <c r="M9353">
        <v>6</v>
      </c>
      <c r="N9353">
        <v>4</v>
      </c>
      <c r="O9353" s="3" t="s">
        <v>78504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78505</v>
      </c>
      <c r="F9354" s="3" t="s">
        <v>78506</v>
      </c>
      <c r="G9354" s="3" t="s">
        <v>78507</v>
      </c>
      <c r="H9354" s="3" t="s">
        <v>78508</v>
      </c>
      <c r="I9354" s="3" t="s">
        <v>78509</v>
      </c>
      <c r="J9354" s="3" t="s">
        <v>78510</v>
      </c>
      <c r="K9354" s="3" t="s">
        <v>78511</v>
      </c>
      <c r="L9354" s="3" t="s">
        <v>78512</v>
      </c>
      <c r="M9354">
        <v>10</v>
      </c>
      <c r="N9354">
        <v>10</v>
      </c>
      <c r="O9354" s="3" t="s">
        <v>78513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78514</v>
      </c>
      <c r="F9355">
        <v>-2.67534484863279</v>
      </c>
      <c r="G9355" s="3" t="s">
        <v>78515</v>
      </c>
      <c r="H9355" s="3" t="s">
        <v>78516</v>
      </c>
      <c r="I9355" s="3" t="s">
        <v>78517</v>
      </c>
      <c r="J9355" s="3" t="s">
        <v>78518</v>
      </c>
      <c r="K9355" s="3" t="s">
        <v>78519</v>
      </c>
      <c r="L9355" s="3" t="s">
        <v>78520</v>
      </c>
      <c r="M9355">
        <v>11</v>
      </c>
      <c r="N9355">
        <v>11</v>
      </c>
      <c r="O9355" s="3" t="s">
        <v>78521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78522</v>
      </c>
      <c r="F9356" s="3" t="s">
        <v>78523</v>
      </c>
      <c r="G9356" s="3" t="s">
        <v>78524</v>
      </c>
      <c r="H9356" s="3" t="s">
        <v>78525</v>
      </c>
      <c r="I9356" s="3" t="s">
        <v>78526</v>
      </c>
      <c r="J9356" s="3" t="s">
        <v>78527</v>
      </c>
      <c r="K9356" s="3" t="s">
        <v>78528</v>
      </c>
      <c r="L9356" s="3" t="s">
        <v>78529</v>
      </c>
      <c r="M9356">
        <v>10</v>
      </c>
      <c r="N9356">
        <v>11</v>
      </c>
      <c r="O9356" s="3" t="s">
        <v>78530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78531</v>
      </c>
      <c r="F9357" s="3" t="s">
        <v>78532</v>
      </c>
      <c r="G9357" s="3" t="s">
        <v>78533</v>
      </c>
      <c r="H9357" s="3" t="s">
        <v>78534</v>
      </c>
      <c r="I9357" s="3" t="s">
        <v>78535</v>
      </c>
      <c r="J9357" s="3" t="s">
        <v>78536</v>
      </c>
      <c r="K9357" s="3" t="s">
        <v>78537</v>
      </c>
      <c r="L9357" s="3" t="s">
        <v>78538</v>
      </c>
      <c r="M9357">
        <v>9</v>
      </c>
      <c r="N9357">
        <v>11</v>
      </c>
      <c r="O9357" s="3" t="s">
        <v>78539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78540</v>
      </c>
      <c r="F9358">
        <v>-1.55384979248045</v>
      </c>
      <c r="G9358" s="3" t="s">
        <v>78541</v>
      </c>
      <c r="H9358" s="3" t="s">
        <v>78542</v>
      </c>
      <c r="I9358" s="3" t="s">
        <v>78543</v>
      </c>
      <c r="J9358" s="3" t="s">
        <v>78544</v>
      </c>
      <c r="K9358" s="3" t="s">
        <v>78545</v>
      </c>
      <c r="L9358" s="3" t="s">
        <v>78546</v>
      </c>
      <c r="M9358">
        <v>9</v>
      </c>
      <c r="N9358">
        <v>12</v>
      </c>
      <c r="O9358" s="3" t="s">
        <v>78547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78548</v>
      </c>
      <c r="F9359">
        <v>-4.89810943603513</v>
      </c>
      <c r="G9359" s="3" t="s">
        <v>78549</v>
      </c>
      <c r="H9359" s="3" t="s">
        <v>78550</v>
      </c>
      <c r="I9359" s="3" t="s">
        <v>78551</v>
      </c>
      <c r="J9359" s="3" t="s">
        <v>78552</v>
      </c>
      <c r="K9359" s="3" t="s">
        <v>78553</v>
      </c>
      <c r="L9359" s="3" t="s">
        <v>78554</v>
      </c>
      <c r="M9359">
        <v>10</v>
      </c>
      <c r="N9359">
        <v>12</v>
      </c>
      <c r="O9359" s="3" t="s">
        <v>78555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78556</v>
      </c>
      <c r="F9360">
        <v>-0.942916870117165</v>
      </c>
      <c r="G9360" s="3" t="s">
        <v>78557</v>
      </c>
      <c r="H9360" s="3" t="s">
        <v>78558</v>
      </c>
      <c r="I9360" s="3" t="s">
        <v>78559</v>
      </c>
      <c r="J9360" s="3" t="s">
        <v>78560</v>
      </c>
      <c r="K9360" s="3" t="s">
        <v>78561</v>
      </c>
      <c r="L9360" s="3" t="s">
        <v>78562</v>
      </c>
      <c r="M9360">
        <v>7</v>
      </c>
      <c r="N9360">
        <v>11</v>
      </c>
      <c r="O9360" s="3" t="s">
        <v>78563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78564</v>
      </c>
      <c r="F9361">
        <v>-1.02326812744138</v>
      </c>
      <c r="G9361" s="3" t="s">
        <v>78565</v>
      </c>
      <c r="H9361" s="3" t="s">
        <v>78566</v>
      </c>
      <c r="I9361" s="3" t="s">
        <v>78567</v>
      </c>
      <c r="J9361" s="3" t="s">
        <v>78568</v>
      </c>
      <c r="K9361" s="3" t="s">
        <v>78569</v>
      </c>
      <c r="L9361" s="3" t="s">
        <v>78570</v>
      </c>
      <c r="M9361">
        <v>7</v>
      </c>
      <c r="N9361">
        <v>10</v>
      </c>
      <c r="O9361" s="3" t="s">
        <v>78571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78572</v>
      </c>
      <c r="F9362">
        <v>-0.729502868652321</v>
      </c>
      <c r="G9362" s="3" t="s">
        <v>78573</v>
      </c>
      <c r="H9362" s="3" t="s">
        <v>78574</v>
      </c>
      <c r="I9362" s="3" t="s">
        <v>78575</v>
      </c>
      <c r="J9362" s="3" t="s">
        <v>78576</v>
      </c>
      <c r="K9362" s="3" t="s">
        <v>78577</v>
      </c>
      <c r="L9362" s="3" t="s">
        <v>78578</v>
      </c>
      <c r="M9362">
        <v>2</v>
      </c>
      <c r="N9362">
        <v>8</v>
      </c>
      <c r="O9362" s="3" t="s">
        <v>78579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78580</v>
      </c>
      <c r="F9363">
        <v>-5.55435791015623</v>
      </c>
      <c r="G9363" s="3" t="s">
        <v>78581</v>
      </c>
      <c r="H9363" s="3" t="s">
        <v>78582</v>
      </c>
      <c r="I9363" s="3" t="s">
        <v>78583</v>
      </c>
      <c r="J9363" s="3" t="s">
        <v>78584</v>
      </c>
      <c r="K9363" s="3" t="s">
        <v>78585</v>
      </c>
      <c r="L9363" s="3" t="s">
        <v>78586</v>
      </c>
      <c r="M9363">
        <v>8</v>
      </c>
      <c r="N9363">
        <v>9</v>
      </c>
      <c r="O9363" s="3" t="s">
        <v>78587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>
        <v>-0.593199157714821</v>
      </c>
      <c r="F9364">
        <v>-5.40782165527341</v>
      </c>
      <c r="G9364" s="3" t="s">
        <v>78588</v>
      </c>
      <c r="H9364" s="3" t="s">
        <v>78589</v>
      </c>
      <c r="I9364" s="3" t="s">
        <v>78590</v>
      </c>
      <c r="J9364" s="3" t="s">
        <v>78591</v>
      </c>
      <c r="K9364" s="3" t="s">
        <v>78592</v>
      </c>
      <c r="L9364" s="3" t="s">
        <v>78593</v>
      </c>
      <c r="M9364">
        <v>8</v>
      </c>
      <c r="N9364">
        <v>10</v>
      </c>
      <c r="O9364" s="3" t="s">
        <v>78594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78595</v>
      </c>
      <c r="F9365">
        <v>-2.79856109619138</v>
      </c>
      <c r="G9365" s="3" t="s">
        <v>78596</v>
      </c>
      <c r="H9365" s="3" t="s">
        <v>78597</v>
      </c>
      <c r="I9365" s="3" t="s">
        <v>78598</v>
      </c>
      <c r="J9365" s="3" t="s">
        <v>78599</v>
      </c>
      <c r="K9365">
        <v>148.0403111733</v>
      </c>
      <c r="L9365" s="3" t="s">
        <v>78600</v>
      </c>
      <c r="M9365">
        <v>6</v>
      </c>
      <c r="N9365">
        <v>11</v>
      </c>
      <c r="O9365" s="3" t="s">
        <v>78601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78602</v>
      </c>
      <c r="F9366">
        <v>-5.53240661621092</v>
      </c>
      <c r="G9366" s="3" t="s">
        <v>78603</v>
      </c>
      <c r="H9366" s="3" t="s">
        <v>78604</v>
      </c>
      <c r="I9366" s="3" t="s">
        <v>78605</v>
      </c>
      <c r="J9366" s="3" t="s">
        <v>78606</v>
      </c>
      <c r="K9366" s="3" t="s">
        <v>78607</v>
      </c>
      <c r="L9366" s="3" t="s">
        <v>78608</v>
      </c>
      <c r="M9366">
        <v>11</v>
      </c>
      <c r="N9366">
        <v>11</v>
      </c>
      <c r="O9366" s="3" t="s">
        <v>78609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78610</v>
      </c>
      <c r="F9367" s="3" t="s">
        <v>78611</v>
      </c>
      <c r="G9367" s="3" t="s">
        <v>78612</v>
      </c>
      <c r="H9367" s="3" t="s">
        <v>78613</v>
      </c>
      <c r="I9367" s="3" t="s">
        <v>78614</v>
      </c>
      <c r="J9367" s="3" t="s">
        <v>78615</v>
      </c>
      <c r="K9367" s="3" t="s">
        <v>78616</v>
      </c>
      <c r="L9367" s="3" t="s">
        <v>78617</v>
      </c>
      <c r="M9367">
        <v>6</v>
      </c>
      <c r="N9367">
        <v>10</v>
      </c>
      <c r="O9367" s="3" t="s">
        <v>78618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78619</v>
      </c>
      <c r="F9368">
        <v>-6.00377883911131</v>
      </c>
      <c r="G9368" s="3" t="s">
        <v>78620</v>
      </c>
      <c r="H9368" s="3" t="s">
        <v>78621</v>
      </c>
      <c r="I9368">
        <v>6.872946971472</v>
      </c>
      <c r="J9368" s="3" t="s">
        <v>78622</v>
      </c>
      <c r="K9368" s="3" t="s">
        <v>78623</v>
      </c>
      <c r="L9368" s="3" t="s">
        <v>78624</v>
      </c>
      <c r="M9368">
        <v>4</v>
      </c>
      <c r="N9368">
        <v>9</v>
      </c>
      <c r="O9368" s="3" t="s">
        <v>78625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>
        <v>-4.6332092285156</v>
      </c>
      <c r="F9369">
        <v>-12.5317436218261</v>
      </c>
      <c r="G9369" s="3" t="s">
        <v>78626</v>
      </c>
      <c r="H9369" s="3" t="s">
        <v>78627</v>
      </c>
      <c r="I9369" s="3" t="s">
        <v>78628</v>
      </c>
      <c r="J9369" s="3" t="s">
        <v>78629</v>
      </c>
      <c r="K9369" s="3" t="s">
        <v>78630</v>
      </c>
      <c r="L9369" s="3" t="s">
        <v>78631</v>
      </c>
      <c r="M9369">
        <v>11</v>
      </c>
      <c r="N9369">
        <v>12</v>
      </c>
      <c r="O9369" s="3" t="s">
        <v>78632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78633</v>
      </c>
      <c r="F9370" s="3" t="s">
        <v>78634</v>
      </c>
      <c r="G9370" s="3" t="s">
        <v>78635</v>
      </c>
      <c r="H9370" s="3" t="s">
        <v>78636</v>
      </c>
      <c r="I9370" s="3" t="s">
        <v>78637</v>
      </c>
      <c r="J9370" s="3" t="s">
        <v>78638</v>
      </c>
      <c r="K9370" s="3" t="s">
        <v>78639</v>
      </c>
      <c r="L9370" s="3" t="s">
        <v>78640</v>
      </c>
      <c r="M9370">
        <v>6</v>
      </c>
      <c r="N9370">
        <v>10</v>
      </c>
      <c r="O9370" s="3" t="s">
        <v>78641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78642</v>
      </c>
      <c r="F9371">
        <v>-6.45230560302732</v>
      </c>
      <c r="G9371" s="3" t="s">
        <v>78643</v>
      </c>
      <c r="H9371" s="3" t="s">
        <v>78644</v>
      </c>
      <c r="I9371" s="3" t="s">
        <v>78645</v>
      </c>
      <c r="J9371" s="3" t="s">
        <v>78646</v>
      </c>
      <c r="K9371" s="3" t="s">
        <v>78647</v>
      </c>
      <c r="L9371" s="3" t="s">
        <v>78648</v>
      </c>
      <c r="M9371">
        <v>7</v>
      </c>
      <c r="N9371">
        <v>10</v>
      </c>
      <c r="O9371" s="3" t="s">
        <v>78649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78650</v>
      </c>
      <c r="F9372">
        <v>-1.00529632568357</v>
      </c>
      <c r="G9372" s="3" t="s">
        <v>78651</v>
      </c>
      <c r="H9372" s="3" t="s">
        <v>78652</v>
      </c>
      <c r="I9372" s="3" t="s">
        <v>78653</v>
      </c>
      <c r="J9372" s="3" t="s">
        <v>78654</v>
      </c>
      <c r="K9372" s="3" t="s">
        <v>78655</v>
      </c>
      <c r="L9372" s="3" t="s">
        <v>78656</v>
      </c>
      <c r="M9372">
        <v>7</v>
      </c>
      <c r="N9372">
        <v>11</v>
      </c>
      <c r="O9372" s="3" t="s">
        <v>78657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78658</v>
      </c>
      <c r="F9373" s="3" t="s">
        <v>78659</v>
      </c>
      <c r="G9373" s="3" t="s">
        <v>78660</v>
      </c>
      <c r="H9373" s="3" t="s">
        <v>78661</v>
      </c>
      <c r="I9373" s="3" t="s">
        <v>78662</v>
      </c>
      <c r="J9373" s="3" t="s">
        <v>78663</v>
      </c>
      <c r="K9373" s="3" t="s">
        <v>78664</v>
      </c>
      <c r="L9373" s="3" t="s">
        <v>78665</v>
      </c>
      <c r="M9373">
        <v>9</v>
      </c>
      <c r="N9373">
        <v>11</v>
      </c>
      <c r="O9373" s="3" t="s">
        <v>78666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78667</v>
      </c>
      <c r="F9374" s="3" t="s">
        <v>78668</v>
      </c>
      <c r="G9374" s="3" t="s">
        <v>78669</v>
      </c>
      <c r="H9374" s="3" t="s">
        <v>78670</v>
      </c>
      <c r="I9374" s="3" t="s">
        <v>78671</v>
      </c>
      <c r="J9374" s="3" t="s">
        <v>78672</v>
      </c>
      <c r="K9374" s="3" t="s">
        <v>78673</v>
      </c>
      <c r="L9374" s="3" t="s">
        <v>78674</v>
      </c>
      <c r="M9374">
        <v>4</v>
      </c>
      <c r="N9374">
        <v>11</v>
      </c>
      <c r="O9374" s="3" t="s">
        <v>78675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78676</v>
      </c>
      <c r="F9375">
        <v>-0.765357971191383</v>
      </c>
      <c r="G9375" s="3" t="s">
        <v>78677</v>
      </c>
      <c r="H9375" s="3" t="s">
        <v>78678</v>
      </c>
      <c r="I9375">
        <v>4.558087120037</v>
      </c>
      <c r="J9375" s="3" t="s">
        <v>78679</v>
      </c>
      <c r="K9375" s="3" t="s">
        <v>78680</v>
      </c>
      <c r="L9375" s="3" t="s">
        <v>78681</v>
      </c>
      <c r="M9375">
        <v>4</v>
      </c>
      <c r="N9375">
        <v>8</v>
      </c>
      <c r="O9375" s="3" t="s">
        <v>78682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78683</v>
      </c>
      <c r="F9376" s="3" t="s">
        <v>78684</v>
      </c>
      <c r="G9376" s="3" t="s">
        <v>78685</v>
      </c>
      <c r="H9376" s="3" t="s">
        <v>78686</v>
      </c>
      <c r="I9376" s="3" t="s">
        <v>78687</v>
      </c>
      <c r="J9376" s="3" t="s">
        <v>78688</v>
      </c>
      <c r="K9376" s="3" t="s">
        <v>78689</v>
      </c>
      <c r="L9376" s="3" t="s">
        <v>78690</v>
      </c>
      <c r="M9376">
        <v>3</v>
      </c>
      <c r="N9376">
        <v>7</v>
      </c>
      <c r="O9376" s="3" t="s">
        <v>78691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78692</v>
      </c>
      <c r="F9377">
        <v>-1.25856323242185</v>
      </c>
      <c r="G9377" s="3" t="s">
        <v>78693</v>
      </c>
      <c r="H9377" s="3" t="s">
        <v>78694</v>
      </c>
      <c r="I9377" s="3" t="s">
        <v>78695</v>
      </c>
      <c r="J9377" s="3" t="s">
        <v>78696</v>
      </c>
      <c r="K9377" s="3" t="s">
        <v>78697</v>
      </c>
      <c r="L9377" s="3" t="s">
        <v>78698</v>
      </c>
      <c r="M9377">
        <v>4</v>
      </c>
      <c r="N9377">
        <v>9</v>
      </c>
      <c r="O9377" s="3" t="s">
        <v>78699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78700</v>
      </c>
      <c r="F9378" s="3" t="s">
        <v>78701</v>
      </c>
      <c r="G9378" s="3" t="s">
        <v>78702</v>
      </c>
      <c r="H9378" s="3" t="s">
        <v>78703</v>
      </c>
      <c r="I9378" s="3" t="s">
        <v>78704</v>
      </c>
      <c r="J9378" s="3" t="s">
        <v>78705</v>
      </c>
      <c r="K9378" s="3" t="s">
        <v>78706</v>
      </c>
      <c r="L9378" s="3" t="s">
        <v>78707</v>
      </c>
      <c r="M9378">
        <v>6</v>
      </c>
      <c r="N9378">
        <v>10</v>
      </c>
      <c r="O9378" s="3" t="s">
        <v>78708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78709</v>
      </c>
      <c r="F9379" s="3" t="s">
        <v>78710</v>
      </c>
      <c r="G9379" s="3" t="s">
        <v>78711</v>
      </c>
      <c r="H9379" s="3" t="s">
        <v>78712</v>
      </c>
      <c r="I9379" s="3" t="s">
        <v>78713</v>
      </c>
      <c r="J9379" s="3" t="s">
        <v>78714</v>
      </c>
      <c r="K9379" s="3" t="s">
        <v>78715</v>
      </c>
      <c r="L9379" s="3" t="s">
        <v>78716</v>
      </c>
      <c r="M9379">
        <v>9</v>
      </c>
      <c r="N9379">
        <v>10</v>
      </c>
      <c r="O9379" s="3" t="s">
        <v>78717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78718</v>
      </c>
      <c r="F9380" s="3" t="s">
        <v>78719</v>
      </c>
      <c r="G9380">
        <v>41.69016456604</v>
      </c>
      <c r="H9380" s="3" t="s">
        <v>78720</v>
      </c>
      <c r="I9380" s="3" t="s">
        <v>78721</v>
      </c>
      <c r="J9380" s="3" t="s">
        <v>78722</v>
      </c>
      <c r="K9380" s="3" t="s">
        <v>78723</v>
      </c>
      <c r="L9380" s="3" t="s">
        <v>78724</v>
      </c>
      <c r="M9380">
        <v>8</v>
      </c>
      <c r="N9380">
        <v>8</v>
      </c>
      <c r="O9380" s="3" t="s">
        <v>78725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78726</v>
      </c>
      <c r="F9381">
        <v>13.4259765625</v>
      </c>
      <c r="G9381" s="3" t="s">
        <v>78727</v>
      </c>
      <c r="H9381" s="3" t="s">
        <v>78728</v>
      </c>
      <c r="I9381" s="3" t="s">
        <v>78729</v>
      </c>
      <c r="J9381" s="3" t="s">
        <v>78730</v>
      </c>
      <c r="K9381">
        <v>192.3938953075</v>
      </c>
      <c r="L9381" s="3" t="s">
        <v>78731</v>
      </c>
      <c r="M9381">
        <v>7</v>
      </c>
      <c r="N9381">
        <v>9</v>
      </c>
      <c r="O9381">
        <v>-0.0421885008725777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78732</v>
      </c>
      <c r="F9382" s="3" t="s">
        <v>78733</v>
      </c>
      <c r="G9382" s="3" t="s">
        <v>78734</v>
      </c>
      <c r="H9382" s="3" t="s">
        <v>78735</v>
      </c>
      <c r="I9382" s="3" t="s">
        <v>78736</v>
      </c>
      <c r="J9382" s="3" t="s">
        <v>78737</v>
      </c>
      <c r="K9382" s="3" t="s">
        <v>78738</v>
      </c>
      <c r="L9382" s="3" t="s">
        <v>78739</v>
      </c>
      <c r="M9382">
        <v>7</v>
      </c>
      <c r="N9382">
        <v>6</v>
      </c>
      <c r="O9382" s="3" t="s">
        <v>78740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78741</v>
      </c>
      <c r="F9383" s="3" t="s">
        <v>78742</v>
      </c>
      <c r="G9383" s="3" t="s">
        <v>78743</v>
      </c>
      <c r="H9383" s="3" t="s">
        <v>78744</v>
      </c>
      <c r="I9383" s="3" t="s">
        <v>78745</v>
      </c>
      <c r="J9383" s="3" t="s">
        <v>78746</v>
      </c>
      <c r="K9383" s="3" t="s">
        <v>78747</v>
      </c>
      <c r="L9383" s="3" t="s">
        <v>78748</v>
      </c>
      <c r="M9383">
        <v>3</v>
      </c>
      <c r="N9383">
        <v>5</v>
      </c>
      <c r="O9383" s="3" t="s">
        <v>78749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78750</v>
      </c>
      <c r="F9384" s="3" t="s">
        <v>78751</v>
      </c>
      <c r="G9384" s="3" t="s">
        <v>78752</v>
      </c>
      <c r="H9384" s="3" t="s">
        <v>78753</v>
      </c>
      <c r="I9384" s="3" t="s">
        <v>78754</v>
      </c>
      <c r="J9384" s="3" t="s">
        <v>78755</v>
      </c>
      <c r="K9384" s="3" t="s">
        <v>78756</v>
      </c>
      <c r="L9384" s="3" t="s">
        <v>78757</v>
      </c>
      <c r="M9384">
        <v>5</v>
      </c>
      <c r="N9384">
        <v>7</v>
      </c>
      <c r="O9384">
        <v>-0.0016014339937595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78758</v>
      </c>
      <c r="F9385" s="3" t="s">
        <v>78759</v>
      </c>
      <c r="G9385" s="3" t="s">
        <v>78760</v>
      </c>
      <c r="H9385" s="3" t="s">
        <v>78761</v>
      </c>
      <c r="I9385" s="3" t="s">
        <v>78762</v>
      </c>
      <c r="J9385" s="3" t="s">
        <v>78763</v>
      </c>
      <c r="K9385" s="3" t="s">
        <v>78764</v>
      </c>
      <c r="L9385" s="3" t="s">
        <v>78765</v>
      </c>
      <c r="M9385">
        <v>5</v>
      </c>
      <c r="N9385">
        <v>8</v>
      </c>
      <c r="O9385">
        <v>-0.0524230527408304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78766</v>
      </c>
      <c r="F9386" s="3" t="s">
        <v>78767</v>
      </c>
      <c r="G9386" s="3" t="s">
        <v>78768</v>
      </c>
      <c r="H9386" s="3" t="s">
        <v>78769</v>
      </c>
      <c r="I9386" s="3" t="s">
        <v>78770</v>
      </c>
      <c r="J9386" s="3" t="s">
        <v>78771</v>
      </c>
      <c r="K9386">
        <v>78.91419236308</v>
      </c>
      <c r="L9386" s="3" t="s">
        <v>78772</v>
      </c>
      <c r="M9386">
        <v>4</v>
      </c>
      <c r="N9386">
        <v>8</v>
      </c>
      <c r="O9386">
        <v>-0.095063022595638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78773</v>
      </c>
      <c r="F9387" s="3" t="s">
        <v>78774</v>
      </c>
      <c r="G9387" s="3" t="s">
        <v>78775</v>
      </c>
      <c r="H9387" s="3" t="s">
        <v>78776</v>
      </c>
      <c r="I9387" s="3" t="s">
        <v>78777</v>
      </c>
      <c r="J9387" s="3" t="s">
        <v>78778</v>
      </c>
      <c r="K9387" s="3" t="s">
        <v>78779</v>
      </c>
      <c r="L9387" s="3" t="s">
        <v>78780</v>
      </c>
      <c r="M9387">
        <v>6</v>
      </c>
      <c r="N9387">
        <v>9</v>
      </c>
      <c r="O9387">
        <v>-0.0101628239029035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78781</v>
      </c>
      <c r="F9388" s="3" t="s">
        <v>78782</v>
      </c>
      <c r="G9388" s="3" t="s">
        <v>78783</v>
      </c>
      <c r="H9388" s="3" t="s">
        <v>78784</v>
      </c>
      <c r="I9388" s="3" t="s">
        <v>78785</v>
      </c>
      <c r="J9388" s="3" t="s">
        <v>78786</v>
      </c>
      <c r="K9388" s="3" t="s">
        <v>78787</v>
      </c>
      <c r="L9388" s="3" t="s">
        <v>78788</v>
      </c>
      <c r="M9388">
        <v>7</v>
      </c>
      <c r="N9388">
        <v>9</v>
      </c>
      <c r="O9388">
        <v>-0.0420721673956149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78789</v>
      </c>
      <c r="F9389" s="3" t="s">
        <v>78790</v>
      </c>
      <c r="G9389" s="3" t="s">
        <v>78791</v>
      </c>
      <c r="H9389" s="3" t="s">
        <v>78792</v>
      </c>
      <c r="I9389" s="3" t="s">
        <v>78793</v>
      </c>
      <c r="J9389" s="3" t="s">
        <v>78794</v>
      </c>
      <c r="K9389" s="3" t="s">
        <v>78795</v>
      </c>
      <c r="L9389" s="3" t="s">
        <v>78796</v>
      </c>
      <c r="M9389">
        <v>5</v>
      </c>
      <c r="N9389">
        <v>7</v>
      </c>
      <c r="O9389" s="3" t="s">
        <v>78797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78798</v>
      </c>
      <c r="F9390" s="3" t="s">
        <v>78799</v>
      </c>
      <c r="G9390" s="3" t="s">
        <v>78800</v>
      </c>
      <c r="H9390" s="3" t="s">
        <v>78801</v>
      </c>
      <c r="I9390" s="3" t="s">
        <v>78802</v>
      </c>
      <c r="J9390" s="3" t="s">
        <v>78803</v>
      </c>
      <c r="K9390" s="3" t="s">
        <v>78804</v>
      </c>
      <c r="L9390" s="3" t="s">
        <v>78805</v>
      </c>
      <c r="M9390">
        <v>6</v>
      </c>
      <c r="N9390">
        <v>8</v>
      </c>
      <c r="O9390" s="3" t="s">
        <v>78806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78807</v>
      </c>
      <c r="F9391" s="3" t="s">
        <v>78808</v>
      </c>
      <c r="G9391" s="3" t="s">
        <v>78809</v>
      </c>
      <c r="H9391" s="3" t="s">
        <v>78810</v>
      </c>
      <c r="I9391" s="3" t="s">
        <v>78811</v>
      </c>
      <c r="J9391" s="3" t="s">
        <v>78812</v>
      </c>
      <c r="K9391" s="3" t="s">
        <v>78813</v>
      </c>
      <c r="L9391" s="3" t="s">
        <v>78814</v>
      </c>
      <c r="M9391">
        <v>5</v>
      </c>
      <c r="N9391">
        <v>8</v>
      </c>
      <c r="O9391">
        <v>-0.050639267345067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78815</v>
      </c>
      <c r="F9392" s="3" t="s">
        <v>78816</v>
      </c>
      <c r="G9392" s="3" t="s">
        <v>78817</v>
      </c>
      <c r="H9392" s="3" t="s">
        <v>78818</v>
      </c>
      <c r="I9392" s="3" t="s">
        <v>78819</v>
      </c>
      <c r="J9392" s="3" t="s">
        <v>78820</v>
      </c>
      <c r="K9392" s="3" t="s">
        <v>78821</v>
      </c>
      <c r="L9392" s="3" t="s">
        <v>78822</v>
      </c>
      <c r="M9392">
        <v>5</v>
      </c>
      <c r="N9392">
        <v>5</v>
      </c>
      <c r="O9392" s="3" t="s">
        <v>78823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78824</v>
      </c>
      <c r="F9393" s="3" t="s">
        <v>78825</v>
      </c>
      <c r="G9393" s="3" t="s">
        <v>78826</v>
      </c>
      <c r="H9393" s="3" t="s">
        <v>78827</v>
      </c>
      <c r="I9393" s="3" t="s">
        <v>78828</v>
      </c>
      <c r="J9393" s="3" t="s">
        <v>78829</v>
      </c>
      <c r="K9393" s="3" t="s">
        <v>78830</v>
      </c>
      <c r="L9393" s="3" t="s">
        <v>78831</v>
      </c>
      <c r="M9393">
        <v>5</v>
      </c>
      <c r="N9393">
        <v>5</v>
      </c>
      <c r="O9393" s="3" t="s">
        <v>78832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78833</v>
      </c>
      <c r="F9394" s="3" t="s">
        <v>78834</v>
      </c>
      <c r="G9394" s="3" t="s">
        <v>78835</v>
      </c>
      <c r="H9394" s="3" t="s">
        <v>78836</v>
      </c>
      <c r="I9394" s="3" t="s">
        <v>78837</v>
      </c>
      <c r="J9394" s="3" t="s">
        <v>78838</v>
      </c>
      <c r="K9394" s="3" t="s">
        <v>78839</v>
      </c>
      <c r="L9394" s="3" t="s">
        <v>78840</v>
      </c>
      <c r="M9394">
        <v>5</v>
      </c>
      <c r="N9394">
        <v>6</v>
      </c>
      <c r="O9394">
        <v>-0.0013754433783104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78841</v>
      </c>
      <c r="F9395" s="3" t="s">
        <v>78842</v>
      </c>
      <c r="G9395" s="3" t="s">
        <v>78843</v>
      </c>
      <c r="H9395" s="3" t="s">
        <v>78844</v>
      </c>
      <c r="I9395" s="3" t="s">
        <v>78845</v>
      </c>
      <c r="J9395" s="3" t="s">
        <v>78846</v>
      </c>
      <c r="K9395" s="3" t="s">
        <v>78847</v>
      </c>
      <c r="L9395" s="3" t="s">
        <v>78848</v>
      </c>
      <c r="M9395">
        <v>4</v>
      </c>
      <c r="N9395">
        <v>5</v>
      </c>
      <c r="O9395" s="3" t="s">
        <v>78849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78850</v>
      </c>
      <c r="F9396" s="3" t="s">
        <v>78851</v>
      </c>
      <c r="G9396" s="3" t="s">
        <v>78852</v>
      </c>
      <c r="H9396" s="3" t="s">
        <v>78853</v>
      </c>
      <c r="I9396" s="3" t="s">
        <v>78854</v>
      </c>
      <c r="J9396" s="3" t="s">
        <v>78855</v>
      </c>
      <c r="K9396" s="3" t="s">
        <v>78856</v>
      </c>
      <c r="L9396" s="3" t="s">
        <v>78857</v>
      </c>
      <c r="M9396">
        <v>3</v>
      </c>
      <c r="N9396">
        <v>4</v>
      </c>
      <c r="O9396">
        <v>-0.0205955785004817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78858</v>
      </c>
      <c r="F9397" s="3" t="s">
        <v>78859</v>
      </c>
      <c r="G9397" s="3" t="s">
        <v>78860</v>
      </c>
      <c r="H9397" s="3" t="s">
        <v>78861</v>
      </c>
      <c r="I9397" s="3" t="s">
        <v>78862</v>
      </c>
      <c r="J9397" s="3" t="s">
        <v>78863</v>
      </c>
      <c r="K9397" s="3" t="s">
        <v>78864</v>
      </c>
      <c r="L9397" s="3" t="s">
        <v>78865</v>
      </c>
      <c r="M9397">
        <v>7</v>
      </c>
      <c r="N9397">
        <v>9</v>
      </c>
      <c r="O9397">
        <v>-0.0404207526195543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78866</v>
      </c>
      <c r="F9398" s="3" t="s">
        <v>78867</v>
      </c>
      <c r="G9398">
        <v>72.11507396698</v>
      </c>
      <c r="H9398" s="3" t="s">
        <v>78868</v>
      </c>
      <c r="I9398" s="3" t="s">
        <v>78869</v>
      </c>
      <c r="J9398" s="3" t="s">
        <v>78870</v>
      </c>
      <c r="K9398" s="3" t="s">
        <v>78871</v>
      </c>
      <c r="L9398">
        <v>221.1138149856</v>
      </c>
      <c r="M9398">
        <v>6</v>
      </c>
      <c r="N9398">
        <v>8</v>
      </c>
      <c r="O9398">
        <v>-0.0825792164615056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78872</v>
      </c>
      <c r="F9399" s="3" t="s">
        <v>78873</v>
      </c>
      <c r="G9399" s="3" t="s">
        <v>78874</v>
      </c>
      <c r="H9399" s="3" t="s">
        <v>78875</v>
      </c>
      <c r="I9399" s="3" t="s">
        <v>78876</v>
      </c>
      <c r="J9399" s="3" t="s">
        <v>78877</v>
      </c>
      <c r="K9399" s="3" t="s">
        <v>78878</v>
      </c>
      <c r="L9399" s="3" t="s">
        <v>78879</v>
      </c>
      <c r="M9399">
        <v>6</v>
      </c>
      <c r="N9399">
        <v>7</v>
      </c>
      <c r="O9399">
        <v>-0.0479954257816325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78880</v>
      </c>
      <c r="F9400" s="3" t="s">
        <v>78881</v>
      </c>
      <c r="G9400" s="3" t="s">
        <v>78882</v>
      </c>
      <c r="H9400" s="3" t="s">
        <v>78883</v>
      </c>
      <c r="I9400" s="3" t="s">
        <v>78884</v>
      </c>
      <c r="J9400" s="3" t="s">
        <v>78885</v>
      </c>
      <c r="K9400" s="3" t="s">
        <v>78886</v>
      </c>
      <c r="L9400" s="3" t="s">
        <v>78887</v>
      </c>
      <c r="M9400">
        <v>6</v>
      </c>
      <c r="N9400">
        <v>7</v>
      </c>
      <c r="O9400" s="3" t="s">
        <v>78888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78889</v>
      </c>
      <c r="F9401" s="3" t="s">
        <v>78890</v>
      </c>
      <c r="G9401" s="3" t="s">
        <v>78891</v>
      </c>
      <c r="H9401" s="3" t="s">
        <v>78892</v>
      </c>
      <c r="I9401" s="3" t="s">
        <v>78893</v>
      </c>
      <c r="J9401" s="3" t="s">
        <v>78894</v>
      </c>
      <c r="K9401" s="3" t="s">
        <v>78895</v>
      </c>
      <c r="L9401" s="3" t="s">
        <v>78896</v>
      </c>
      <c r="M9401">
        <v>6</v>
      </c>
      <c r="N9401">
        <v>8</v>
      </c>
      <c r="O9401">
        <v>-0.0398533976321895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78897</v>
      </c>
      <c r="F9402" s="3" t="s">
        <v>78898</v>
      </c>
      <c r="G9402" s="3" t="s">
        <v>78899</v>
      </c>
      <c r="H9402" s="3" t="s">
        <v>78900</v>
      </c>
      <c r="I9402" s="3" t="s">
        <v>78901</v>
      </c>
      <c r="J9402" s="3" t="s">
        <v>78902</v>
      </c>
      <c r="K9402" s="3" t="s">
        <v>78903</v>
      </c>
      <c r="L9402" s="3" t="s">
        <v>78904</v>
      </c>
      <c r="M9402">
        <v>4</v>
      </c>
      <c r="N9402">
        <v>6</v>
      </c>
      <c r="O9402">
        <v>-0.01029310927763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78905</v>
      </c>
      <c r="F9403" s="3" t="s">
        <v>78906</v>
      </c>
      <c r="G9403" s="3" t="s">
        <v>78907</v>
      </c>
      <c r="H9403" s="3" t="s">
        <v>78908</v>
      </c>
      <c r="I9403" s="3" t="s">
        <v>78909</v>
      </c>
      <c r="J9403" s="3" t="s">
        <v>78910</v>
      </c>
      <c r="K9403" s="3" t="s">
        <v>78911</v>
      </c>
      <c r="L9403" s="3" t="s">
        <v>78912</v>
      </c>
      <c r="M9403">
        <v>4</v>
      </c>
      <c r="N9403">
        <v>5</v>
      </c>
      <c r="O9403">
        <v>-0.0540557923978951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78913</v>
      </c>
      <c r="F9404" s="3" t="s">
        <v>78914</v>
      </c>
      <c r="G9404" s="3" t="s">
        <v>78915</v>
      </c>
      <c r="H9404" s="3" t="s">
        <v>78916</v>
      </c>
      <c r="I9404" s="3" t="s">
        <v>78917</v>
      </c>
      <c r="J9404" s="3" t="s">
        <v>78918</v>
      </c>
      <c r="K9404" s="3" t="s">
        <v>78919</v>
      </c>
      <c r="L9404" s="3" t="s">
        <v>78920</v>
      </c>
      <c r="M9404">
        <v>3</v>
      </c>
      <c r="N9404">
        <v>3</v>
      </c>
      <c r="O9404">
        <v>-0.0163445701653277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78921</v>
      </c>
      <c r="F9405" s="3" t="s">
        <v>78922</v>
      </c>
      <c r="G9405" s="3" t="s">
        <v>78923</v>
      </c>
      <c r="H9405" s="3" t="s">
        <v>78924</v>
      </c>
      <c r="I9405" s="3" t="s">
        <v>78925</v>
      </c>
      <c r="J9405" s="3" t="s">
        <v>78926</v>
      </c>
      <c r="K9405" s="3" t="s">
        <v>78927</v>
      </c>
      <c r="L9405" s="3" t="s">
        <v>78928</v>
      </c>
      <c r="M9405">
        <v>5</v>
      </c>
      <c r="N9405">
        <v>7</v>
      </c>
      <c r="O9405">
        <v>-0.0204284748085072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78929</v>
      </c>
      <c r="F9406" s="3" t="s">
        <v>78930</v>
      </c>
      <c r="G9406" s="3" t="s">
        <v>78931</v>
      </c>
      <c r="H9406" s="3" t="s">
        <v>78932</v>
      </c>
      <c r="I9406" s="3" t="s">
        <v>78933</v>
      </c>
      <c r="J9406" s="3" t="s">
        <v>78934</v>
      </c>
      <c r="K9406" s="3" t="s">
        <v>78935</v>
      </c>
      <c r="L9406" s="3" t="s">
        <v>78936</v>
      </c>
      <c r="M9406">
        <v>6</v>
      </c>
      <c r="N9406">
        <v>6</v>
      </c>
      <c r="O9406" s="3" t="s">
        <v>78937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78938</v>
      </c>
      <c r="F9407" s="3" t="s">
        <v>78939</v>
      </c>
      <c r="G9407" s="3" t="s">
        <v>78940</v>
      </c>
      <c r="H9407" s="3" t="s">
        <v>78941</v>
      </c>
      <c r="I9407" s="3" t="s">
        <v>78942</v>
      </c>
      <c r="J9407" s="3" t="s">
        <v>78943</v>
      </c>
      <c r="K9407" s="3" t="s">
        <v>78944</v>
      </c>
      <c r="L9407" s="3" t="s">
        <v>78945</v>
      </c>
      <c r="M9407">
        <v>4</v>
      </c>
      <c r="N9407">
        <v>3</v>
      </c>
      <c r="O9407" s="3" t="s">
        <v>78946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78947</v>
      </c>
      <c r="F9408" s="3" t="s">
        <v>78948</v>
      </c>
      <c r="G9408" s="3" t="s">
        <v>78949</v>
      </c>
      <c r="H9408" s="3" t="s">
        <v>78950</v>
      </c>
      <c r="I9408" s="3" t="s">
        <v>78951</v>
      </c>
      <c r="J9408">
        <v>6.579725491332</v>
      </c>
      <c r="K9408" s="3" t="s">
        <v>78952</v>
      </c>
      <c r="L9408" s="3" t="s">
        <v>78953</v>
      </c>
      <c r="M9408">
        <v>3</v>
      </c>
      <c r="N9408">
        <v>4</v>
      </c>
      <c r="O9408">
        <v>-0.017954587054846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78954</v>
      </c>
      <c r="F9409" s="3" t="s">
        <v>78955</v>
      </c>
      <c r="G9409" s="3" t="s">
        <v>78956</v>
      </c>
      <c r="H9409" s="3" t="s">
        <v>78957</v>
      </c>
      <c r="I9409" s="3" t="s">
        <v>78958</v>
      </c>
      <c r="J9409" s="3" t="s">
        <v>78959</v>
      </c>
      <c r="K9409" s="3" t="s">
        <v>78960</v>
      </c>
      <c r="L9409" s="3" t="s">
        <v>78961</v>
      </c>
      <c r="M9409">
        <v>2</v>
      </c>
      <c r="N9409">
        <v>2</v>
      </c>
      <c r="O9409" s="3" t="s">
        <v>78962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78963</v>
      </c>
      <c r="F9410" s="3" t="s">
        <v>78964</v>
      </c>
      <c r="G9410" s="3" t="s">
        <v>78965</v>
      </c>
      <c r="H9410" s="3" t="s">
        <v>78966</v>
      </c>
      <c r="I9410" s="3" t="s">
        <v>78967</v>
      </c>
      <c r="J9410" s="3" t="s">
        <v>78968</v>
      </c>
      <c r="K9410" s="3" t="s">
        <v>78969</v>
      </c>
      <c r="L9410" s="3" t="s">
        <v>78970</v>
      </c>
      <c r="M9410">
        <v>3</v>
      </c>
      <c r="N9410">
        <v>4</v>
      </c>
      <c r="O9410">
        <v>-0.0239570106243996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78971</v>
      </c>
      <c r="F9411" s="3" t="s">
        <v>78972</v>
      </c>
      <c r="G9411" s="3" t="s">
        <v>78973</v>
      </c>
      <c r="H9411" s="3" t="s">
        <v>78974</v>
      </c>
      <c r="I9411" s="3" t="s">
        <v>78975</v>
      </c>
      <c r="J9411" s="3" t="s">
        <v>78976</v>
      </c>
      <c r="K9411" s="3" t="s">
        <v>78977</v>
      </c>
      <c r="L9411" s="3" t="s">
        <v>78978</v>
      </c>
      <c r="M9411">
        <v>2</v>
      </c>
      <c r="N9411">
        <v>4</v>
      </c>
      <c r="O9411" s="3" t="s">
        <v>78979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78980</v>
      </c>
      <c r="F9412" s="3" t="s">
        <v>78981</v>
      </c>
      <c r="G9412" s="3" t="s">
        <v>78982</v>
      </c>
      <c r="H9412" s="3" t="s">
        <v>78983</v>
      </c>
      <c r="I9412" s="3" t="s">
        <v>78984</v>
      </c>
      <c r="J9412" s="3" t="s">
        <v>78985</v>
      </c>
      <c r="K9412" s="3" t="s">
        <v>78986</v>
      </c>
      <c r="L9412" s="3" t="s">
        <v>78987</v>
      </c>
      <c r="M9412">
        <v>2</v>
      </c>
      <c r="N9412">
        <v>2</v>
      </c>
      <c r="O9412" s="3" t="s">
        <v>78988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78989</v>
      </c>
      <c r="F9413" s="3" t="s">
        <v>78990</v>
      </c>
      <c r="G9413" s="3" t="s">
        <v>78991</v>
      </c>
      <c r="H9413" s="3" t="s">
        <v>78992</v>
      </c>
      <c r="I9413" s="3" t="s">
        <v>78993</v>
      </c>
      <c r="J9413" s="3" t="s">
        <v>78994</v>
      </c>
      <c r="K9413" s="3" t="s">
        <v>78995</v>
      </c>
      <c r="L9413" s="3" t="s">
        <v>78996</v>
      </c>
      <c r="M9413">
        <v>4</v>
      </c>
      <c r="N9413">
        <v>2</v>
      </c>
      <c r="O9413" s="3" t="s">
        <v>78997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78998</v>
      </c>
      <c r="F9414" s="3" t="s">
        <v>78999</v>
      </c>
      <c r="G9414" s="3" t="s">
        <v>79000</v>
      </c>
      <c r="H9414" s="3" t="s">
        <v>79001</v>
      </c>
      <c r="I9414" s="3" t="s">
        <v>79002</v>
      </c>
      <c r="J9414" s="3" t="s">
        <v>79003</v>
      </c>
      <c r="K9414" s="3" t="s">
        <v>79004</v>
      </c>
      <c r="L9414">
        <v>196.3013139372</v>
      </c>
      <c r="M9414">
        <v>4</v>
      </c>
      <c r="N9414">
        <v>8</v>
      </c>
      <c r="O9414" s="3" t="s">
        <v>79005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79006</v>
      </c>
      <c r="F9415" s="3" t="s">
        <v>79007</v>
      </c>
      <c r="G9415" s="3" t="s">
        <v>79008</v>
      </c>
      <c r="H9415" s="3" t="s">
        <v>79009</v>
      </c>
      <c r="I9415" s="3" t="s">
        <v>79010</v>
      </c>
      <c r="J9415" s="3" t="s">
        <v>79011</v>
      </c>
      <c r="K9415" s="3" t="s">
        <v>79012</v>
      </c>
      <c r="L9415" s="3" t="s">
        <v>79013</v>
      </c>
      <c r="M9415">
        <v>3</v>
      </c>
      <c r="N9415">
        <v>5</v>
      </c>
      <c r="O9415">
        <v>-0.0232840036329238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79014</v>
      </c>
      <c r="F9416" s="3" t="s">
        <v>79015</v>
      </c>
      <c r="G9416" s="3" t="s">
        <v>79016</v>
      </c>
      <c r="H9416" s="3" t="s">
        <v>79017</v>
      </c>
      <c r="I9416" s="3" t="s">
        <v>79018</v>
      </c>
      <c r="J9416" s="3" t="s">
        <v>79019</v>
      </c>
      <c r="K9416" s="3" t="s">
        <v>79020</v>
      </c>
      <c r="L9416" s="3" t="s">
        <v>79021</v>
      </c>
      <c r="M9416">
        <v>3</v>
      </c>
      <c r="N9416">
        <v>5</v>
      </c>
      <c r="O9416">
        <v>-0.0400485746509018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79022</v>
      </c>
      <c r="F9417" s="3" t="s">
        <v>79023</v>
      </c>
      <c r="G9417" s="3" t="s">
        <v>79024</v>
      </c>
      <c r="H9417" s="3" t="s">
        <v>79025</v>
      </c>
      <c r="I9417" s="3" t="s">
        <v>79026</v>
      </c>
      <c r="J9417" s="3" t="s">
        <v>79027</v>
      </c>
      <c r="K9417" s="3" t="s">
        <v>79028</v>
      </c>
      <c r="L9417" s="3" t="s">
        <v>79029</v>
      </c>
      <c r="M9417">
        <v>11</v>
      </c>
      <c r="N9417">
        <v>8</v>
      </c>
      <c r="O9417" s="3" t="s">
        <v>79030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79031</v>
      </c>
      <c r="F9418" s="3" t="s">
        <v>79032</v>
      </c>
      <c r="G9418" s="3" t="s">
        <v>79033</v>
      </c>
      <c r="H9418" s="3" t="s">
        <v>79034</v>
      </c>
      <c r="I9418" s="3" t="s">
        <v>79035</v>
      </c>
      <c r="J9418" s="3" t="s">
        <v>79036</v>
      </c>
      <c r="K9418" s="3" t="s">
        <v>79037</v>
      </c>
      <c r="L9418" s="3" t="s">
        <v>79038</v>
      </c>
      <c r="M9418">
        <v>2</v>
      </c>
      <c r="N9418">
        <v>4</v>
      </c>
      <c r="O9418" s="3" t="s">
        <v>79039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79040</v>
      </c>
      <c r="F9419" s="3" t="s">
        <v>79041</v>
      </c>
      <c r="G9419" s="3" t="s">
        <v>79042</v>
      </c>
      <c r="H9419" s="3" t="s">
        <v>79043</v>
      </c>
      <c r="I9419" s="3" t="s">
        <v>79044</v>
      </c>
      <c r="J9419" s="3" t="s">
        <v>79045</v>
      </c>
      <c r="K9419" s="3" t="s">
        <v>79046</v>
      </c>
      <c r="L9419" s="3" t="s">
        <v>79047</v>
      </c>
      <c r="M9419">
        <v>6</v>
      </c>
      <c r="N9419">
        <v>4</v>
      </c>
      <c r="O9419" s="3" t="s">
        <v>79048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79049</v>
      </c>
      <c r="F9420" s="3" t="s">
        <v>79050</v>
      </c>
      <c r="G9420" s="3" t="s">
        <v>79051</v>
      </c>
      <c r="H9420" s="3" t="s">
        <v>79052</v>
      </c>
      <c r="I9420" s="3" t="s">
        <v>79053</v>
      </c>
      <c r="J9420" s="3" t="s">
        <v>79054</v>
      </c>
      <c r="K9420" s="3" t="s">
        <v>79055</v>
      </c>
      <c r="L9420" s="3" t="s">
        <v>79056</v>
      </c>
      <c r="M9420">
        <v>4</v>
      </c>
      <c r="N9420">
        <v>5</v>
      </c>
      <c r="O9420" s="3" t="s">
        <v>79057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79058</v>
      </c>
      <c r="F9421" s="3" t="s">
        <v>79059</v>
      </c>
      <c r="G9421" s="3" t="s">
        <v>79060</v>
      </c>
      <c r="H9421" s="3" t="s">
        <v>79061</v>
      </c>
      <c r="I9421" s="3" t="s">
        <v>79062</v>
      </c>
      <c r="J9421" s="3" t="s">
        <v>79063</v>
      </c>
      <c r="K9421" s="3" t="s">
        <v>79064</v>
      </c>
      <c r="L9421" s="3" t="s">
        <v>79065</v>
      </c>
      <c r="M9421">
        <v>6</v>
      </c>
      <c r="N9421">
        <v>8</v>
      </c>
      <c r="O9421" s="3" t="s">
        <v>79066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79067</v>
      </c>
      <c r="F9422" s="3" t="s">
        <v>79068</v>
      </c>
      <c r="G9422" s="3" t="s">
        <v>79069</v>
      </c>
      <c r="H9422" s="3" t="s">
        <v>79070</v>
      </c>
      <c r="I9422" s="3" t="s">
        <v>79071</v>
      </c>
      <c r="J9422" s="3" t="s">
        <v>79072</v>
      </c>
      <c r="K9422" s="3" t="s">
        <v>79073</v>
      </c>
      <c r="L9422" s="3" t="s">
        <v>79074</v>
      </c>
      <c r="M9422">
        <v>3</v>
      </c>
      <c r="N9422">
        <v>4</v>
      </c>
      <c r="O9422">
        <v>-0.0323017860287324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79075</v>
      </c>
      <c r="F9423" s="3" t="s">
        <v>79076</v>
      </c>
      <c r="G9423" s="3" t="s">
        <v>79077</v>
      </c>
      <c r="H9423" s="3" t="s">
        <v>79078</v>
      </c>
      <c r="I9423" s="3" t="s">
        <v>79079</v>
      </c>
      <c r="J9423" s="3" t="s">
        <v>79080</v>
      </c>
      <c r="K9423" s="3" t="s">
        <v>79081</v>
      </c>
      <c r="L9423" s="3" t="s">
        <v>79082</v>
      </c>
      <c r="M9423">
        <v>9</v>
      </c>
      <c r="N9423">
        <v>11</v>
      </c>
      <c r="O9423" s="3" t="s">
        <v>79083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79084</v>
      </c>
      <c r="F9424" s="3" t="s">
        <v>79085</v>
      </c>
      <c r="G9424" s="3" t="s">
        <v>79086</v>
      </c>
      <c r="H9424" s="3" t="s">
        <v>79087</v>
      </c>
      <c r="I9424" s="3" t="s">
        <v>79088</v>
      </c>
      <c r="J9424" s="3" t="s">
        <v>79089</v>
      </c>
      <c r="K9424" s="3" t="s">
        <v>79090</v>
      </c>
      <c r="L9424" s="3" t="s">
        <v>79091</v>
      </c>
      <c r="M9424">
        <v>6</v>
      </c>
      <c r="N9424">
        <v>5</v>
      </c>
      <c r="O9424">
        <v>-0.0535123285100983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79092</v>
      </c>
      <c r="F9425" s="3" t="s">
        <v>79093</v>
      </c>
      <c r="G9425" s="3" t="s">
        <v>79094</v>
      </c>
      <c r="H9425" s="3" t="s">
        <v>79095</v>
      </c>
      <c r="I9425" s="3" t="s">
        <v>79096</v>
      </c>
      <c r="J9425" s="3" t="s">
        <v>79097</v>
      </c>
      <c r="K9425" s="3" t="s">
        <v>79098</v>
      </c>
      <c r="L9425" s="3" t="s">
        <v>79099</v>
      </c>
      <c r="M9425">
        <v>11</v>
      </c>
      <c r="N9425">
        <v>11</v>
      </c>
      <c r="O9425" s="3" t="s">
        <v>79100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79101</v>
      </c>
      <c r="F9426" s="3" t="s">
        <v>79102</v>
      </c>
      <c r="G9426" s="3" t="s">
        <v>79103</v>
      </c>
      <c r="H9426" s="3" t="s">
        <v>79104</v>
      </c>
      <c r="I9426" s="3" t="s">
        <v>79105</v>
      </c>
      <c r="J9426" s="3" t="s">
        <v>79106</v>
      </c>
      <c r="K9426" s="3" t="s">
        <v>79107</v>
      </c>
      <c r="L9426" s="3" t="s">
        <v>79108</v>
      </c>
      <c r="M9426">
        <v>9</v>
      </c>
      <c r="N9426">
        <v>11</v>
      </c>
      <c r="O9426" s="3" t="s">
        <v>79109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79110</v>
      </c>
      <c r="F9427" s="3" t="s">
        <v>79111</v>
      </c>
      <c r="G9427" s="3" t="s">
        <v>79112</v>
      </c>
      <c r="H9427" s="3" t="s">
        <v>79113</v>
      </c>
      <c r="I9427" s="3" t="s">
        <v>79114</v>
      </c>
      <c r="J9427" s="3" t="s">
        <v>79115</v>
      </c>
      <c r="K9427" s="3" t="s">
        <v>79116</v>
      </c>
      <c r="L9427" s="3" t="s">
        <v>79117</v>
      </c>
      <c r="M9427">
        <v>4</v>
      </c>
      <c r="N9427">
        <v>9</v>
      </c>
      <c r="O9427">
        <v>-0.0098293011702566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79118</v>
      </c>
      <c r="F9428" s="3" t="s">
        <v>79119</v>
      </c>
      <c r="G9428" s="3" t="s">
        <v>79120</v>
      </c>
      <c r="H9428" s="3" t="s">
        <v>79121</v>
      </c>
      <c r="I9428" s="3" t="s">
        <v>79122</v>
      </c>
      <c r="J9428" s="3" t="s">
        <v>79123</v>
      </c>
      <c r="K9428" s="3" t="s">
        <v>79124</v>
      </c>
      <c r="L9428" s="3" t="s">
        <v>79125</v>
      </c>
      <c r="M9428">
        <v>10</v>
      </c>
      <c r="N9428">
        <v>11</v>
      </c>
      <c r="O9428" s="3" t="s">
        <v>79126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79127</v>
      </c>
      <c r="F9429" s="3" t="s">
        <v>79128</v>
      </c>
      <c r="G9429" s="3" t="s">
        <v>79129</v>
      </c>
      <c r="H9429" s="3" t="s">
        <v>79130</v>
      </c>
      <c r="I9429" s="3" t="s">
        <v>79131</v>
      </c>
      <c r="J9429" s="3" t="s">
        <v>79132</v>
      </c>
      <c r="K9429" s="3" t="s">
        <v>79133</v>
      </c>
      <c r="L9429" s="3" t="s">
        <v>79134</v>
      </c>
      <c r="M9429">
        <v>10</v>
      </c>
      <c r="N9429">
        <v>11</v>
      </c>
      <c r="O9429" s="3" t="s">
        <v>79135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79136</v>
      </c>
      <c r="F9430" s="3" t="s">
        <v>79137</v>
      </c>
      <c r="G9430" s="3" t="s">
        <v>79138</v>
      </c>
      <c r="H9430" s="3" t="s">
        <v>79139</v>
      </c>
      <c r="I9430" s="3" t="s">
        <v>79140</v>
      </c>
      <c r="J9430" s="3" t="s">
        <v>79141</v>
      </c>
      <c r="K9430" s="3" t="s">
        <v>79142</v>
      </c>
      <c r="L9430" s="3" t="s">
        <v>79143</v>
      </c>
      <c r="M9430">
        <v>8</v>
      </c>
      <c r="N9430">
        <v>9</v>
      </c>
      <c r="O9430" s="3" t="s">
        <v>79144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79145</v>
      </c>
      <c r="F9431">
        <v>-8.67420654296873</v>
      </c>
      <c r="G9431" s="3" t="s">
        <v>79146</v>
      </c>
      <c r="H9431" s="3" t="s">
        <v>79147</v>
      </c>
      <c r="I9431" s="3" t="s">
        <v>79148</v>
      </c>
      <c r="J9431" s="3" t="s">
        <v>79149</v>
      </c>
      <c r="K9431" s="3" t="s">
        <v>79150</v>
      </c>
      <c r="L9431" s="3" t="s">
        <v>79151</v>
      </c>
      <c r="M9431">
        <v>12</v>
      </c>
      <c r="N9431">
        <v>12</v>
      </c>
      <c r="O9431" s="3" t="s">
        <v>79152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79153</v>
      </c>
      <c r="F9432">
        <v>-7.02171630859373</v>
      </c>
      <c r="G9432" s="3" t="s">
        <v>79154</v>
      </c>
      <c r="H9432" s="3" t="s">
        <v>79155</v>
      </c>
      <c r="I9432" s="3" t="s">
        <v>79156</v>
      </c>
      <c r="J9432" s="3" t="s">
        <v>79157</v>
      </c>
      <c r="K9432" s="3" t="s">
        <v>79158</v>
      </c>
      <c r="L9432" s="3" t="s">
        <v>79159</v>
      </c>
      <c r="M9432">
        <v>11</v>
      </c>
      <c r="N9432">
        <v>12</v>
      </c>
      <c r="O9432" s="3" t="s">
        <v>79160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79161</v>
      </c>
      <c r="F9433">
        <v>-3.85051956176756</v>
      </c>
      <c r="G9433" s="3" t="s">
        <v>79162</v>
      </c>
      <c r="H9433" s="3" t="s">
        <v>79163</v>
      </c>
      <c r="I9433" s="3" t="s">
        <v>79164</v>
      </c>
      <c r="J9433" s="3" t="s">
        <v>79165</v>
      </c>
      <c r="K9433" s="3" t="s">
        <v>79166</v>
      </c>
      <c r="L9433" s="3" t="s">
        <v>79167</v>
      </c>
      <c r="M9433">
        <v>8</v>
      </c>
      <c r="N9433">
        <v>9</v>
      </c>
      <c r="O9433" s="3" t="s">
        <v>79168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79169</v>
      </c>
      <c r="F9434">
        <v>-3.01631622314451</v>
      </c>
      <c r="G9434" s="3" t="s">
        <v>79170</v>
      </c>
      <c r="H9434" s="3" t="s">
        <v>79171</v>
      </c>
      <c r="I9434" s="3" t="s">
        <v>79172</v>
      </c>
      <c r="J9434" s="3" t="s">
        <v>79173</v>
      </c>
      <c r="K9434" s="3" t="s">
        <v>79174</v>
      </c>
      <c r="L9434" s="3" t="s">
        <v>79175</v>
      </c>
      <c r="M9434">
        <v>3</v>
      </c>
      <c r="N9434">
        <v>9</v>
      </c>
      <c r="O9434" s="3" t="s">
        <v>79176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79177</v>
      </c>
      <c r="F9435">
        <v>-1.92254943847654</v>
      </c>
      <c r="G9435" s="3" t="s">
        <v>79178</v>
      </c>
      <c r="H9435" s="3" t="s">
        <v>79179</v>
      </c>
      <c r="I9435" s="3" t="s">
        <v>79180</v>
      </c>
      <c r="J9435" s="3" t="s">
        <v>79181</v>
      </c>
      <c r="K9435" s="3" t="s">
        <v>79182</v>
      </c>
      <c r="L9435" s="3" t="s">
        <v>79183</v>
      </c>
      <c r="M9435">
        <v>9</v>
      </c>
      <c r="N9435">
        <v>10</v>
      </c>
      <c r="O9435">
        <v>-0.0234672416205535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79184</v>
      </c>
      <c r="F9436">
        <v>-3.5640930175781</v>
      </c>
      <c r="G9436" s="3" t="s">
        <v>79185</v>
      </c>
      <c r="H9436" s="3" t="s">
        <v>79186</v>
      </c>
      <c r="I9436" s="3" t="s">
        <v>79187</v>
      </c>
      <c r="J9436" s="3" t="s">
        <v>79188</v>
      </c>
      <c r="K9436" s="3" t="s">
        <v>79189</v>
      </c>
      <c r="L9436" s="3" t="s">
        <v>79190</v>
      </c>
      <c r="M9436">
        <v>6</v>
      </c>
      <c r="N9436">
        <v>11</v>
      </c>
      <c r="O9436" s="3" t="s">
        <v>79191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79192</v>
      </c>
      <c r="F9437">
        <v>-7.06910858154295</v>
      </c>
      <c r="G9437" s="3" t="s">
        <v>79193</v>
      </c>
      <c r="H9437" s="3" t="s">
        <v>79194</v>
      </c>
      <c r="I9437" s="3" t="s">
        <v>79195</v>
      </c>
      <c r="J9437" s="3" t="s">
        <v>79196</v>
      </c>
      <c r="K9437" s="3" t="s">
        <v>79197</v>
      </c>
      <c r="L9437" s="3" t="s">
        <v>79198</v>
      </c>
      <c r="M9437">
        <v>8</v>
      </c>
      <c r="N9437">
        <v>12</v>
      </c>
      <c r="O9437" s="3" t="s">
        <v>79199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79200</v>
      </c>
      <c r="F9438">
        <v>-3.77992095947263</v>
      </c>
      <c r="G9438" s="3" t="s">
        <v>79201</v>
      </c>
      <c r="H9438" s="3" t="s">
        <v>79202</v>
      </c>
      <c r="I9438" s="3" t="s">
        <v>79203</v>
      </c>
      <c r="J9438" s="3" t="s">
        <v>79204</v>
      </c>
      <c r="K9438" s="3" t="s">
        <v>79205</v>
      </c>
      <c r="L9438" s="3" t="s">
        <v>79206</v>
      </c>
      <c r="M9438">
        <v>10</v>
      </c>
      <c r="N9438">
        <v>10</v>
      </c>
      <c r="O9438" s="3" t="s">
        <v>79207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>
        <v>5.253559366862</v>
      </c>
      <c r="F9439">
        <v>-2.28099924723305</v>
      </c>
      <c r="G9439" s="3" t="s">
        <v>79208</v>
      </c>
      <c r="H9439" s="3" t="s">
        <v>79209</v>
      </c>
      <c r="I9439" s="3" t="s">
        <v>79210</v>
      </c>
      <c r="J9439" s="3" t="s">
        <v>79211</v>
      </c>
      <c r="K9439" s="3" t="s">
        <v>79212</v>
      </c>
      <c r="L9439" s="3" t="s">
        <v>79213</v>
      </c>
      <c r="M9439">
        <v>9</v>
      </c>
      <c r="N9439">
        <v>10</v>
      </c>
      <c r="O9439" s="3" t="s">
        <v>79214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79215</v>
      </c>
      <c r="F9440">
        <v>-4.08632812499998</v>
      </c>
      <c r="G9440" s="3" t="s">
        <v>79216</v>
      </c>
      <c r="H9440" s="3" t="s">
        <v>79217</v>
      </c>
      <c r="I9440" s="3" t="s">
        <v>79218</v>
      </c>
      <c r="J9440" s="3" t="s">
        <v>79219</v>
      </c>
      <c r="K9440" s="3" t="s">
        <v>79220</v>
      </c>
      <c r="L9440" s="3" t="s">
        <v>79221</v>
      </c>
      <c r="M9440">
        <v>10</v>
      </c>
      <c r="N9440">
        <v>11</v>
      </c>
      <c r="O9440" s="3" t="s">
        <v>79222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79223</v>
      </c>
      <c r="F9441">
        <v>-0.457383728027321</v>
      </c>
      <c r="G9441" s="3" t="s">
        <v>79224</v>
      </c>
      <c r="H9441" s="3" t="s">
        <v>79225</v>
      </c>
      <c r="I9441" s="3" t="s">
        <v>79226</v>
      </c>
      <c r="J9441" s="3" t="s">
        <v>79227</v>
      </c>
      <c r="K9441" s="3" t="s">
        <v>79228</v>
      </c>
      <c r="L9441" s="3" t="s">
        <v>79229</v>
      </c>
      <c r="M9441">
        <v>8</v>
      </c>
      <c r="N9441">
        <v>11</v>
      </c>
      <c r="O9441" s="3" t="s">
        <v>79230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79231</v>
      </c>
      <c r="F9442">
        <v>-5.86612701416013</v>
      </c>
      <c r="G9442" s="3" t="s">
        <v>79232</v>
      </c>
      <c r="H9442" s="3" t="s">
        <v>79233</v>
      </c>
      <c r="I9442" s="3" t="s">
        <v>79234</v>
      </c>
      <c r="J9442">
        <v>9.658172718571</v>
      </c>
      <c r="K9442" s="3" t="s">
        <v>79235</v>
      </c>
      <c r="L9442" s="3" t="s">
        <v>79236</v>
      </c>
      <c r="M9442">
        <v>9</v>
      </c>
      <c r="N9442">
        <v>11</v>
      </c>
      <c r="O9442" s="3" t="s">
        <v>79237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79238</v>
      </c>
      <c r="F9443">
        <v>-1.15231323242185</v>
      </c>
      <c r="G9443" s="3" t="s">
        <v>79239</v>
      </c>
      <c r="H9443" s="3" t="s">
        <v>79240</v>
      </c>
      <c r="I9443" s="3" t="s">
        <v>79241</v>
      </c>
      <c r="J9443" s="3" t="s">
        <v>79242</v>
      </c>
      <c r="K9443" s="3" t="s">
        <v>79243</v>
      </c>
      <c r="L9443" s="3" t="s">
        <v>79244</v>
      </c>
      <c r="M9443">
        <v>8</v>
      </c>
      <c r="N9443">
        <v>9</v>
      </c>
      <c r="O9443" s="3" t="s">
        <v>79245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79246</v>
      </c>
      <c r="F9444" s="3" t="s">
        <v>79247</v>
      </c>
      <c r="G9444" s="3" t="s">
        <v>79248</v>
      </c>
      <c r="H9444" s="3" t="s">
        <v>79249</v>
      </c>
      <c r="I9444" s="3" t="s">
        <v>79250</v>
      </c>
      <c r="J9444" s="3" t="s">
        <v>79251</v>
      </c>
      <c r="K9444" s="3" t="s">
        <v>79252</v>
      </c>
      <c r="L9444" s="3" t="s">
        <v>79253</v>
      </c>
      <c r="M9444">
        <v>11</v>
      </c>
      <c r="N9444">
        <v>11</v>
      </c>
      <c r="O9444" s="3" t="s">
        <v>79254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79255</v>
      </c>
      <c r="F9445" s="3" t="s">
        <v>79256</v>
      </c>
      <c r="G9445" s="3" t="s">
        <v>79257</v>
      </c>
      <c r="H9445" s="3" t="s">
        <v>79258</v>
      </c>
      <c r="I9445" s="3" t="s">
        <v>79259</v>
      </c>
      <c r="J9445" s="3" t="s">
        <v>79260</v>
      </c>
      <c r="K9445" s="3" t="s">
        <v>79261</v>
      </c>
      <c r="L9445" s="3" t="s">
        <v>79262</v>
      </c>
      <c r="M9445">
        <v>9</v>
      </c>
      <c r="N9445">
        <v>10</v>
      </c>
      <c r="O9445" s="3" t="s">
        <v>79263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79264</v>
      </c>
      <c r="F9446" s="3" t="s">
        <v>79265</v>
      </c>
      <c r="G9446" s="3" t="s">
        <v>79266</v>
      </c>
      <c r="H9446" s="3" t="s">
        <v>79267</v>
      </c>
      <c r="I9446" s="3" t="s">
        <v>79268</v>
      </c>
      <c r="J9446" s="3" t="s">
        <v>79269</v>
      </c>
      <c r="K9446" s="3" t="s">
        <v>79270</v>
      </c>
      <c r="L9446" s="3" t="s">
        <v>79271</v>
      </c>
      <c r="M9446">
        <v>11</v>
      </c>
      <c r="N9446">
        <v>11</v>
      </c>
      <c r="O9446" s="3" t="s">
        <v>79272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79273</v>
      </c>
      <c r="F9447" s="3" t="s">
        <v>79274</v>
      </c>
      <c r="G9447" s="3" t="s">
        <v>79275</v>
      </c>
      <c r="H9447" s="3" t="s">
        <v>79276</v>
      </c>
      <c r="I9447" s="3" t="s">
        <v>79277</v>
      </c>
      <c r="J9447" s="3" t="s">
        <v>79278</v>
      </c>
      <c r="K9447" s="3" t="s">
        <v>79279</v>
      </c>
      <c r="L9447" s="3" t="s">
        <v>79280</v>
      </c>
      <c r="M9447">
        <v>8</v>
      </c>
      <c r="N9447">
        <v>10</v>
      </c>
      <c r="O9447">
        <v>-0.021408128145248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79281</v>
      </c>
      <c r="F9448" s="3" t="s">
        <v>79282</v>
      </c>
      <c r="G9448" s="3" t="s">
        <v>79283</v>
      </c>
      <c r="H9448" s="3" t="s">
        <v>79284</v>
      </c>
      <c r="I9448" s="3" t="s">
        <v>79285</v>
      </c>
      <c r="J9448" s="3" t="s">
        <v>79286</v>
      </c>
      <c r="K9448" s="3" t="s">
        <v>79287</v>
      </c>
      <c r="L9448" s="3" t="s">
        <v>79288</v>
      </c>
      <c r="M9448">
        <v>8</v>
      </c>
      <c r="N9448">
        <v>9</v>
      </c>
      <c r="O9448" s="3" t="s">
        <v>79289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>
        <v>15.16826171875</v>
      </c>
      <c r="F9449" s="3" t="s">
        <v>79290</v>
      </c>
      <c r="G9449" s="3" t="s">
        <v>79291</v>
      </c>
      <c r="H9449" s="3" t="s">
        <v>79292</v>
      </c>
      <c r="I9449" s="3" t="s">
        <v>79293</v>
      </c>
      <c r="J9449" s="3" t="s">
        <v>79294</v>
      </c>
      <c r="K9449" s="3" t="s">
        <v>79295</v>
      </c>
      <c r="L9449" s="3" t="s">
        <v>79296</v>
      </c>
      <c r="M9449">
        <v>8</v>
      </c>
      <c r="N9449">
        <v>11</v>
      </c>
      <c r="O9449" s="3" t="s">
        <v>79297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79298</v>
      </c>
      <c r="F9450" s="3" t="s">
        <v>79299</v>
      </c>
      <c r="G9450" s="3" t="s">
        <v>79300</v>
      </c>
      <c r="H9450" s="3" t="s">
        <v>79301</v>
      </c>
      <c r="I9450" s="3" t="s">
        <v>79302</v>
      </c>
      <c r="J9450" s="3" t="s">
        <v>79303</v>
      </c>
      <c r="K9450" s="3" t="s">
        <v>79304</v>
      </c>
      <c r="L9450" s="3" t="s">
        <v>79305</v>
      </c>
      <c r="M9450">
        <v>7</v>
      </c>
      <c r="N9450">
        <v>11</v>
      </c>
      <c r="O9450" s="3" t="s">
        <v>79306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79307</v>
      </c>
      <c r="F9451" s="3" t="s">
        <v>79308</v>
      </c>
      <c r="G9451" s="3" t="s">
        <v>79309</v>
      </c>
      <c r="H9451" s="3" t="s">
        <v>79310</v>
      </c>
      <c r="I9451" s="3" t="s">
        <v>79311</v>
      </c>
      <c r="J9451" s="3" t="s">
        <v>79312</v>
      </c>
      <c r="K9451" s="3" t="s">
        <v>79313</v>
      </c>
      <c r="L9451" s="3" t="s">
        <v>79314</v>
      </c>
      <c r="M9451">
        <v>6</v>
      </c>
      <c r="N9451">
        <v>10</v>
      </c>
      <c r="O9451" s="3" t="s">
        <v>79315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79316</v>
      </c>
      <c r="F9452" s="3" t="s">
        <v>79317</v>
      </c>
      <c r="G9452" s="3" t="s">
        <v>79318</v>
      </c>
      <c r="H9452" s="3" t="s">
        <v>79319</v>
      </c>
      <c r="I9452" s="3" t="s">
        <v>79320</v>
      </c>
      <c r="J9452" s="3" t="s">
        <v>79321</v>
      </c>
      <c r="K9452" s="3" t="s">
        <v>79322</v>
      </c>
      <c r="L9452" s="3" t="s">
        <v>79323</v>
      </c>
      <c r="M9452">
        <v>6</v>
      </c>
      <c r="N9452">
        <v>9</v>
      </c>
      <c r="O9452" s="3" t="s">
        <v>79324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79325</v>
      </c>
      <c r="F9453" s="3" t="s">
        <v>79326</v>
      </c>
      <c r="G9453" s="3" t="s">
        <v>79327</v>
      </c>
      <c r="H9453" s="3" t="s">
        <v>79328</v>
      </c>
      <c r="I9453" s="3" t="s">
        <v>79329</v>
      </c>
      <c r="J9453" s="3" t="s">
        <v>79330</v>
      </c>
      <c r="K9453" s="3" t="s">
        <v>79331</v>
      </c>
      <c r="L9453" s="3" t="s">
        <v>79332</v>
      </c>
      <c r="M9453">
        <v>5</v>
      </c>
      <c r="N9453">
        <v>10</v>
      </c>
      <c r="O9453" s="3" t="s">
        <v>79333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79334</v>
      </c>
      <c r="F9454" s="3" t="s">
        <v>79335</v>
      </c>
      <c r="G9454" s="3" t="s">
        <v>79336</v>
      </c>
      <c r="H9454" s="3" t="s">
        <v>79337</v>
      </c>
      <c r="I9454" s="3" t="s">
        <v>79338</v>
      </c>
      <c r="J9454" s="3" t="s">
        <v>79339</v>
      </c>
      <c r="K9454" s="3" t="s">
        <v>79340</v>
      </c>
      <c r="L9454" s="3" t="s">
        <v>79341</v>
      </c>
      <c r="M9454">
        <v>7</v>
      </c>
      <c r="N9454">
        <v>8</v>
      </c>
      <c r="O9454">
        <v>-0.0427251876727463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79342</v>
      </c>
      <c r="F9455" s="3" t="s">
        <v>79343</v>
      </c>
      <c r="G9455" s="3" t="s">
        <v>79344</v>
      </c>
      <c r="H9455" s="3" t="s">
        <v>79345</v>
      </c>
      <c r="I9455" s="3" t="s">
        <v>79346</v>
      </c>
      <c r="J9455" s="3" t="s">
        <v>79347</v>
      </c>
      <c r="K9455" s="3" t="s">
        <v>79348</v>
      </c>
      <c r="L9455" s="3" t="s">
        <v>79349</v>
      </c>
      <c r="M9455">
        <v>7</v>
      </c>
      <c r="N9455">
        <v>8</v>
      </c>
      <c r="O9455">
        <v>-0.0729169931389324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79350</v>
      </c>
      <c r="F9456" s="3" t="s">
        <v>79351</v>
      </c>
      <c r="G9456" s="3" t="s">
        <v>79352</v>
      </c>
      <c r="H9456" s="3" t="s">
        <v>79353</v>
      </c>
      <c r="I9456" s="3" t="s">
        <v>79354</v>
      </c>
      <c r="J9456" s="3" t="s">
        <v>79355</v>
      </c>
      <c r="K9456" s="3" t="s">
        <v>79356</v>
      </c>
      <c r="L9456" s="3" t="s">
        <v>79357</v>
      </c>
      <c r="M9456">
        <v>7</v>
      </c>
      <c r="N9456">
        <v>8</v>
      </c>
      <c r="O9456" s="3" t="s">
        <v>79358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79359</v>
      </c>
      <c r="F9457" s="3" t="s">
        <v>79360</v>
      </c>
      <c r="G9457" s="3" t="s">
        <v>79361</v>
      </c>
      <c r="H9457" s="3" t="s">
        <v>79362</v>
      </c>
      <c r="I9457" s="3" t="s">
        <v>79363</v>
      </c>
      <c r="J9457" s="3" t="s">
        <v>79364</v>
      </c>
      <c r="K9457" s="3" t="s">
        <v>79365</v>
      </c>
      <c r="L9457" s="3" t="s">
        <v>79366</v>
      </c>
      <c r="M9457">
        <v>7</v>
      </c>
      <c r="N9457">
        <v>9</v>
      </c>
      <c r="O9457" s="3" t="s">
        <v>79367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79368</v>
      </c>
      <c r="F9458" s="3" t="s">
        <v>79369</v>
      </c>
      <c r="G9458" s="3" t="s">
        <v>79370</v>
      </c>
      <c r="H9458" s="3" t="s">
        <v>79371</v>
      </c>
      <c r="I9458" s="3" t="s">
        <v>79372</v>
      </c>
      <c r="J9458" s="3" t="s">
        <v>79373</v>
      </c>
      <c r="K9458" s="3" t="s">
        <v>79374</v>
      </c>
      <c r="L9458" s="3" t="s">
        <v>79375</v>
      </c>
      <c r="M9458">
        <v>7</v>
      </c>
      <c r="N9458">
        <v>8</v>
      </c>
      <c r="O9458">
        <v>-0.0252901552240559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79376</v>
      </c>
      <c r="F9459" s="3" t="s">
        <v>79377</v>
      </c>
      <c r="G9459" s="3" t="s">
        <v>79378</v>
      </c>
      <c r="H9459" s="3" t="s">
        <v>79379</v>
      </c>
      <c r="I9459" s="3" t="s">
        <v>79380</v>
      </c>
      <c r="J9459" s="3" t="s">
        <v>79381</v>
      </c>
      <c r="K9459" s="3" t="s">
        <v>79382</v>
      </c>
      <c r="L9459" s="3" t="s">
        <v>79383</v>
      </c>
      <c r="M9459">
        <v>4</v>
      </c>
      <c r="N9459">
        <v>7</v>
      </c>
      <c r="O9459">
        <v>-0.0806106757541052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79384</v>
      </c>
      <c r="F9460" s="3" t="s">
        <v>79385</v>
      </c>
      <c r="G9460" s="3" t="s">
        <v>79386</v>
      </c>
      <c r="H9460" s="3" t="s">
        <v>79387</v>
      </c>
      <c r="I9460" s="3" t="s">
        <v>79388</v>
      </c>
      <c r="J9460" s="3" t="s">
        <v>79389</v>
      </c>
      <c r="K9460" s="3" t="s">
        <v>79390</v>
      </c>
      <c r="L9460" s="3" t="s">
        <v>79391</v>
      </c>
      <c r="M9460">
        <v>8</v>
      </c>
      <c r="N9460">
        <v>7</v>
      </c>
      <c r="O9460" s="3" t="s">
        <v>79392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79393</v>
      </c>
      <c r="F9461" s="3" t="s">
        <v>79394</v>
      </c>
      <c r="G9461" s="3" t="s">
        <v>79395</v>
      </c>
      <c r="H9461" s="3" t="s">
        <v>79396</v>
      </c>
      <c r="I9461" s="3" t="s">
        <v>79397</v>
      </c>
      <c r="J9461" s="3" t="s">
        <v>79398</v>
      </c>
      <c r="K9461" s="3" t="s">
        <v>79399</v>
      </c>
      <c r="L9461" s="3" t="s">
        <v>79400</v>
      </c>
      <c r="M9461">
        <v>9</v>
      </c>
      <c r="N9461">
        <v>10</v>
      </c>
      <c r="O9461">
        <v>-0.0167761717952035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79401</v>
      </c>
      <c r="F9462">
        <v>13.4349609375</v>
      </c>
      <c r="G9462" s="3" t="s">
        <v>79402</v>
      </c>
      <c r="H9462" s="3" t="s">
        <v>79403</v>
      </c>
      <c r="I9462" s="3" t="s">
        <v>79404</v>
      </c>
      <c r="J9462" s="3" t="s">
        <v>79405</v>
      </c>
      <c r="K9462" s="3" t="s">
        <v>79406</v>
      </c>
      <c r="L9462" s="3" t="s">
        <v>79407</v>
      </c>
      <c r="M9462">
        <v>8</v>
      </c>
      <c r="N9462">
        <v>5</v>
      </c>
      <c r="O9462" s="3" t="s">
        <v>79408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79409</v>
      </c>
      <c r="F9463" s="3" t="s">
        <v>79410</v>
      </c>
      <c r="G9463" s="3" t="s">
        <v>79411</v>
      </c>
      <c r="H9463" s="3" t="s">
        <v>79412</v>
      </c>
      <c r="I9463" s="3" t="s">
        <v>79413</v>
      </c>
      <c r="J9463" s="3" t="s">
        <v>79414</v>
      </c>
      <c r="K9463" s="3" t="s">
        <v>79415</v>
      </c>
      <c r="L9463" s="3" t="s">
        <v>79416</v>
      </c>
      <c r="M9463">
        <v>5</v>
      </c>
      <c r="N9463">
        <v>7</v>
      </c>
      <c r="O9463">
        <v>-0.0503863823970978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79417</v>
      </c>
      <c r="F9464" s="3" t="s">
        <v>79418</v>
      </c>
      <c r="G9464" s="3" t="s">
        <v>79419</v>
      </c>
      <c r="H9464" s="3" t="s">
        <v>79420</v>
      </c>
      <c r="I9464" s="3" t="s">
        <v>79421</v>
      </c>
      <c r="J9464" s="3" t="s">
        <v>79422</v>
      </c>
      <c r="K9464" s="3" t="s">
        <v>79423</v>
      </c>
      <c r="L9464" s="3" t="s">
        <v>79424</v>
      </c>
      <c r="M9464">
        <v>5</v>
      </c>
      <c r="N9464">
        <v>8</v>
      </c>
      <c r="O9464">
        <v>-0.0613940713854609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79425</v>
      </c>
      <c r="F9465" s="3" t="s">
        <v>79426</v>
      </c>
      <c r="G9465" s="3" t="s">
        <v>79427</v>
      </c>
      <c r="H9465" s="3" t="s">
        <v>79428</v>
      </c>
      <c r="I9465" s="3" t="s">
        <v>79429</v>
      </c>
      <c r="J9465" s="3" t="s">
        <v>79430</v>
      </c>
      <c r="K9465" s="3" t="s">
        <v>79431</v>
      </c>
      <c r="L9465" s="3" t="s">
        <v>79432</v>
      </c>
      <c r="M9465">
        <v>4</v>
      </c>
      <c r="N9465">
        <v>4</v>
      </c>
      <c r="O9465" s="3" t="s">
        <v>79433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79434</v>
      </c>
      <c r="F9466" s="3" t="s">
        <v>79435</v>
      </c>
      <c r="G9466" s="3" t="s">
        <v>79436</v>
      </c>
      <c r="H9466" s="3" t="s">
        <v>79437</v>
      </c>
      <c r="I9466" s="3" t="s">
        <v>79438</v>
      </c>
      <c r="J9466" s="3" t="s">
        <v>79439</v>
      </c>
      <c r="K9466" s="3" t="s">
        <v>79440</v>
      </c>
      <c r="L9466" s="3" t="s">
        <v>79441</v>
      </c>
      <c r="M9466">
        <v>6</v>
      </c>
      <c r="N9466">
        <v>8</v>
      </c>
      <c r="O9466">
        <v>-0.0624966599030064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79442</v>
      </c>
      <c r="F9467" s="3" t="s">
        <v>79443</v>
      </c>
      <c r="G9467" s="3" t="s">
        <v>79444</v>
      </c>
      <c r="H9467" s="3" t="s">
        <v>79445</v>
      </c>
      <c r="I9467" s="3" t="s">
        <v>79446</v>
      </c>
      <c r="J9467" s="3" t="s">
        <v>79447</v>
      </c>
      <c r="K9467" s="3" t="s">
        <v>79448</v>
      </c>
      <c r="L9467" s="3" t="s">
        <v>79449</v>
      </c>
      <c r="M9467">
        <v>6</v>
      </c>
      <c r="N9467">
        <v>6</v>
      </c>
      <c r="O9467" s="3" t="s">
        <v>79450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79451</v>
      </c>
      <c r="F9468" s="3" t="s">
        <v>79452</v>
      </c>
      <c r="G9468" s="3" t="s">
        <v>79453</v>
      </c>
      <c r="H9468" s="3" t="s">
        <v>79454</v>
      </c>
      <c r="I9468" s="3" t="s">
        <v>79455</v>
      </c>
      <c r="J9468" s="3" t="s">
        <v>79456</v>
      </c>
      <c r="K9468" s="3" t="s">
        <v>79457</v>
      </c>
      <c r="L9468" s="3" t="s">
        <v>79458</v>
      </c>
      <c r="M9468">
        <v>7</v>
      </c>
      <c r="N9468">
        <v>9</v>
      </c>
      <c r="O9468">
        <v>-0.0727577348162468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79459</v>
      </c>
      <c r="F9469" s="3" t="s">
        <v>79460</v>
      </c>
      <c r="G9469" s="3" t="s">
        <v>79461</v>
      </c>
      <c r="H9469" s="3" t="s">
        <v>79462</v>
      </c>
      <c r="I9469" s="3" t="s">
        <v>79463</v>
      </c>
      <c r="J9469" s="3" t="s">
        <v>79464</v>
      </c>
      <c r="K9469" s="3" t="s">
        <v>79465</v>
      </c>
      <c r="L9469" s="3" t="s">
        <v>79466</v>
      </c>
      <c r="M9469">
        <v>7</v>
      </c>
      <c r="N9469">
        <v>4</v>
      </c>
      <c r="O9469" s="3" t="s">
        <v>79467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79468</v>
      </c>
      <c r="F9470" s="3" t="s">
        <v>79469</v>
      </c>
      <c r="G9470" s="3" t="s">
        <v>79470</v>
      </c>
      <c r="H9470" s="3" t="s">
        <v>79471</v>
      </c>
      <c r="I9470" s="3" t="s">
        <v>79472</v>
      </c>
      <c r="J9470" s="3" t="s">
        <v>79473</v>
      </c>
      <c r="K9470" s="3" t="s">
        <v>79474</v>
      </c>
      <c r="L9470" s="3" t="s">
        <v>79475</v>
      </c>
      <c r="M9470">
        <v>7</v>
      </c>
      <c r="N9470">
        <v>8</v>
      </c>
      <c r="O9470" s="3" t="s">
        <v>79476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79477</v>
      </c>
      <c r="F9471" s="3" t="s">
        <v>79478</v>
      </c>
      <c r="G9471" s="3" t="s">
        <v>79479</v>
      </c>
      <c r="H9471" s="3" t="s">
        <v>79480</v>
      </c>
      <c r="I9471" s="3" t="s">
        <v>79481</v>
      </c>
      <c r="J9471" s="3" t="s">
        <v>79482</v>
      </c>
      <c r="K9471" s="3" t="s">
        <v>79483</v>
      </c>
      <c r="L9471" s="3" t="s">
        <v>79484</v>
      </c>
      <c r="M9471">
        <v>6</v>
      </c>
      <c r="N9471">
        <v>8</v>
      </c>
      <c r="O9471">
        <v>-0.0659796713409427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79485</v>
      </c>
      <c r="F9472" s="3" t="s">
        <v>79486</v>
      </c>
      <c r="G9472" s="3" t="s">
        <v>79487</v>
      </c>
      <c r="H9472" s="3" t="s">
        <v>79488</v>
      </c>
      <c r="I9472" s="3" t="s">
        <v>79489</v>
      </c>
      <c r="J9472" s="3" t="s">
        <v>79490</v>
      </c>
      <c r="K9472" s="3" t="s">
        <v>79491</v>
      </c>
      <c r="L9472" s="3" t="s">
        <v>79492</v>
      </c>
      <c r="M9472">
        <v>8</v>
      </c>
      <c r="N9472">
        <v>9</v>
      </c>
      <c r="O9472">
        <v>-0.0165864478301546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79493</v>
      </c>
      <c r="F9473" s="3" t="s">
        <v>79494</v>
      </c>
      <c r="G9473" s="3" t="s">
        <v>79495</v>
      </c>
      <c r="H9473" s="3" t="s">
        <v>79496</v>
      </c>
      <c r="I9473" s="3" t="s">
        <v>79497</v>
      </c>
      <c r="J9473" s="3" t="s">
        <v>79498</v>
      </c>
      <c r="K9473" s="3" t="s">
        <v>79499</v>
      </c>
      <c r="L9473" s="3" t="s">
        <v>79500</v>
      </c>
      <c r="M9473">
        <v>6</v>
      </c>
      <c r="N9473">
        <v>6</v>
      </c>
      <c r="O9473" s="3" t="s">
        <v>79501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>
        <v>29.28251953125</v>
      </c>
      <c r="F9474" s="3" t="s">
        <v>79502</v>
      </c>
      <c r="G9474" s="3" t="s">
        <v>79503</v>
      </c>
      <c r="H9474" s="3" t="s">
        <v>79504</v>
      </c>
      <c r="I9474" s="3" t="s">
        <v>79505</v>
      </c>
      <c r="J9474" s="3" t="s">
        <v>79506</v>
      </c>
      <c r="K9474" s="3" t="s">
        <v>79507</v>
      </c>
      <c r="L9474" s="3" t="s">
        <v>79508</v>
      </c>
      <c r="M9474">
        <v>8</v>
      </c>
      <c r="N9474">
        <v>9</v>
      </c>
      <c r="O9474">
        <v>-0.035865635895787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79509</v>
      </c>
      <c r="F9475" s="3" t="s">
        <v>79510</v>
      </c>
      <c r="G9475" s="3" t="s">
        <v>79511</v>
      </c>
      <c r="H9475" s="3" t="s">
        <v>79512</v>
      </c>
      <c r="I9475" s="3" t="s">
        <v>79513</v>
      </c>
      <c r="J9475" s="3" t="s">
        <v>79514</v>
      </c>
      <c r="K9475">
        <v>221.6264112376</v>
      </c>
      <c r="L9475" s="3" t="s">
        <v>79515</v>
      </c>
      <c r="M9475">
        <v>8</v>
      </c>
      <c r="N9475">
        <v>10</v>
      </c>
      <c r="O9475">
        <v>-0.0414930570961799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79516</v>
      </c>
      <c r="F9476" s="3" t="s">
        <v>79517</v>
      </c>
      <c r="G9476" s="3" t="s">
        <v>79518</v>
      </c>
      <c r="H9476" s="3" t="s">
        <v>79519</v>
      </c>
      <c r="I9476" s="3" t="s">
        <v>79520</v>
      </c>
      <c r="J9476" s="3" t="s">
        <v>79521</v>
      </c>
      <c r="K9476" s="3" t="s">
        <v>79522</v>
      </c>
      <c r="L9476" s="3" t="s">
        <v>79523</v>
      </c>
      <c r="M9476">
        <v>7</v>
      </c>
      <c r="N9476">
        <v>8</v>
      </c>
      <c r="O9476">
        <v>-0.0231134740521768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79524</v>
      </c>
      <c r="F9477" s="3" t="s">
        <v>79525</v>
      </c>
      <c r="G9477" s="3" t="s">
        <v>79526</v>
      </c>
      <c r="H9477" s="3" t="s">
        <v>79527</v>
      </c>
      <c r="I9477" s="3" t="s">
        <v>79528</v>
      </c>
      <c r="J9477" s="3" t="s">
        <v>79529</v>
      </c>
      <c r="K9477" s="3" t="s">
        <v>79530</v>
      </c>
      <c r="L9477" s="3" t="s">
        <v>79531</v>
      </c>
      <c r="M9477">
        <v>7</v>
      </c>
      <c r="N9477">
        <v>9</v>
      </c>
      <c r="O9477">
        <v>-0.0775236190580233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79532</v>
      </c>
      <c r="F9478" s="3" t="s">
        <v>79533</v>
      </c>
      <c r="G9478" s="3" t="s">
        <v>79534</v>
      </c>
      <c r="H9478" s="3" t="s">
        <v>79535</v>
      </c>
      <c r="I9478" s="3" t="s">
        <v>79536</v>
      </c>
      <c r="J9478" s="3" t="s">
        <v>79537</v>
      </c>
      <c r="K9478" s="3" t="s">
        <v>79538</v>
      </c>
      <c r="L9478" s="3" t="s">
        <v>79539</v>
      </c>
      <c r="M9478">
        <v>8</v>
      </c>
      <c r="N9478">
        <v>9</v>
      </c>
      <c r="O9478">
        <v>-0.0605467751778433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79540</v>
      </c>
      <c r="F9479" s="3" t="s">
        <v>79541</v>
      </c>
      <c r="G9479" s="3" t="s">
        <v>79542</v>
      </c>
      <c r="H9479" s="3" t="s">
        <v>79543</v>
      </c>
      <c r="I9479" s="3" t="s">
        <v>79544</v>
      </c>
      <c r="J9479" s="3" t="s">
        <v>79545</v>
      </c>
      <c r="K9479" s="3" t="s">
        <v>79546</v>
      </c>
      <c r="L9479" s="3" t="s">
        <v>79547</v>
      </c>
      <c r="M9479">
        <v>6</v>
      </c>
      <c r="N9479">
        <v>7</v>
      </c>
      <c r="O9479" s="3" t="s">
        <v>79548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79549</v>
      </c>
      <c r="F9480" s="3" t="s">
        <v>79550</v>
      </c>
      <c r="G9480" s="3" t="s">
        <v>79551</v>
      </c>
      <c r="H9480" s="3" t="s">
        <v>79552</v>
      </c>
      <c r="I9480" s="3" t="s">
        <v>79553</v>
      </c>
      <c r="J9480" s="3" t="s">
        <v>79554</v>
      </c>
      <c r="K9480" s="3" t="s">
        <v>79555</v>
      </c>
      <c r="L9480" s="3" t="s">
        <v>79556</v>
      </c>
      <c r="M9480">
        <v>4</v>
      </c>
      <c r="N9480">
        <v>5</v>
      </c>
      <c r="O9480">
        <v>-0.0090026207143609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79557</v>
      </c>
      <c r="F9481" s="3" t="s">
        <v>79558</v>
      </c>
      <c r="G9481" s="3" t="s">
        <v>79559</v>
      </c>
      <c r="H9481" s="3" t="s">
        <v>79560</v>
      </c>
      <c r="I9481" s="3" t="s">
        <v>79561</v>
      </c>
      <c r="J9481" s="3" t="s">
        <v>79562</v>
      </c>
      <c r="K9481" s="3" t="s">
        <v>79563</v>
      </c>
      <c r="L9481" s="3" t="s">
        <v>79564</v>
      </c>
      <c r="M9481">
        <v>8</v>
      </c>
      <c r="N9481">
        <v>9</v>
      </c>
      <c r="O9481">
        <v>-0.0131393057700413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79565</v>
      </c>
      <c r="F9482" s="3" t="s">
        <v>79566</v>
      </c>
      <c r="G9482" s="3" t="s">
        <v>79567</v>
      </c>
      <c r="H9482" s="3" t="s">
        <v>79568</v>
      </c>
      <c r="I9482" s="3" t="s">
        <v>79569</v>
      </c>
      <c r="J9482" s="3" t="s">
        <v>79570</v>
      </c>
      <c r="K9482" s="3" t="s">
        <v>79571</v>
      </c>
      <c r="L9482" s="3" t="s">
        <v>79572</v>
      </c>
      <c r="M9482">
        <v>6</v>
      </c>
      <c r="N9482">
        <v>7</v>
      </c>
      <c r="O9482" s="3" t="s">
        <v>79573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79574</v>
      </c>
      <c r="F9483" s="3" t="s">
        <v>79575</v>
      </c>
      <c r="G9483" s="3" t="s">
        <v>79576</v>
      </c>
      <c r="H9483" s="3" t="s">
        <v>79577</v>
      </c>
      <c r="I9483" s="3" t="s">
        <v>79578</v>
      </c>
      <c r="J9483" s="3" t="s">
        <v>79579</v>
      </c>
      <c r="K9483" s="3" t="s">
        <v>79580</v>
      </c>
      <c r="L9483" s="3" t="s">
        <v>79581</v>
      </c>
      <c r="M9483">
        <v>5</v>
      </c>
      <c r="N9483">
        <v>6</v>
      </c>
      <c r="O9483">
        <v>-0.0062120606021203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79582</v>
      </c>
      <c r="F9484" s="3" t="s">
        <v>79583</v>
      </c>
      <c r="G9484" s="3" t="s">
        <v>79584</v>
      </c>
      <c r="H9484" s="3" t="s">
        <v>79585</v>
      </c>
      <c r="I9484" s="3" t="s">
        <v>79586</v>
      </c>
      <c r="J9484" s="3" t="s">
        <v>79587</v>
      </c>
      <c r="K9484" s="3" t="s">
        <v>79588</v>
      </c>
      <c r="L9484">
        <v>137.0033634062</v>
      </c>
      <c r="M9484">
        <v>5</v>
      </c>
      <c r="N9484">
        <v>6</v>
      </c>
      <c r="O9484">
        <v>-0.0530262965991407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79589</v>
      </c>
      <c r="F9485" s="3" t="s">
        <v>79590</v>
      </c>
      <c r="G9485" s="3" t="s">
        <v>79591</v>
      </c>
      <c r="H9485" s="3" t="s">
        <v>79592</v>
      </c>
      <c r="I9485" s="3" t="s">
        <v>79593</v>
      </c>
      <c r="J9485" s="3" t="s">
        <v>79594</v>
      </c>
      <c r="K9485" s="3" t="s">
        <v>79595</v>
      </c>
      <c r="L9485" s="3" t="s">
        <v>79596</v>
      </c>
      <c r="M9485">
        <v>7</v>
      </c>
      <c r="N9485">
        <v>7</v>
      </c>
      <c r="O9485" s="3" t="s">
        <v>79597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79598</v>
      </c>
      <c r="F9486" s="3" t="s">
        <v>79599</v>
      </c>
      <c r="G9486" s="3" t="s">
        <v>79600</v>
      </c>
      <c r="H9486" s="3" t="s">
        <v>79601</v>
      </c>
      <c r="I9486" s="3" t="s">
        <v>79602</v>
      </c>
      <c r="J9486" s="3" t="s">
        <v>79603</v>
      </c>
      <c r="K9486" s="3" t="s">
        <v>79604</v>
      </c>
      <c r="L9486" s="3" t="s">
        <v>79605</v>
      </c>
      <c r="M9486">
        <v>6</v>
      </c>
      <c r="N9486">
        <v>5</v>
      </c>
      <c r="O9486" s="3" t="s">
        <v>79606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79607</v>
      </c>
      <c r="F9487" s="3" t="s">
        <v>79608</v>
      </c>
      <c r="G9487" s="3" t="s">
        <v>79609</v>
      </c>
      <c r="H9487" s="3" t="s">
        <v>79610</v>
      </c>
      <c r="I9487" s="3" t="s">
        <v>79611</v>
      </c>
      <c r="J9487" s="3" t="s">
        <v>79612</v>
      </c>
      <c r="K9487" s="3" t="s">
        <v>79613</v>
      </c>
      <c r="L9487" s="3" t="s">
        <v>79614</v>
      </c>
      <c r="M9487">
        <v>6</v>
      </c>
      <c r="N9487">
        <v>6</v>
      </c>
      <c r="O9487" s="3" t="s">
        <v>79615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79616</v>
      </c>
      <c r="F9488" s="3" t="s">
        <v>79617</v>
      </c>
      <c r="G9488" s="3" t="s">
        <v>79618</v>
      </c>
      <c r="H9488" s="3" t="s">
        <v>79619</v>
      </c>
      <c r="I9488" s="3" t="s">
        <v>79620</v>
      </c>
      <c r="J9488" s="3" t="s">
        <v>79621</v>
      </c>
      <c r="K9488" s="3" t="s">
        <v>79622</v>
      </c>
      <c r="L9488" s="3" t="s">
        <v>79623</v>
      </c>
      <c r="M9488">
        <v>10</v>
      </c>
      <c r="N9488">
        <v>11</v>
      </c>
      <c r="O9488" s="3" t="s">
        <v>79624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79625</v>
      </c>
      <c r="F9489" s="3" t="s">
        <v>79626</v>
      </c>
      <c r="G9489" s="3" t="s">
        <v>79627</v>
      </c>
      <c r="H9489" s="3" t="s">
        <v>79628</v>
      </c>
      <c r="I9489" s="3" t="s">
        <v>79629</v>
      </c>
      <c r="J9489" s="3" t="s">
        <v>79630</v>
      </c>
      <c r="K9489" s="3" t="s">
        <v>79631</v>
      </c>
      <c r="L9489" s="3" t="s">
        <v>79632</v>
      </c>
      <c r="M9489">
        <v>9</v>
      </c>
      <c r="N9489">
        <v>9</v>
      </c>
      <c r="O9489">
        <v>-0.0032693024993952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79633</v>
      </c>
      <c r="F9490" s="3" t="s">
        <v>79634</v>
      </c>
      <c r="G9490" s="3" t="s">
        <v>79635</v>
      </c>
      <c r="H9490" s="3" t="s">
        <v>79636</v>
      </c>
      <c r="I9490" s="3" t="s">
        <v>79637</v>
      </c>
      <c r="J9490" s="3" t="s">
        <v>79638</v>
      </c>
      <c r="K9490" s="3" t="s">
        <v>79639</v>
      </c>
      <c r="L9490" s="3" t="s">
        <v>79640</v>
      </c>
      <c r="M9490">
        <v>4</v>
      </c>
      <c r="N9490">
        <v>5</v>
      </c>
      <c r="O9490" s="3" t="s">
        <v>79641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79642</v>
      </c>
      <c r="F9491" s="3" t="s">
        <v>79643</v>
      </c>
      <c r="G9491" s="3" t="s">
        <v>79644</v>
      </c>
      <c r="H9491" s="3" t="s">
        <v>79645</v>
      </c>
      <c r="I9491" s="3" t="s">
        <v>79646</v>
      </c>
      <c r="J9491" s="3" t="s">
        <v>79647</v>
      </c>
      <c r="K9491" s="3" t="s">
        <v>79648</v>
      </c>
      <c r="L9491" s="3" t="s">
        <v>79649</v>
      </c>
      <c r="M9491">
        <v>8</v>
      </c>
      <c r="N9491">
        <v>9</v>
      </c>
      <c r="O9491" s="3" t="s">
        <v>79650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79651</v>
      </c>
      <c r="F9492" s="3" t="s">
        <v>79652</v>
      </c>
      <c r="G9492" s="3" t="s">
        <v>79653</v>
      </c>
      <c r="H9492" s="3" t="s">
        <v>79654</v>
      </c>
      <c r="I9492" s="3" t="s">
        <v>79655</v>
      </c>
      <c r="J9492" s="3" t="s">
        <v>79656</v>
      </c>
      <c r="K9492" s="3" t="s">
        <v>79657</v>
      </c>
      <c r="L9492" s="3" t="s">
        <v>79658</v>
      </c>
      <c r="M9492">
        <v>5</v>
      </c>
      <c r="N9492">
        <v>9</v>
      </c>
      <c r="O9492" s="3" t="s">
        <v>79659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79660</v>
      </c>
      <c r="F9493" s="3" t="s">
        <v>79661</v>
      </c>
      <c r="G9493" s="3" t="s">
        <v>79662</v>
      </c>
      <c r="H9493" s="3" t="s">
        <v>79663</v>
      </c>
      <c r="I9493" s="3" t="s">
        <v>79664</v>
      </c>
      <c r="J9493" s="3" t="s">
        <v>79665</v>
      </c>
      <c r="K9493" s="3" t="s">
        <v>79666</v>
      </c>
      <c r="L9493" s="3" t="s">
        <v>79667</v>
      </c>
      <c r="M9493">
        <v>9</v>
      </c>
      <c r="N9493">
        <v>12</v>
      </c>
      <c r="O9493" s="3" t="s">
        <v>79668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79669</v>
      </c>
      <c r="F9494" s="3" t="s">
        <v>79670</v>
      </c>
      <c r="G9494" s="3" t="s">
        <v>79671</v>
      </c>
      <c r="H9494" s="3" t="s">
        <v>79672</v>
      </c>
      <c r="I9494" s="3" t="s">
        <v>79673</v>
      </c>
      <c r="J9494" s="3" t="s">
        <v>79674</v>
      </c>
      <c r="K9494" s="3" t="s">
        <v>79675</v>
      </c>
      <c r="L9494" s="3" t="s">
        <v>79676</v>
      </c>
      <c r="M9494">
        <v>10</v>
      </c>
      <c r="N9494">
        <v>11</v>
      </c>
      <c r="O9494" s="3" t="s">
        <v>79677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79678</v>
      </c>
      <c r="F9495" s="3" t="s">
        <v>79679</v>
      </c>
      <c r="G9495" s="3" t="s">
        <v>79680</v>
      </c>
      <c r="H9495" s="3" t="s">
        <v>79681</v>
      </c>
      <c r="I9495" s="3" t="s">
        <v>79682</v>
      </c>
      <c r="J9495" s="3" t="s">
        <v>79683</v>
      </c>
      <c r="K9495" s="3" t="s">
        <v>79684</v>
      </c>
      <c r="L9495">
        <v>311.395494683</v>
      </c>
      <c r="M9495">
        <v>9</v>
      </c>
      <c r="N9495">
        <v>11</v>
      </c>
      <c r="O9495" s="3" t="s">
        <v>79685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79686</v>
      </c>
      <c r="F9496" s="3" t="s">
        <v>79687</v>
      </c>
      <c r="G9496" s="3" t="s">
        <v>79688</v>
      </c>
      <c r="H9496" s="3" t="s">
        <v>79689</v>
      </c>
      <c r="I9496" s="3" t="s">
        <v>79690</v>
      </c>
      <c r="J9496" s="3" t="s">
        <v>79691</v>
      </c>
      <c r="K9496" s="3" t="s">
        <v>79692</v>
      </c>
      <c r="L9496" s="3" t="s">
        <v>79693</v>
      </c>
      <c r="M9496">
        <v>8</v>
      </c>
      <c r="N9496">
        <v>11</v>
      </c>
      <c r="O9496" s="3" t="s">
        <v>79694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79695</v>
      </c>
      <c r="F9497" s="3" t="s">
        <v>79696</v>
      </c>
      <c r="G9497" s="3" t="s">
        <v>79697</v>
      </c>
      <c r="H9497" s="3" t="s">
        <v>79698</v>
      </c>
      <c r="I9497" s="3" t="s">
        <v>79699</v>
      </c>
      <c r="J9497" s="3" t="s">
        <v>79700</v>
      </c>
      <c r="K9497" s="3" t="s">
        <v>79701</v>
      </c>
      <c r="L9497" s="3" t="s">
        <v>79702</v>
      </c>
      <c r="M9497">
        <v>5</v>
      </c>
      <c r="N9497">
        <v>11</v>
      </c>
      <c r="O9497" s="3" t="s">
        <v>79703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79704</v>
      </c>
      <c r="F9498" s="3" t="s">
        <v>79705</v>
      </c>
      <c r="G9498" s="3" t="s">
        <v>79706</v>
      </c>
      <c r="H9498" s="3" t="s">
        <v>79707</v>
      </c>
      <c r="I9498" s="3" t="s">
        <v>79708</v>
      </c>
      <c r="J9498" s="3" t="s">
        <v>79709</v>
      </c>
      <c r="K9498" s="3" t="s">
        <v>79710</v>
      </c>
      <c r="L9498" s="3" t="s">
        <v>79711</v>
      </c>
      <c r="M9498">
        <v>3</v>
      </c>
      <c r="N9498">
        <v>7</v>
      </c>
      <c r="O9498" s="3" t="s">
        <v>79712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79713</v>
      </c>
      <c r="F9499" s="3" t="s">
        <v>79714</v>
      </c>
      <c r="G9499" s="3" t="s">
        <v>79715</v>
      </c>
      <c r="H9499" s="3" t="s">
        <v>79716</v>
      </c>
      <c r="I9499" s="3" t="s">
        <v>79717</v>
      </c>
      <c r="J9499" s="3" t="s">
        <v>79718</v>
      </c>
      <c r="K9499" s="3" t="s">
        <v>79719</v>
      </c>
      <c r="L9499" s="3" t="s">
        <v>79720</v>
      </c>
      <c r="M9499">
        <v>10</v>
      </c>
      <c r="N9499">
        <v>11</v>
      </c>
      <c r="O9499" s="3" t="s">
        <v>79721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79722</v>
      </c>
      <c r="F9500">
        <v>-1.34513549804685</v>
      </c>
      <c r="G9500" s="3" t="s">
        <v>79723</v>
      </c>
      <c r="H9500" s="3" t="s">
        <v>79724</v>
      </c>
      <c r="I9500" s="3" t="s">
        <v>79725</v>
      </c>
      <c r="J9500" s="3" t="s">
        <v>79726</v>
      </c>
      <c r="K9500" s="3" t="s">
        <v>79727</v>
      </c>
      <c r="L9500" s="3" t="s">
        <v>79728</v>
      </c>
      <c r="M9500">
        <v>6</v>
      </c>
      <c r="N9500">
        <v>10</v>
      </c>
      <c r="O9500" s="3" t="s">
        <v>79729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79730</v>
      </c>
      <c r="F9501">
        <v>-5.45002288818357</v>
      </c>
      <c r="G9501" s="3" t="s">
        <v>79731</v>
      </c>
      <c r="H9501" s="3" t="s">
        <v>79732</v>
      </c>
      <c r="I9501" s="3" t="s">
        <v>79733</v>
      </c>
      <c r="J9501" s="3" t="s">
        <v>79734</v>
      </c>
      <c r="K9501" s="3" t="s">
        <v>79735</v>
      </c>
      <c r="L9501" s="3" t="s">
        <v>79736</v>
      </c>
      <c r="M9501">
        <v>11</v>
      </c>
      <c r="N9501">
        <v>11</v>
      </c>
      <c r="O9501" s="3" t="s">
        <v>79737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79738</v>
      </c>
      <c r="F9502">
        <v>-1.69987487792966</v>
      </c>
      <c r="G9502" s="3" t="s">
        <v>79739</v>
      </c>
      <c r="H9502" s="3" t="s">
        <v>79740</v>
      </c>
      <c r="I9502" s="3" t="s">
        <v>79741</v>
      </c>
      <c r="J9502" s="3" t="s">
        <v>79742</v>
      </c>
      <c r="K9502" s="3" t="s">
        <v>79743</v>
      </c>
      <c r="L9502" s="3" t="s">
        <v>79744</v>
      </c>
      <c r="M9502">
        <v>9</v>
      </c>
      <c r="N9502">
        <v>11</v>
      </c>
      <c r="O9502" s="3" t="s">
        <v>79745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79746</v>
      </c>
      <c r="F9503">
        <v>-0.852848815917946</v>
      </c>
      <c r="G9503" s="3" t="s">
        <v>79747</v>
      </c>
      <c r="H9503" s="3" t="s">
        <v>79748</v>
      </c>
      <c r="I9503" s="3" t="s">
        <v>79749</v>
      </c>
      <c r="J9503" s="3" t="s">
        <v>79750</v>
      </c>
      <c r="K9503" s="3" t="s">
        <v>79751</v>
      </c>
      <c r="L9503" s="3" t="s">
        <v>79752</v>
      </c>
      <c r="M9503">
        <v>3</v>
      </c>
      <c r="N9503">
        <v>11</v>
      </c>
      <c r="O9503">
        <v>-0.0026368124651022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79753</v>
      </c>
      <c r="F9504">
        <v>-2.72091979980466</v>
      </c>
      <c r="G9504" s="3" t="s">
        <v>79754</v>
      </c>
      <c r="H9504" s="3" t="s">
        <v>79755</v>
      </c>
      <c r="I9504" s="3" t="s">
        <v>79756</v>
      </c>
      <c r="J9504" s="3" t="s">
        <v>79757</v>
      </c>
      <c r="K9504" s="3" t="s">
        <v>79758</v>
      </c>
      <c r="L9504" s="3" t="s">
        <v>79759</v>
      </c>
      <c r="M9504">
        <v>5</v>
      </c>
      <c r="N9504">
        <v>12</v>
      </c>
      <c r="O9504" s="3" t="s">
        <v>79760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79761</v>
      </c>
      <c r="F9505">
        <v>-6.76031595865883</v>
      </c>
      <c r="G9505" s="3" t="s">
        <v>79762</v>
      </c>
      <c r="H9505" s="3" t="s">
        <v>79763</v>
      </c>
      <c r="I9505" s="3" t="s">
        <v>79764</v>
      </c>
      <c r="J9505" s="3" t="s">
        <v>79765</v>
      </c>
      <c r="K9505" s="3" t="s">
        <v>79766</v>
      </c>
      <c r="L9505" s="3" t="s">
        <v>79767</v>
      </c>
      <c r="M9505">
        <v>7</v>
      </c>
      <c r="N9505">
        <v>10</v>
      </c>
      <c r="O9505" s="3" t="s">
        <v>79768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79769</v>
      </c>
      <c r="F9506">
        <v>-7.03549346923826</v>
      </c>
      <c r="G9506" s="3" t="s">
        <v>79770</v>
      </c>
      <c r="H9506" s="3" t="s">
        <v>79771</v>
      </c>
      <c r="I9506" s="3" t="s">
        <v>79772</v>
      </c>
      <c r="J9506" s="3" t="s">
        <v>79773</v>
      </c>
      <c r="K9506" s="3" t="s">
        <v>79774</v>
      </c>
      <c r="L9506" s="3" t="s">
        <v>79775</v>
      </c>
      <c r="M9506">
        <v>11</v>
      </c>
      <c r="N9506">
        <v>11</v>
      </c>
      <c r="O9506" s="3" t="s">
        <v>79776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79777</v>
      </c>
      <c r="F9507" s="3" t="s">
        <v>79778</v>
      </c>
      <c r="G9507" s="3" t="s">
        <v>79779</v>
      </c>
      <c r="H9507" s="3" t="s">
        <v>79780</v>
      </c>
      <c r="I9507" s="3" t="s">
        <v>79781</v>
      </c>
      <c r="J9507" s="3" t="s">
        <v>79782</v>
      </c>
      <c r="K9507" s="3" t="s">
        <v>79783</v>
      </c>
      <c r="L9507" s="3" t="s">
        <v>79784</v>
      </c>
      <c r="M9507">
        <v>9</v>
      </c>
      <c r="N9507">
        <v>10</v>
      </c>
      <c r="O9507" s="3" t="s">
        <v>79785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79786</v>
      </c>
      <c r="F9508">
        <v>-4.46999816894529</v>
      </c>
      <c r="G9508" s="3" t="s">
        <v>79787</v>
      </c>
      <c r="H9508" s="3" t="s">
        <v>79788</v>
      </c>
      <c r="I9508" s="3" t="s">
        <v>79789</v>
      </c>
      <c r="J9508" s="3" t="s">
        <v>79790</v>
      </c>
      <c r="K9508" s="3" t="s">
        <v>79791</v>
      </c>
      <c r="L9508" s="3" t="s">
        <v>79792</v>
      </c>
      <c r="M9508">
        <v>8</v>
      </c>
      <c r="N9508">
        <v>8</v>
      </c>
      <c r="O9508" s="3" t="s">
        <v>79793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79794</v>
      </c>
      <c r="F9509">
        <v>-3.24890136718748</v>
      </c>
      <c r="G9509" s="3" t="s">
        <v>79795</v>
      </c>
      <c r="H9509" s="3" t="s">
        <v>79796</v>
      </c>
      <c r="I9509" s="3" t="s">
        <v>79797</v>
      </c>
      <c r="J9509" s="3" t="s">
        <v>79798</v>
      </c>
      <c r="K9509" s="3" t="s">
        <v>79799</v>
      </c>
      <c r="L9509" s="3" t="s">
        <v>79800</v>
      </c>
      <c r="M9509">
        <v>7</v>
      </c>
      <c r="N9509">
        <v>9</v>
      </c>
      <c r="O9509" s="3" t="s">
        <v>79801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79802</v>
      </c>
      <c r="F9510">
        <v>-2.44080352783201</v>
      </c>
      <c r="G9510" s="3" t="s">
        <v>79803</v>
      </c>
      <c r="H9510" s="3" t="s">
        <v>79804</v>
      </c>
      <c r="I9510" s="3" t="s">
        <v>79805</v>
      </c>
      <c r="J9510" s="3" t="s">
        <v>79806</v>
      </c>
      <c r="K9510" s="3" t="s">
        <v>79807</v>
      </c>
      <c r="L9510" s="3" t="s">
        <v>79808</v>
      </c>
      <c r="M9510">
        <v>8</v>
      </c>
      <c r="N9510">
        <v>10</v>
      </c>
      <c r="O9510" s="3" t="s">
        <v>79809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79810</v>
      </c>
      <c r="F9511">
        <v>-0.0224034627278418</v>
      </c>
      <c r="G9511" s="3" t="s">
        <v>79811</v>
      </c>
      <c r="H9511" s="3" t="s">
        <v>79812</v>
      </c>
      <c r="I9511" s="3" t="s">
        <v>79813</v>
      </c>
      <c r="J9511" s="3" t="s">
        <v>79814</v>
      </c>
      <c r="K9511" s="3" t="s">
        <v>79815</v>
      </c>
      <c r="L9511" s="3" t="s">
        <v>79816</v>
      </c>
      <c r="M9511">
        <v>10</v>
      </c>
      <c r="N9511">
        <v>11</v>
      </c>
      <c r="O9511" s="3" t="s">
        <v>79817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79818</v>
      </c>
      <c r="F9512" s="3" t="s">
        <v>79819</v>
      </c>
      <c r="G9512" s="3" t="s">
        <v>79820</v>
      </c>
      <c r="H9512" s="3" t="s">
        <v>79821</v>
      </c>
      <c r="I9512" s="3" t="s">
        <v>79822</v>
      </c>
      <c r="J9512" s="3" t="s">
        <v>79823</v>
      </c>
      <c r="K9512" s="3" t="s">
        <v>79824</v>
      </c>
      <c r="L9512" s="3" t="s">
        <v>79825</v>
      </c>
      <c r="M9512">
        <v>9</v>
      </c>
      <c r="N9512">
        <v>10</v>
      </c>
      <c r="O9512" s="3" t="s">
        <v>79826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79827</v>
      </c>
      <c r="F9513">
        <v>-5.76488494873045</v>
      </c>
      <c r="G9513" s="3" t="s">
        <v>79828</v>
      </c>
      <c r="H9513" s="3" t="s">
        <v>79829</v>
      </c>
      <c r="I9513" s="3" t="s">
        <v>79830</v>
      </c>
      <c r="J9513" s="3" t="s">
        <v>79831</v>
      </c>
      <c r="K9513" s="3" t="s">
        <v>79832</v>
      </c>
      <c r="L9513" s="3" t="s">
        <v>79833</v>
      </c>
      <c r="M9513">
        <v>12</v>
      </c>
      <c r="N9513">
        <v>11</v>
      </c>
      <c r="O9513" s="3" t="s">
        <v>79834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79835</v>
      </c>
      <c r="F9514">
        <v>-4.42992553710935</v>
      </c>
      <c r="G9514" s="3" t="s">
        <v>79836</v>
      </c>
      <c r="H9514" s="3" t="s">
        <v>79837</v>
      </c>
      <c r="I9514" s="3" t="s">
        <v>79838</v>
      </c>
      <c r="J9514" s="3" t="s">
        <v>79839</v>
      </c>
      <c r="K9514" s="3" t="s">
        <v>79840</v>
      </c>
      <c r="L9514" s="3" t="s">
        <v>79841</v>
      </c>
      <c r="M9514">
        <v>8</v>
      </c>
      <c r="N9514">
        <v>11</v>
      </c>
      <c r="O9514" s="3" t="s">
        <v>79842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79843</v>
      </c>
      <c r="F9515">
        <v>-2.88430480957029</v>
      </c>
      <c r="G9515" s="3" t="s">
        <v>79844</v>
      </c>
      <c r="H9515" s="3" t="s">
        <v>79845</v>
      </c>
      <c r="I9515" s="3" t="s">
        <v>79846</v>
      </c>
      <c r="J9515" s="3" t="s">
        <v>79847</v>
      </c>
      <c r="K9515" s="3" t="s">
        <v>79848</v>
      </c>
      <c r="L9515" s="3" t="s">
        <v>79849</v>
      </c>
      <c r="M9515">
        <v>8</v>
      </c>
      <c r="N9515">
        <v>9</v>
      </c>
      <c r="O9515" s="3" t="s">
        <v>79850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79851</v>
      </c>
      <c r="F9516">
        <v>-0.962347412109352</v>
      </c>
      <c r="G9516" s="3" t="s">
        <v>79852</v>
      </c>
      <c r="H9516" s="3" t="s">
        <v>79853</v>
      </c>
      <c r="I9516" s="3" t="s">
        <v>79854</v>
      </c>
      <c r="J9516" s="3" t="s">
        <v>79855</v>
      </c>
      <c r="K9516" s="3" t="s">
        <v>79856</v>
      </c>
      <c r="L9516" s="3" t="s">
        <v>79857</v>
      </c>
      <c r="M9516">
        <v>5</v>
      </c>
      <c r="N9516">
        <v>7</v>
      </c>
      <c r="O9516" s="3" t="s">
        <v>79858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79859</v>
      </c>
      <c r="F9517" s="3" t="s">
        <v>79860</v>
      </c>
      <c r="G9517" s="3" t="s">
        <v>79861</v>
      </c>
      <c r="H9517" s="3" t="s">
        <v>79862</v>
      </c>
      <c r="I9517" s="3" t="s">
        <v>79863</v>
      </c>
      <c r="J9517" s="3" t="s">
        <v>79864</v>
      </c>
      <c r="K9517" s="3" t="s">
        <v>79865</v>
      </c>
      <c r="L9517" s="3" t="s">
        <v>79866</v>
      </c>
      <c r="M9517">
        <v>7</v>
      </c>
      <c r="N9517">
        <v>8</v>
      </c>
      <c r="O9517">
        <v>-0.13737952557133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79867</v>
      </c>
      <c r="F9518">
        <v>-0.395741271972634</v>
      </c>
      <c r="G9518" s="3" t="s">
        <v>79868</v>
      </c>
      <c r="H9518" s="3" t="s">
        <v>79869</v>
      </c>
      <c r="I9518" s="3" t="s">
        <v>79870</v>
      </c>
      <c r="J9518" s="3" t="s">
        <v>79871</v>
      </c>
      <c r="K9518" s="3" t="s">
        <v>79872</v>
      </c>
      <c r="L9518" s="3" t="s">
        <v>79873</v>
      </c>
      <c r="M9518">
        <v>8</v>
      </c>
      <c r="N9518">
        <v>10</v>
      </c>
      <c r="O9518" s="3" t="s">
        <v>79874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79875</v>
      </c>
      <c r="F9519">
        <v>-1.88208160400388</v>
      </c>
      <c r="G9519" s="3" t="s">
        <v>79876</v>
      </c>
      <c r="H9519" s="3" t="s">
        <v>79877</v>
      </c>
      <c r="I9519" s="3" t="s">
        <v>79878</v>
      </c>
      <c r="J9519" s="3" t="s">
        <v>79879</v>
      </c>
      <c r="K9519" s="3" t="s">
        <v>79880</v>
      </c>
      <c r="L9519" s="3" t="s">
        <v>79881</v>
      </c>
      <c r="M9519">
        <v>4</v>
      </c>
      <c r="N9519">
        <v>3</v>
      </c>
      <c r="O9519" s="3" t="s">
        <v>79882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79883</v>
      </c>
      <c r="F9520" s="3" t="s">
        <v>79884</v>
      </c>
      <c r="G9520" s="3" t="s">
        <v>79885</v>
      </c>
      <c r="H9520" s="3" t="s">
        <v>79886</v>
      </c>
      <c r="I9520" s="3" t="s">
        <v>79887</v>
      </c>
      <c r="J9520" s="3" t="s">
        <v>79888</v>
      </c>
      <c r="K9520" s="3" t="s">
        <v>79889</v>
      </c>
      <c r="L9520" s="3" t="s">
        <v>79890</v>
      </c>
      <c r="M9520">
        <v>3</v>
      </c>
      <c r="N9520">
        <v>4</v>
      </c>
      <c r="O9520">
        <v>-0.0028765071281963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79891</v>
      </c>
      <c r="F9521" s="3" t="s">
        <v>79892</v>
      </c>
      <c r="G9521" s="3" t="s">
        <v>79893</v>
      </c>
      <c r="H9521" s="3" t="s">
        <v>79894</v>
      </c>
      <c r="I9521" s="3" t="s">
        <v>79895</v>
      </c>
      <c r="J9521" s="3" t="s">
        <v>79896</v>
      </c>
      <c r="K9521" s="3" t="s">
        <v>79897</v>
      </c>
      <c r="L9521" s="3" t="s">
        <v>79898</v>
      </c>
      <c r="M9521">
        <v>9</v>
      </c>
      <c r="N9521">
        <v>11</v>
      </c>
      <c r="O9521" s="3" t="s">
        <v>79899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79900</v>
      </c>
      <c r="F9522" s="3" t="s">
        <v>79901</v>
      </c>
      <c r="G9522" s="3" t="s">
        <v>79902</v>
      </c>
      <c r="H9522" s="3" t="s">
        <v>79903</v>
      </c>
      <c r="I9522" s="3" t="s">
        <v>79904</v>
      </c>
      <c r="J9522" s="3" t="s">
        <v>79905</v>
      </c>
      <c r="K9522" s="3" t="s">
        <v>79906</v>
      </c>
      <c r="L9522" s="3" t="s">
        <v>79907</v>
      </c>
      <c r="M9522">
        <v>5</v>
      </c>
      <c r="N9522">
        <v>12</v>
      </c>
      <c r="O9522" s="3" t="s">
        <v>79908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79909</v>
      </c>
      <c r="F9523" s="3" t="s">
        <v>79910</v>
      </c>
      <c r="G9523" s="3" t="s">
        <v>79911</v>
      </c>
      <c r="H9523" s="3" t="s">
        <v>79912</v>
      </c>
      <c r="I9523" s="3" t="s">
        <v>79913</v>
      </c>
      <c r="J9523" s="3" t="s">
        <v>79914</v>
      </c>
      <c r="K9523" s="3" t="s">
        <v>79915</v>
      </c>
      <c r="L9523" s="3" t="s">
        <v>79916</v>
      </c>
      <c r="M9523">
        <v>5</v>
      </c>
      <c r="N9523">
        <v>8</v>
      </c>
      <c r="O9523">
        <v>-0.0669582090507889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79917</v>
      </c>
      <c r="F9524" s="3" t="s">
        <v>79918</v>
      </c>
      <c r="G9524" s="3" t="s">
        <v>79919</v>
      </c>
      <c r="H9524" s="3" t="s">
        <v>79920</v>
      </c>
      <c r="I9524" s="3" t="s">
        <v>79921</v>
      </c>
      <c r="J9524" s="3" t="s">
        <v>79922</v>
      </c>
      <c r="K9524" s="3" t="s">
        <v>79923</v>
      </c>
      <c r="L9524" s="3" t="s">
        <v>79924</v>
      </c>
      <c r="M9524">
        <v>9</v>
      </c>
      <c r="N9524">
        <v>9</v>
      </c>
      <c r="O9524" s="3" t="s">
        <v>79925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79926</v>
      </c>
      <c r="F9525" s="3" t="s">
        <v>79927</v>
      </c>
      <c r="G9525" s="3" t="s">
        <v>79928</v>
      </c>
      <c r="H9525" s="3" t="s">
        <v>79929</v>
      </c>
      <c r="I9525" s="3" t="s">
        <v>79930</v>
      </c>
      <c r="J9525" s="3" t="s">
        <v>79931</v>
      </c>
      <c r="K9525" s="3" t="s">
        <v>79932</v>
      </c>
      <c r="L9525" s="3" t="s">
        <v>79933</v>
      </c>
      <c r="M9525">
        <v>8</v>
      </c>
      <c r="N9525">
        <v>9</v>
      </c>
      <c r="O9525" s="3" t="s">
        <v>79934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79935</v>
      </c>
      <c r="F9526" s="3" t="s">
        <v>79936</v>
      </c>
      <c r="G9526" s="3" t="s">
        <v>79937</v>
      </c>
      <c r="H9526" s="3" t="s">
        <v>79938</v>
      </c>
      <c r="I9526" s="3" t="s">
        <v>79939</v>
      </c>
      <c r="J9526" s="3" t="s">
        <v>79940</v>
      </c>
      <c r="K9526" s="3" t="s">
        <v>79941</v>
      </c>
      <c r="L9526" s="3" t="s">
        <v>79942</v>
      </c>
      <c r="M9526">
        <v>6</v>
      </c>
      <c r="N9526">
        <v>6</v>
      </c>
      <c r="O9526" s="3" t="s">
        <v>79943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79944</v>
      </c>
      <c r="F9527" s="3" t="s">
        <v>79945</v>
      </c>
      <c r="G9527" s="3" t="s">
        <v>79946</v>
      </c>
      <c r="H9527" s="3" t="s">
        <v>79947</v>
      </c>
      <c r="I9527" s="3" t="s">
        <v>79948</v>
      </c>
      <c r="J9527" s="3" t="s">
        <v>79949</v>
      </c>
      <c r="K9527" s="3" t="s">
        <v>79950</v>
      </c>
      <c r="L9527" s="3" t="s">
        <v>79951</v>
      </c>
      <c r="M9527">
        <v>6</v>
      </c>
      <c r="N9527">
        <v>10</v>
      </c>
      <c r="O9527" s="3" t="s">
        <v>79952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79953</v>
      </c>
      <c r="F9528" s="3" t="s">
        <v>79954</v>
      </c>
      <c r="G9528" s="3" t="s">
        <v>79955</v>
      </c>
      <c r="H9528" s="3" t="s">
        <v>79956</v>
      </c>
      <c r="I9528" s="3" t="s">
        <v>79957</v>
      </c>
      <c r="J9528" s="3" t="s">
        <v>79958</v>
      </c>
      <c r="K9528" s="3" t="s">
        <v>79959</v>
      </c>
      <c r="L9528" s="3" t="s">
        <v>79960</v>
      </c>
      <c r="M9528">
        <v>4</v>
      </c>
      <c r="N9528">
        <v>4</v>
      </c>
      <c r="O9528" s="3" t="s">
        <v>79961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79962</v>
      </c>
      <c r="F9529" s="3" t="s">
        <v>79963</v>
      </c>
      <c r="G9529" s="3" t="s">
        <v>79964</v>
      </c>
      <c r="H9529" s="3" t="s">
        <v>79965</v>
      </c>
      <c r="I9529" s="3" t="s">
        <v>79966</v>
      </c>
      <c r="J9529" s="3" t="s">
        <v>79967</v>
      </c>
      <c r="K9529" s="3" t="s">
        <v>79968</v>
      </c>
      <c r="L9529" s="3" t="s">
        <v>79969</v>
      </c>
      <c r="M9529">
        <v>9</v>
      </c>
      <c r="N9529">
        <v>11</v>
      </c>
      <c r="O9529" s="3" t="s">
        <v>79970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79971</v>
      </c>
      <c r="F9530" s="3" t="s">
        <v>79972</v>
      </c>
      <c r="G9530" s="3" t="s">
        <v>79973</v>
      </c>
      <c r="H9530" s="3" t="s">
        <v>79974</v>
      </c>
      <c r="I9530" s="3" t="s">
        <v>79975</v>
      </c>
      <c r="J9530" s="3" t="s">
        <v>79976</v>
      </c>
      <c r="K9530" s="3" t="s">
        <v>79977</v>
      </c>
      <c r="L9530" s="3" t="s">
        <v>79978</v>
      </c>
      <c r="M9530">
        <v>8</v>
      </c>
      <c r="N9530">
        <v>9</v>
      </c>
      <c r="O9530" s="3" t="s">
        <v>79979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79980</v>
      </c>
      <c r="F9531" s="3" t="s">
        <v>79981</v>
      </c>
      <c r="G9531" s="3" t="s">
        <v>79982</v>
      </c>
      <c r="H9531" s="3" t="s">
        <v>79983</v>
      </c>
      <c r="I9531" s="3" t="s">
        <v>79984</v>
      </c>
      <c r="J9531" s="3" t="s">
        <v>79985</v>
      </c>
      <c r="K9531" s="3" t="s">
        <v>79986</v>
      </c>
      <c r="L9531" s="3" t="s">
        <v>79987</v>
      </c>
      <c r="M9531">
        <v>10</v>
      </c>
      <c r="N9531">
        <v>10</v>
      </c>
      <c r="O9531" s="3" t="s">
        <v>79988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79989</v>
      </c>
      <c r="F9532" s="3" t="s">
        <v>79990</v>
      </c>
      <c r="G9532" s="3" t="s">
        <v>79991</v>
      </c>
      <c r="H9532" s="3" t="s">
        <v>79992</v>
      </c>
      <c r="I9532">
        <v>4.655053358545</v>
      </c>
      <c r="J9532" s="3" t="s">
        <v>79993</v>
      </c>
      <c r="K9532" s="3" t="s">
        <v>79994</v>
      </c>
      <c r="L9532" s="3" t="s">
        <v>79995</v>
      </c>
      <c r="M9532">
        <v>9</v>
      </c>
      <c r="N9532">
        <v>10</v>
      </c>
      <c r="O9532" s="3" t="s">
        <v>79996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79997</v>
      </c>
      <c r="F9533" s="3" t="s">
        <v>79998</v>
      </c>
      <c r="G9533" s="3" t="s">
        <v>79999</v>
      </c>
      <c r="H9533" s="3" t="s">
        <v>80000</v>
      </c>
      <c r="I9533" s="3" t="s">
        <v>80001</v>
      </c>
      <c r="J9533" s="3" t="s">
        <v>80002</v>
      </c>
      <c r="K9533" s="3" t="s">
        <v>80003</v>
      </c>
      <c r="L9533" s="3" t="s">
        <v>80004</v>
      </c>
      <c r="M9533">
        <v>4</v>
      </c>
      <c r="N9533">
        <v>5</v>
      </c>
      <c r="O9533" s="3" t="s">
        <v>80005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80006</v>
      </c>
      <c r="F9534" s="3" t="s">
        <v>80007</v>
      </c>
      <c r="G9534" s="3" t="s">
        <v>80008</v>
      </c>
      <c r="H9534" s="3" t="s">
        <v>80009</v>
      </c>
      <c r="I9534" s="3" t="s">
        <v>80010</v>
      </c>
      <c r="J9534" s="3" t="s">
        <v>80011</v>
      </c>
      <c r="K9534" s="3" t="s">
        <v>80012</v>
      </c>
      <c r="L9534" s="3" t="s">
        <v>80013</v>
      </c>
      <c r="M9534">
        <v>5</v>
      </c>
      <c r="N9534">
        <v>7</v>
      </c>
      <c r="O9534">
        <v>-0.0566016097492043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80014</v>
      </c>
      <c r="F9535" s="3" t="s">
        <v>80015</v>
      </c>
      <c r="G9535" s="3" t="s">
        <v>80016</v>
      </c>
      <c r="H9535" s="3" t="s">
        <v>80017</v>
      </c>
      <c r="I9535" s="3" t="s">
        <v>80018</v>
      </c>
      <c r="J9535" s="3" t="s">
        <v>80019</v>
      </c>
      <c r="K9535" s="3" t="s">
        <v>80020</v>
      </c>
      <c r="L9535" s="3" t="s">
        <v>80021</v>
      </c>
      <c r="M9535">
        <v>3</v>
      </c>
      <c r="N9535">
        <v>4</v>
      </c>
      <c r="O9535">
        <v>-0.0015657055850692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>
        <v>24.59833984375</v>
      </c>
      <c r="F9536" s="3" t="s">
        <v>80022</v>
      </c>
      <c r="G9536" s="3" t="s">
        <v>80023</v>
      </c>
      <c r="H9536" s="3" t="s">
        <v>80024</v>
      </c>
      <c r="I9536" s="3" t="s">
        <v>80025</v>
      </c>
      <c r="J9536" s="3" t="s">
        <v>80026</v>
      </c>
      <c r="K9536" s="3" t="s">
        <v>80027</v>
      </c>
      <c r="L9536" s="3" t="s">
        <v>80028</v>
      </c>
      <c r="M9536">
        <v>6</v>
      </c>
      <c r="N9536">
        <v>7</v>
      </c>
      <c r="O9536" s="3" t="s">
        <v>80029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80030</v>
      </c>
      <c r="F9537" s="3" t="s">
        <v>80031</v>
      </c>
      <c r="G9537" s="3" t="s">
        <v>80032</v>
      </c>
      <c r="H9537" s="3" t="s">
        <v>80033</v>
      </c>
      <c r="I9537" s="3" t="s">
        <v>80034</v>
      </c>
      <c r="J9537" s="3" t="s">
        <v>80035</v>
      </c>
      <c r="K9537" s="3" t="s">
        <v>80036</v>
      </c>
      <c r="L9537" s="3" t="s">
        <v>80037</v>
      </c>
      <c r="M9537">
        <v>6</v>
      </c>
      <c r="N9537">
        <v>10</v>
      </c>
      <c r="O9537" s="3" t="s">
        <v>80038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80039</v>
      </c>
      <c r="F9538" s="3" t="s">
        <v>80040</v>
      </c>
      <c r="G9538" s="3" t="s">
        <v>80041</v>
      </c>
      <c r="H9538" s="3" t="s">
        <v>80042</v>
      </c>
      <c r="I9538" s="3" t="s">
        <v>80043</v>
      </c>
      <c r="J9538" s="3" t="s">
        <v>80044</v>
      </c>
      <c r="K9538" s="3" t="s">
        <v>80045</v>
      </c>
      <c r="L9538" s="3" t="s">
        <v>80046</v>
      </c>
      <c r="M9538">
        <v>9</v>
      </c>
      <c r="N9538">
        <v>11</v>
      </c>
      <c r="O9538" s="3" t="s">
        <v>80047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80048</v>
      </c>
      <c r="F9539" s="3" t="s">
        <v>80049</v>
      </c>
      <c r="G9539" s="3" t="s">
        <v>80050</v>
      </c>
      <c r="H9539" s="3" t="s">
        <v>80051</v>
      </c>
      <c r="I9539" s="3" t="s">
        <v>80052</v>
      </c>
      <c r="J9539" s="3" t="s">
        <v>80053</v>
      </c>
      <c r="K9539" s="3" t="s">
        <v>80054</v>
      </c>
      <c r="L9539" s="3" t="s">
        <v>80055</v>
      </c>
      <c r="M9539">
        <v>4</v>
      </c>
      <c r="N9539">
        <v>3</v>
      </c>
      <c r="O9539" s="3" t="s">
        <v>80056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80057</v>
      </c>
      <c r="F9540" s="3" t="s">
        <v>80058</v>
      </c>
      <c r="G9540" s="3" t="s">
        <v>80059</v>
      </c>
      <c r="H9540" s="3" t="s">
        <v>80060</v>
      </c>
      <c r="I9540" s="3" t="s">
        <v>80061</v>
      </c>
      <c r="J9540" s="3" t="s">
        <v>80062</v>
      </c>
      <c r="K9540" s="3" t="s">
        <v>80063</v>
      </c>
      <c r="L9540" s="3" t="s">
        <v>80064</v>
      </c>
      <c r="M9540">
        <v>5</v>
      </c>
      <c r="N9540">
        <v>5</v>
      </c>
      <c r="O9540" s="3" t="s">
        <v>80065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80066</v>
      </c>
      <c r="F9541" s="3" t="s">
        <v>80067</v>
      </c>
      <c r="G9541" s="3" t="s">
        <v>80068</v>
      </c>
      <c r="H9541" s="3" t="s">
        <v>80069</v>
      </c>
      <c r="I9541" s="3" t="s">
        <v>80070</v>
      </c>
      <c r="J9541" s="3" t="s">
        <v>80071</v>
      </c>
      <c r="K9541" s="3" t="s">
        <v>80072</v>
      </c>
      <c r="L9541" s="3" t="s">
        <v>80073</v>
      </c>
      <c r="M9541">
        <v>5</v>
      </c>
      <c r="N9541">
        <v>8</v>
      </c>
      <c r="O9541" s="3" t="s">
        <v>80074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80075</v>
      </c>
      <c r="F9542" s="3" t="s">
        <v>80076</v>
      </c>
      <c r="G9542" s="3" t="s">
        <v>80077</v>
      </c>
      <c r="H9542" s="3" t="s">
        <v>80078</v>
      </c>
      <c r="I9542" s="3" t="s">
        <v>80079</v>
      </c>
      <c r="J9542" s="3" t="s">
        <v>80080</v>
      </c>
      <c r="K9542" s="3" t="s">
        <v>80081</v>
      </c>
      <c r="L9542" s="3" t="s">
        <v>80082</v>
      </c>
      <c r="M9542">
        <v>7</v>
      </c>
      <c r="N9542">
        <v>8</v>
      </c>
      <c r="O9542" s="3" t="s">
        <v>80083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80084</v>
      </c>
      <c r="F9543" s="3" t="s">
        <v>80085</v>
      </c>
      <c r="G9543" s="3" t="s">
        <v>80086</v>
      </c>
      <c r="H9543" s="3" t="s">
        <v>80087</v>
      </c>
      <c r="I9543" s="3" t="s">
        <v>80088</v>
      </c>
      <c r="J9543" s="3" t="s">
        <v>80089</v>
      </c>
      <c r="K9543" s="3" t="s">
        <v>80090</v>
      </c>
      <c r="L9543" s="3" t="s">
        <v>80091</v>
      </c>
      <c r="M9543">
        <v>7</v>
      </c>
      <c r="N9543">
        <v>9</v>
      </c>
      <c r="O9543">
        <v>-0.0062435367795553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80092</v>
      </c>
      <c r="F9544" s="3" t="s">
        <v>80093</v>
      </c>
      <c r="G9544" s="3" t="s">
        <v>80094</v>
      </c>
      <c r="H9544" s="3" t="s">
        <v>80095</v>
      </c>
      <c r="I9544" s="3" t="s">
        <v>80096</v>
      </c>
      <c r="J9544" s="3" t="s">
        <v>80097</v>
      </c>
      <c r="K9544" s="3" t="s">
        <v>80098</v>
      </c>
      <c r="L9544" s="3" t="s">
        <v>80099</v>
      </c>
      <c r="M9544">
        <v>8</v>
      </c>
      <c r="N9544">
        <v>9</v>
      </c>
      <c r="O9544">
        <v>-0.0247537964738533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>
        <v>34.4955078125</v>
      </c>
      <c r="F9545" s="3" t="s">
        <v>80100</v>
      </c>
      <c r="G9545" s="3" t="s">
        <v>80101</v>
      </c>
      <c r="H9545" s="3" t="s">
        <v>80102</v>
      </c>
      <c r="I9545" s="3" t="s">
        <v>80103</v>
      </c>
      <c r="J9545" s="3" t="s">
        <v>80104</v>
      </c>
      <c r="K9545" s="3" t="s">
        <v>80105</v>
      </c>
      <c r="L9545" s="3" t="s">
        <v>80106</v>
      </c>
      <c r="M9545">
        <v>8</v>
      </c>
      <c r="N9545">
        <v>9</v>
      </c>
      <c r="O9545">
        <v>-0.036872852900652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80107</v>
      </c>
      <c r="F9546" s="3" t="s">
        <v>80108</v>
      </c>
      <c r="G9546" s="3" t="s">
        <v>80109</v>
      </c>
      <c r="H9546" s="3" t="s">
        <v>80110</v>
      </c>
      <c r="I9546" s="3" t="s">
        <v>80111</v>
      </c>
      <c r="J9546" s="3" t="s">
        <v>80112</v>
      </c>
      <c r="K9546" s="3" t="s">
        <v>80113</v>
      </c>
      <c r="L9546" s="3" t="s">
        <v>80114</v>
      </c>
      <c r="M9546">
        <v>8</v>
      </c>
      <c r="N9546">
        <v>9</v>
      </c>
      <c r="O9546" s="3" t="s">
        <v>80115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80116</v>
      </c>
      <c r="F9547" s="3" t="s">
        <v>80117</v>
      </c>
      <c r="G9547" s="3" t="s">
        <v>80118</v>
      </c>
      <c r="H9547" s="3" t="s">
        <v>80119</v>
      </c>
      <c r="I9547" s="3" t="s">
        <v>80120</v>
      </c>
      <c r="J9547" s="3" t="s">
        <v>80121</v>
      </c>
      <c r="K9547" s="3" t="s">
        <v>80122</v>
      </c>
      <c r="L9547" s="3" t="s">
        <v>80123</v>
      </c>
      <c r="M9547">
        <v>7</v>
      </c>
      <c r="N9547">
        <v>8</v>
      </c>
      <c r="O9547">
        <v>-0.0678467200775158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80124</v>
      </c>
      <c r="F9548" s="3" t="s">
        <v>80125</v>
      </c>
      <c r="G9548" s="3" t="s">
        <v>80126</v>
      </c>
      <c r="H9548" s="3" t="s">
        <v>80127</v>
      </c>
      <c r="I9548" s="3" t="s">
        <v>80128</v>
      </c>
      <c r="J9548" s="3" t="s">
        <v>80129</v>
      </c>
      <c r="K9548" s="3" t="s">
        <v>80130</v>
      </c>
      <c r="L9548" s="3" t="s">
        <v>80131</v>
      </c>
      <c r="M9548">
        <v>7</v>
      </c>
      <c r="N9548">
        <v>8</v>
      </c>
      <c r="O9548" s="3" t="s">
        <v>80132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80133</v>
      </c>
      <c r="F9549" s="3" t="s">
        <v>80134</v>
      </c>
      <c r="G9549" s="3" t="s">
        <v>80135</v>
      </c>
      <c r="H9549" s="3" t="s">
        <v>80136</v>
      </c>
      <c r="I9549" s="3" t="s">
        <v>80137</v>
      </c>
      <c r="J9549" s="3" t="s">
        <v>80138</v>
      </c>
      <c r="K9549" s="3" t="s">
        <v>80139</v>
      </c>
      <c r="L9549" s="3" t="s">
        <v>80140</v>
      </c>
      <c r="M9549">
        <v>8</v>
      </c>
      <c r="N9549">
        <v>9</v>
      </c>
      <c r="O9549">
        <v>-0.0685576936081564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80141</v>
      </c>
      <c r="F9550" s="3" t="s">
        <v>80142</v>
      </c>
      <c r="G9550" s="3" t="s">
        <v>80143</v>
      </c>
      <c r="H9550" s="3" t="s">
        <v>80144</v>
      </c>
      <c r="I9550" s="3" t="s">
        <v>80145</v>
      </c>
      <c r="J9550" s="3" t="s">
        <v>80146</v>
      </c>
      <c r="K9550" s="3" t="s">
        <v>80147</v>
      </c>
      <c r="L9550" s="3" t="s">
        <v>80148</v>
      </c>
      <c r="M9550">
        <v>7</v>
      </c>
      <c r="N9550">
        <v>8</v>
      </c>
      <c r="O9550">
        <v>-0.0257833424077757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80149</v>
      </c>
      <c r="F9551" s="3" t="s">
        <v>80150</v>
      </c>
      <c r="G9551" s="3" t="s">
        <v>80151</v>
      </c>
      <c r="H9551" s="3" t="s">
        <v>80152</v>
      </c>
      <c r="I9551" s="3" t="s">
        <v>80153</v>
      </c>
      <c r="J9551" s="3" t="s">
        <v>80154</v>
      </c>
      <c r="K9551" s="3" t="s">
        <v>80155</v>
      </c>
      <c r="L9551" s="3" t="s">
        <v>80156</v>
      </c>
      <c r="M9551">
        <v>7</v>
      </c>
      <c r="N9551">
        <v>8</v>
      </c>
      <c r="O9551" s="3" t="s">
        <v>80157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80158</v>
      </c>
      <c r="F9552" s="3" t="s">
        <v>80159</v>
      </c>
      <c r="G9552" s="3" t="s">
        <v>80160</v>
      </c>
      <c r="H9552" s="3" t="s">
        <v>80161</v>
      </c>
      <c r="I9552" s="3" t="s">
        <v>80162</v>
      </c>
      <c r="J9552" s="3" t="s">
        <v>80163</v>
      </c>
      <c r="K9552" s="3" t="s">
        <v>80164</v>
      </c>
      <c r="L9552" s="3" t="s">
        <v>80165</v>
      </c>
      <c r="M9552">
        <v>6</v>
      </c>
      <c r="N9552">
        <v>6</v>
      </c>
      <c r="O9552" s="3" t="s">
        <v>80166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80167</v>
      </c>
      <c r="F9553" s="3" t="s">
        <v>80168</v>
      </c>
      <c r="G9553" s="3" t="s">
        <v>80169</v>
      </c>
      <c r="H9553" s="3" t="s">
        <v>80170</v>
      </c>
      <c r="I9553" s="3" t="s">
        <v>80171</v>
      </c>
      <c r="J9553" s="3" t="s">
        <v>80172</v>
      </c>
      <c r="K9553" s="3" t="s">
        <v>80173</v>
      </c>
      <c r="L9553" s="3" t="s">
        <v>80174</v>
      </c>
      <c r="M9553">
        <v>6</v>
      </c>
      <c r="N9553">
        <v>7</v>
      </c>
      <c r="O9553">
        <v>-0.0092423071295457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>
        <v>27.81357421875</v>
      </c>
      <c r="F9554" s="3" t="s">
        <v>80175</v>
      </c>
      <c r="G9554" s="3" t="s">
        <v>80176</v>
      </c>
      <c r="H9554" s="3" t="s">
        <v>80177</v>
      </c>
      <c r="I9554" s="3" t="s">
        <v>80178</v>
      </c>
      <c r="J9554" s="3" t="s">
        <v>80179</v>
      </c>
      <c r="K9554" s="3" t="s">
        <v>80180</v>
      </c>
      <c r="L9554" s="3" t="s">
        <v>80181</v>
      </c>
      <c r="M9554">
        <v>3</v>
      </c>
      <c r="N9554">
        <v>3</v>
      </c>
      <c r="O9554">
        <v>-0.0081278883889198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80182</v>
      </c>
      <c r="F9555" s="3" t="s">
        <v>80183</v>
      </c>
      <c r="G9555" s="3" t="s">
        <v>80184</v>
      </c>
      <c r="H9555" s="3" t="s">
        <v>80185</v>
      </c>
      <c r="I9555" s="3" t="s">
        <v>80186</v>
      </c>
      <c r="J9555" s="3" t="s">
        <v>80187</v>
      </c>
      <c r="K9555" s="3" t="s">
        <v>80188</v>
      </c>
      <c r="L9555" s="3" t="s">
        <v>80189</v>
      </c>
      <c r="M9555">
        <v>4</v>
      </c>
      <c r="N9555">
        <v>4</v>
      </c>
      <c r="O9555" s="3" t="s">
        <v>80190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80191</v>
      </c>
      <c r="F9556" s="3" t="s">
        <v>80192</v>
      </c>
      <c r="G9556" s="3" t="s">
        <v>80193</v>
      </c>
      <c r="H9556" s="3" t="s">
        <v>80194</v>
      </c>
      <c r="I9556" s="3" t="s">
        <v>80195</v>
      </c>
      <c r="J9556" s="3" t="s">
        <v>80196</v>
      </c>
      <c r="K9556" s="3" t="s">
        <v>80197</v>
      </c>
      <c r="L9556" s="3" t="s">
        <v>80198</v>
      </c>
      <c r="M9556">
        <v>3</v>
      </c>
      <c r="N9556">
        <v>5</v>
      </c>
      <c r="O9556" s="3" t="s">
        <v>80199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80200</v>
      </c>
      <c r="F9557" s="3" t="s">
        <v>80201</v>
      </c>
      <c r="G9557" s="3" t="s">
        <v>80202</v>
      </c>
      <c r="H9557" s="3" t="s">
        <v>80203</v>
      </c>
      <c r="I9557" s="3" t="s">
        <v>80204</v>
      </c>
      <c r="J9557" s="3" t="s">
        <v>80205</v>
      </c>
      <c r="K9557" s="3" t="s">
        <v>80206</v>
      </c>
      <c r="L9557" s="3" t="s">
        <v>80207</v>
      </c>
      <c r="M9557">
        <v>3</v>
      </c>
      <c r="N9557">
        <v>6</v>
      </c>
      <c r="O9557">
        <v>-0.0402450262424455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80208</v>
      </c>
      <c r="F9558" s="3" t="s">
        <v>80209</v>
      </c>
      <c r="G9558" s="3" t="s">
        <v>80210</v>
      </c>
      <c r="H9558" s="3" t="s">
        <v>80211</v>
      </c>
      <c r="I9558" s="3" t="s">
        <v>80212</v>
      </c>
      <c r="J9558" s="3" t="s">
        <v>80213</v>
      </c>
      <c r="K9558" s="3" t="s">
        <v>80214</v>
      </c>
      <c r="L9558" s="3" t="s">
        <v>80215</v>
      </c>
      <c r="M9558">
        <v>7</v>
      </c>
      <c r="N9558">
        <v>5</v>
      </c>
      <c r="O9558" s="3" t="s">
        <v>80216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80217</v>
      </c>
      <c r="F9559" s="3" t="s">
        <v>80218</v>
      </c>
      <c r="G9559" s="3" t="s">
        <v>80219</v>
      </c>
      <c r="H9559" s="3" t="s">
        <v>80220</v>
      </c>
      <c r="I9559" s="3" t="s">
        <v>80221</v>
      </c>
      <c r="J9559" s="3" t="s">
        <v>80222</v>
      </c>
      <c r="K9559" s="3" t="s">
        <v>80223</v>
      </c>
      <c r="L9559" s="3" t="s">
        <v>80224</v>
      </c>
      <c r="M9559">
        <v>8</v>
      </c>
      <c r="N9559">
        <v>8</v>
      </c>
      <c r="O9559" s="3" t="s">
        <v>80225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80226</v>
      </c>
      <c r="F9560" s="3" t="s">
        <v>80227</v>
      </c>
      <c r="G9560" s="3" t="s">
        <v>80228</v>
      </c>
      <c r="H9560" s="3" t="s">
        <v>80229</v>
      </c>
      <c r="I9560" s="3" t="s">
        <v>80230</v>
      </c>
      <c r="J9560" s="3" t="s">
        <v>80231</v>
      </c>
      <c r="K9560" s="3" t="s">
        <v>80232</v>
      </c>
      <c r="L9560" s="3" t="s">
        <v>80233</v>
      </c>
      <c r="M9560">
        <v>6</v>
      </c>
      <c r="N9560">
        <v>11</v>
      </c>
      <c r="O9560" s="3" t="s">
        <v>80234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80235</v>
      </c>
      <c r="F9561" s="3" t="s">
        <v>80236</v>
      </c>
      <c r="G9561" s="3" t="s">
        <v>80237</v>
      </c>
      <c r="H9561" s="3" t="s">
        <v>80238</v>
      </c>
      <c r="I9561" s="3" t="s">
        <v>80239</v>
      </c>
      <c r="J9561" s="3" t="s">
        <v>80240</v>
      </c>
      <c r="K9561" s="3" t="s">
        <v>80241</v>
      </c>
      <c r="L9561" s="3" t="s">
        <v>80242</v>
      </c>
      <c r="M9561">
        <v>3</v>
      </c>
      <c r="N9561">
        <v>3</v>
      </c>
      <c r="O9561" s="3" t="s">
        <v>80243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80244</v>
      </c>
      <c r="F9562" s="3" t="s">
        <v>80245</v>
      </c>
      <c r="G9562" s="3" t="s">
        <v>80246</v>
      </c>
      <c r="H9562" s="3" t="s">
        <v>80247</v>
      </c>
      <c r="I9562" s="3" t="s">
        <v>80248</v>
      </c>
      <c r="J9562" s="3" t="s">
        <v>80249</v>
      </c>
      <c r="K9562" s="3" t="s">
        <v>80250</v>
      </c>
      <c r="L9562" s="3" t="s">
        <v>80251</v>
      </c>
      <c r="M9562">
        <v>2</v>
      </c>
      <c r="N9562">
        <v>5</v>
      </c>
      <c r="O9562" s="3" t="s">
        <v>80252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80253</v>
      </c>
      <c r="F9563" s="3" t="s">
        <v>80254</v>
      </c>
      <c r="G9563" s="3" t="s">
        <v>80255</v>
      </c>
      <c r="H9563" s="3" t="s">
        <v>80256</v>
      </c>
      <c r="I9563" s="3" t="s">
        <v>80257</v>
      </c>
      <c r="J9563" s="3" t="s">
        <v>80258</v>
      </c>
      <c r="K9563" s="3" t="s">
        <v>80259</v>
      </c>
      <c r="L9563" s="3" t="s">
        <v>80260</v>
      </c>
      <c r="M9563">
        <v>3</v>
      </c>
      <c r="N9563">
        <v>12</v>
      </c>
      <c r="O9563" s="3" t="s">
        <v>80261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80262</v>
      </c>
      <c r="F9564" s="3" t="s">
        <v>80263</v>
      </c>
      <c r="G9564" s="3" t="s">
        <v>80264</v>
      </c>
      <c r="H9564" s="3" t="s">
        <v>80265</v>
      </c>
      <c r="I9564" s="3" t="s">
        <v>80266</v>
      </c>
      <c r="J9564" s="3" t="s">
        <v>80267</v>
      </c>
      <c r="K9564" s="3" t="s">
        <v>80268</v>
      </c>
      <c r="L9564" s="3" t="s">
        <v>80269</v>
      </c>
      <c r="M9564">
        <v>6</v>
      </c>
      <c r="N9564">
        <v>9</v>
      </c>
      <c r="O9564" s="3" t="s">
        <v>80270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80271</v>
      </c>
      <c r="F9565" s="3" t="s">
        <v>80272</v>
      </c>
      <c r="G9565" s="3" t="s">
        <v>80273</v>
      </c>
      <c r="H9565" s="3" t="s">
        <v>80274</v>
      </c>
      <c r="I9565" s="3" t="s">
        <v>80275</v>
      </c>
      <c r="J9565" s="3" t="s">
        <v>80276</v>
      </c>
      <c r="K9565" s="3" t="s">
        <v>80277</v>
      </c>
      <c r="L9565" s="3" t="s">
        <v>80278</v>
      </c>
      <c r="M9565">
        <v>7</v>
      </c>
      <c r="N9565">
        <v>8</v>
      </c>
      <c r="O9565" s="3" t="s">
        <v>80279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80280</v>
      </c>
      <c r="F9566" s="3" t="s">
        <v>80281</v>
      </c>
      <c r="G9566" s="3" t="s">
        <v>80282</v>
      </c>
      <c r="H9566" s="3" t="s">
        <v>80283</v>
      </c>
      <c r="I9566" s="3" t="s">
        <v>80284</v>
      </c>
      <c r="J9566" s="3" t="s">
        <v>80285</v>
      </c>
      <c r="K9566" s="3" t="s">
        <v>80286</v>
      </c>
      <c r="L9566" s="3" t="s">
        <v>80287</v>
      </c>
      <c r="M9566">
        <v>8</v>
      </c>
      <c r="N9566">
        <v>11</v>
      </c>
      <c r="O9566" s="3" t="s">
        <v>80288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80289</v>
      </c>
      <c r="F9567" s="3" t="s">
        <v>80290</v>
      </c>
      <c r="G9567" s="3" t="s">
        <v>80291</v>
      </c>
      <c r="H9567" s="3" t="s">
        <v>80292</v>
      </c>
      <c r="I9567" s="3" t="s">
        <v>80293</v>
      </c>
      <c r="J9567" s="3" t="s">
        <v>80294</v>
      </c>
      <c r="K9567" s="3" t="s">
        <v>80295</v>
      </c>
      <c r="L9567" s="3" t="s">
        <v>80296</v>
      </c>
      <c r="M9567">
        <v>4</v>
      </c>
      <c r="N9567">
        <v>4</v>
      </c>
      <c r="O9567" s="3" t="s">
        <v>80297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80298</v>
      </c>
      <c r="F9568" s="3" t="s">
        <v>80299</v>
      </c>
      <c r="G9568" s="3" t="s">
        <v>80300</v>
      </c>
      <c r="H9568" s="3" t="s">
        <v>80301</v>
      </c>
      <c r="I9568" s="3" t="s">
        <v>80302</v>
      </c>
      <c r="J9568" s="3" t="s">
        <v>80303</v>
      </c>
      <c r="K9568" s="3" t="s">
        <v>80304</v>
      </c>
      <c r="L9568" s="3" t="s">
        <v>80305</v>
      </c>
      <c r="M9568">
        <v>6</v>
      </c>
      <c r="N9568">
        <v>10</v>
      </c>
      <c r="O9568" s="3" t="s">
        <v>80306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80307</v>
      </c>
      <c r="F9569">
        <v>-1.61600799560545</v>
      </c>
      <c r="G9569" s="3" t="s">
        <v>80308</v>
      </c>
      <c r="H9569" s="3" t="s">
        <v>80309</v>
      </c>
      <c r="I9569" s="3" t="s">
        <v>80310</v>
      </c>
      <c r="J9569" s="3" t="s">
        <v>80311</v>
      </c>
      <c r="K9569" s="3" t="s">
        <v>80312</v>
      </c>
      <c r="L9569" s="3" t="s">
        <v>80313</v>
      </c>
      <c r="M9569">
        <v>9</v>
      </c>
      <c r="N9569">
        <v>9</v>
      </c>
      <c r="O9569" s="3" t="s">
        <v>80314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80315</v>
      </c>
      <c r="F9570" s="3" t="s">
        <v>80316</v>
      </c>
      <c r="G9570" s="3" t="s">
        <v>80317</v>
      </c>
      <c r="H9570" s="3" t="s">
        <v>80318</v>
      </c>
      <c r="I9570" s="3" t="s">
        <v>80319</v>
      </c>
      <c r="J9570" s="3" t="s">
        <v>80320</v>
      </c>
      <c r="K9570" s="3" t="s">
        <v>80321</v>
      </c>
      <c r="L9570" s="3" t="s">
        <v>80322</v>
      </c>
      <c r="M9570">
        <v>9</v>
      </c>
      <c r="N9570">
        <v>11</v>
      </c>
      <c r="O9570" s="3" t="s">
        <v>80323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80324</v>
      </c>
      <c r="F9571" s="3" t="s">
        <v>80325</v>
      </c>
      <c r="G9571" s="3" t="s">
        <v>80326</v>
      </c>
      <c r="H9571" s="3" t="s">
        <v>80327</v>
      </c>
      <c r="I9571" s="3" t="s">
        <v>80328</v>
      </c>
      <c r="J9571" s="3" t="s">
        <v>80329</v>
      </c>
      <c r="K9571" s="3" t="s">
        <v>80330</v>
      </c>
      <c r="L9571" s="3" t="s">
        <v>80331</v>
      </c>
      <c r="M9571">
        <v>6</v>
      </c>
      <c r="N9571">
        <v>6</v>
      </c>
      <c r="O9571" s="3" t="s">
        <v>80332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80333</v>
      </c>
      <c r="F9572">
        <v>-3.64488067626951</v>
      </c>
      <c r="G9572" s="3" t="s">
        <v>80334</v>
      </c>
      <c r="H9572" s="3" t="s">
        <v>80335</v>
      </c>
      <c r="I9572" s="3" t="s">
        <v>80336</v>
      </c>
      <c r="J9572" s="3" t="s">
        <v>80337</v>
      </c>
      <c r="K9572" s="3" t="s">
        <v>80338</v>
      </c>
      <c r="L9572" s="3" t="s">
        <v>80339</v>
      </c>
      <c r="M9572">
        <v>10</v>
      </c>
      <c r="N9572">
        <v>10</v>
      </c>
      <c r="O9572" s="3" t="s">
        <v>80340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80341</v>
      </c>
      <c r="F9573" s="3" t="s">
        <v>80342</v>
      </c>
      <c r="G9573" s="3" t="s">
        <v>80343</v>
      </c>
      <c r="H9573" s="3" t="s">
        <v>80344</v>
      </c>
      <c r="I9573" s="3" t="s">
        <v>80345</v>
      </c>
      <c r="J9573" s="3" t="s">
        <v>80346</v>
      </c>
      <c r="K9573" s="3" t="s">
        <v>80347</v>
      </c>
      <c r="L9573" s="3" t="s">
        <v>80348</v>
      </c>
      <c r="M9573">
        <v>5</v>
      </c>
      <c r="N9573">
        <v>6</v>
      </c>
      <c r="O9573" s="3" t="s">
        <v>80349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80350</v>
      </c>
      <c r="F9574">
        <v>-0.390461730957009</v>
      </c>
      <c r="G9574" s="3" t="s">
        <v>80351</v>
      </c>
      <c r="H9574" s="3" t="s">
        <v>80352</v>
      </c>
      <c r="I9574" s="3" t="s">
        <v>80353</v>
      </c>
      <c r="J9574" s="3" t="s">
        <v>80354</v>
      </c>
      <c r="K9574" s="3" t="s">
        <v>80355</v>
      </c>
      <c r="L9574" s="3" t="s">
        <v>80356</v>
      </c>
      <c r="M9574">
        <v>4</v>
      </c>
      <c r="N9574">
        <v>8</v>
      </c>
      <c r="O9574" s="3" t="s">
        <v>80357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80358</v>
      </c>
      <c r="F9575">
        <v>-0.587065124511696</v>
      </c>
      <c r="G9575" s="3" t="s">
        <v>80359</v>
      </c>
      <c r="H9575" s="3" t="s">
        <v>80360</v>
      </c>
      <c r="I9575" s="3" t="s">
        <v>80361</v>
      </c>
      <c r="J9575" s="3" t="s">
        <v>80362</v>
      </c>
      <c r="K9575" s="3" t="s">
        <v>80363</v>
      </c>
      <c r="L9575" s="3" t="s">
        <v>80364</v>
      </c>
      <c r="M9575">
        <v>8</v>
      </c>
      <c r="N9575">
        <v>9</v>
      </c>
      <c r="O9575" s="3" t="s">
        <v>80365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80366</v>
      </c>
      <c r="F9576" s="3" t="s">
        <v>80367</v>
      </c>
      <c r="G9576" s="3" t="s">
        <v>80368</v>
      </c>
      <c r="H9576" s="3" t="s">
        <v>80369</v>
      </c>
      <c r="I9576" s="3" t="s">
        <v>80370</v>
      </c>
      <c r="J9576" s="3" t="s">
        <v>80371</v>
      </c>
      <c r="K9576" s="3" t="s">
        <v>80372</v>
      </c>
      <c r="L9576" s="3" t="s">
        <v>80373</v>
      </c>
      <c r="M9576">
        <v>10</v>
      </c>
      <c r="N9576">
        <v>11</v>
      </c>
      <c r="O9576" s="3" t="s">
        <v>80374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80375</v>
      </c>
      <c r="F9577">
        <v>-2.24269714355466</v>
      </c>
      <c r="G9577" s="3" t="s">
        <v>80376</v>
      </c>
      <c r="H9577" s="3" t="s">
        <v>80377</v>
      </c>
      <c r="I9577" s="3" t="s">
        <v>80378</v>
      </c>
      <c r="J9577" s="3" t="s">
        <v>80379</v>
      </c>
      <c r="K9577" s="3" t="s">
        <v>80380</v>
      </c>
      <c r="L9577" s="3" t="s">
        <v>80381</v>
      </c>
      <c r="M9577">
        <v>9</v>
      </c>
      <c r="N9577">
        <v>11</v>
      </c>
      <c r="O9577" s="3" t="s">
        <v>80382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>
        <v>-1.70629882812498</v>
      </c>
      <c r="F9578">
        <v>-4.4731491088867</v>
      </c>
      <c r="G9578" s="3" t="s">
        <v>80383</v>
      </c>
      <c r="H9578" s="3" t="s">
        <v>80384</v>
      </c>
      <c r="I9578" s="3" t="s">
        <v>80385</v>
      </c>
      <c r="J9578" s="3" t="s">
        <v>80386</v>
      </c>
      <c r="K9578" s="3" t="s">
        <v>80387</v>
      </c>
      <c r="L9578" s="3" t="s">
        <v>80388</v>
      </c>
      <c r="M9578">
        <v>8</v>
      </c>
      <c r="N9578">
        <v>12</v>
      </c>
      <c r="O9578" s="3" t="s">
        <v>80389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>
        <v>-0.543638610839821</v>
      </c>
      <c r="F9579">
        <v>-6.59022827148435</v>
      </c>
      <c r="G9579" s="3" t="s">
        <v>80390</v>
      </c>
      <c r="H9579" s="3" t="s">
        <v>80391</v>
      </c>
      <c r="I9579" s="3" t="s">
        <v>80392</v>
      </c>
      <c r="J9579" s="3" t="s">
        <v>80393</v>
      </c>
      <c r="K9579" s="3" t="s">
        <v>80394</v>
      </c>
      <c r="L9579" s="3" t="s">
        <v>80395</v>
      </c>
      <c r="M9579">
        <v>5</v>
      </c>
      <c r="N9579">
        <v>9</v>
      </c>
      <c r="O9579" s="3" t="s">
        <v>80396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80397</v>
      </c>
      <c r="F9580">
        <v>-0.714767456054665</v>
      </c>
      <c r="G9580" s="3" t="s">
        <v>80398</v>
      </c>
      <c r="H9580" s="3" t="s">
        <v>80399</v>
      </c>
      <c r="I9580" s="3" t="s">
        <v>80400</v>
      </c>
      <c r="J9580" s="3" t="s">
        <v>80401</v>
      </c>
      <c r="K9580" s="3" t="s">
        <v>80402</v>
      </c>
      <c r="L9580" s="3" t="s">
        <v>80403</v>
      </c>
      <c r="M9580">
        <v>10</v>
      </c>
      <c r="N9580">
        <v>10</v>
      </c>
      <c r="O9580" s="3" t="s">
        <v>80404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80405</v>
      </c>
      <c r="F9581" s="3" t="s">
        <v>80406</v>
      </c>
      <c r="G9581" s="3" t="s">
        <v>80407</v>
      </c>
      <c r="H9581" s="3" t="s">
        <v>80408</v>
      </c>
      <c r="I9581" s="3" t="s">
        <v>80409</v>
      </c>
      <c r="J9581" s="3" t="s">
        <v>80410</v>
      </c>
      <c r="K9581" s="3" t="s">
        <v>80411</v>
      </c>
      <c r="L9581" s="3" t="s">
        <v>80412</v>
      </c>
      <c r="M9581">
        <v>5</v>
      </c>
      <c r="N9581">
        <v>9</v>
      </c>
      <c r="O9581" s="3" t="s">
        <v>80413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80414</v>
      </c>
      <c r="F9582" s="3" t="s">
        <v>80415</v>
      </c>
      <c r="G9582" s="3" t="s">
        <v>80416</v>
      </c>
      <c r="H9582" s="3" t="s">
        <v>80417</v>
      </c>
      <c r="I9582" s="3" t="s">
        <v>80418</v>
      </c>
      <c r="J9582" s="3" t="s">
        <v>80419</v>
      </c>
      <c r="K9582" s="3" t="s">
        <v>80420</v>
      </c>
      <c r="L9582" s="3" t="s">
        <v>80421</v>
      </c>
      <c r="M9582">
        <v>5</v>
      </c>
      <c r="N9582">
        <v>7</v>
      </c>
      <c r="O9582" s="3" t="s">
        <v>80422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80423</v>
      </c>
      <c r="F9583" s="3" t="s">
        <v>80424</v>
      </c>
      <c r="G9583" s="3" t="s">
        <v>80425</v>
      </c>
      <c r="H9583" s="3" t="s">
        <v>80426</v>
      </c>
      <c r="I9583" s="3" t="s">
        <v>80427</v>
      </c>
      <c r="J9583" s="3" t="s">
        <v>80428</v>
      </c>
      <c r="K9583" s="3" t="s">
        <v>80429</v>
      </c>
      <c r="L9583" s="3" t="s">
        <v>80430</v>
      </c>
      <c r="M9583">
        <v>4</v>
      </c>
      <c r="N9583">
        <v>10</v>
      </c>
      <c r="O9583">
        <v>-0.0072076831889272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>
        <v>-7.03990478515623</v>
      </c>
      <c r="F9584">
        <v>-10.807388305664</v>
      </c>
      <c r="G9584" s="3" t="s">
        <v>80431</v>
      </c>
      <c r="H9584" s="3" t="s">
        <v>80432</v>
      </c>
      <c r="I9584" s="3" t="s">
        <v>80433</v>
      </c>
      <c r="J9584" s="3" t="s">
        <v>80434</v>
      </c>
      <c r="K9584" s="3" t="s">
        <v>80435</v>
      </c>
      <c r="L9584" s="3" t="s">
        <v>80436</v>
      </c>
      <c r="M9584">
        <v>6</v>
      </c>
      <c r="N9584">
        <v>8</v>
      </c>
      <c r="O9584" s="3" t="s">
        <v>80437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>
        <v>-4.60893096923826</v>
      </c>
      <c r="F9585">
        <v>-8.23583755493162</v>
      </c>
      <c r="G9585" s="3" t="s">
        <v>80438</v>
      </c>
      <c r="H9585" s="3" t="s">
        <v>80439</v>
      </c>
      <c r="I9585" s="3" t="s">
        <v>80440</v>
      </c>
      <c r="J9585" s="3" t="s">
        <v>80441</v>
      </c>
      <c r="K9585" s="3" t="s">
        <v>80442</v>
      </c>
      <c r="L9585" s="3" t="s">
        <v>80443</v>
      </c>
      <c r="M9585">
        <v>11</v>
      </c>
      <c r="N9585">
        <v>11</v>
      </c>
      <c r="O9585" s="3" t="s">
        <v>80444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80445</v>
      </c>
      <c r="F9586">
        <v>-3.4463668823242</v>
      </c>
      <c r="G9586" s="3" t="s">
        <v>80446</v>
      </c>
      <c r="H9586" s="3" t="s">
        <v>80447</v>
      </c>
      <c r="I9586" s="3" t="s">
        <v>80448</v>
      </c>
      <c r="J9586" s="3" t="s">
        <v>80449</v>
      </c>
      <c r="K9586" s="3" t="s">
        <v>80450</v>
      </c>
      <c r="L9586" s="3" t="s">
        <v>80451</v>
      </c>
      <c r="M9586">
        <v>9</v>
      </c>
      <c r="N9586">
        <v>11</v>
      </c>
      <c r="O9586" s="3" t="s">
        <v>80452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80453</v>
      </c>
      <c r="F9587" s="3" t="s">
        <v>80454</v>
      </c>
      <c r="G9587" s="3" t="s">
        <v>80455</v>
      </c>
      <c r="H9587" s="3" t="s">
        <v>80456</v>
      </c>
      <c r="I9587" s="3" t="s">
        <v>80457</v>
      </c>
      <c r="J9587" s="3" t="s">
        <v>80458</v>
      </c>
      <c r="K9587" s="3" t="s">
        <v>80459</v>
      </c>
      <c r="L9587" s="3" t="s">
        <v>80460</v>
      </c>
      <c r="M9587">
        <v>8</v>
      </c>
      <c r="N9587">
        <v>11</v>
      </c>
      <c r="O9587" s="3" t="s">
        <v>80461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80462</v>
      </c>
      <c r="F9588">
        <v>-1.31373596191404</v>
      </c>
      <c r="G9588" s="3" t="s">
        <v>80463</v>
      </c>
      <c r="H9588" s="3" t="s">
        <v>80464</v>
      </c>
      <c r="I9588" s="3" t="s">
        <v>80465</v>
      </c>
      <c r="J9588" s="3" t="s">
        <v>80466</v>
      </c>
      <c r="K9588" s="3" t="s">
        <v>80467</v>
      </c>
      <c r="L9588" s="3" t="s">
        <v>80468</v>
      </c>
      <c r="M9588">
        <v>10</v>
      </c>
      <c r="N9588">
        <v>11</v>
      </c>
      <c r="O9588" s="3" t="s">
        <v>80469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80470</v>
      </c>
      <c r="F9589" s="3" t="s">
        <v>80471</v>
      </c>
      <c r="G9589" s="3" t="s">
        <v>80472</v>
      </c>
      <c r="H9589" s="3" t="s">
        <v>80473</v>
      </c>
      <c r="I9589" s="3" t="s">
        <v>80474</v>
      </c>
      <c r="J9589" s="3" t="s">
        <v>80475</v>
      </c>
      <c r="K9589" s="3" t="s">
        <v>80476</v>
      </c>
      <c r="L9589" s="3" t="s">
        <v>80477</v>
      </c>
      <c r="M9589">
        <v>7</v>
      </c>
      <c r="N9589">
        <v>11</v>
      </c>
      <c r="O9589" s="3" t="s">
        <v>80478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80479</v>
      </c>
      <c r="F9590" s="3" t="s">
        <v>80480</v>
      </c>
      <c r="G9590" s="3" t="s">
        <v>80481</v>
      </c>
      <c r="H9590" s="3" t="s">
        <v>80482</v>
      </c>
      <c r="I9590" s="3" t="s">
        <v>80483</v>
      </c>
      <c r="J9590" s="3" t="s">
        <v>80484</v>
      </c>
      <c r="K9590" s="3" t="s">
        <v>80485</v>
      </c>
      <c r="L9590" s="3" t="s">
        <v>80486</v>
      </c>
      <c r="M9590">
        <v>5</v>
      </c>
      <c r="N9590">
        <v>7</v>
      </c>
      <c r="O9590">
        <v>-0.0163106122666003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80487</v>
      </c>
      <c r="F9591">
        <v>-2.32875366210935</v>
      </c>
      <c r="G9591" s="3" t="s">
        <v>80488</v>
      </c>
      <c r="H9591" s="3" t="s">
        <v>80489</v>
      </c>
      <c r="I9591" s="3" t="s">
        <v>80490</v>
      </c>
      <c r="J9591" s="3" t="s">
        <v>80491</v>
      </c>
      <c r="K9591" s="3" t="s">
        <v>80492</v>
      </c>
      <c r="L9591" s="3" t="s">
        <v>80493</v>
      </c>
      <c r="M9591">
        <v>7</v>
      </c>
      <c r="N9591">
        <v>10</v>
      </c>
      <c r="O9591" s="3" t="s">
        <v>80494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80495</v>
      </c>
      <c r="F9592" s="3" t="s">
        <v>80496</v>
      </c>
      <c r="G9592" s="3" t="s">
        <v>80497</v>
      </c>
      <c r="H9592" s="3" t="s">
        <v>80498</v>
      </c>
      <c r="I9592" s="3" t="s">
        <v>80499</v>
      </c>
      <c r="J9592" s="3" t="s">
        <v>80500</v>
      </c>
      <c r="K9592" s="3" t="s">
        <v>80501</v>
      </c>
      <c r="L9592" s="3" t="s">
        <v>80502</v>
      </c>
      <c r="M9592">
        <v>4</v>
      </c>
      <c r="N9592">
        <v>10</v>
      </c>
      <c r="O9592">
        <v>-0.0016115180111666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80503</v>
      </c>
      <c r="F9593">
        <v>-0.291461181640602</v>
      </c>
      <c r="G9593" s="3" t="s">
        <v>80504</v>
      </c>
      <c r="H9593" s="3" t="s">
        <v>80505</v>
      </c>
      <c r="I9593" s="3" t="s">
        <v>80506</v>
      </c>
      <c r="J9593" s="3" t="s">
        <v>80507</v>
      </c>
      <c r="K9593" s="3" t="s">
        <v>80508</v>
      </c>
      <c r="L9593" s="3" t="s">
        <v>80509</v>
      </c>
      <c r="M9593">
        <v>9</v>
      </c>
      <c r="N9593">
        <v>11</v>
      </c>
      <c r="O9593" s="3" t="s">
        <v>80510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80511</v>
      </c>
      <c r="F9594" s="3" t="s">
        <v>80512</v>
      </c>
      <c r="G9594" s="3" t="s">
        <v>80513</v>
      </c>
      <c r="H9594" s="3" t="s">
        <v>80514</v>
      </c>
      <c r="I9594" s="3" t="s">
        <v>80515</v>
      </c>
      <c r="J9594" s="3" t="s">
        <v>80516</v>
      </c>
      <c r="K9594" s="3" t="s">
        <v>80517</v>
      </c>
      <c r="L9594" s="3" t="s">
        <v>80518</v>
      </c>
      <c r="M9594">
        <v>9</v>
      </c>
      <c r="N9594">
        <v>11</v>
      </c>
      <c r="O9594" s="3" t="s">
        <v>80519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80520</v>
      </c>
      <c r="F9595" s="3" t="s">
        <v>80521</v>
      </c>
      <c r="G9595" s="3" t="s">
        <v>80522</v>
      </c>
      <c r="H9595" s="3" t="s">
        <v>80523</v>
      </c>
      <c r="I9595" s="3" t="s">
        <v>80524</v>
      </c>
      <c r="J9595" s="3" t="s">
        <v>80525</v>
      </c>
      <c r="K9595" s="3" t="s">
        <v>80526</v>
      </c>
      <c r="L9595" s="3" t="s">
        <v>80527</v>
      </c>
      <c r="M9595">
        <v>8</v>
      </c>
      <c r="N9595">
        <v>10</v>
      </c>
      <c r="O9595" s="3" t="s">
        <v>80528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>
        <v>15.0583984375</v>
      </c>
      <c r="F9596" s="3" t="s">
        <v>80529</v>
      </c>
      <c r="G9596" s="3" t="s">
        <v>80530</v>
      </c>
      <c r="H9596" s="3" t="s">
        <v>80531</v>
      </c>
      <c r="I9596" s="3" t="s">
        <v>80532</v>
      </c>
      <c r="J9596" s="3" t="s">
        <v>80533</v>
      </c>
      <c r="K9596" s="3" t="s">
        <v>80534</v>
      </c>
      <c r="L9596" s="3" t="s">
        <v>80535</v>
      </c>
      <c r="M9596">
        <v>8</v>
      </c>
      <c r="N9596">
        <v>11</v>
      </c>
      <c r="O9596">
        <v>-0.0054965999062288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80536</v>
      </c>
      <c r="F9597" s="3" t="s">
        <v>80537</v>
      </c>
      <c r="G9597" s="3" t="s">
        <v>80538</v>
      </c>
      <c r="H9597" s="3" t="s">
        <v>80539</v>
      </c>
      <c r="I9597" s="3" t="s">
        <v>80540</v>
      </c>
      <c r="J9597" s="3" t="s">
        <v>80541</v>
      </c>
      <c r="K9597" s="3" t="s">
        <v>80542</v>
      </c>
      <c r="L9597" s="3" t="s">
        <v>80543</v>
      </c>
      <c r="M9597">
        <v>8</v>
      </c>
      <c r="N9597">
        <v>10</v>
      </c>
      <c r="O9597" s="3" t="s">
        <v>80544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80545</v>
      </c>
      <c r="F9598" s="3" t="s">
        <v>80546</v>
      </c>
      <c r="G9598" s="3" t="s">
        <v>80547</v>
      </c>
      <c r="H9598" s="3" t="s">
        <v>80548</v>
      </c>
      <c r="I9598" s="3" t="s">
        <v>80549</v>
      </c>
      <c r="J9598" s="3" t="s">
        <v>80550</v>
      </c>
      <c r="K9598" s="3" t="s">
        <v>80551</v>
      </c>
      <c r="L9598" s="3" t="s">
        <v>80552</v>
      </c>
      <c r="M9598">
        <v>7</v>
      </c>
      <c r="N9598">
        <v>10</v>
      </c>
      <c r="O9598">
        <v>-0.0275855886910303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80553</v>
      </c>
      <c r="F9599" s="3" t="s">
        <v>80554</v>
      </c>
      <c r="G9599" s="3" t="s">
        <v>80555</v>
      </c>
      <c r="H9599" s="3" t="s">
        <v>80556</v>
      </c>
      <c r="I9599" s="3" t="s">
        <v>80557</v>
      </c>
      <c r="J9599" s="3" t="s">
        <v>80558</v>
      </c>
      <c r="K9599" s="3" t="s">
        <v>80559</v>
      </c>
      <c r="L9599" s="3" t="s">
        <v>80560</v>
      </c>
      <c r="M9599">
        <v>8</v>
      </c>
      <c r="N9599">
        <v>9</v>
      </c>
      <c r="O9599" s="3" t="s">
        <v>80561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80562</v>
      </c>
      <c r="F9600" s="3" t="s">
        <v>80563</v>
      </c>
      <c r="G9600" s="3" t="s">
        <v>80564</v>
      </c>
      <c r="H9600" s="3" t="s">
        <v>80565</v>
      </c>
      <c r="I9600" s="3" t="s">
        <v>80566</v>
      </c>
      <c r="J9600" s="3" t="s">
        <v>80567</v>
      </c>
      <c r="K9600" s="3" t="s">
        <v>80568</v>
      </c>
      <c r="L9600" s="3" t="s">
        <v>80569</v>
      </c>
      <c r="M9600">
        <v>9</v>
      </c>
      <c r="N9600">
        <v>10</v>
      </c>
      <c r="O9600" s="3" t="s">
        <v>80570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80571</v>
      </c>
      <c r="F9601" s="3" t="s">
        <v>80572</v>
      </c>
      <c r="G9601" s="3" t="s">
        <v>80573</v>
      </c>
      <c r="H9601" s="3" t="s">
        <v>80574</v>
      </c>
      <c r="I9601" s="3" t="s">
        <v>80575</v>
      </c>
      <c r="J9601" s="3" t="s">
        <v>80576</v>
      </c>
      <c r="K9601" s="3" t="s">
        <v>80577</v>
      </c>
      <c r="L9601" s="3" t="s">
        <v>80578</v>
      </c>
      <c r="M9601">
        <v>5</v>
      </c>
      <c r="N9601">
        <v>8</v>
      </c>
      <c r="O9601">
        <v>-0.0188558185259525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80579</v>
      </c>
      <c r="F9602" s="3" t="s">
        <v>80580</v>
      </c>
      <c r="G9602" s="3" t="s">
        <v>80581</v>
      </c>
      <c r="H9602" s="3" t="s">
        <v>80582</v>
      </c>
      <c r="I9602" s="3" t="s">
        <v>80583</v>
      </c>
      <c r="J9602" s="3" t="s">
        <v>80584</v>
      </c>
      <c r="K9602" s="3" t="s">
        <v>80585</v>
      </c>
      <c r="L9602" s="3" t="s">
        <v>80586</v>
      </c>
      <c r="M9602">
        <v>4</v>
      </c>
      <c r="N9602">
        <v>4</v>
      </c>
      <c r="O9602" s="3" t="s">
        <v>80587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80588</v>
      </c>
      <c r="F9603" s="3" t="s">
        <v>80589</v>
      </c>
      <c r="G9603" s="3" t="s">
        <v>80590</v>
      </c>
      <c r="H9603" s="3" t="s">
        <v>80591</v>
      </c>
      <c r="I9603" s="3" t="s">
        <v>80592</v>
      </c>
      <c r="J9603" s="3" t="s">
        <v>80593</v>
      </c>
      <c r="K9603" s="3" t="s">
        <v>80594</v>
      </c>
      <c r="L9603" s="3" t="s">
        <v>80595</v>
      </c>
      <c r="M9603">
        <v>6</v>
      </c>
      <c r="N9603">
        <v>9</v>
      </c>
      <c r="O9603" s="3" t="s">
        <v>80596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80597</v>
      </c>
      <c r="F9604" s="3" t="s">
        <v>80598</v>
      </c>
      <c r="G9604" s="3" t="s">
        <v>80599</v>
      </c>
      <c r="H9604" s="3" t="s">
        <v>80600</v>
      </c>
      <c r="I9604" s="3" t="s">
        <v>80601</v>
      </c>
      <c r="J9604" s="3" t="s">
        <v>80602</v>
      </c>
      <c r="K9604" s="3" t="s">
        <v>80603</v>
      </c>
      <c r="L9604" s="3" t="s">
        <v>80604</v>
      </c>
      <c r="M9604">
        <v>3</v>
      </c>
      <c r="N9604">
        <v>3</v>
      </c>
      <c r="O9604">
        <v>-0.0027292045201153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80605</v>
      </c>
      <c r="F9605" s="3" t="s">
        <v>80606</v>
      </c>
      <c r="G9605" s="3" t="s">
        <v>80607</v>
      </c>
      <c r="H9605" s="3" t="s">
        <v>80608</v>
      </c>
      <c r="I9605" s="3" t="s">
        <v>80609</v>
      </c>
      <c r="J9605" s="3" t="s">
        <v>80610</v>
      </c>
      <c r="K9605" s="3" t="s">
        <v>80611</v>
      </c>
      <c r="L9605" s="3" t="s">
        <v>80612</v>
      </c>
      <c r="M9605">
        <v>3</v>
      </c>
      <c r="N9605">
        <v>5</v>
      </c>
      <c r="O9605">
        <v>-0.0159511837337249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80613</v>
      </c>
      <c r="F9606" s="3" t="s">
        <v>80614</v>
      </c>
      <c r="G9606" s="3" t="s">
        <v>80615</v>
      </c>
      <c r="H9606" s="3" t="s">
        <v>80616</v>
      </c>
      <c r="I9606" s="3" t="s">
        <v>80617</v>
      </c>
      <c r="J9606" s="3" t="s">
        <v>80618</v>
      </c>
      <c r="K9606" s="3" t="s">
        <v>80619</v>
      </c>
      <c r="L9606" s="3" t="s">
        <v>80620</v>
      </c>
      <c r="M9606">
        <v>3</v>
      </c>
      <c r="N9606">
        <v>4</v>
      </c>
      <c r="O9606">
        <v>-0.0290657583203694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80621</v>
      </c>
      <c r="F9607" s="3" t="s">
        <v>80622</v>
      </c>
      <c r="G9607" s="3" t="s">
        <v>80623</v>
      </c>
      <c r="H9607" s="3" t="s">
        <v>80624</v>
      </c>
      <c r="I9607" s="3" t="s">
        <v>80625</v>
      </c>
      <c r="J9607" s="3" t="s">
        <v>80626</v>
      </c>
      <c r="K9607" s="3" t="s">
        <v>80627</v>
      </c>
      <c r="L9607" s="3" t="s">
        <v>80628</v>
      </c>
      <c r="M9607">
        <v>7</v>
      </c>
      <c r="N9607">
        <v>8</v>
      </c>
      <c r="O9607" s="3" t="s">
        <v>80629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>
        <v>24.22158203125</v>
      </c>
      <c r="F9608" s="3" t="s">
        <v>80630</v>
      </c>
      <c r="G9608" s="3" t="s">
        <v>80631</v>
      </c>
      <c r="H9608" s="3" t="s">
        <v>80632</v>
      </c>
      <c r="I9608" s="3" t="s">
        <v>80633</v>
      </c>
      <c r="J9608" s="3" t="s">
        <v>80634</v>
      </c>
      <c r="K9608" s="3" t="s">
        <v>80635</v>
      </c>
      <c r="L9608" s="3" t="s">
        <v>80636</v>
      </c>
      <c r="M9608">
        <v>4</v>
      </c>
      <c r="N9608">
        <v>4</v>
      </c>
      <c r="O9608" s="3" t="s">
        <v>80637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80638</v>
      </c>
      <c r="F9609" s="3" t="s">
        <v>80639</v>
      </c>
      <c r="G9609" s="3" t="s">
        <v>80640</v>
      </c>
      <c r="H9609" s="3" t="s">
        <v>80641</v>
      </c>
      <c r="I9609" s="3" t="s">
        <v>80642</v>
      </c>
      <c r="J9609" s="3" t="s">
        <v>80643</v>
      </c>
      <c r="K9609" s="3" t="s">
        <v>80644</v>
      </c>
      <c r="L9609" s="3" t="s">
        <v>80645</v>
      </c>
      <c r="M9609">
        <v>7</v>
      </c>
      <c r="N9609">
        <v>9</v>
      </c>
      <c r="O9609" s="3" t="s">
        <v>80646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80647</v>
      </c>
      <c r="F9610" s="3" t="s">
        <v>80648</v>
      </c>
      <c r="G9610" s="3" t="s">
        <v>80649</v>
      </c>
      <c r="H9610" s="3" t="s">
        <v>80650</v>
      </c>
      <c r="I9610" s="3" t="s">
        <v>80651</v>
      </c>
      <c r="J9610" s="3" t="s">
        <v>80652</v>
      </c>
      <c r="K9610" s="3" t="s">
        <v>80653</v>
      </c>
      <c r="L9610" s="3" t="s">
        <v>80654</v>
      </c>
      <c r="M9610">
        <v>7</v>
      </c>
      <c r="N9610">
        <v>11</v>
      </c>
      <c r="O9610">
        <v>-0.008897199051526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80655</v>
      </c>
      <c r="F9611" s="3" t="s">
        <v>80656</v>
      </c>
      <c r="G9611" s="3" t="s">
        <v>80657</v>
      </c>
      <c r="H9611" s="3" t="s">
        <v>80658</v>
      </c>
      <c r="I9611" s="3" t="s">
        <v>80659</v>
      </c>
      <c r="J9611" s="3" t="s">
        <v>80660</v>
      </c>
      <c r="K9611" s="3" t="s">
        <v>80661</v>
      </c>
      <c r="L9611" s="3" t="s">
        <v>80662</v>
      </c>
      <c r="M9611">
        <v>8</v>
      </c>
      <c r="N9611">
        <v>10</v>
      </c>
      <c r="O9611" s="3" t="s">
        <v>80663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80664</v>
      </c>
      <c r="F9612" s="3" t="s">
        <v>80665</v>
      </c>
      <c r="G9612" s="3" t="s">
        <v>80666</v>
      </c>
      <c r="H9612" s="3" t="s">
        <v>80667</v>
      </c>
      <c r="I9612" s="3" t="s">
        <v>80668</v>
      </c>
      <c r="J9612" s="3" t="s">
        <v>80669</v>
      </c>
      <c r="K9612" s="3" t="s">
        <v>80670</v>
      </c>
      <c r="L9612" s="3" t="s">
        <v>80671</v>
      </c>
      <c r="M9612">
        <v>6</v>
      </c>
      <c r="N9612">
        <v>9</v>
      </c>
      <c r="O9612">
        <v>-0.0122660198381459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80672</v>
      </c>
      <c r="F9613" s="3" t="s">
        <v>80673</v>
      </c>
      <c r="G9613" s="3" t="s">
        <v>80674</v>
      </c>
      <c r="H9613" s="3" t="s">
        <v>80675</v>
      </c>
      <c r="I9613" s="3" t="s">
        <v>80676</v>
      </c>
      <c r="J9613" s="3" t="s">
        <v>80677</v>
      </c>
      <c r="K9613" s="3" t="s">
        <v>80678</v>
      </c>
      <c r="L9613" s="3" t="s">
        <v>80679</v>
      </c>
      <c r="M9613">
        <v>8</v>
      </c>
      <c r="N9613">
        <v>9</v>
      </c>
      <c r="O9613">
        <v>-0.0190475442809323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80680</v>
      </c>
      <c r="F9614" s="3" t="s">
        <v>80681</v>
      </c>
      <c r="G9614" s="3" t="s">
        <v>80682</v>
      </c>
      <c r="H9614" s="3" t="s">
        <v>80683</v>
      </c>
      <c r="I9614">
        <v>4.318212424282</v>
      </c>
      <c r="J9614" s="3" t="s">
        <v>80684</v>
      </c>
      <c r="K9614" s="3" t="s">
        <v>80685</v>
      </c>
      <c r="L9614" s="3" t="s">
        <v>80686</v>
      </c>
      <c r="M9614">
        <v>8</v>
      </c>
      <c r="N9614">
        <v>10</v>
      </c>
      <c r="O9614">
        <v>-0.0292303583690074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80687</v>
      </c>
      <c r="F9615" s="3" t="s">
        <v>80688</v>
      </c>
      <c r="G9615" s="3" t="s">
        <v>80689</v>
      </c>
      <c r="H9615" s="3" t="s">
        <v>80690</v>
      </c>
      <c r="I9615" s="3" t="s">
        <v>80691</v>
      </c>
      <c r="J9615" s="3" t="s">
        <v>80692</v>
      </c>
      <c r="K9615" s="3" t="s">
        <v>80693</v>
      </c>
      <c r="L9615" s="3" t="s">
        <v>80694</v>
      </c>
      <c r="M9615">
        <v>7</v>
      </c>
      <c r="N9615">
        <v>9</v>
      </c>
      <c r="O9615">
        <v>-0.0292719204540956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80695</v>
      </c>
      <c r="F9616" s="3" t="s">
        <v>80696</v>
      </c>
      <c r="G9616" s="3" t="s">
        <v>80697</v>
      </c>
      <c r="H9616" s="3" t="s">
        <v>80698</v>
      </c>
      <c r="I9616" s="3" t="s">
        <v>80699</v>
      </c>
      <c r="J9616" s="3" t="s">
        <v>80700</v>
      </c>
      <c r="K9616" s="3" t="s">
        <v>80701</v>
      </c>
      <c r="L9616" s="3" t="s">
        <v>80702</v>
      </c>
      <c r="M9616">
        <v>8</v>
      </c>
      <c r="N9616">
        <v>9</v>
      </c>
      <c r="O9616">
        <v>-0.0472772887433011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80703</v>
      </c>
      <c r="F9617" s="3" t="s">
        <v>80704</v>
      </c>
      <c r="G9617" s="3" t="s">
        <v>80705</v>
      </c>
      <c r="H9617" s="3" t="s">
        <v>80706</v>
      </c>
      <c r="I9617" s="3" t="s">
        <v>80707</v>
      </c>
      <c r="J9617">
        <v>2.702431371169</v>
      </c>
      <c r="K9617" s="3" t="s">
        <v>80708</v>
      </c>
      <c r="L9617" s="3" t="s">
        <v>80709</v>
      </c>
      <c r="M9617">
        <v>7</v>
      </c>
      <c r="N9617">
        <v>7</v>
      </c>
      <c r="O9617" s="3" t="s">
        <v>80710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80711</v>
      </c>
      <c r="F9618" s="3" t="s">
        <v>80712</v>
      </c>
      <c r="G9618" s="3" t="s">
        <v>80713</v>
      </c>
      <c r="H9618" s="3" t="s">
        <v>80714</v>
      </c>
      <c r="I9618" s="3" t="s">
        <v>80715</v>
      </c>
      <c r="J9618" s="3" t="s">
        <v>80716</v>
      </c>
      <c r="K9618" s="3" t="s">
        <v>80717</v>
      </c>
      <c r="L9618" s="3" t="s">
        <v>80718</v>
      </c>
      <c r="M9618">
        <v>5</v>
      </c>
      <c r="N9618">
        <v>5</v>
      </c>
      <c r="O9618" s="3" t="s">
        <v>80719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80720</v>
      </c>
      <c r="F9619" s="3" t="s">
        <v>80721</v>
      </c>
      <c r="G9619" s="3" t="s">
        <v>80722</v>
      </c>
      <c r="H9619" s="3" t="s">
        <v>80723</v>
      </c>
      <c r="I9619" s="3" t="s">
        <v>80724</v>
      </c>
      <c r="J9619" s="3" t="s">
        <v>80725</v>
      </c>
      <c r="K9619" s="3" t="s">
        <v>80726</v>
      </c>
      <c r="L9619" s="3" t="s">
        <v>80727</v>
      </c>
      <c r="M9619">
        <v>5</v>
      </c>
      <c r="N9619">
        <v>4</v>
      </c>
      <c r="O9619" s="3" t="s">
        <v>80728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80729</v>
      </c>
      <c r="F9620" s="3" t="s">
        <v>80730</v>
      </c>
      <c r="G9620" s="3" t="s">
        <v>80731</v>
      </c>
      <c r="H9620" s="3" t="s">
        <v>80732</v>
      </c>
      <c r="I9620" s="3" t="s">
        <v>80733</v>
      </c>
      <c r="J9620" s="3" t="s">
        <v>80734</v>
      </c>
      <c r="K9620" s="3" t="s">
        <v>80735</v>
      </c>
      <c r="L9620" s="3" t="s">
        <v>80736</v>
      </c>
      <c r="M9620">
        <v>8</v>
      </c>
      <c r="N9620">
        <v>10</v>
      </c>
      <c r="O9620">
        <v>-0.0261605886685067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80737</v>
      </c>
      <c r="F9621" s="3" t="s">
        <v>80738</v>
      </c>
      <c r="G9621" s="3" t="s">
        <v>80739</v>
      </c>
      <c r="H9621" s="3" t="s">
        <v>80740</v>
      </c>
      <c r="I9621" s="3" t="s">
        <v>80741</v>
      </c>
      <c r="J9621" s="3" t="s">
        <v>80742</v>
      </c>
      <c r="K9621" s="3" t="s">
        <v>80743</v>
      </c>
      <c r="L9621" s="3" t="s">
        <v>80744</v>
      </c>
      <c r="M9621">
        <v>5</v>
      </c>
      <c r="N9621">
        <v>6</v>
      </c>
      <c r="O9621">
        <v>-0.0520117754620195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80745</v>
      </c>
      <c r="F9622" s="3" t="s">
        <v>80746</v>
      </c>
      <c r="G9622" s="3" t="s">
        <v>80747</v>
      </c>
      <c r="H9622" s="3" t="s">
        <v>80748</v>
      </c>
      <c r="I9622" s="3" t="s">
        <v>80749</v>
      </c>
      <c r="J9622" s="3" t="s">
        <v>80750</v>
      </c>
      <c r="K9622" s="3" t="s">
        <v>80751</v>
      </c>
      <c r="L9622" s="3" t="s">
        <v>80752</v>
      </c>
      <c r="M9622">
        <v>4</v>
      </c>
      <c r="N9622">
        <v>4</v>
      </c>
      <c r="O9622" s="3" t="s">
        <v>80753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80754</v>
      </c>
      <c r="F9623">
        <v>22.22255859375</v>
      </c>
      <c r="G9623" s="3" t="s">
        <v>80755</v>
      </c>
      <c r="H9623" s="3" t="s">
        <v>80756</v>
      </c>
      <c r="I9623" s="3" t="s">
        <v>80757</v>
      </c>
      <c r="J9623" s="3" t="s">
        <v>80758</v>
      </c>
      <c r="K9623" s="3" t="s">
        <v>80759</v>
      </c>
      <c r="L9623" s="3" t="s">
        <v>80760</v>
      </c>
      <c r="M9623">
        <v>7</v>
      </c>
      <c r="N9623">
        <v>8</v>
      </c>
      <c r="O9623" s="3" t="s">
        <v>80761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80762</v>
      </c>
      <c r="F9624" s="3" t="s">
        <v>80763</v>
      </c>
      <c r="G9624" s="3" t="s">
        <v>80764</v>
      </c>
      <c r="H9624" s="3" t="s">
        <v>80765</v>
      </c>
      <c r="I9624" s="3" t="s">
        <v>80766</v>
      </c>
      <c r="J9624" s="3" t="s">
        <v>80767</v>
      </c>
      <c r="K9624" s="3" t="s">
        <v>80768</v>
      </c>
      <c r="L9624" s="3" t="s">
        <v>80769</v>
      </c>
      <c r="M9624">
        <v>3</v>
      </c>
      <c r="N9624">
        <v>4</v>
      </c>
      <c r="O9624">
        <v>-0.0209170118990351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80770</v>
      </c>
      <c r="F9625" s="3" t="s">
        <v>80771</v>
      </c>
      <c r="G9625" s="3" t="s">
        <v>80772</v>
      </c>
      <c r="H9625" s="3" t="s">
        <v>80773</v>
      </c>
      <c r="I9625" s="3" t="s">
        <v>80774</v>
      </c>
      <c r="J9625" s="3" t="s">
        <v>80775</v>
      </c>
      <c r="K9625" s="3" t="s">
        <v>80776</v>
      </c>
      <c r="L9625" s="3" t="s">
        <v>80777</v>
      </c>
      <c r="M9625">
        <v>4</v>
      </c>
      <c r="N9625">
        <v>4</v>
      </c>
      <c r="O9625" s="3" t="s">
        <v>80778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80779</v>
      </c>
      <c r="F9626" s="3" t="s">
        <v>80780</v>
      </c>
      <c r="G9626" s="3" t="s">
        <v>80781</v>
      </c>
      <c r="H9626" s="3" t="s">
        <v>80782</v>
      </c>
      <c r="I9626" s="3" t="s">
        <v>80783</v>
      </c>
      <c r="J9626" s="3" t="s">
        <v>80784</v>
      </c>
      <c r="K9626" s="3" t="s">
        <v>80785</v>
      </c>
      <c r="L9626" s="3" t="s">
        <v>80786</v>
      </c>
      <c r="M9626">
        <v>2</v>
      </c>
      <c r="N9626">
        <v>2</v>
      </c>
      <c r="O9626" s="3" t="s">
        <v>80787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80788</v>
      </c>
      <c r="F9627" s="3" t="s">
        <v>80789</v>
      </c>
      <c r="G9627" s="3" t="s">
        <v>80790</v>
      </c>
      <c r="H9627" s="3" t="s">
        <v>80791</v>
      </c>
      <c r="I9627" s="3" t="s">
        <v>80792</v>
      </c>
      <c r="J9627" s="3" t="s">
        <v>80793</v>
      </c>
      <c r="K9627" s="3" t="s">
        <v>80794</v>
      </c>
      <c r="L9627" s="3" t="s">
        <v>80795</v>
      </c>
      <c r="M9627">
        <v>3</v>
      </c>
      <c r="N9627">
        <v>2</v>
      </c>
      <c r="O9627" s="3" t="s">
        <v>80796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80797</v>
      </c>
      <c r="F9628" s="3" t="s">
        <v>80798</v>
      </c>
      <c r="G9628" s="3" t="s">
        <v>80799</v>
      </c>
      <c r="H9628" s="3" t="s">
        <v>80800</v>
      </c>
      <c r="I9628" s="3" t="s">
        <v>80801</v>
      </c>
      <c r="J9628" s="3" t="s">
        <v>80802</v>
      </c>
      <c r="K9628" s="3" t="s">
        <v>80803</v>
      </c>
      <c r="L9628" s="3" t="s">
        <v>80804</v>
      </c>
      <c r="M9628">
        <v>5</v>
      </c>
      <c r="N9628">
        <v>6</v>
      </c>
      <c r="O9628">
        <v>-0.0266074749706353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80805</v>
      </c>
      <c r="F9629" s="3" t="s">
        <v>80806</v>
      </c>
      <c r="G9629" s="3" t="s">
        <v>80807</v>
      </c>
      <c r="H9629" s="3" t="s">
        <v>80808</v>
      </c>
      <c r="I9629" s="3" t="s">
        <v>80809</v>
      </c>
      <c r="J9629" s="3" t="s">
        <v>80810</v>
      </c>
      <c r="K9629" s="3" t="s">
        <v>80811</v>
      </c>
      <c r="L9629" s="3" t="s">
        <v>80812</v>
      </c>
      <c r="M9629">
        <v>5</v>
      </c>
      <c r="N9629">
        <v>5</v>
      </c>
      <c r="O9629">
        <v>-0.0052076316903551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80813</v>
      </c>
      <c r="F9630" s="3" t="s">
        <v>80814</v>
      </c>
      <c r="G9630" s="3" t="s">
        <v>80815</v>
      </c>
      <c r="H9630" s="3" t="s">
        <v>80816</v>
      </c>
      <c r="I9630" s="3" t="s">
        <v>80817</v>
      </c>
      <c r="J9630" s="3" t="s">
        <v>80818</v>
      </c>
      <c r="K9630" s="3" t="s">
        <v>80819</v>
      </c>
      <c r="L9630" s="3" t="s">
        <v>80820</v>
      </c>
      <c r="M9630">
        <v>5</v>
      </c>
      <c r="N9630">
        <v>5</v>
      </c>
      <c r="O9630" s="3" t="s">
        <v>80821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80822</v>
      </c>
      <c r="F9631" s="3" t="s">
        <v>80823</v>
      </c>
      <c r="G9631" s="3" t="s">
        <v>80824</v>
      </c>
      <c r="H9631" s="3" t="s">
        <v>80825</v>
      </c>
      <c r="I9631" s="3" t="s">
        <v>80826</v>
      </c>
      <c r="J9631" s="3" t="s">
        <v>80827</v>
      </c>
      <c r="K9631" s="3" t="s">
        <v>80828</v>
      </c>
      <c r="L9631" s="3" t="s">
        <v>80829</v>
      </c>
      <c r="M9631">
        <v>4</v>
      </c>
      <c r="N9631">
        <v>6</v>
      </c>
      <c r="O9631">
        <v>-0.0173324579322659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>
        <v>19.262890625</v>
      </c>
      <c r="F9632" s="3" t="s">
        <v>80830</v>
      </c>
      <c r="G9632" s="3" t="s">
        <v>80831</v>
      </c>
      <c r="H9632" s="3" t="s">
        <v>80832</v>
      </c>
      <c r="I9632" s="3" t="s">
        <v>80833</v>
      </c>
      <c r="J9632" s="3" t="s">
        <v>80834</v>
      </c>
      <c r="K9632" s="3" t="s">
        <v>80835</v>
      </c>
      <c r="L9632" s="3" t="s">
        <v>80836</v>
      </c>
      <c r="M9632">
        <v>2</v>
      </c>
      <c r="N9632">
        <v>3</v>
      </c>
      <c r="O9632">
        <v>-0.0684936249911762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80837</v>
      </c>
      <c r="F9633" s="3" t="s">
        <v>80838</v>
      </c>
      <c r="G9633" s="3" t="s">
        <v>80839</v>
      </c>
      <c r="H9633">
        <v>73.18528175354</v>
      </c>
      <c r="I9633" s="3" t="s">
        <v>80840</v>
      </c>
      <c r="J9633" s="3" t="s">
        <v>80841</v>
      </c>
      <c r="K9633" s="3" t="s">
        <v>80842</v>
      </c>
      <c r="L9633" s="3" t="s">
        <v>80843</v>
      </c>
      <c r="M9633">
        <v>4</v>
      </c>
      <c r="N9633">
        <v>2</v>
      </c>
      <c r="O9633" s="3" t="s">
        <v>80844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80845</v>
      </c>
      <c r="F9634" s="3" t="s">
        <v>80846</v>
      </c>
      <c r="G9634" s="3" t="s">
        <v>80847</v>
      </c>
      <c r="H9634" s="3" t="s">
        <v>80848</v>
      </c>
      <c r="I9634" s="3" t="s">
        <v>80849</v>
      </c>
      <c r="J9634" s="3" t="s">
        <v>80850</v>
      </c>
      <c r="K9634" s="3" t="s">
        <v>80851</v>
      </c>
      <c r="L9634" s="3" t="s">
        <v>80852</v>
      </c>
      <c r="M9634">
        <v>4</v>
      </c>
      <c r="N9634">
        <v>4</v>
      </c>
      <c r="O9634" s="3" t="s">
        <v>80853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80854</v>
      </c>
      <c r="F9635" s="3" t="s">
        <v>80855</v>
      </c>
      <c r="G9635" s="3" t="s">
        <v>80856</v>
      </c>
      <c r="H9635" s="3" t="s">
        <v>80857</v>
      </c>
      <c r="I9635" s="3" t="s">
        <v>80858</v>
      </c>
      <c r="J9635" s="3" t="s">
        <v>80859</v>
      </c>
      <c r="K9635" s="3" t="s">
        <v>80860</v>
      </c>
      <c r="L9635" s="3" t="s">
        <v>80861</v>
      </c>
      <c r="M9635">
        <v>4</v>
      </c>
      <c r="N9635">
        <v>8</v>
      </c>
      <c r="O9635" s="3" t="s">
        <v>80862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80863</v>
      </c>
      <c r="F9636" s="3" t="s">
        <v>80864</v>
      </c>
      <c r="G9636" s="3" t="s">
        <v>80865</v>
      </c>
      <c r="H9636" s="3" t="s">
        <v>80866</v>
      </c>
      <c r="I9636" s="3" t="s">
        <v>80867</v>
      </c>
      <c r="J9636" s="3" t="s">
        <v>80868</v>
      </c>
      <c r="K9636" s="3" t="s">
        <v>80869</v>
      </c>
      <c r="L9636" s="3" t="s">
        <v>80870</v>
      </c>
      <c r="M9636">
        <v>6</v>
      </c>
      <c r="N9636">
        <v>6</v>
      </c>
      <c r="O9636" s="3" t="s">
        <v>80871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80872</v>
      </c>
      <c r="F9637" s="3" t="s">
        <v>80873</v>
      </c>
      <c r="G9637" s="3" t="s">
        <v>80874</v>
      </c>
      <c r="H9637" s="3" t="s">
        <v>80875</v>
      </c>
      <c r="I9637" s="3" t="s">
        <v>80876</v>
      </c>
      <c r="J9637" s="3" t="s">
        <v>80877</v>
      </c>
      <c r="K9637" s="3" t="s">
        <v>80878</v>
      </c>
      <c r="L9637" s="3" t="s">
        <v>80879</v>
      </c>
      <c r="M9637">
        <v>7</v>
      </c>
      <c r="N9637">
        <v>8</v>
      </c>
      <c r="O9637" s="3" t="s">
        <v>80880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80881</v>
      </c>
      <c r="F9638" s="3" t="s">
        <v>80882</v>
      </c>
      <c r="G9638" s="3" t="s">
        <v>80883</v>
      </c>
      <c r="H9638" s="3" t="s">
        <v>80884</v>
      </c>
      <c r="I9638" s="3" t="s">
        <v>80885</v>
      </c>
      <c r="J9638" s="3" t="s">
        <v>80886</v>
      </c>
      <c r="K9638" s="3" t="s">
        <v>80887</v>
      </c>
      <c r="L9638" s="3" t="s">
        <v>80888</v>
      </c>
      <c r="M9638">
        <v>6</v>
      </c>
      <c r="N9638">
        <v>8</v>
      </c>
      <c r="O9638" s="3" t="s">
        <v>80889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80890</v>
      </c>
      <c r="F9639" s="3" t="s">
        <v>80891</v>
      </c>
      <c r="G9639" s="3" t="s">
        <v>80892</v>
      </c>
      <c r="H9639" s="3" t="s">
        <v>80893</v>
      </c>
      <c r="I9639" s="3" t="s">
        <v>80894</v>
      </c>
      <c r="J9639" s="3" t="s">
        <v>80895</v>
      </c>
      <c r="K9639" s="3" t="s">
        <v>80896</v>
      </c>
      <c r="L9639" s="3" t="s">
        <v>80897</v>
      </c>
      <c r="M9639">
        <v>10</v>
      </c>
      <c r="N9639">
        <v>11</v>
      </c>
      <c r="O9639" s="3" t="s">
        <v>80898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80899</v>
      </c>
      <c r="F9640" s="3" t="s">
        <v>80900</v>
      </c>
      <c r="G9640" s="3" t="s">
        <v>80901</v>
      </c>
      <c r="H9640" s="3" t="s">
        <v>80902</v>
      </c>
      <c r="I9640" s="3" t="s">
        <v>80903</v>
      </c>
      <c r="J9640" s="3" t="s">
        <v>80904</v>
      </c>
      <c r="K9640" s="3" t="s">
        <v>80905</v>
      </c>
      <c r="L9640" s="3" t="s">
        <v>80906</v>
      </c>
      <c r="M9640">
        <v>11</v>
      </c>
      <c r="N9640">
        <v>11</v>
      </c>
      <c r="O9640" s="3" t="s">
        <v>80907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80908</v>
      </c>
      <c r="F9641" s="3" t="s">
        <v>80909</v>
      </c>
      <c r="G9641" s="3" t="s">
        <v>80910</v>
      </c>
      <c r="H9641" s="3" t="s">
        <v>80911</v>
      </c>
      <c r="I9641" s="3" t="s">
        <v>80912</v>
      </c>
      <c r="J9641" s="3" t="s">
        <v>80913</v>
      </c>
      <c r="K9641" s="3" t="s">
        <v>80914</v>
      </c>
      <c r="L9641" s="3" t="s">
        <v>80915</v>
      </c>
      <c r="M9641">
        <v>8</v>
      </c>
      <c r="N9641">
        <v>10</v>
      </c>
      <c r="O9641" s="3" t="s">
        <v>80916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80917</v>
      </c>
      <c r="F9642" s="3" t="s">
        <v>80918</v>
      </c>
      <c r="G9642" s="3" t="s">
        <v>80919</v>
      </c>
      <c r="H9642" s="3" t="s">
        <v>80920</v>
      </c>
      <c r="I9642" s="3" t="s">
        <v>80921</v>
      </c>
      <c r="J9642" s="3" t="s">
        <v>80922</v>
      </c>
      <c r="K9642" s="3" t="s">
        <v>80923</v>
      </c>
      <c r="L9642" s="3" t="s">
        <v>80924</v>
      </c>
      <c r="M9642">
        <v>8</v>
      </c>
      <c r="N9642">
        <v>12</v>
      </c>
      <c r="O9642" s="3" t="s">
        <v>80925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80926</v>
      </c>
      <c r="F9643" s="3" t="s">
        <v>80927</v>
      </c>
      <c r="G9643" s="3" t="s">
        <v>80928</v>
      </c>
      <c r="H9643" s="3" t="s">
        <v>80929</v>
      </c>
      <c r="I9643" s="3" t="s">
        <v>80930</v>
      </c>
      <c r="J9643" s="3" t="s">
        <v>80931</v>
      </c>
      <c r="K9643" s="3" t="s">
        <v>80932</v>
      </c>
      <c r="L9643" s="3" t="s">
        <v>80933</v>
      </c>
      <c r="M9643">
        <v>10</v>
      </c>
      <c r="N9643">
        <v>10</v>
      </c>
      <c r="O9643" s="3" t="s">
        <v>80934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80935</v>
      </c>
      <c r="F9644" s="3" t="s">
        <v>80936</v>
      </c>
      <c r="G9644" s="3" t="s">
        <v>80937</v>
      </c>
      <c r="H9644" s="3" t="s">
        <v>80938</v>
      </c>
      <c r="I9644" s="3" t="s">
        <v>80939</v>
      </c>
      <c r="J9644" s="3" t="s">
        <v>80940</v>
      </c>
      <c r="K9644">
        <v>277.2679620423</v>
      </c>
      <c r="L9644" s="3" t="s">
        <v>80941</v>
      </c>
      <c r="M9644">
        <v>10</v>
      </c>
      <c r="N9644">
        <v>11</v>
      </c>
      <c r="O9644" s="3" t="s">
        <v>80942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80943</v>
      </c>
      <c r="F9645">
        <v>-0.206047058105446</v>
      </c>
      <c r="G9645" s="3" t="s">
        <v>80944</v>
      </c>
      <c r="H9645" s="3" t="s">
        <v>80945</v>
      </c>
      <c r="I9645" s="3" t="s">
        <v>80946</v>
      </c>
      <c r="J9645" s="3" t="s">
        <v>80947</v>
      </c>
      <c r="K9645" s="3" t="s">
        <v>80948</v>
      </c>
      <c r="L9645" s="3" t="s">
        <v>80949</v>
      </c>
      <c r="M9645">
        <v>8</v>
      </c>
      <c r="N9645">
        <v>11</v>
      </c>
      <c r="O9645" s="3" t="s">
        <v>80950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80951</v>
      </c>
      <c r="F9646" s="3" t="s">
        <v>80952</v>
      </c>
      <c r="G9646" s="3" t="s">
        <v>80953</v>
      </c>
      <c r="H9646" s="3" t="s">
        <v>80954</v>
      </c>
      <c r="I9646" s="3" t="s">
        <v>80955</v>
      </c>
      <c r="J9646" s="3" t="s">
        <v>80956</v>
      </c>
      <c r="K9646" s="3" t="s">
        <v>80957</v>
      </c>
      <c r="L9646" s="3" t="s">
        <v>80958</v>
      </c>
      <c r="M9646">
        <v>6</v>
      </c>
      <c r="N9646">
        <v>10</v>
      </c>
      <c r="O9646" s="3" t="s">
        <v>80959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80960</v>
      </c>
      <c r="F9647" s="3" t="s">
        <v>80961</v>
      </c>
      <c r="G9647" s="3" t="s">
        <v>80962</v>
      </c>
      <c r="H9647" s="3" t="s">
        <v>80963</v>
      </c>
      <c r="I9647" s="3" t="s">
        <v>80964</v>
      </c>
      <c r="J9647" s="3" t="s">
        <v>80965</v>
      </c>
      <c r="K9647" s="3" t="s">
        <v>80966</v>
      </c>
      <c r="L9647" s="3" t="s">
        <v>80967</v>
      </c>
      <c r="M9647">
        <v>8</v>
      </c>
      <c r="N9647">
        <v>10</v>
      </c>
      <c r="O9647" s="3" t="s">
        <v>80968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80969</v>
      </c>
      <c r="F9648">
        <v>-1.44693908691404</v>
      </c>
      <c r="G9648" s="3" t="s">
        <v>80970</v>
      </c>
      <c r="H9648" s="3" t="s">
        <v>80971</v>
      </c>
      <c r="I9648" s="3" t="s">
        <v>80972</v>
      </c>
      <c r="J9648" s="3" t="s">
        <v>80973</v>
      </c>
      <c r="K9648" s="3" t="s">
        <v>80974</v>
      </c>
      <c r="L9648" s="3" t="s">
        <v>80975</v>
      </c>
      <c r="M9648">
        <v>9</v>
      </c>
      <c r="N9648">
        <v>11</v>
      </c>
      <c r="O9648" s="3" t="s">
        <v>80976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80977</v>
      </c>
      <c r="F9649" s="3" t="s">
        <v>80978</v>
      </c>
      <c r="G9649" s="3" t="s">
        <v>80979</v>
      </c>
      <c r="H9649" s="3" t="s">
        <v>80980</v>
      </c>
      <c r="I9649" s="3" t="s">
        <v>80981</v>
      </c>
      <c r="J9649" s="3" t="s">
        <v>80982</v>
      </c>
      <c r="K9649" s="3" t="s">
        <v>80983</v>
      </c>
      <c r="L9649" s="3" t="s">
        <v>80984</v>
      </c>
      <c r="M9649">
        <v>4</v>
      </c>
      <c r="N9649">
        <v>7</v>
      </c>
      <c r="O9649" s="3" t="s">
        <v>80985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80986</v>
      </c>
      <c r="F9650">
        <v>-4.39820861816404</v>
      </c>
      <c r="G9650" s="3" t="s">
        <v>80987</v>
      </c>
      <c r="H9650" s="3" t="s">
        <v>80988</v>
      </c>
      <c r="I9650" s="3" t="s">
        <v>80989</v>
      </c>
      <c r="J9650" s="3" t="s">
        <v>80990</v>
      </c>
      <c r="K9650" s="3" t="s">
        <v>80991</v>
      </c>
      <c r="L9650" s="3" t="s">
        <v>80992</v>
      </c>
      <c r="M9650">
        <v>4</v>
      </c>
      <c r="N9650">
        <v>5</v>
      </c>
      <c r="O9650" s="3" t="s">
        <v>80993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80994</v>
      </c>
      <c r="F9651">
        <v>-1.67343749999998</v>
      </c>
      <c r="G9651" s="3" t="s">
        <v>80995</v>
      </c>
      <c r="H9651" s="3" t="s">
        <v>80996</v>
      </c>
      <c r="I9651" s="3" t="s">
        <v>80997</v>
      </c>
      <c r="J9651" s="3" t="s">
        <v>80998</v>
      </c>
      <c r="K9651" s="3" t="s">
        <v>80999</v>
      </c>
      <c r="L9651" s="3" t="s">
        <v>81000</v>
      </c>
      <c r="M9651">
        <v>5</v>
      </c>
      <c r="N9651">
        <v>7</v>
      </c>
      <c r="O9651" s="3" t="s">
        <v>81001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81002</v>
      </c>
      <c r="F9652">
        <v>-2.60437316894529</v>
      </c>
      <c r="G9652" s="3" t="s">
        <v>81003</v>
      </c>
      <c r="H9652" s="3" t="s">
        <v>81004</v>
      </c>
      <c r="I9652" s="3" t="s">
        <v>81005</v>
      </c>
      <c r="J9652" s="3" t="s">
        <v>81006</v>
      </c>
      <c r="K9652" s="3" t="s">
        <v>81007</v>
      </c>
      <c r="L9652" s="3" t="s">
        <v>81008</v>
      </c>
      <c r="M9652">
        <v>5</v>
      </c>
      <c r="N9652">
        <v>10</v>
      </c>
      <c r="O9652" s="3" t="s">
        <v>81009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81010</v>
      </c>
      <c r="F9653">
        <v>-5.44183654785154</v>
      </c>
      <c r="G9653" s="3" t="s">
        <v>81011</v>
      </c>
      <c r="H9653" s="3" t="s">
        <v>81012</v>
      </c>
      <c r="I9653" s="3" t="s">
        <v>81013</v>
      </c>
      <c r="J9653" s="3" t="s">
        <v>81014</v>
      </c>
      <c r="K9653" s="3" t="s">
        <v>81015</v>
      </c>
      <c r="L9653" s="3" t="s">
        <v>81016</v>
      </c>
      <c r="M9653">
        <v>8</v>
      </c>
      <c r="N9653">
        <v>11</v>
      </c>
      <c r="O9653" s="3" t="s">
        <v>81017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81018</v>
      </c>
      <c r="F9654" s="3" t="s">
        <v>81019</v>
      </c>
      <c r="G9654" s="3" t="s">
        <v>81020</v>
      </c>
      <c r="H9654" s="3" t="s">
        <v>81021</v>
      </c>
      <c r="I9654" s="3" t="s">
        <v>81022</v>
      </c>
      <c r="J9654" s="3" t="s">
        <v>81023</v>
      </c>
      <c r="K9654" s="3" t="s">
        <v>81024</v>
      </c>
      <c r="L9654" s="3" t="s">
        <v>81025</v>
      </c>
      <c r="M9654">
        <v>9</v>
      </c>
      <c r="N9654">
        <v>10</v>
      </c>
      <c r="O9654" s="3" t="s">
        <v>81026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>
        <v>-0.601328277587868</v>
      </c>
      <c r="F9655">
        <v>-5.81975529988604</v>
      </c>
      <c r="G9655" s="3" t="s">
        <v>81027</v>
      </c>
      <c r="H9655" s="3" t="s">
        <v>81028</v>
      </c>
      <c r="I9655" s="3" t="s">
        <v>81029</v>
      </c>
      <c r="J9655" s="3" t="s">
        <v>81030</v>
      </c>
      <c r="K9655" s="3" t="s">
        <v>81031</v>
      </c>
      <c r="L9655" s="3" t="s">
        <v>81032</v>
      </c>
      <c r="M9655">
        <v>3</v>
      </c>
      <c r="N9655">
        <v>8</v>
      </c>
      <c r="O9655" s="3" t="s">
        <v>81033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81034</v>
      </c>
      <c r="F9656">
        <v>-0.941297912597634</v>
      </c>
      <c r="G9656" s="3" t="s">
        <v>81035</v>
      </c>
      <c r="H9656" s="3" t="s">
        <v>81036</v>
      </c>
      <c r="I9656" s="3" t="s">
        <v>81037</v>
      </c>
      <c r="J9656" s="3" t="s">
        <v>81038</v>
      </c>
      <c r="K9656" s="3" t="s">
        <v>81039</v>
      </c>
      <c r="L9656" s="3" t="s">
        <v>81040</v>
      </c>
      <c r="M9656">
        <v>6</v>
      </c>
      <c r="N9656">
        <v>10</v>
      </c>
      <c r="O9656" s="3" t="s">
        <v>81041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81042</v>
      </c>
      <c r="F9657" s="3" t="s">
        <v>81043</v>
      </c>
      <c r="G9657" s="3" t="s">
        <v>81044</v>
      </c>
      <c r="H9657" s="3" t="s">
        <v>81045</v>
      </c>
      <c r="I9657" s="3" t="s">
        <v>81046</v>
      </c>
      <c r="J9657" s="3" t="s">
        <v>81047</v>
      </c>
      <c r="K9657" s="3" t="s">
        <v>81048</v>
      </c>
      <c r="L9657" s="3" t="s">
        <v>81049</v>
      </c>
      <c r="M9657">
        <v>9</v>
      </c>
      <c r="N9657">
        <v>10</v>
      </c>
      <c r="O9657" s="3" t="s">
        <v>81050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81051</v>
      </c>
      <c r="F9658">
        <v>-1.62749328613279</v>
      </c>
      <c r="G9658">
        <v>38.8525390625</v>
      </c>
      <c r="H9658" s="3" t="s">
        <v>81052</v>
      </c>
      <c r="I9658" s="3" t="s">
        <v>81053</v>
      </c>
      <c r="J9658">
        <v>10.09094201647</v>
      </c>
      <c r="K9658" s="3" t="s">
        <v>81054</v>
      </c>
      <c r="L9658" s="3" t="s">
        <v>81055</v>
      </c>
      <c r="M9658">
        <v>7</v>
      </c>
      <c r="N9658">
        <v>11</v>
      </c>
      <c r="O9658" s="3" t="s">
        <v>81056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81057</v>
      </c>
      <c r="F9659" s="3" t="s">
        <v>81058</v>
      </c>
      <c r="G9659" s="3" t="s">
        <v>81059</v>
      </c>
      <c r="H9659" s="3" t="s">
        <v>81060</v>
      </c>
      <c r="I9659" s="3" t="s">
        <v>81061</v>
      </c>
      <c r="J9659" s="3" t="s">
        <v>81062</v>
      </c>
      <c r="K9659" s="3" t="s">
        <v>81063</v>
      </c>
      <c r="L9659" s="3" t="s">
        <v>81064</v>
      </c>
      <c r="M9659">
        <v>9</v>
      </c>
      <c r="N9659">
        <v>10</v>
      </c>
      <c r="O9659" s="3" t="s">
        <v>81065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81066</v>
      </c>
      <c r="F9660">
        <v>-6.19030609130857</v>
      </c>
      <c r="G9660" s="3" t="s">
        <v>81067</v>
      </c>
      <c r="H9660" s="3" t="s">
        <v>81068</v>
      </c>
      <c r="I9660" s="3" t="s">
        <v>81069</v>
      </c>
      <c r="J9660" s="3" t="s">
        <v>81070</v>
      </c>
      <c r="K9660" s="3" t="s">
        <v>81071</v>
      </c>
      <c r="L9660" s="3" t="s">
        <v>81072</v>
      </c>
      <c r="M9660">
        <v>9</v>
      </c>
      <c r="N9660">
        <v>11</v>
      </c>
      <c r="O9660" s="3" t="s">
        <v>81073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81074</v>
      </c>
      <c r="F9661">
        <v>-8.01408742268878</v>
      </c>
      <c r="G9661" s="3" t="s">
        <v>81075</v>
      </c>
      <c r="H9661" s="3" t="s">
        <v>81076</v>
      </c>
      <c r="I9661" s="3" t="s">
        <v>81077</v>
      </c>
      <c r="J9661" s="3" t="s">
        <v>81078</v>
      </c>
      <c r="K9661" s="3" t="s">
        <v>81079</v>
      </c>
      <c r="L9661" s="3" t="s">
        <v>81080</v>
      </c>
      <c r="M9661">
        <v>6</v>
      </c>
      <c r="N9661">
        <v>12</v>
      </c>
      <c r="O9661" s="3" t="s">
        <v>81081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81082</v>
      </c>
      <c r="F9662">
        <v>-9.38424377441404</v>
      </c>
      <c r="G9662" s="3" t="s">
        <v>81083</v>
      </c>
      <c r="H9662" s="3" t="s">
        <v>81084</v>
      </c>
      <c r="I9662" s="3" t="s">
        <v>81085</v>
      </c>
      <c r="J9662" s="3" t="s">
        <v>81086</v>
      </c>
      <c r="K9662" s="3" t="s">
        <v>81087</v>
      </c>
      <c r="L9662" s="3" t="s">
        <v>81088</v>
      </c>
      <c r="M9662">
        <v>9</v>
      </c>
      <c r="N9662">
        <v>12</v>
      </c>
      <c r="O9662" s="3" t="s">
        <v>81089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81090</v>
      </c>
      <c r="F9663" s="3" t="s">
        <v>81091</v>
      </c>
      <c r="G9663" s="3" t="s">
        <v>81092</v>
      </c>
      <c r="H9663" s="3" t="s">
        <v>81093</v>
      </c>
      <c r="I9663" s="3" t="s">
        <v>81094</v>
      </c>
      <c r="J9663" s="3" t="s">
        <v>81095</v>
      </c>
      <c r="K9663" s="3" t="s">
        <v>81096</v>
      </c>
      <c r="L9663" s="3" t="s">
        <v>81097</v>
      </c>
      <c r="M9663">
        <v>8</v>
      </c>
      <c r="N9663">
        <v>10</v>
      </c>
      <c r="O9663" s="3" t="s">
        <v>81098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81099</v>
      </c>
      <c r="F9664" s="3" t="s">
        <v>81100</v>
      </c>
      <c r="G9664" s="3" t="s">
        <v>81101</v>
      </c>
      <c r="H9664" s="3" t="s">
        <v>81102</v>
      </c>
      <c r="I9664" s="3" t="s">
        <v>81103</v>
      </c>
      <c r="J9664" s="3" t="s">
        <v>81104</v>
      </c>
      <c r="K9664" s="3" t="s">
        <v>81105</v>
      </c>
      <c r="L9664" s="3" t="s">
        <v>81106</v>
      </c>
      <c r="M9664">
        <v>7</v>
      </c>
      <c r="N9664">
        <v>11</v>
      </c>
      <c r="O9664" s="3" t="s">
        <v>81107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81108</v>
      </c>
      <c r="F9665" s="3" t="s">
        <v>81109</v>
      </c>
      <c r="G9665" s="3" t="s">
        <v>81110</v>
      </c>
      <c r="H9665" s="3" t="s">
        <v>81111</v>
      </c>
      <c r="I9665" s="3" t="s">
        <v>81112</v>
      </c>
      <c r="J9665" s="3" t="s">
        <v>81113</v>
      </c>
      <c r="K9665" s="3" t="s">
        <v>81114</v>
      </c>
      <c r="L9665" s="3" t="s">
        <v>81115</v>
      </c>
      <c r="M9665">
        <v>3</v>
      </c>
      <c r="N9665">
        <v>7</v>
      </c>
      <c r="O9665">
        <v>-0.064988058926482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>
        <v>10.4662109375</v>
      </c>
      <c r="F9666" s="3" t="s">
        <v>81116</v>
      </c>
      <c r="G9666" s="3" t="s">
        <v>81117</v>
      </c>
      <c r="H9666" s="3" t="s">
        <v>81118</v>
      </c>
      <c r="I9666" s="3" t="s">
        <v>81119</v>
      </c>
      <c r="J9666" s="3" t="s">
        <v>81120</v>
      </c>
      <c r="K9666" s="3" t="s">
        <v>81121</v>
      </c>
      <c r="L9666" s="3" t="s">
        <v>81122</v>
      </c>
      <c r="M9666">
        <v>8</v>
      </c>
      <c r="N9666">
        <v>8</v>
      </c>
      <c r="O9666">
        <v>-0.0247225925151502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81123</v>
      </c>
      <c r="F9667" s="3" t="s">
        <v>81124</v>
      </c>
      <c r="G9667" s="3" t="s">
        <v>81125</v>
      </c>
      <c r="H9667" s="3" t="s">
        <v>81126</v>
      </c>
      <c r="I9667" s="3" t="s">
        <v>81127</v>
      </c>
      <c r="J9667" s="3" t="s">
        <v>81128</v>
      </c>
      <c r="K9667" s="3" t="s">
        <v>81129</v>
      </c>
      <c r="L9667" s="3" t="s">
        <v>81130</v>
      </c>
      <c r="M9667">
        <v>6</v>
      </c>
      <c r="N9667">
        <v>9</v>
      </c>
      <c r="O9667">
        <v>-0.001725879805051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81131</v>
      </c>
      <c r="F9668" s="3" t="s">
        <v>81132</v>
      </c>
      <c r="G9668" s="3" t="s">
        <v>81133</v>
      </c>
      <c r="H9668" s="3" t="s">
        <v>81134</v>
      </c>
      <c r="I9668" s="3" t="s">
        <v>81135</v>
      </c>
      <c r="J9668" s="3" t="s">
        <v>81136</v>
      </c>
      <c r="K9668" s="3" t="s">
        <v>81137</v>
      </c>
      <c r="L9668" s="3" t="s">
        <v>81138</v>
      </c>
      <c r="M9668">
        <v>6</v>
      </c>
      <c r="N9668">
        <v>5</v>
      </c>
      <c r="O9668" s="3" t="s">
        <v>81139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81140</v>
      </c>
      <c r="F9669" s="3" t="s">
        <v>81141</v>
      </c>
      <c r="G9669" s="3" t="s">
        <v>81142</v>
      </c>
      <c r="H9669" s="3" t="s">
        <v>81143</v>
      </c>
      <c r="I9669" s="3" t="s">
        <v>81144</v>
      </c>
      <c r="J9669" s="3" t="s">
        <v>81145</v>
      </c>
      <c r="K9669" s="3" t="s">
        <v>81146</v>
      </c>
      <c r="L9669" s="3" t="s">
        <v>81147</v>
      </c>
      <c r="M9669">
        <v>8</v>
      </c>
      <c r="N9669">
        <v>10</v>
      </c>
      <c r="O9669" s="3" t="s">
        <v>81148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81149</v>
      </c>
      <c r="F9670" s="3" t="s">
        <v>81150</v>
      </c>
      <c r="G9670" s="3" t="s">
        <v>81151</v>
      </c>
      <c r="H9670" s="3" t="s">
        <v>81152</v>
      </c>
      <c r="I9670" s="3" t="s">
        <v>81153</v>
      </c>
      <c r="J9670" s="3" t="s">
        <v>81154</v>
      </c>
      <c r="K9670" s="3" t="s">
        <v>81155</v>
      </c>
      <c r="L9670" s="3" t="s">
        <v>81156</v>
      </c>
      <c r="M9670">
        <v>4</v>
      </c>
      <c r="N9670">
        <v>6</v>
      </c>
      <c r="O9670">
        <v>-0.0068148111772992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81157</v>
      </c>
      <c r="F9671" s="3" t="s">
        <v>81158</v>
      </c>
      <c r="G9671" s="3" t="s">
        <v>81159</v>
      </c>
      <c r="H9671" s="3" t="s">
        <v>81160</v>
      </c>
      <c r="I9671" s="3" t="s">
        <v>81161</v>
      </c>
      <c r="J9671" s="3" t="s">
        <v>81162</v>
      </c>
      <c r="K9671" s="3" t="s">
        <v>81163</v>
      </c>
      <c r="L9671" s="3" t="s">
        <v>81164</v>
      </c>
      <c r="M9671">
        <v>6</v>
      </c>
      <c r="N9671">
        <v>7</v>
      </c>
      <c r="O9671">
        <v>-0.0695854090823839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81165</v>
      </c>
      <c r="F9672" s="3" t="s">
        <v>81166</v>
      </c>
      <c r="G9672" s="3" t="s">
        <v>81167</v>
      </c>
      <c r="H9672" s="3" t="s">
        <v>81168</v>
      </c>
      <c r="I9672" s="3" t="s">
        <v>81169</v>
      </c>
      <c r="J9672" s="3" t="s">
        <v>81170</v>
      </c>
      <c r="K9672">
        <v>186.0058773074</v>
      </c>
      <c r="L9672" s="3" t="s">
        <v>81171</v>
      </c>
      <c r="M9672">
        <v>7</v>
      </c>
      <c r="N9672">
        <v>5</v>
      </c>
      <c r="O9672" s="3" t="s">
        <v>81172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81173</v>
      </c>
      <c r="F9673" s="3" t="s">
        <v>81174</v>
      </c>
      <c r="G9673" s="3" t="s">
        <v>81175</v>
      </c>
      <c r="H9673" s="3" t="s">
        <v>81176</v>
      </c>
      <c r="I9673" s="3" t="s">
        <v>81177</v>
      </c>
      <c r="J9673" s="3" t="s">
        <v>81178</v>
      </c>
      <c r="K9673" s="3" t="s">
        <v>81179</v>
      </c>
      <c r="L9673" s="3" t="s">
        <v>81180</v>
      </c>
      <c r="M9673">
        <v>5</v>
      </c>
      <c r="N9673">
        <v>5</v>
      </c>
      <c r="O9673">
        <v>-0.0037766100470754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81181</v>
      </c>
      <c r="F9674" s="3" t="s">
        <v>81182</v>
      </c>
      <c r="G9674" s="3" t="s">
        <v>81183</v>
      </c>
      <c r="H9674" s="3" t="s">
        <v>81184</v>
      </c>
      <c r="I9674" s="3" t="s">
        <v>81185</v>
      </c>
      <c r="J9674" s="3" t="s">
        <v>81186</v>
      </c>
      <c r="K9674" s="3" t="s">
        <v>81187</v>
      </c>
      <c r="L9674" s="3" t="s">
        <v>81188</v>
      </c>
      <c r="M9674">
        <v>4</v>
      </c>
      <c r="N9674">
        <v>4</v>
      </c>
      <c r="O9674" s="3" t="s">
        <v>81189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81190</v>
      </c>
      <c r="F9675" s="3" t="s">
        <v>81191</v>
      </c>
      <c r="G9675" s="3" t="s">
        <v>81192</v>
      </c>
      <c r="H9675" s="3" t="s">
        <v>81193</v>
      </c>
      <c r="I9675" s="3" t="s">
        <v>81194</v>
      </c>
      <c r="J9675" s="3" t="s">
        <v>81195</v>
      </c>
      <c r="K9675" s="3" t="s">
        <v>81196</v>
      </c>
      <c r="L9675" s="3" t="s">
        <v>81197</v>
      </c>
      <c r="M9675">
        <v>4</v>
      </c>
      <c r="N9675">
        <v>5</v>
      </c>
      <c r="O9675">
        <v>-0.0089108651102329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81198</v>
      </c>
      <c r="F9676" s="3" t="s">
        <v>81199</v>
      </c>
      <c r="G9676" s="3" t="s">
        <v>81200</v>
      </c>
      <c r="H9676" s="3" t="s">
        <v>81201</v>
      </c>
      <c r="I9676" s="3" t="s">
        <v>81202</v>
      </c>
      <c r="J9676" s="3" t="s">
        <v>81203</v>
      </c>
      <c r="K9676" s="3" t="s">
        <v>81204</v>
      </c>
      <c r="L9676" s="3" t="s">
        <v>81205</v>
      </c>
      <c r="M9676">
        <v>5</v>
      </c>
      <c r="N9676">
        <v>6</v>
      </c>
      <c r="O9676">
        <v>-0.0318670399814633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81206</v>
      </c>
      <c r="F9677" s="3" t="s">
        <v>81207</v>
      </c>
      <c r="G9677" s="3" t="s">
        <v>81208</v>
      </c>
      <c r="H9677" s="3" t="s">
        <v>81209</v>
      </c>
      <c r="I9677" s="3" t="s">
        <v>81210</v>
      </c>
      <c r="J9677" s="3" t="s">
        <v>81211</v>
      </c>
      <c r="K9677" s="3" t="s">
        <v>81212</v>
      </c>
      <c r="L9677" s="3" t="s">
        <v>81213</v>
      </c>
      <c r="M9677">
        <v>6</v>
      </c>
      <c r="N9677">
        <v>8</v>
      </c>
      <c r="O9677">
        <v>-0.114832714180775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81214</v>
      </c>
      <c r="F9678" s="3" t="s">
        <v>81215</v>
      </c>
      <c r="G9678" s="3" t="s">
        <v>81216</v>
      </c>
      <c r="H9678" s="3" t="s">
        <v>81217</v>
      </c>
      <c r="I9678" s="3" t="s">
        <v>81218</v>
      </c>
      <c r="J9678" s="3" t="s">
        <v>81219</v>
      </c>
      <c r="K9678" s="3" t="s">
        <v>81220</v>
      </c>
      <c r="L9678" s="3" t="s">
        <v>81221</v>
      </c>
      <c r="M9678">
        <v>6</v>
      </c>
      <c r="N9678">
        <v>6</v>
      </c>
      <c r="O9678" s="3" t="s">
        <v>81222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81223</v>
      </c>
      <c r="F9679" s="3" t="s">
        <v>81224</v>
      </c>
      <c r="G9679" s="3" t="s">
        <v>81225</v>
      </c>
      <c r="H9679" s="3" t="s">
        <v>81226</v>
      </c>
      <c r="I9679" s="3" t="s">
        <v>81227</v>
      </c>
      <c r="J9679" s="3" t="s">
        <v>81228</v>
      </c>
      <c r="K9679" s="3" t="s">
        <v>81229</v>
      </c>
      <c r="L9679" s="3" t="s">
        <v>81230</v>
      </c>
      <c r="M9679">
        <v>9</v>
      </c>
      <c r="N9679">
        <v>9</v>
      </c>
      <c r="O9679" s="3" t="s">
        <v>81231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81232</v>
      </c>
      <c r="F9680" s="3" t="s">
        <v>81233</v>
      </c>
      <c r="G9680" s="3" t="s">
        <v>81234</v>
      </c>
      <c r="H9680" s="3" t="s">
        <v>81235</v>
      </c>
      <c r="I9680" s="3" t="s">
        <v>81236</v>
      </c>
      <c r="J9680" s="3" t="s">
        <v>81237</v>
      </c>
      <c r="K9680" s="3" t="s">
        <v>81238</v>
      </c>
      <c r="L9680" s="3" t="s">
        <v>81239</v>
      </c>
      <c r="M9680">
        <v>7</v>
      </c>
      <c r="N9680">
        <v>7</v>
      </c>
      <c r="O9680" s="3" t="s">
        <v>81240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81241</v>
      </c>
      <c r="F9681" s="3" t="s">
        <v>81242</v>
      </c>
      <c r="G9681" s="3" t="s">
        <v>81243</v>
      </c>
      <c r="H9681" s="3" t="s">
        <v>81244</v>
      </c>
      <c r="I9681" s="3" t="s">
        <v>81245</v>
      </c>
      <c r="J9681" s="3" t="s">
        <v>81246</v>
      </c>
      <c r="K9681" s="3" t="s">
        <v>81247</v>
      </c>
      <c r="L9681" s="3" t="s">
        <v>81248</v>
      </c>
      <c r="M9681">
        <v>6</v>
      </c>
      <c r="N9681">
        <v>8</v>
      </c>
      <c r="O9681" s="3" t="s">
        <v>81249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81250</v>
      </c>
      <c r="F9682" s="3" t="s">
        <v>81251</v>
      </c>
      <c r="G9682" s="3" t="s">
        <v>81252</v>
      </c>
      <c r="H9682" s="3" t="s">
        <v>81253</v>
      </c>
      <c r="I9682" s="3" t="s">
        <v>81254</v>
      </c>
      <c r="J9682" s="3" t="s">
        <v>81255</v>
      </c>
      <c r="K9682" s="3" t="s">
        <v>81256</v>
      </c>
      <c r="L9682" s="3" t="s">
        <v>81257</v>
      </c>
      <c r="M9682">
        <v>7</v>
      </c>
      <c r="N9682">
        <v>9</v>
      </c>
      <c r="O9682" s="3" t="s">
        <v>81258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81259</v>
      </c>
      <c r="F9683" s="3" t="s">
        <v>81260</v>
      </c>
      <c r="G9683" s="3" t="s">
        <v>81261</v>
      </c>
      <c r="H9683" s="3" t="s">
        <v>81262</v>
      </c>
      <c r="I9683" s="3" t="s">
        <v>81263</v>
      </c>
      <c r="J9683" s="3" t="s">
        <v>81264</v>
      </c>
      <c r="K9683" s="3" t="s">
        <v>81265</v>
      </c>
      <c r="L9683" s="3" t="s">
        <v>81266</v>
      </c>
      <c r="M9683">
        <v>5</v>
      </c>
      <c r="N9683">
        <v>8</v>
      </c>
      <c r="O9683">
        <v>-0.0152659423315038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>
        <v>25.48193359375</v>
      </c>
      <c r="F9684" s="3" t="s">
        <v>81267</v>
      </c>
      <c r="G9684" s="3" t="s">
        <v>81268</v>
      </c>
      <c r="H9684" s="3" t="s">
        <v>81269</v>
      </c>
      <c r="I9684" s="3" t="s">
        <v>81270</v>
      </c>
      <c r="J9684" s="3" t="s">
        <v>81271</v>
      </c>
      <c r="K9684" s="3" t="s">
        <v>81272</v>
      </c>
      <c r="L9684" s="3" t="s">
        <v>81273</v>
      </c>
      <c r="M9684">
        <v>3</v>
      </c>
      <c r="N9684">
        <v>5</v>
      </c>
      <c r="O9684" s="3" t="s">
        <v>81274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81275</v>
      </c>
      <c r="F9685" s="3" t="s">
        <v>81276</v>
      </c>
      <c r="G9685" s="3" t="s">
        <v>81277</v>
      </c>
      <c r="H9685" s="3" t="s">
        <v>81278</v>
      </c>
      <c r="I9685" s="3" t="s">
        <v>81279</v>
      </c>
      <c r="J9685" s="3" t="s">
        <v>81280</v>
      </c>
      <c r="K9685" s="3" t="s">
        <v>81281</v>
      </c>
      <c r="L9685" s="3" t="s">
        <v>81282</v>
      </c>
      <c r="M9685">
        <v>5</v>
      </c>
      <c r="N9685">
        <v>7</v>
      </c>
      <c r="O9685">
        <v>-0.0035409216223383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81283</v>
      </c>
      <c r="F9686" s="3" t="s">
        <v>81284</v>
      </c>
      <c r="G9686" s="3" t="s">
        <v>81285</v>
      </c>
      <c r="H9686" s="3" t="s">
        <v>81286</v>
      </c>
      <c r="I9686" s="3" t="s">
        <v>81287</v>
      </c>
      <c r="J9686" s="3" t="s">
        <v>81288</v>
      </c>
      <c r="K9686" s="3" t="s">
        <v>81289</v>
      </c>
      <c r="L9686" s="3" t="s">
        <v>81290</v>
      </c>
      <c r="M9686">
        <v>8</v>
      </c>
      <c r="N9686">
        <v>9</v>
      </c>
      <c r="O9686" s="3" t="s">
        <v>81291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81292</v>
      </c>
      <c r="F9687" s="3" t="s">
        <v>81293</v>
      </c>
      <c r="G9687" s="3" t="s">
        <v>81294</v>
      </c>
      <c r="H9687" s="3" t="s">
        <v>81295</v>
      </c>
      <c r="I9687" s="3" t="s">
        <v>81296</v>
      </c>
      <c r="J9687" s="3" t="s">
        <v>81297</v>
      </c>
      <c r="K9687" s="3" t="s">
        <v>81298</v>
      </c>
      <c r="L9687" s="3" t="s">
        <v>81299</v>
      </c>
      <c r="M9687">
        <v>7</v>
      </c>
      <c r="N9687">
        <v>10</v>
      </c>
      <c r="O9687">
        <v>-0.0220159570079927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81300</v>
      </c>
      <c r="F9688" s="3" t="s">
        <v>81301</v>
      </c>
      <c r="G9688" s="3" t="s">
        <v>81302</v>
      </c>
      <c r="H9688" s="3" t="s">
        <v>81303</v>
      </c>
      <c r="I9688" s="3" t="s">
        <v>81304</v>
      </c>
      <c r="J9688" s="3" t="s">
        <v>81305</v>
      </c>
      <c r="K9688" s="3" t="s">
        <v>81306</v>
      </c>
      <c r="L9688" s="3" t="s">
        <v>81307</v>
      </c>
      <c r="M9688">
        <v>4</v>
      </c>
      <c r="N9688">
        <v>5</v>
      </c>
      <c r="O9688" s="3" t="s">
        <v>81308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81309</v>
      </c>
      <c r="F9689" s="3" t="s">
        <v>81310</v>
      </c>
      <c r="G9689" s="3" t="s">
        <v>81311</v>
      </c>
      <c r="H9689" s="3" t="s">
        <v>81312</v>
      </c>
      <c r="I9689" s="3" t="s">
        <v>81313</v>
      </c>
      <c r="J9689" s="3" t="s">
        <v>81314</v>
      </c>
      <c r="K9689" s="3" t="s">
        <v>81315</v>
      </c>
      <c r="L9689" s="3" t="s">
        <v>81316</v>
      </c>
      <c r="M9689">
        <v>8</v>
      </c>
      <c r="N9689">
        <v>9</v>
      </c>
      <c r="O9689">
        <v>-0.0918096555507599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81317</v>
      </c>
      <c r="F9690" s="3" t="s">
        <v>81318</v>
      </c>
      <c r="G9690" s="3" t="s">
        <v>81319</v>
      </c>
      <c r="H9690" s="3" t="s">
        <v>81320</v>
      </c>
      <c r="I9690" s="3" t="s">
        <v>81321</v>
      </c>
      <c r="J9690" s="3" t="s">
        <v>81322</v>
      </c>
      <c r="K9690" s="3" t="s">
        <v>81323</v>
      </c>
      <c r="L9690" s="3" t="s">
        <v>81324</v>
      </c>
      <c r="M9690">
        <v>8</v>
      </c>
      <c r="N9690">
        <v>9</v>
      </c>
      <c r="O9690">
        <v>-0.0621928690651192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81325</v>
      </c>
      <c r="F9691" s="3" t="s">
        <v>81326</v>
      </c>
      <c r="G9691" s="3" t="s">
        <v>81327</v>
      </c>
      <c r="H9691" s="3" t="s">
        <v>81328</v>
      </c>
      <c r="I9691" s="3" t="s">
        <v>81329</v>
      </c>
      <c r="J9691" s="3" t="s">
        <v>81330</v>
      </c>
      <c r="K9691" s="3" t="s">
        <v>81331</v>
      </c>
      <c r="L9691" s="3" t="s">
        <v>81332</v>
      </c>
      <c r="M9691">
        <v>6</v>
      </c>
      <c r="N9691">
        <v>6</v>
      </c>
      <c r="O9691">
        <v>-0.0136683750848471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81333</v>
      </c>
      <c r="F9692" s="3" t="s">
        <v>81334</v>
      </c>
      <c r="G9692" s="3" t="s">
        <v>81335</v>
      </c>
      <c r="H9692" s="3" t="s">
        <v>81336</v>
      </c>
      <c r="I9692" s="3" t="s">
        <v>81337</v>
      </c>
      <c r="J9692" s="3" t="s">
        <v>81338</v>
      </c>
      <c r="K9692" s="3" t="s">
        <v>81339</v>
      </c>
      <c r="L9692" s="3" t="s">
        <v>81340</v>
      </c>
      <c r="M9692">
        <v>6</v>
      </c>
      <c r="N9692">
        <v>7</v>
      </c>
      <c r="O9692">
        <v>-0.046921545376976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81341</v>
      </c>
      <c r="F9693" s="3" t="s">
        <v>81342</v>
      </c>
      <c r="G9693" s="3" t="s">
        <v>81343</v>
      </c>
      <c r="H9693" s="3" t="s">
        <v>81344</v>
      </c>
      <c r="I9693" s="3" t="s">
        <v>81345</v>
      </c>
      <c r="J9693" s="3" t="s">
        <v>81346</v>
      </c>
      <c r="K9693" s="3" t="s">
        <v>81347</v>
      </c>
      <c r="L9693" s="3" t="s">
        <v>81348</v>
      </c>
      <c r="M9693">
        <v>5</v>
      </c>
      <c r="N9693">
        <v>6</v>
      </c>
      <c r="O9693">
        <v>-0.0620714376591724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81349</v>
      </c>
      <c r="F9694" s="3" t="s">
        <v>81350</v>
      </c>
      <c r="G9694">
        <v>80.43818359375</v>
      </c>
      <c r="H9694" s="3" t="s">
        <v>81351</v>
      </c>
      <c r="I9694" s="3" t="s">
        <v>81352</v>
      </c>
      <c r="J9694" s="3" t="s">
        <v>81353</v>
      </c>
      <c r="K9694" s="3" t="s">
        <v>81354</v>
      </c>
      <c r="L9694" s="3" t="s">
        <v>81355</v>
      </c>
      <c r="M9694">
        <v>6</v>
      </c>
      <c r="N9694">
        <v>7</v>
      </c>
      <c r="O9694">
        <v>-0.0251927569023284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81356</v>
      </c>
      <c r="F9695" s="3" t="s">
        <v>81357</v>
      </c>
      <c r="G9695" s="3" t="s">
        <v>81358</v>
      </c>
      <c r="H9695" s="3" t="s">
        <v>81359</v>
      </c>
      <c r="I9695" s="3" t="s">
        <v>81360</v>
      </c>
      <c r="J9695" s="3" t="s">
        <v>81361</v>
      </c>
      <c r="K9695" s="3" t="s">
        <v>81362</v>
      </c>
      <c r="L9695" s="3" t="s">
        <v>81363</v>
      </c>
      <c r="M9695">
        <v>6</v>
      </c>
      <c r="N9695">
        <v>7</v>
      </c>
      <c r="O9695">
        <v>-0.0450273928640978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81364</v>
      </c>
      <c r="F9696" s="3" t="s">
        <v>81365</v>
      </c>
      <c r="G9696" s="3" t="s">
        <v>81366</v>
      </c>
      <c r="H9696" s="3" t="s">
        <v>81367</v>
      </c>
      <c r="I9696" s="3" t="s">
        <v>81368</v>
      </c>
      <c r="J9696" s="3" t="s">
        <v>81369</v>
      </c>
      <c r="K9696" s="3" t="s">
        <v>81370</v>
      </c>
      <c r="L9696" s="3" t="s">
        <v>81371</v>
      </c>
      <c r="M9696">
        <v>5</v>
      </c>
      <c r="N9696">
        <v>6</v>
      </c>
      <c r="O9696">
        <v>-0.0356465368922518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81372</v>
      </c>
      <c r="F9697" s="3" t="s">
        <v>81373</v>
      </c>
      <c r="G9697" s="3" t="s">
        <v>81374</v>
      </c>
      <c r="H9697" s="3" t="s">
        <v>81375</v>
      </c>
      <c r="I9697" s="3" t="s">
        <v>81376</v>
      </c>
      <c r="J9697" s="3" t="s">
        <v>81377</v>
      </c>
      <c r="K9697" s="3" t="s">
        <v>81378</v>
      </c>
      <c r="L9697" s="3" t="s">
        <v>81379</v>
      </c>
      <c r="M9697">
        <v>3</v>
      </c>
      <c r="N9697">
        <v>3</v>
      </c>
      <c r="O9697">
        <v>-0.0087429184956439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81380</v>
      </c>
      <c r="F9698" s="3" t="s">
        <v>81381</v>
      </c>
      <c r="G9698" s="3" t="s">
        <v>81382</v>
      </c>
      <c r="H9698" s="3" t="s">
        <v>81383</v>
      </c>
      <c r="I9698" s="3" t="s">
        <v>81384</v>
      </c>
      <c r="J9698" s="3" t="s">
        <v>81385</v>
      </c>
      <c r="K9698" s="3" t="s">
        <v>81386</v>
      </c>
      <c r="L9698" s="3" t="s">
        <v>81387</v>
      </c>
      <c r="M9698">
        <v>5</v>
      </c>
      <c r="N9698">
        <v>4</v>
      </c>
      <c r="O9698" s="3" t="s">
        <v>81388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81389</v>
      </c>
      <c r="F9699" s="3" t="s">
        <v>81390</v>
      </c>
      <c r="G9699" s="3" t="s">
        <v>81391</v>
      </c>
      <c r="H9699" s="3" t="s">
        <v>81392</v>
      </c>
      <c r="I9699" s="3" t="s">
        <v>81393</v>
      </c>
      <c r="J9699" s="3" t="s">
        <v>81394</v>
      </c>
      <c r="K9699" s="3" t="s">
        <v>81395</v>
      </c>
      <c r="L9699" s="3" t="s">
        <v>81396</v>
      </c>
      <c r="M9699">
        <v>4</v>
      </c>
      <c r="N9699">
        <v>3</v>
      </c>
      <c r="O9699" s="3" t="s">
        <v>81397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81398</v>
      </c>
      <c r="F9700" s="3" t="s">
        <v>81399</v>
      </c>
      <c r="G9700" s="3" t="s">
        <v>81400</v>
      </c>
      <c r="H9700" s="3" t="s">
        <v>81401</v>
      </c>
      <c r="I9700" s="3" t="s">
        <v>81402</v>
      </c>
      <c r="J9700" s="3" t="s">
        <v>81403</v>
      </c>
      <c r="K9700" s="3" t="s">
        <v>81404</v>
      </c>
      <c r="L9700" s="3" t="s">
        <v>81405</v>
      </c>
      <c r="M9700">
        <v>6</v>
      </c>
      <c r="N9700">
        <v>10</v>
      </c>
      <c r="O9700" s="3" t="s">
        <v>81406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81407</v>
      </c>
      <c r="F9701" s="3" t="s">
        <v>81408</v>
      </c>
      <c r="G9701" s="3" t="s">
        <v>81409</v>
      </c>
      <c r="H9701" s="3" t="s">
        <v>81410</v>
      </c>
      <c r="I9701" s="3" t="s">
        <v>81411</v>
      </c>
      <c r="J9701" s="3" t="s">
        <v>81412</v>
      </c>
      <c r="K9701" s="3" t="s">
        <v>81413</v>
      </c>
      <c r="L9701" s="3" t="s">
        <v>81414</v>
      </c>
      <c r="M9701">
        <v>8</v>
      </c>
      <c r="N9701">
        <v>9</v>
      </c>
      <c r="O9701" s="3" t="s">
        <v>81415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81416</v>
      </c>
      <c r="F9702" s="3" t="s">
        <v>81417</v>
      </c>
      <c r="G9702" s="3" t="s">
        <v>81418</v>
      </c>
      <c r="H9702" s="3" t="s">
        <v>81419</v>
      </c>
      <c r="I9702" s="3" t="s">
        <v>81420</v>
      </c>
      <c r="J9702" s="3" t="s">
        <v>81421</v>
      </c>
      <c r="K9702" s="3" t="s">
        <v>81422</v>
      </c>
      <c r="L9702" s="3" t="s">
        <v>81423</v>
      </c>
      <c r="M9702">
        <v>5</v>
      </c>
      <c r="N9702">
        <v>8</v>
      </c>
      <c r="O9702">
        <v>-0.0138201576728467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81424</v>
      </c>
      <c r="F9703" s="3" t="s">
        <v>81425</v>
      </c>
      <c r="G9703" s="3" t="s">
        <v>81426</v>
      </c>
      <c r="H9703" s="3" t="s">
        <v>81427</v>
      </c>
      <c r="I9703" s="3" t="s">
        <v>81428</v>
      </c>
      <c r="J9703" s="3" t="s">
        <v>81429</v>
      </c>
      <c r="K9703" s="3" t="s">
        <v>81430</v>
      </c>
      <c r="L9703" s="3" t="s">
        <v>81431</v>
      </c>
      <c r="M9703">
        <v>6</v>
      </c>
      <c r="N9703">
        <v>9</v>
      </c>
      <c r="O9703">
        <v>-0.0075352679105375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81432</v>
      </c>
      <c r="F9704" s="3" t="s">
        <v>81433</v>
      </c>
      <c r="G9704" s="3" t="s">
        <v>81434</v>
      </c>
      <c r="H9704" s="3" t="s">
        <v>81435</v>
      </c>
      <c r="I9704" s="3" t="s">
        <v>81436</v>
      </c>
      <c r="J9704" s="3" t="s">
        <v>81437</v>
      </c>
      <c r="K9704" s="3" t="s">
        <v>81438</v>
      </c>
      <c r="L9704" s="3" t="s">
        <v>81439</v>
      </c>
      <c r="M9704">
        <v>5</v>
      </c>
      <c r="N9704">
        <v>7</v>
      </c>
      <c r="O9704" s="3" t="s">
        <v>81440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81441</v>
      </c>
      <c r="F9705" s="3" t="s">
        <v>81442</v>
      </c>
      <c r="G9705" s="3" t="s">
        <v>81443</v>
      </c>
      <c r="H9705" s="3" t="s">
        <v>81444</v>
      </c>
      <c r="I9705" s="3" t="s">
        <v>81445</v>
      </c>
      <c r="J9705" s="3" t="s">
        <v>81446</v>
      </c>
      <c r="K9705" s="3" t="s">
        <v>81447</v>
      </c>
      <c r="L9705" s="3" t="s">
        <v>81448</v>
      </c>
      <c r="M9705">
        <v>6</v>
      </c>
      <c r="N9705">
        <v>8</v>
      </c>
      <c r="O9705" s="3" t="s">
        <v>81449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81450</v>
      </c>
      <c r="F9706" s="3" t="s">
        <v>81451</v>
      </c>
      <c r="G9706" s="3" t="s">
        <v>81452</v>
      </c>
      <c r="H9706" s="3" t="s">
        <v>81453</v>
      </c>
      <c r="I9706" s="3" t="s">
        <v>81454</v>
      </c>
      <c r="J9706" s="3" t="s">
        <v>81455</v>
      </c>
      <c r="K9706" s="3" t="s">
        <v>81456</v>
      </c>
      <c r="L9706" s="3" t="s">
        <v>81457</v>
      </c>
      <c r="M9706">
        <v>4</v>
      </c>
      <c r="N9706">
        <v>4</v>
      </c>
      <c r="O9706" s="3" t="s">
        <v>81458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81459</v>
      </c>
      <c r="F9707" s="3" t="s">
        <v>81460</v>
      </c>
      <c r="G9707" s="3" t="s">
        <v>81461</v>
      </c>
      <c r="H9707" s="3" t="s">
        <v>81462</v>
      </c>
      <c r="I9707" s="3" t="s">
        <v>81463</v>
      </c>
      <c r="J9707" s="3" t="s">
        <v>81464</v>
      </c>
      <c r="K9707" s="3" t="s">
        <v>81465</v>
      </c>
      <c r="L9707" s="3" t="s">
        <v>81466</v>
      </c>
      <c r="M9707">
        <v>7</v>
      </c>
      <c r="N9707">
        <v>10</v>
      </c>
      <c r="O9707" s="3" t="s">
        <v>81467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81468</v>
      </c>
      <c r="F9708" s="3" t="s">
        <v>81469</v>
      </c>
      <c r="G9708" s="3" t="s">
        <v>81470</v>
      </c>
      <c r="H9708" s="3" t="s">
        <v>81471</v>
      </c>
      <c r="I9708" s="3" t="s">
        <v>81472</v>
      </c>
      <c r="J9708" s="3" t="s">
        <v>81473</v>
      </c>
      <c r="K9708" s="3" t="s">
        <v>81474</v>
      </c>
      <c r="L9708" s="3" t="s">
        <v>81475</v>
      </c>
      <c r="M9708">
        <v>10</v>
      </c>
      <c r="N9708">
        <v>10</v>
      </c>
      <c r="O9708" s="3" t="s">
        <v>81476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81477</v>
      </c>
      <c r="F9709" s="3" t="s">
        <v>81478</v>
      </c>
      <c r="G9709" s="3" t="s">
        <v>81479</v>
      </c>
      <c r="H9709" s="3" t="s">
        <v>81480</v>
      </c>
      <c r="I9709" s="3" t="s">
        <v>81481</v>
      </c>
      <c r="J9709" s="3" t="s">
        <v>81482</v>
      </c>
      <c r="K9709" s="3" t="s">
        <v>81483</v>
      </c>
      <c r="L9709" s="3" t="s">
        <v>81484</v>
      </c>
      <c r="M9709">
        <v>7</v>
      </c>
      <c r="N9709">
        <v>5</v>
      </c>
      <c r="O9709" s="3" t="s">
        <v>81485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81486</v>
      </c>
      <c r="F9710" s="3" t="s">
        <v>81487</v>
      </c>
      <c r="G9710" s="3" t="s">
        <v>81488</v>
      </c>
      <c r="H9710" s="3" t="s">
        <v>81489</v>
      </c>
      <c r="I9710" s="3" t="s">
        <v>81490</v>
      </c>
      <c r="J9710" s="3" t="s">
        <v>81491</v>
      </c>
      <c r="K9710" s="3" t="s">
        <v>81492</v>
      </c>
      <c r="L9710" s="3" t="s">
        <v>81493</v>
      </c>
      <c r="M9710">
        <v>7</v>
      </c>
      <c r="N9710">
        <v>8</v>
      </c>
      <c r="O9710" s="3" t="s">
        <v>81494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81495</v>
      </c>
      <c r="F9711" s="3" t="s">
        <v>81496</v>
      </c>
      <c r="G9711" s="3" t="s">
        <v>81497</v>
      </c>
      <c r="H9711" s="3" t="s">
        <v>81498</v>
      </c>
      <c r="I9711" s="3" t="s">
        <v>81499</v>
      </c>
      <c r="J9711" s="3" t="s">
        <v>81500</v>
      </c>
      <c r="K9711" s="3" t="s">
        <v>81501</v>
      </c>
      <c r="L9711" s="3" t="s">
        <v>81502</v>
      </c>
      <c r="M9711">
        <v>2</v>
      </c>
      <c r="N9711">
        <v>10</v>
      </c>
      <c r="O9711" s="3" t="s">
        <v>81503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81504</v>
      </c>
      <c r="F9712" s="3" t="s">
        <v>81505</v>
      </c>
      <c r="G9712" s="3" t="s">
        <v>81506</v>
      </c>
      <c r="H9712" s="3" t="s">
        <v>81507</v>
      </c>
      <c r="I9712" s="3" t="s">
        <v>81508</v>
      </c>
      <c r="J9712" s="3" t="s">
        <v>81509</v>
      </c>
      <c r="K9712" s="3" t="s">
        <v>81510</v>
      </c>
      <c r="L9712" s="3" t="s">
        <v>81511</v>
      </c>
      <c r="M9712">
        <v>8</v>
      </c>
      <c r="N9712">
        <v>9</v>
      </c>
      <c r="O9712" s="3" t="s">
        <v>81512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81513</v>
      </c>
      <c r="F9713" s="3" t="s">
        <v>81514</v>
      </c>
      <c r="G9713" s="3" t="s">
        <v>81515</v>
      </c>
      <c r="H9713" s="3" t="s">
        <v>81516</v>
      </c>
      <c r="I9713" s="3" t="s">
        <v>81517</v>
      </c>
      <c r="J9713" s="3" t="s">
        <v>81518</v>
      </c>
      <c r="K9713" s="3" t="s">
        <v>81519</v>
      </c>
      <c r="L9713" s="3" t="s">
        <v>81520</v>
      </c>
      <c r="M9713">
        <v>9</v>
      </c>
      <c r="N9713">
        <v>10</v>
      </c>
      <c r="O9713" s="3" t="s">
        <v>81521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81522</v>
      </c>
      <c r="F9714">
        <v>-1.28192596435545</v>
      </c>
      <c r="G9714" s="3" t="s">
        <v>81523</v>
      </c>
      <c r="H9714" s="3" t="s">
        <v>81524</v>
      </c>
      <c r="I9714" s="3" t="s">
        <v>81525</v>
      </c>
      <c r="J9714" s="3" t="s">
        <v>81526</v>
      </c>
      <c r="K9714" s="3" t="s">
        <v>81527</v>
      </c>
      <c r="L9714" s="3" t="s">
        <v>81528</v>
      </c>
      <c r="M9714">
        <v>10</v>
      </c>
      <c r="N9714">
        <v>11</v>
      </c>
      <c r="O9714" s="3" t="s">
        <v>81529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81530</v>
      </c>
      <c r="F9715" s="3" t="s">
        <v>81531</v>
      </c>
      <c r="G9715" s="3" t="s">
        <v>81532</v>
      </c>
      <c r="H9715" s="3" t="s">
        <v>81533</v>
      </c>
      <c r="I9715" s="3" t="s">
        <v>81534</v>
      </c>
      <c r="J9715" s="3" t="s">
        <v>81535</v>
      </c>
      <c r="K9715" s="3" t="s">
        <v>81536</v>
      </c>
      <c r="L9715" s="3" t="s">
        <v>81537</v>
      </c>
      <c r="M9715">
        <v>7</v>
      </c>
      <c r="N9715">
        <v>10</v>
      </c>
      <c r="O9715">
        <v>-0.0029068250669575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81538</v>
      </c>
      <c r="F9716" s="3" t="s">
        <v>81539</v>
      </c>
      <c r="G9716" s="3" t="s">
        <v>81540</v>
      </c>
      <c r="H9716" s="3" t="s">
        <v>81541</v>
      </c>
      <c r="I9716" s="3" t="s">
        <v>81542</v>
      </c>
      <c r="J9716" s="3" t="s">
        <v>81543</v>
      </c>
      <c r="K9716" s="3" t="s">
        <v>81544</v>
      </c>
      <c r="L9716" s="3" t="s">
        <v>81545</v>
      </c>
      <c r="M9716">
        <v>3</v>
      </c>
      <c r="N9716">
        <v>7</v>
      </c>
      <c r="O9716" s="3" t="s">
        <v>81546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81547</v>
      </c>
      <c r="F9717">
        <v>-4.28409881591795</v>
      </c>
      <c r="G9717" s="3" t="s">
        <v>81548</v>
      </c>
      <c r="H9717" s="3" t="s">
        <v>81549</v>
      </c>
      <c r="I9717" s="3" t="s">
        <v>81550</v>
      </c>
      <c r="J9717" s="3" t="s">
        <v>81551</v>
      </c>
      <c r="K9717" s="3" t="s">
        <v>81552</v>
      </c>
      <c r="L9717" s="3" t="s">
        <v>81553</v>
      </c>
      <c r="M9717">
        <v>8</v>
      </c>
      <c r="N9717">
        <v>10</v>
      </c>
      <c r="O9717" s="3" t="s">
        <v>81554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81555</v>
      </c>
      <c r="F9718">
        <v>-2.37865447998045</v>
      </c>
      <c r="G9718" s="3" t="s">
        <v>81556</v>
      </c>
      <c r="H9718" s="3" t="s">
        <v>81557</v>
      </c>
      <c r="I9718" s="3" t="s">
        <v>81558</v>
      </c>
      <c r="J9718" s="3" t="s">
        <v>81559</v>
      </c>
      <c r="K9718" s="3" t="s">
        <v>81560</v>
      </c>
      <c r="L9718" s="3" t="s">
        <v>81561</v>
      </c>
      <c r="M9718">
        <v>6</v>
      </c>
      <c r="N9718">
        <v>6</v>
      </c>
      <c r="O9718" s="3" t="s">
        <v>81562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81563</v>
      </c>
      <c r="F9719" s="3" t="s">
        <v>81564</v>
      </c>
      <c r="G9719" s="3" t="s">
        <v>81565</v>
      </c>
      <c r="H9719" s="3" t="s">
        <v>81566</v>
      </c>
      <c r="I9719" s="3" t="s">
        <v>81567</v>
      </c>
      <c r="J9719" s="3" t="s">
        <v>81568</v>
      </c>
      <c r="K9719" s="3" t="s">
        <v>81569</v>
      </c>
      <c r="L9719" s="3" t="s">
        <v>81570</v>
      </c>
      <c r="M9719">
        <v>8</v>
      </c>
      <c r="N9719">
        <v>10</v>
      </c>
      <c r="O9719" s="3" t="s">
        <v>81571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81572</v>
      </c>
      <c r="F9720">
        <v>-1.03199920654295</v>
      </c>
      <c r="G9720" s="3" t="s">
        <v>81573</v>
      </c>
      <c r="H9720" s="3" t="s">
        <v>81574</v>
      </c>
      <c r="I9720" s="3" t="s">
        <v>81575</v>
      </c>
      <c r="J9720" s="3" t="s">
        <v>81576</v>
      </c>
      <c r="K9720" s="3" t="s">
        <v>81577</v>
      </c>
      <c r="L9720" s="3" t="s">
        <v>81578</v>
      </c>
      <c r="M9720">
        <v>10</v>
      </c>
      <c r="N9720">
        <v>10</v>
      </c>
      <c r="O9720" s="3" t="s">
        <v>81579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81580</v>
      </c>
      <c r="F9721" s="3" t="s">
        <v>81581</v>
      </c>
      <c r="G9721" s="3" t="s">
        <v>81582</v>
      </c>
      <c r="H9721" s="3" t="s">
        <v>81583</v>
      </c>
      <c r="I9721" s="3" t="s">
        <v>81584</v>
      </c>
      <c r="J9721" s="3" t="s">
        <v>81585</v>
      </c>
      <c r="K9721" s="3" t="s">
        <v>81586</v>
      </c>
      <c r="L9721" s="3" t="s">
        <v>81587</v>
      </c>
      <c r="M9721">
        <v>9</v>
      </c>
      <c r="N9721">
        <v>11</v>
      </c>
      <c r="O9721" s="3" t="s">
        <v>81588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81589</v>
      </c>
      <c r="F9722" s="3" t="s">
        <v>81590</v>
      </c>
      <c r="G9722" s="3" t="s">
        <v>81591</v>
      </c>
      <c r="H9722" s="3" t="s">
        <v>81592</v>
      </c>
      <c r="I9722" s="3" t="s">
        <v>81593</v>
      </c>
      <c r="J9722" s="3" t="s">
        <v>81594</v>
      </c>
      <c r="K9722" s="3" t="s">
        <v>81595</v>
      </c>
      <c r="L9722" s="3" t="s">
        <v>81596</v>
      </c>
      <c r="M9722">
        <v>4</v>
      </c>
      <c r="N9722">
        <v>5</v>
      </c>
      <c r="O9722">
        <v>-0.0107551814585757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81597</v>
      </c>
      <c r="F9723">
        <v>-8.04371795654295</v>
      </c>
      <c r="G9723" s="3" t="s">
        <v>81598</v>
      </c>
      <c r="H9723" s="3" t="s">
        <v>81599</v>
      </c>
      <c r="I9723" s="3" t="s">
        <v>81600</v>
      </c>
      <c r="J9723" s="3" t="s">
        <v>81601</v>
      </c>
      <c r="K9723" s="3" t="s">
        <v>81602</v>
      </c>
      <c r="L9723" s="3" t="s">
        <v>81603</v>
      </c>
      <c r="M9723">
        <v>10</v>
      </c>
      <c r="N9723">
        <v>12</v>
      </c>
      <c r="O9723" s="3" t="s">
        <v>81604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81605</v>
      </c>
      <c r="F9724">
        <v>-3.2613327026367</v>
      </c>
      <c r="G9724" s="3" t="s">
        <v>81606</v>
      </c>
      <c r="H9724" s="3" t="s">
        <v>81607</v>
      </c>
      <c r="I9724" s="3" t="s">
        <v>81608</v>
      </c>
      <c r="J9724" s="3" t="s">
        <v>81609</v>
      </c>
      <c r="K9724" s="3" t="s">
        <v>81610</v>
      </c>
      <c r="L9724" s="3" t="s">
        <v>81611</v>
      </c>
      <c r="M9724">
        <v>5</v>
      </c>
      <c r="N9724">
        <v>8</v>
      </c>
      <c r="O9724">
        <v>-0.0031000757528206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>
        <v>-0.291131591796852</v>
      </c>
      <c r="F9725">
        <v>-8.4830871582031</v>
      </c>
      <c r="G9725" s="3" t="s">
        <v>81612</v>
      </c>
      <c r="H9725" s="3" t="s">
        <v>81613</v>
      </c>
      <c r="I9725" s="3" t="s">
        <v>81614</v>
      </c>
      <c r="J9725" s="3" t="s">
        <v>81615</v>
      </c>
      <c r="K9725" s="3" t="s">
        <v>81616</v>
      </c>
      <c r="L9725" s="3" t="s">
        <v>81617</v>
      </c>
      <c r="M9725">
        <v>11</v>
      </c>
      <c r="N9725">
        <v>12</v>
      </c>
      <c r="O9725" s="3" t="s">
        <v>81618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81619</v>
      </c>
      <c r="F9726" s="3" t="s">
        <v>81620</v>
      </c>
      <c r="G9726" s="3" t="s">
        <v>81621</v>
      </c>
      <c r="H9726" s="3" t="s">
        <v>81622</v>
      </c>
      <c r="I9726" s="3" t="s">
        <v>81623</v>
      </c>
      <c r="J9726" s="3" t="s">
        <v>81624</v>
      </c>
      <c r="K9726" s="3" t="s">
        <v>81625</v>
      </c>
      <c r="L9726" s="3" t="s">
        <v>81626</v>
      </c>
      <c r="M9726">
        <v>4</v>
      </c>
      <c r="N9726">
        <v>11</v>
      </c>
      <c r="O9726" s="3" t="s">
        <v>81627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81628</v>
      </c>
      <c r="F9727">
        <v>-2.54956410725909</v>
      </c>
      <c r="G9727" s="3" t="s">
        <v>81629</v>
      </c>
      <c r="H9727" s="3" t="s">
        <v>81630</v>
      </c>
      <c r="I9727" s="3" t="s">
        <v>81631</v>
      </c>
      <c r="J9727" s="3" t="s">
        <v>81632</v>
      </c>
      <c r="K9727" s="3" t="s">
        <v>81633</v>
      </c>
      <c r="L9727" s="3" t="s">
        <v>81634</v>
      </c>
      <c r="M9727">
        <v>9</v>
      </c>
      <c r="N9727">
        <v>11</v>
      </c>
      <c r="O9727" s="3" t="s">
        <v>81635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81636</v>
      </c>
      <c r="F9728" s="3" t="s">
        <v>81637</v>
      </c>
      <c r="G9728" s="3" t="s">
        <v>81638</v>
      </c>
      <c r="H9728" s="3" t="s">
        <v>81639</v>
      </c>
      <c r="I9728" s="3" t="s">
        <v>81640</v>
      </c>
      <c r="J9728" s="3" t="s">
        <v>81641</v>
      </c>
      <c r="K9728" s="3" t="s">
        <v>81642</v>
      </c>
      <c r="L9728" s="3" t="s">
        <v>81643</v>
      </c>
      <c r="M9728">
        <v>6</v>
      </c>
      <c r="N9728">
        <v>8</v>
      </c>
      <c r="O9728">
        <v>-0.0092203549082003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81644</v>
      </c>
      <c r="F9729" s="3" t="s">
        <v>81645</v>
      </c>
      <c r="G9729" s="3" t="s">
        <v>81646</v>
      </c>
      <c r="H9729" s="3" t="s">
        <v>81647</v>
      </c>
      <c r="I9729" s="3" t="s">
        <v>81648</v>
      </c>
      <c r="J9729" s="3" t="s">
        <v>81649</v>
      </c>
      <c r="K9729" s="3" t="s">
        <v>81650</v>
      </c>
      <c r="L9729" s="3" t="s">
        <v>81651</v>
      </c>
      <c r="M9729">
        <v>5</v>
      </c>
      <c r="N9729">
        <v>11</v>
      </c>
      <c r="O9729" s="3" t="s">
        <v>81652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81653</v>
      </c>
      <c r="F9730">
        <v>-1.7622604370117</v>
      </c>
      <c r="G9730" s="3" t="s">
        <v>81654</v>
      </c>
      <c r="H9730" s="3" t="s">
        <v>81655</v>
      </c>
      <c r="I9730" s="3" t="s">
        <v>81656</v>
      </c>
      <c r="J9730" s="3" t="s">
        <v>81657</v>
      </c>
      <c r="K9730" s="3" t="s">
        <v>81658</v>
      </c>
      <c r="L9730" s="3" t="s">
        <v>81659</v>
      </c>
      <c r="M9730">
        <v>9</v>
      </c>
      <c r="N9730">
        <v>12</v>
      </c>
      <c r="O9730" s="3" t="s">
        <v>81660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81661</v>
      </c>
      <c r="F9731">
        <v>-1.6154602050781</v>
      </c>
      <c r="G9731" s="3" t="s">
        <v>81662</v>
      </c>
      <c r="H9731" s="3" t="s">
        <v>81663</v>
      </c>
      <c r="I9731" s="3" t="s">
        <v>81664</v>
      </c>
      <c r="J9731" s="3" t="s">
        <v>81665</v>
      </c>
      <c r="K9731" s="3" t="s">
        <v>81666</v>
      </c>
      <c r="L9731" s="3" t="s">
        <v>81667</v>
      </c>
      <c r="M9731">
        <v>5</v>
      </c>
      <c r="N9731">
        <v>7</v>
      </c>
      <c r="O9731" s="3" t="s">
        <v>81668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81669</v>
      </c>
      <c r="F9732" s="3" t="s">
        <v>81670</v>
      </c>
      <c r="G9732" s="3" t="s">
        <v>81671</v>
      </c>
      <c r="H9732" s="3" t="s">
        <v>81672</v>
      </c>
      <c r="I9732" s="3" t="s">
        <v>81673</v>
      </c>
      <c r="J9732" s="3" t="s">
        <v>81674</v>
      </c>
      <c r="K9732" s="3" t="s">
        <v>81675</v>
      </c>
      <c r="L9732" s="3" t="s">
        <v>81676</v>
      </c>
      <c r="M9732">
        <v>8</v>
      </c>
      <c r="N9732">
        <v>8</v>
      </c>
      <c r="O9732">
        <v>-0.0163991129686683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81677</v>
      </c>
      <c r="F9733" s="3" t="s">
        <v>81678</v>
      </c>
      <c r="G9733" s="3" t="s">
        <v>81679</v>
      </c>
      <c r="H9733" s="3" t="s">
        <v>81680</v>
      </c>
      <c r="I9733" s="3" t="s">
        <v>81681</v>
      </c>
      <c r="J9733" s="3" t="s">
        <v>81682</v>
      </c>
      <c r="K9733" s="3" t="s">
        <v>81683</v>
      </c>
      <c r="L9733" s="3" t="s">
        <v>81684</v>
      </c>
      <c r="M9733">
        <v>7</v>
      </c>
      <c r="N9733">
        <v>11</v>
      </c>
      <c r="O9733" s="3" t="s">
        <v>81685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81686</v>
      </c>
      <c r="F9734" s="3" t="s">
        <v>81687</v>
      </c>
      <c r="G9734" s="3" t="s">
        <v>81688</v>
      </c>
      <c r="H9734" s="3" t="s">
        <v>81689</v>
      </c>
      <c r="I9734" s="3" t="s">
        <v>81690</v>
      </c>
      <c r="J9734" s="3" t="s">
        <v>81691</v>
      </c>
      <c r="K9734" s="3" t="s">
        <v>81692</v>
      </c>
      <c r="L9734" s="3" t="s">
        <v>81693</v>
      </c>
      <c r="M9734">
        <v>7</v>
      </c>
      <c r="N9734">
        <v>10</v>
      </c>
      <c r="O9734" s="3" t="s">
        <v>81694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81695</v>
      </c>
      <c r="F9735" s="3" t="s">
        <v>81696</v>
      </c>
      <c r="G9735" s="3" t="s">
        <v>81697</v>
      </c>
      <c r="H9735" s="3" t="s">
        <v>81698</v>
      </c>
      <c r="I9735" s="3" t="s">
        <v>81699</v>
      </c>
      <c r="J9735" s="3" t="s">
        <v>81700</v>
      </c>
      <c r="K9735" s="3" t="s">
        <v>81701</v>
      </c>
      <c r="L9735" s="3" t="s">
        <v>81702</v>
      </c>
      <c r="M9735">
        <v>7</v>
      </c>
      <c r="N9735">
        <v>10</v>
      </c>
      <c r="O9735">
        <v>-0.0074029678018453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81703</v>
      </c>
      <c r="F9736" s="3" t="s">
        <v>81704</v>
      </c>
      <c r="G9736" s="3" t="s">
        <v>81705</v>
      </c>
      <c r="H9736" s="3" t="s">
        <v>81706</v>
      </c>
      <c r="I9736" s="3" t="s">
        <v>81707</v>
      </c>
      <c r="J9736" s="3" t="s">
        <v>81708</v>
      </c>
      <c r="K9736" s="3" t="s">
        <v>81709</v>
      </c>
      <c r="L9736" s="3" t="s">
        <v>81710</v>
      </c>
      <c r="M9736">
        <v>9</v>
      </c>
      <c r="N9736">
        <v>10</v>
      </c>
      <c r="O9736" s="3" t="s">
        <v>81711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81712</v>
      </c>
      <c r="F9737" s="3" t="s">
        <v>81713</v>
      </c>
      <c r="G9737" s="3" t="s">
        <v>81714</v>
      </c>
      <c r="H9737" s="3" t="s">
        <v>81715</v>
      </c>
      <c r="I9737" s="3" t="s">
        <v>81716</v>
      </c>
      <c r="J9737" s="3" t="s">
        <v>81717</v>
      </c>
      <c r="K9737" s="3" t="s">
        <v>81718</v>
      </c>
      <c r="L9737" s="3" t="s">
        <v>81719</v>
      </c>
      <c r="M9737">
        <v>10</v>
      </c>
      <c r="N9737">
        <v>11</v>
      </c>
      <c r="O9737" s="3" t="s">
        <v>81720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81721</v>
      </c>
      <c r="F9738" s="3" t="s">
        <v>81722</v>
      </c>
      <c r="G9738" s="3" t="s">
        <v>81723</v>
      </c>
      <c r="H9738" s="3" t="s">
        <v>81724</v>
      </c>
      <c r="I9738" s="3" t="s">
        <v>81725</v>
      </c>
      <c r="J9738" s="3" t="s">
        <v>81726</v>
      </c>
      <c r="K9738" s="3" t="s">
        <v>81727</v>
      </c>
      <c r="L9738" s="3" t="s">
        <v>81728</v>
      </c>
      <c r="M9738">
        <v>6</v>
      </c>
      <c r="N9738">
        <v>8</v>
      </c>
      <c r="O9738">
        <v>-0.101661535973405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81729</v>
      </c>
      <c r="F9739" s="3" t="s">
        <v>81730</v>
      </c>
      <c r="G9739" s="3" t="s">
        <v>81731</v>
      </c>
      <c r="H9739" s="3" t="s">
        <v>81732</v>
      </c>
      <c r="I9739" s="3" t="s">
        <v>81733</v>
      </c>
      <c r="J9739" s="3" t="s">
        <v>81734</v>
      </c>
      <c r="K9739" s="3" t="s">
        <v>81735</v>
      </c>
      <c r="L9739" s="3" t="s">
        <v>81736</v>
      </c>
      <c r="M9739">
        <v>4</v>
      </c>
      <c r="N9739">
        <v>8</v>
      </c>
      <c r="O9739">
        <v>-0.0964492783650006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81737</v>
      </c>
      <c r="F9740" s="3" t="s">
        <v>81738</v>
      </c>
      <c r="G9740" s="3" t="s">
        <v>81739</v>
      </c>
      <c r="H9740" s="3" t="s">
        <v>81740</v>
      </c>
      <c r="I9740" s="3" t="s">
        <v>81741</v>
      </c>
      <c r="J9740" s="3" t="s">
        <v>81742</v>
      </c>
      <c r="K9740" s="3" t="s">
        <v>81743</v>
      </c>
      <c r="L9740" s="3" t="s">
        <v>81744</v>
      </c>
      <c r="M9740">
        <v>8</v>
      </c>
      <c r="N9740">
        <v>8</v>
      </c>
      <c r="O9740" s="3" t="s">
        <v>81745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81746</v>
      </c>
      <c r="F9741" s="3" t="s">
        <v>81747</v>
      </c>
      <c r="G9741" s="3" t="s">
        <v>81748</v>
      </c>
      <c r="H9741" s="3" t="s">
        <v>81749</v>
      </c>
      <c r="I9741" s="3" t="s">
        <v>81750</v>
      </c>
      <c r="J9741" s="3" t="s">
        <v>81751</v>
      </c>
      <c r="K9741" s="3" t="s">
        <v>81752</v>
      </c>
      <c r="L9741" s="3" t="s">
        <v>81753</v>
      </c>
      <c r="M9741">
        <v>6</v>
      </c>
      <c r="N9741">
        <v>8</v>
      </c>
      <c r="O9741" s="3" t="s">
        <v>81754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81755</v>
      </c>
      <c r="F9742" s="3" t="s">
        <v>81756</v>
      </c>
      <c r="G9742" s="3" t="s">
        <v>81757</v>
      </c>
      <c r="H9742" s="3" t="s">
        <v>81758</v>
      </c>
      <c r="I9742" s="3" t="s">
        <v>81759</v>
      </c>
      <c r="J9742" s="3" t="s">
        <v>81760</v>
      </c>
      <c r="K9742" s="3" t="s">
        <v>81761</v>
      </c>
      <c r="L9742" s="3" t="s">
        <v>81762</v>
      </c>
      <c r="M9742">
        <v>5</v>
      </c>
      <c r="N9742">
        <v>7</v>
      </c>
      <c r="O9742">
        <v>-0.0234444890327008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81763</v>
      </c>
      <c r="F9743" s="3" t="s">
        <v>81764</v>
      </c>
      <c r="G9743" s="3" t="s">
        <v>81765</v>
      </c>
      <c r="H9743" s="3" t="s">
        <v>81766</v>
      </c>
      <c r="I9743" s="3" t="s">
        <v>81767</v>
      </c>
      <c r="J9743" s="3" t="s">
        <v>81768</v>
      </c>
      <c r="K9743" s="3" t="s">
        <v>81769</v>
      </c>
      <c r="L9743" s="3" t="s">
        <v>81770</v>
      </c>
      <c r="M9743">
        <v>3</v>
      </c>
      <c r="N9743">
        <v>3</v>
      </c>
      <c r="O9743">
        <v>-0.0097063436753626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81771</v>
      </c>
      <c r="F9744" s="3" t="s">
        <v>81772</v>
      </c>
      <c r="G9744" s="3" t="s">
        <v>81773</v>
      </c>
      <c r="H9744" s="3" t="s">
        <v>81774</v>
      </c>
      <c r="I9744" s="3" t="s">
        <v>81775</v>
      </c>
      <c r="J9744" s="3" t="s">
        <v>81776</v>
      </c>
      <c r="K9744" s="3" t="s">
        <v>81777</v>
      </c>
      <c r="L9744" s="3" t="s">
        <v>81778</v>
      </c>
      <c r="M9744">
        <v>5</v>
      </c>
      <c r="N9744">
        <v>10</v>
      </c>
      <c r="O9744" s="3" t="s">
        <v>81779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81780</v>
      </c>
      <c r="F9745" s="3" t="s">
        <v>81781</v>
      </c>
      <c r="G9745" s="3" t="s">
        <v>81782</v>
      </c>
      <c r="H9745" s="3" t="s">
        <v>81783</v>
      </c>
      <c r="I9745" s="3" t="s">
        <v>81784</v>
      </c>
      <c r="J9745" s="3" t="s">
        <v>81785</v>
      </c>
      <c r="K9745" s="3" t="s">
        <v>81786</v>
      </c>
      <c r="L9745" s="3" t="s">
        <v>81787</v>
      </c>
      <c r="M9745">
        <v>5</v>
      </c>
      <c r="N9745">
        <v>4</v>
      </c>
      <c r="O9745">
        <v>-0.019563197653381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81788</v>
      </c>
      <c r="F9746" s="3" t="s">
        <v>81789</v>
      </c>
      <c r="G9746" s="3" t="s">
        <v>81790</v>
      </c>
      <c r="H9746" s="3" t="s">
        <v>81791</v>
      </c>
      <c r="I9746" s="3" t="s">
        <v>81792</v>
      </c>
      <c r="J9746" s="3" t="s">
        <v>81793</v>
      </c>
      <c r="K9746" s="3" t="s">
        <v>81794</v>
      </c>
      <c r="L9746" s="3" t="s">
        <v>81795</v>
      </c>
      <c r="M9746">
        <v>3</v>
      </c>
      <c r="N9746">
        <v>3</v>
      </c>
      <c r="O9746" s="3" t="s">
        <v>81796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81797</v>
      </c>
      <c r="F9747" s="3" t="s">
        <v>81798</v>
      </c>
      <c r="G9747" s="3" t="s">
        <v>81799</v>
      </c>
      <c r="H9747" s="3" t="s">
        <v>81800</v>
      </c>
      <c r="I9747" s="3" t="s">
        <v>81801</v>
      </c>
      <c r="J9747" s="3" t="s">
        <v>81802</v>
      </c>
      <c r="K9747" s="3" t="s">
        <v>81803</v>
      </c>
      <c r="L9747" s="3" t="s">
        <v>81804</v>
      </c>
      <c r="M9747">
        <v>5</v>
      </c>
      <c r="N9747">
        <v>6</v>
      </c>
      <c r="O9747" s="3" t="s">
        <v>81805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81806</v>
      </c>
      <c r="F9748" s="3" t="s">
        <v>81807</v>
      </c>
      <c r="G9748" s="3" t="s">
        <v>81808</v>
      </c>
      <c r="H9748" s="3" t="s">
        <v>81809</v>
      </c>
      <c r="I9748" s="3" t="s">
        <v>81810</v>
      </c>
      <c r="J9748" s="3" t="s">
        <v>81811</v>
      </c>
      <c r="K9748" s="3" t="s">
        <v>81812</v>
      </c>
      <c r="L9748" s="3" t="s">
        <v>81813</v>
      </c>
      <c r="M9748">
        <v>5</v>
      </c>
      <c r="N9748">
        <v>4</v>
      </c>
      <c r="O9748" s="3" t="s">
        <v>81814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81815</v>
      </c>
      <c r="F9749" s="3" t="s">
        <v>81816</v>
      </c>
      <c r="G9749" s="3" t="s">
        <v>81817</v>
      </c>
      <c r="H9749" s="3" t="s">
        <v>81818</v>
      </c>
      <c r="I9749" s="3" t="s">
        <v>81819</v>
      </c>
      <c r="J9749" s="3" t="s">
        <v>81820</v>
      </c>
      <c r="K9749" s="3" t="s">
        <v>81821</v>
      </c>
      <c r="L9749" s="3" t="s">
        <v>81822</v>
      </c>
      <c r="M9749">
        <v>6</v>
      </c>
      <c r="N9749">
        <v>7</v>
      </c>
      <c r="O9749">
        <v>-0.0007397977901216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81823</v>
      </c>
      <c r="F9750" s="3" t="s">
        <v>81824</v>
      </c>
      <c r="G9750" s="3" t="s">
        <v>81825</v>
      </c>
      <c r="H9750" s="3" t="s">
        <v>81826</v>
      </c>
      <c r="I9750" s="3" t="s">
        <v>81827</v>
      </c>
      <c r="J9750" s="3" t="s">
        <v>81828</v>
      </c>
      <c r="K9750" s="3" t="s">
        <v>81829</v>
      </c>
      <c r="L9750" s="3" t="s">
        <v>81830</v>
      </c>
      <c r="M9750">
        <v>6</v>
      </c>
      <c r="N9750">
        <v>3</v>
      </c>
      <c r="O9750" s="3" t="s">
        <v>81831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81832</v>
      </c>
      <c r="F9751" s="3" t="s">
        <v>81833</v>
      </c>
      <c r="G9751" s="3" t="s">
        <v>81834</v>
      </c>
      <c r="H9751" s="3" t="s">
        <v>81835</v>
      </c>
      <c r="I9751" s="3" t="s">
        <v>81836</v>
      </c>
      <c r="J9751" s="3" t="s">
        <v>81837</v>
      </c>
      <c r="K9751" s="3" t="s">
        <v>81838</v>
      </c>
      <c r="L9751" s="3" t="s">
        <v>81839</v>
      </c>
      <c r="M9751">
        <v>10</v>
      </c>
      <c r="N9751">
        <v>11</v>
      </c>
      <c r="O9751" s="3" t="s">
        <v>81840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81841</v>
      </c>
      <c r="F9752" s="3" t="s">
        <v>81842</v>
      </c>
      <c r="G9752" s="3" t="s">
        <v>81843</v>
      </c>
      <c r="H9752" s="3" t="s">
        <v>81844</v>
      </c>
      <c r="I9752" s="3" t="s">
        <v>81845</v>
      </c>
      <c r="J9752" s="3" t="s">
        <v>81846</v>
      </c>
      <c r="K9752" s="3" t="s">
        <v>81847</v>
      </c>
      <c r="L9752" s="3" t="s">
        <v>81848</v>
      </c>
      <c r="M9752">
        <v>7</v>
      </c>
      <c r="N9752">
        <v>9</v>
      </c>
      <c r="O9752" s="3" t="s">
        <v>81849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81850</v>
      </c>
      <c r="F9753" s="3" t="s">
        <v>81851</v>
      </c>
      <c r="G9753" s="3" t="s">
        <v>81852</v>
      </c>
      <c r="H9753" s="3" t="s">
        <v>81853</v>
      </c>
      <c r="I9753" s="3" t="s">
        <v>81854</v>
      </c>
      <c r="J9753" s="3" t="s">
        <v>81855</v>
      </c>
      <c r="K9753" s="3" t="s">
        <v>81856</v>
      </c>
      <c r="L9753" s="3" t="s">
        <v>81857</v>
      </c>
      <c r="M9753">
        <v>6</v>
      </c>
      <c r="N9753">
        <v>7</v>
      </c>
      <c r="O9753" s="3" t="s">
        <v>81858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81859</v>
      </c>
      <c r="F9754" s="3" t="s">
        <v>81860</v>
      </c>
      <c r="G9754" s="3" t="s">
        <v>81861</v>
      </c>
      <c r="H9754" s="3" t="s">
        <v>81862</v>
      </c>
      <c r="I9754" s="3" t="s">
        <v>81863</v>
      </c>
      <c r="J9754" s="3" t="s">
        <v>81864</v>
      </c>
      <c r="K9754" s="3" t="s">
        <v>81865</v>
      </c>
      <c r="L9754" s="3" t="s">
        <v>81866</v>
      </c>
      <c r="M9754">
        <v>6</v>
      </c>
      <c r="N9754">
        <v>8</v>
      </c>
      <c r="O9754" s="3" t="s">
        <v>81867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81868</v>
      </c>
      <c r="F9755" s="3" t="s">
        <v>81869</v>
      </c>
      <c r="G9755" s="3" t="s">
        <v>81870</v>
      </c>
      <c r="H9755" s="3" t="s">
        <v>81871</v>
      </c>
      <c r="I9755" s="3" t="s">
        <v>81872</v>
      </c>
      <c r="J9755" s="3" t="s">
        <v>81873</v>
      </c>
      <c r="K9755" s="3" t="s">
        <v>81874</v>
      </c>
      <c r="L9755" s="3" t="s">
        <v>81875</v>
      </c>
      <c r="M9755">
        <v>7</v>
      </c>
      <c r="N9755">
        <v>10</v>
      </c>
      <c r="O9755">
        <v>-0.0158034396528529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81876</v>
      </c>
      <c r="F9756" s="3" t="s">
        <v>81877</v>
      </c>
      <c r="G9756" s="3" t="s">
        <v>81878</v>
      </c>
      <c r="H9756" s="3" t="s">
        <v>81879</v>
      </c>
      <c r="I9756" s="3" t="s">
        <v>81880</v>
      </c>
      <c r="J9756" s="3" t="s">
        <v>81881</v>
      </c>
      <c r="K9756" s="3" t="s">
        <v>81882</v>
      </c>
      <c r="L9756" s="3" t="s">
        <v>81883</v>
      </c>
      <c r="M9756">
        <v>6</v>
      </c>
      <c r="N9756">
        <v>8</v>
      </c>
      <c r="O9756" s="3" t="s">
        <v>81884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81885</v>
      </c>
      <c r="F9757" s="3" t="s">
        <v>81886</v>
      </c>
      <c r="G9757" s="3" t="s">
        <v>81887</v>
      </c>
      <c r="H9757" s="3" t="s">
        <v>81888</v>
      </c>
      <c r="I9757" s="3" t="s">
        <v>81889</v>
      </c>
      <c r="J9757" s="3" t="s">
        <v>81890</v>
      </c>
      <c r="K9757" s="3" t="s">
        <v>81891</v>
      </c>
      <c r="L9757" s="3" t="s">
        <v>81892</v>
      </c>
      <c r="M9757">
        <v>7</v>
      </c>
      <c r="N9757">
        <v>8</v>
      </c>
      <c r="O9757">
        <v>-0.0922716863346473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81893</v>
      </c>
      <c r="F9758" s="3" t="s">
        <v>81894</v>
      </c>
      <c r="G9758" s="3" t="s">
        <v>81895</v>
      </c>
      <c r="H9758" s="3" t="s">
        <v>81896</v>
      </c>
      <c r="I9758" s="3" t="s">
        <v>81897</v>
      </c>
      <c r="J9758" s="3" t="s">
        <v>81898</v>
      </c>
      <c r="K9758" s="3" t="s">
        <v>81899</v>
      </c>
      <c r="L9758" s="3" t="s">
        <v>81900</v>
      </c>
      <c r="M9758">
        <v>7</v>
      </c>
      <c r="N9758">
        <v>10</v>
      </c>
      <c r="O9758" s="2">
        <v>-7.52960276314898e-6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81901</v>
      </c>
      <c r="F9759" s="3" t="s">
        <v>81902</v>
      </c>
      <c r="G9759" s="3" t="s">
        <v>81903</v>
      </c>
      <c r="H9759" s="3" t="s">
        <v>81904</v>
      </c>
      <c r="I9759" s="3" t="s">
        <v>81905</v>
      </c>
      <c r="J9759" s="3" t="s">
        <v>81906</v>
      </c>
      <c r="K9759" s="3" t="s">
        <v>81907</v>
      </c>
      <c r="L9759" s="3" t="s">
        <v>81908</v>
      </c>
      <c r="M9759">
        <v>6</v>
      </c>
      <c r="N9759">
        <v>8</v>
      </c>
      <c r="O9759">
        <v>-0.0591075557031827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81909</v>
      </c>
      <c r="F9760" s="3" t="s">
        <v>81910</v>
      </c>
      <c r="G9760" s="3" t="s">
        <v>81911</v>
      </c>
      <c r="H9760" s="3" t="s">
        <v>81912</v>
      </c>
      <c r="I9760" s="3" t="s">
        <v>81913</v>
      </c>
      <c r="J9760" s="3" t="s">
        <v>81914</v>
      </c>
      <c r="K9760" s="3" t="s">
        <v>81915</v>
      </c>
      <c r="L9760" s="3" t="s">
        <v>81916</v>
      </c>
      <c r="M9760">
        <v>7</v>
      </c>
      <c r="N9760">
        <v>9</v>
      </c>
      <c r="O9760">
        <v>-0.0375410087478001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81917</v>
      </c>
      <c r="F9761" s="3" t="s">
        <v>81918</v>
      </c>
      <c r="G9761" s="3" t="s">
        <v>81919</v>
      </c>
      <c r="H9761" s="3" t="s">
        <v>81920</v>
      </c>
      <c r="I9761" s="3" t="s">
        <v>81921</v>
      </c>
      <c r="J9761" s="3" t="s">
        <v>81922</v>
      </c>
      <c r="K9761" s="3" t="s">
        <v>81923</v>
      </c>
      <c r="L9761" s="3" t="s">
        <v>81924</v>
      </c>
      <c r="M9761">
        <v>6</v>
      </c>
      <c r="N9761">
        <v>8</v>
      </c>
      <c r="O9761">
        <v>-0.0234448250156466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81925</v>
      </c>
      <c r="F9762" s="3" t="s">
        <v>81926</v>
      </c>
      <c r="G9762" s="3" t="s">
        <v>81927</v>
      </c>
      <c r="H9762" s="3" t="s">
        <v>81928</v>
      </c>
      <c r="I9762" s="3" t="s">
        <v>81929</v>
      </c>
      <c r="J9762" s="3" t="s">
        <v>81930</v>
      </c>
      <c r="K9762" s="3" t="s">
        <v>81931</v>
      </c>
      <c r="L9762" s="3" t="s">
        <v>81932</v>
      </c>
      <c r="M9762">
        <v>6</v>
      </c>
      <c r="N9762">
        <v>7</v>
      </c>
      <c r="O9762">
        <v>-0.0159416451631585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81933</v>
      </c>
      <c r="F9763" s="3" t="s">
        <v>81934</v>
      </c>
      <c r="G9763" s="3" t="s">
        <v>81935</v>
      </c>
      <c r="H9763" s="3" t="s">
        <v>81936</v>
      </c>
      <c r="I9763" s="3" t="s">
        <v>81937</v>
      </c>
      <c r="J9763" s="3" t="s">
        <v>81938</v>
      </c>
      <c r="K9763" s="3" t="s">
        <v>81939</v>
      </c>
      <c r="L9763" s="3" t="s">
        <v>81940</v>
      </c>
      <c r="M9763">
        <v>3</v>
      </c>
      <c r="N9763">
        <v>4</v>
      </c>
      <c r="O9763" s="3" t="s">
        <v>81941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81942</v>
      </c>
      <c r="F9764" s="3" t="s">
        <v>81943</v>
      </c>
      <c r="G9764" s="3" t="s">
        <v>81944</v>
      </c>
      <c r="H9764" s="3" t="s">
        <v>81945</v>
      </c>
      <c r="I9764" s="3" t="s">
        <v>81946</v>
      </c>
      <c r="J9764" s="3" t="s">
        <v>81947</v>
      </c>
      <c r="K9764" s="3" t="s">
        <v>81948</v>
      </c>
      <c r="L9764" s="3" t="s">
        <v>81949</v>
      </c>
      <c r="M9764">
        <v>3</v>
      </c>
      <c r="N9764">
        <v>3</v>
      </c>
      <c r="O9764" s="3" t="s">
        <v>81950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81951</v>
      </c>
      <c r="F9765" s="3" t="s">
        <v>81952</v>
      </c>
      <c r="G9765" s="3" t="s">
        <v>81953</v>
      </c>
      <c r="H9765" s="3" t="s">
        <v>81954</v>
      </c>
      <c r="I9765" s="3" t="s">
        <v>81955</v>
      </c>
      <c r="J9765" s="3" t="s">
        <v>81956</v>
      </c>
      <c r="K9765" s="3" t="s">
        <v>81957</v>
      </c>
      <c r="L9765" s="3" t="s">
        <v>81958</v>
      </c>
      <c r="M9765">
        <v>4</v>
      </c>
      <c r="N9765">
        <v>5</v>
      </c>
      <c r="O9765">
        <v>-0.0232567400593883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>
        <v>30.49921875</v>
      </c>
      <c r="F9766" s="3" t="s">
        <v>81959</v>
      </c>
      <c r="G9766" s="3" t="s">
        <v>81960</v>
      </c>
      <c r="H9766" s="3" t="s">
        <v>81961</v>
      </c>
      <c r="I9766" s="3" t="s">
        <v>81962</v>
      </c>
      <c r="J9766" s="3" t="s">
        <v>81963</v>
      </c>
      <c r="K9766" s="3" t="s">
        <v>81964</v>
      </c>
      <c r="L9766" s="3" t="s">
        <v>81965</v>
      </c>
      <c r="M9766">
        <v>6</v>
      </c>
      <c r="N9766">
        <v>7</v>
      </c>
      <c r="O9766">
        <v>-0.0216913647973068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81966</v>
      </c>
      <c r="F9767" s="3" t="s">
        <v>81967</v>
      </c>
      <c r="G9767" s="3" t="s">
        <v>81968</v>
      </c>
      <c r="H9767" s="3" t="s">
        <v>81969</v>
      </c>
      <c r="I9767" s="3" t="s">
        <v>81970</v>
      </c>
      <c r="J9767" s="3" t="s">
        <v>81971</v>
      </c>
      <c r="K9767" s="3" t="s">
        <v>81972</v>
      </c>
      <c r="L9767" s="3" t="s">
        <v>81973</v>
      </c>
      <c r="M9767">
        <v>2</v>
      </c>
      <c r="N9767">
        <v>3</v>
      </c>
      <c r="O9767">
        <v>-0.0174103252263666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81974</v>
      </c>
      <c r="F9768" s="3" t="s">
        <v>81975</v>
      </c>
      <c r="G9768" s="3" t="s">
        <v>81976</v>
      </c>
      <c r="H9768" s="3" t="s">
        <v>81977</v>
      </c>
      <c r="I9768" s="3" t="s">
        <v>81978</v>
      </c>
      <c r="J9768" s="3" t="s">
        <v>81979</v>
      </c>
      <c r="K9768" s="3" t="s">
        <v>81980</v>
      </c>
      <c r="L9768" s="3" t="s">
        <v>81981</v>
      </c>
      <c r="M9768">
        <v>3</v>
      </c>
      <c r="N9768">
        <v>3</v>
      </c>
      <c r="O9768" s="3" t="s">
        <v>81982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81983</v>
      </c>
      <c r="F9769" s="3" t="s">
        <v>81984</v>
      </c>
      <c r="G9769" s="3" t="s">
        <v>81985</v>
      </c>
      <c r="H9769" s="3" t="s">
        <v>81986</v>
      </c>
      <c r="I9769" s="3" t="s">
        <v>81987</v>
      </c>
      <c r="J9769" s="3" t="s">
        <v>81988</v>
      </c>
      <c r="K9769" s="3" t="s">
        <v>81989</v>
      </c>
      <c r="L9769" s="3" t="s">
        <v>81990</v>
      </c>
      <c r="M9769">
        <v>2</v>
      </c>
      <c r="N9769">
        <v>2</v>
      </c>
      <c r="O9769" s="3" t="s">
        <v>81991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81992</v>
      </c>
      <c r="F9770" s="3" t="s">
        <v>81993</v>
      </c>
      <c r="G9770" s="3" t="s">
        <v>81994</v>
      </c>
      <c r="H9770" s="3" t="s">
        <v>81995</v>
      </c>
      <c r="I9770" s="3" t="s">
        <v>81996</v>
      </c>
      <c r="J9770" s="3" t="s">
        <v>81997</v>
      </c>
      <c r="K9770" s="3" t="s">
        <v>81998</v>
      </c>
      <c r="L9770" s="3" t="s">
        <v>81999</v>
      </c>
      <c r="M9770">
        <v>4</v>
      </c>
      <c r="N9770">
        <v>4</v>
      </c>
      <c r="O9770" s="3" t="s">
        <v>82000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82001</v>
      </c>
      <c r="F9771" s="3" t="s">
        <v>82002</v>
      </c>
      <c r="G9771" s="3" t="s">
        <v>82003</v>
      </c>
      <c r="H9771" s="3" t="s">
        <v>82004</v>
      </c>
      <c r="I9771" s="3" t="s">
        <v>82005</v>
      </c>
      <c r="J9771" s="3" t="s">
        <v>82006</v>
      </c>
      <c r="K9771" s="3" t="s">
        <v>82007</v>
      </c>
      <c r="L9771" s="3" t="s">
        <v>82008</v>
      </c>
      <c r="M9771">
        <v>6</v>
      </c>
      <c r="N9771">
        <v>8</v>
      </c>
      <c r="O9771" s="3" t="s">
        <v>82009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>
        <v>27.2330078125</v>
      </c>
      <c r="F9772" s="3" t="s">
        <v>82010</v>
      </c>
      <c r="G9772" s="3" t="s">
        <v>82011</v>
      </c>
      <c r="H9772" s="3" t="s">
        <v>82012</v>
      </c>
      <c r="I9772" s="3" t="s">
        <v>82013</v>
      </c>
      <c r="J9772" s="3" t="s">
        <v>82014</v>
      </c>
      <c r="K9772" s="3" t="s">
        <v>82015</v>
      </c>
      <c r="L9772" s="3" t="s">
        <v>82016</v>
      </c>
      <c r="M9772">
        <v>9</v>
      </c>
      <c r="N9772">
        <v>9</v>
      </c>
      <c r="O9772" s="3" t="s">
        <v>82017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82018</v>
      </c>
      <c r="F9773" s="3" t="s">
        <v>82019</v>
      </c>
      <c r="G9773" s="3" t="s">
        <v>82020</v>
      </c>
      <c r="H9773" s="3" t="s">
        <v>82021</v>
      </c>
      <c r="I9773" s="3" t="s">
        <v>82022</v>
      </c>
      <c r="J9773" s="3" t="s">
        <v>82023</v>
      </c>
      <c r="K9773" s="3" t="s">
        <v>82024</v>
      </c>
      <c r="L9773" s="3" t="s">
        <v>82025</v>
      </c>
      <c r="M9773">
        <v>3</v>
      </c>
      <c r="N9773">
        <v>5</v>
      </c>
      <c r="O9773" s="3" t="s">
        <v>82026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82027</v>
      </c>
      <c r="F9774" s="3" t="s">
        <v>82028</v>
      </c>
      <c r="G9774" s="3" t="s">
        <v>82029</v>
      </c>
      <c r="H9774" s="3" t="s">
        <v>82030</v>
      </c>
      <c r="I9774" s="3" t="s">
        <v>82031</v>
      </c>
      <c r="J9774" s="3" t="s">
        <v>82032</v>
      </c>
      <c r="K9774" s="3" t="s">
        <v>82033</v>
      </c>
      <c r="L9774" s="3" t="s">
        <v>82034</v>
      </c>
      <c r="M9774">
        <v>2</v>
      </c>
      <c r="N9774">
        <v>2</v>
      </c>
      <c r="O9774" s="3" t="s">
        <v>82035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82036</v>
      </c>
      <c r="F9775" s="3" t="s">
        <v>82037</v>
      </c>
      <c r="G9775" s="3" t="s">
        <v>82038</v>
      </c>
      <c r="H9775" s="3" t="s">
        <v>82039</v>
      </c>
      <c r="I9775" s="3" t="s">
        <v>82040</v>
      </c>
      <c r="J9775" s="3" t="s">
        <v>82041</v>
      </c>
      <c r="K9775" s="3" t="s">
        <v>82042</v>
      </c>
      <c r="L9775" s="3" t="s">
        <v>82043</v>
      </c>
      <c r="M9775">
        <v>3</v>
      </c>
      <c r="N9775">
        <v>3</v>
      </c>
      <c r="O9775" s="3" t="s">
        <v>82044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82045</v>
      </c>
      <c r="F9776" s="3" t="s">
        <v>82046</v>
      </c>
      <c r="G9776" s="3" t="s">
        <v>82047</v>
      </c>
      <c r="H9776" s="3" t="s">
        <v>82048</v>
      </c>
      <c r="I9776" s="3" t="s">
        <v>82049</v>
      </c>
      <c r="J9776" s="3" t="s">
        <v>82050</v>
      </c>
      <c r="K9776" s="3" t="s">
        <v>82051</v>
      </c>
      <c r="L9776" s="3" t="s">
        <v>82052</v>
      </c>
      <c r="M9776">
        <v>4</v>
      </c>
      <c r="N9776">
        <v>3</v>
      </c>
      <c r="O9776" s="3" t="s">
        <v>82053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82054</v>
      </c>
      <c r="F9777" s="3" t="s">
        <v>82055</v>
      </c>
      <c r="G9777" s="3" t="s">
        <v>82056</v>
      </c>
      <c r="H9777" s="3" t="s">
        <v>82057</v>
      </c>
      <c r="I9777" s="3" t="s">
        <v>82058</v>
      </c>
      <c r="J9777" s="3" t="s">
        <v>82059</v>
      </c>
      <c r="K9777" s="3" t="s">
        <v>82060</v>
      </c>
      <c r="L9777" s="3" t="s">
        <v>82061</v>
      </c>
      <c r="M9777">
        <v>3</v>
      </c>
      <c r="N9777">
        <v>3</v>
      </c>
      <c r="O9777" s="3" t="s">
        <v>82062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82063</v>
      </c>
      <c r="F9778" s="3" t="s">
        <v>82064</v>
      </c>
      <c r="G9778" s="3" t="s">
        <v>82065</v>
      </c>
      <c r="H9778" s="3" t="s">
        <v>82066</v>
      </c>
      <c r="I9778" s="3" t="s">
        <v>82067</v>
      </c>
      <c r="J9778" s="3" t="s">
        <v>82068</v>
      </c>
      <c r="K9778" s="3" t="s">
        <v>82069</v>
      </c>
      <c r="L9778" s="3" t="s">
        <v>82070</v>
      </c>
      <c r="M9778">
        <v>7</v>
      </c>
      <c r="N9778">
        <v>8</v>
      </c>
      <c r="O9778" s="3" t="s">
        <v>82071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82072</v>
      </c>
      <c r="F9779" s="3" t="s">
        <v>82073</v>
      </c>
      <c r="G9779" s="3" t="s">
        <v>82074</v>
      </c>
      <c r="H9779" s="3" t="s">
        <v>82075</v>
      </c>
      <c r="I9779" s="3" t="s">
        <v>82076</v>
      </c>
      <c r="J9779" s="3" t="s">
        <v>82077</v>
      </c>
      <c r="K9779" s="3" t="s">
        <v>82078</v>
      </c>
      <c r="L9779" s="3" t="s">
        <v>82079</v>
      </c>
      <c r="M9779">
        <v>7</v>
      </c>
      <c r="N9779">
        <v>7</v>
      </c>
      <c r="O9779" s="3" t="s">
        <v>82080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82081</v>
      </c>
      <c r="F9780" s="3" t="s">
        <v>82082</v>
      </c>
      <c r="G9780" s="3" t="s">
        <v>82083</v>
      </c>
      <c r="H9780" s="3" t="s">
        <v>82084</v>
      </c>
      <c r="I9780" s="3" t="s">
        <v>82085</v>
      </c>
      <c r="J9780" s="3" t="s">
        <v>82086</v>
      </c>
      <c r="K9780" s="3" t="s">
        <v>82087</v>
      </c>
      <c r="L9780" s="3" t="s">
        <v>82088</v>
      </c>
      <c r="M9780">
        <v>4</v>
      </c>
      <c r="N9780">
        <v>12</v>
      </c>
      <c r="O9780" s="3" t="s">
        <v>82089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82090</v>
      </c>
      <c r="F9781" s="3" t="s">
        <v>82091</v>
      </c>
      <c r="G9781" s="3" t="s">
        <v>82092</v>
      </c>
      <c r="H9781" s="3" t="s">
        <v>82093</v>
      </c>
      <c r="I9781" s="3" t="s">
        <v>82094</v>
      </c>
      <c r="J9781" s="3" t="s">
        <v>82095</v>
      </c>
      <c r="K9781" s="3" t="s">
        <v>82096</v>
      </c>
      <c r="L9781" s="3" t="s">
        <v>82097</v>
      </c>
      <c r="M9781">
        <v>6</v>
      </c>
      <c r="N9781">
        <v>11</v>
      </c>
      <c r="O9781" s="3" t="s">
        <v>82098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82099</v>
      </c>
      <c r="F9782" s="3" t="s">
        <v>82100</v>
      </c>
      <c r="G9782" s="3" t="s">
        <v>82101</v>
      </c>
      <c r="H9782" s="3" t="s">
        <v>82102</v>
      </c>
      <c r="I9782" s="3" t="s">
        <v>82103</v>
      </c>
      <c r="J9782" s="3" t="s">
        <v>82104</v>
      </c>
      <c r="K9782" s="3" t="s">
        <v>82105</v>
      </c>
      <c r="L9782" s="3" t="s">
        <v>82106</v>
      </c>
      <c r="M9782">
        <v>3</v>
      </c>
      <c r="N9782">
        <v>6</v>
      </c>
      <c r="O9782" s="3" t="s">
        <v>82107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82108</v>
      </c>
      <c r="F9783" s="3" t="s">
        <v>82109</v>
      </c>
      <c r="G9783" s="3" t="s">
        <v>82110</v>
      </c>
      <c r="H9783" s="3" t="s">
        <v>82111</v>
      </c>
      <c r="I9783" s="3" t="s">
        <v>82112</v>
      </c>
      <c r="J9783" s="3" t="s">
        <v>82113</v>
      </c>
      <c r="K9783" s="3" t="s">
        <v>82114</v>
      </c>
      <c r="L9783" s="3" t="s">
        <v>82115</v>
      </c>
      <c r="M9783">
        <v>8</v>
      </c>
      <c r="N9783">
        <v>7</v>
      </c>
      <c r="O9783" s="3" t="s">
        <v>82116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82117</v>
      </c>
      <c r="F9784" s="3" t="s">
        <v>82118</v>
      </c>
      <c r="G9784" s="3" t="s">
        <v>82119</v>
      </c>
      <c r="H9784" s="3" t="s">
        <v>82120</v>
      </c>
      <c r="I9784" s="3" t="s">
        <v>82121</v>
      </c>
      <c r="J9784" s="3" t="s">
        <v>82122</v>
      </c>
      <c r="K9784" s="3" t="s">
        <v>82123</v>
      </c>
      <c r="L9784" s="3" t="s">
        <v>82124</v>
      </c>
      <c r="M9784">
        <v>4</v>
      </c>
      <c r="N9784">
        <v>11</v>
      </c>
      <c r="O9784" s="3" t="s">
        <v>82125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82126</v>
      </c>
      <c r="F9785" s="3" t="s">
        <v>82127</v>
      </c>
      <c r="G9785" s="3" t="s">
        <v>82128</v>
      </c>
      <c r="H9785" s="3" t="s">
        <v>82129</v>
      </c>
      <c r="I9785" s="3" t="s">
        <v>82130</v>
      </c>
      <c r="J9785" s="3" t="s">
        <v>82131</v>
      </c>
      <c r="K9785" s="3" t="s">
        <v>82132</v>
      </c>
      <c r="L9785" s="3" t="s">
        <v>82133</v>
      </c>
      <c r="M9785">
        <v>6</v>
      </c>
      <c r="N9785">
        <v>10</v>
      </c>
      <c r="O9785" s="3" t="s">
        <v>82134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82135</v>
      </c>
      <c r="F9786" s="3" t="s">
        <v>82136</v>
      </c>
      <c r="G9786" s="3" t="s">
        <v>82137</v>
      </c>
      <c r="H9786" s="3" t="s">
        <v>82138</v>
      </c>
      <c r="I9786" s="3" t="s">
        <v>82139</v>
      </c>
      <c r="J9786" s="3" t="s">
        <v>82140</v>
      </c>
      <c r="K9786" s="3" t="s">
        <v>82141</v>
      </c>
      <c r="L9786" s="3" t="s">
        <v>82142</v>
      </c>
      <c r="M9786">
        <v>6</v>
      </c>
      <c r="N9786">
        <v>10</v>
      </c>
      <c r="O9786" s="3" t="s">
        <v>82143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82144</v>
      </c>
      <c r="F9787" s="3" t="s">
        <v>82145</v>
      </c>
      <c r="G9787" s="3" t="s">
        <v>82146</v>
      </c>
      <c r="H9787" s="3" t="s">
        <v>82147</v>
      </c>
      <c r="I9787" s="3" t="s">
        <v>82148</v>
      </c>
      <c r="J9787" s="3" t="s">
        <v>82149</v>
      </c>
      <c r="K9787" s="3" t="s">
        <v>82150</v>
      </c>
      <c r="L9787" s="3" t="s">
        <v>82151</v>
      </c>
      <c r="M9787">
        <v>7</v>
      </c>
      <c r="N9787">
        <v>12</v>
      </c>
      <c r="O9787" s="3" t="s">
        <v>82152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82153</v>
      </c>
      <c r="F9788" s="3" t="s">
        <v>82154</v>
      </c>
      <c r="G9788" s="3" t="s">
        <v>82155</v>
      </c>
      <c r="H9788" s="3" t="s">
        <v>82156</v>
      </c>
      <c r="I9788" s="3" t="s">
        <v>82157</v>
      </c>
      <c r="J9788" s="3" t="s">
        <v>82158</v>
      </c>
      <c r="K9788" s="3" t="s">
        <v>82159</v>
      </c>
      <c r="L9788" s="3" t="s">
        <v>82160</v>
      </c>
      <c r="M9788">
        <v>7</v>
      </c>
      <c r="N9788">
        <v>9</v>
      </c>
      <c r="O9788" s="3" t="s">
        <v>82161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82162</v>
      </c>
      <c r="F9789" s="3" t="s">
        <v>82163</v>
      </c>
      <c r="G9789" s="3" t="s">
        <v>82164</v>
      </c>
      <c r="H9789" s="3" t="s">
        <v>82165</v>
      </c>
      <c r="I9789">
        <v>5.447464741014</v>
      </c>
      <c r="J9789" s="3" t="s">
        <v>82166</v>
      </c>
      <c r="K9789" s="3" t="s">
        <v>82167</v>
      </c>
      <c r="L9789" s="3" t="s">
        <v>82168</v>
      </c>
      <c r="M9789">
        <v>6</v>
      </c>
      <c r="N9789">
        <v>9</v>
      </c>
      <c r="O9789" s="3" t="s">
        <v>82169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>
        <v>10.98798828125</v>
      </c>
      <c r="F9790" s="3" t="s">
        <v>82170</v>
      </c>
      <c r="G9790" s="3" t="s">
        <v>82171</v>
      </c>
      <c r="H9790" s="3" t="s">
        <v>82172</v>
      </c>
      <c r="I9790" s="3" t="s">
        <v>82173</v>
      </c>
      <c r="J9790" s="3" t="s">
        <v>82174</v>
      </c>
      <c r="K9790" s="3" t="s">
        <v>82175</v>
      </c>
      <c r="L9790" s="3" t="s">
        <v>82176</v>
      </c>
      <c r="M9790">
        <v>4</v>
      </c>
      <c r="N9790">
        <v>6</v>
      </c>
      <c r="O9790">
        <v>-0.0098571740566956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82177</v>
      </c>
      <c r="F9791">
        <v>-5.63764038085935</v>
      </c>
      <c r="G9791" s="3" t="s">
        <v>82178</v>
      </c>
      <c r="H9791" s="3" t="s">
        <v>82179</v>
      </c>
      <c r="I9791" s="3" t="s">
        <v>82180</v>
      </c>
      <c r="J9791" s="3" t="s">
        <v>82181</v>
      </c>
      <c r="K9791" s="3" t="s">
        <v>82182</v>
      </c>
      <c r="L9791" s="3" t="s">
        <v>82183</v>
      </c>
      <c r="M9791">
        <v>4</v>
      </c>
      <c r="N9791">
        <v>6</v>
      </c>
      <c r="O9791" s="3" t="s">
        <v>82184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82185</v>
      </c>
      <c r="F9792" s="3" t="s">
        <v>82186</v>
      </c>
      <c r="G9792" s="3" t="s">
        <v>82187</v>
      </c>
      <c r="H9792" s="3" t="s">
        <v>82188</v>
      </c>
      <c r="I9792" s="3" t="s">
        <v>82189</v>
      </c>
      <c r="J9792" s="3" t="s">
        <v>82190</v>
      </c>
      <c r="K9792" s="3" t="s">
        <v>82191</v>
      </c>
      <c r="L9792" s="3" t="s">
        <v>82192</v>
      </c>
      <c r="M9792">
        <v>8</v>
      </c>
      <c r="N9792">
        <v>10</v>
      </c>
      <c r="O9792" s="3" t="s">
        <v>82193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82194</v>
      </c>
      <c r="F9793" s="3" t="s">
        <v>82195</v>
      </c>
      <c r="G9793" s="3" t="s">
        <v>82196</v>
      </c>
      <c r="H9793" s="3" t="s">
        <v>82197</v>
      </c>
      <c r="I9793" s="3" t="s">
        <v>82198</v>
      </c>
      <c r="J9793" s="3" t="s">
        <v>82199</v>
      </c>
      <c r="K9793" s="3" t="s">
        <v>82200</v>
      </c>
      <c r="L9793" s="3" t="s">
        <v>82201</v>
      </c>
      <c r="M9793">
        <v>7</v>
      </c>
      <c r="N9793">
        <v>9</v>
      </c>
      <c r="O9793" s="3" t="s">
        <v>82202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82203</v>
      </c>
      <c r="F9794" s="3" t="s">
        <v>82204</v>
      </c>
      <c r="G9794" s="3" t="s">
        <v>82205</v>
      </c>
      <c r="H9794" s="3" t="s">
        <v>82206</v>
      </c>
      <c r="I9794" s="3" t="s">
        <v>82207</v>
      </c>
      <c r="J9794" s="3" t="s">
        <v>82208</v>
      </c>
      <c r="K9794" s="3" t="s">
        <v>82209</v>
      </c>
      <c r="L9794" s="3" t="s">
        <v>82210</v>
      </c>
      <c r="M9794">
        <v>3</v>
      </c>
      <c r="N9794">
        <v>8</v>
      </c>
      <c r="O9794">
        <v>-0.0054172941941342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82211</v>
      </c>
      <c r="F9795" s="3" t="s">
        <v>82212</v>
      </c>
      <c r="G9795" s="3" t="s">
        <v>82213</v>
      </c>
      <c r="H9795" s="3" t="s">
        <v>82214</v>
      </c>
      <c r="I9795" s="3" t="s">
        <v>82215</v>
      </c>
      <c r="J9795" s="3" t="s">
        <v>82216</v>
      </c>
      <c r="K9795" s="3" t="s">
        <v>82217</v>
      </c>
      <c r="L9795" s="3" t="s">
        <v>82218</v>
      </c>
      <c r="M9795">
        <v>9</v>
      </c>
      <c r="N9795">
        <v>11</v>
      </c>
      <c r="O9795" s="3" t="s">
        <v>82219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82220</v>
      </c>
      <c r="F9796" s="3" t="s">
        <v>82221</v>
      </c>
      <c r="G9796" s="3" t="s">
        <v>82222</v>
      </c>
      <c r="H9796" s="3" t="s">
        <v>82223</v>
      </c>
      <c r="I9796" s="3" t="s">
        <v>82224</v>
      </c>
      <c r="J9796" s="3" t="s">
        <v>82225</v>
      </c>
      <c r="K9796" s="3" t="s">
        <v>82226</v>
      </c>
      <c r="L9796" s="3" t="s">
        <v>82227</v>
      </c>
      <c r="M9796">
        <v>3</v>
      </c>
      <c r="N9796">
        <v>11</v>
      </c>
      <c r="O9796" s="3" t="s">
        <v>82228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82229</v>
      </c>
      <c r="F9797">
        <v>-0.0977798461913835</v>
      </c>
      <c r="G9797" s="3" t="s">
        <v>82230</v>
      </c>
      <c r="H9797" s="3" t="s">
        <v>82231</v>
      </c>
      <c r="I9797" s="3" t="s">
        <v>82232</v>
      </c>
      <c r="J9797" s="3" t="s">
        <v>82233</v>
      </c>
      <c r="K9797" s="3" t="s">
        <v>82234</v>
      </c>
      <c r="L9797" s="3" t="s">
        <v>82235</v>
      </c>
      <c r="M9797">
        <v>8</v>
      </c>
      <c r="N9797">
        <v>8</v>
      </c>
      <c r="O9797" s="3" t="s">
        <v>82236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82237</v>
      </c>
      <c r="F9798">
        <v>-0.863380432128883</v>
      </c>
      <c r="G9798" s="3" t="s">
        <v>82238</v>
      </c>
      <c r="H9798" s="3" t="s">
        <v>82239</v>
      </c>
      <c r="I9798" s="3" t="s">
        <v>82240</v>
      </c>
      <c r="J9798" s="3" t="s">
        <v>82241</v>
      </c>
      <c r="K9798" s="3" t="s">
        <v>82242</v>
      </c>
      <c r="L9798" s="3" t="s">
        <v>82243</v>
      </c>
      <c r="M9798">
        <v>9</v>
      </c>
      <c r="N9798">
        <v>10</v>
      </c>
      <c r="O9798" s="3" t="s">
        <v>82244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82245</v>
      </c>
      <c r="F9799" s="3" t="s">
        <v>82246</v>
      </c>
      <c r="G9799" s="3" t="s">
        <v>82247</v>
      </c>
      <c r="H9799" s="3" t="s">
        <v>82248</v>
      </c>
      <c r="I9799" s="3" t="s">
        <v>82249</v>
      </c>
      <c r="J9799" s="3" t="s">
        <v>82250</v>
      </c>
      <c r="K9799" s="3" t="s">
        <v>82251</v>
      </c>
      <c r="L9799" s="3" t="s">
        <v>82252</v>
      </c>
      <c r="M9799">
        <v>10</v>
      </c>
      <c r="N9799">
        <v>11</v>
      </c>
      <c r="O9799" s="3" t="s">
        <v>82253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82254</v>
      </c>
      <c r="F9800" s="3" t="s">
        <v>82255</v>
      </c>
      <c r="G9800" s="3" t="s">
        <v>82256</v>
      </c>
      <c r="H9800" s="3" t="s">
        <v>82257</v>
      </c>
      <c r="I9800" s="3" t="s">
        <v>82258</v>
      </c>
      <c r="J9800" s="3" t="s">
        <v>82259</v>
      </c>
      <c r="K9800" s="3" t="s">
        <v>82260</v>
      </c>
      <c r="L9800" s="3" t="s">
        <v>82261</v>
      </c>
      <c r="M9800">
        <v>7</v>
      </c>
      <c r="N9800">
        <v>11</v>
      </c>
      <c r="O9800">
        <v>-0.0058448279470073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82262</v>
      </c>
      <c r="F9801">
        <v>-4.02443237304685</v>
      </c>
      <c r="G9801" s="3" t="s">
        <v>82263</v>
      </c>
      <c r="H9801" s="3" t="s">
        <v>82264</v>
      </c>
      <c r="I9801" s="3" t="s">
        <v>82265</v>
      </c>
      <c r="J9801" s="3" t="s">
        <v>82266</v>
      </c>
      <c r="K9801" s="3" t="s">
        <v>82267</v>
      </c>
      <c r="L9801" s="3" t="s">
        <v>82268</v>
      </c>
      <c r="M9801">
        <v>3</v>
      </c>
      <c r="N9801">
        <v>6</v>
      </c>
      <c r="O9801">
        <v>-0.005321539636383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82269</v>
      </c>
      <c r="F9802">
        <v>-2.07499237060545</v>
      </c>
      <c r="G9802" s="3" t="s">
        <v>82270</v>
      </c>
      <c r="H9802" s="3" t="s">
        <v>82271</v>
      </c>
      <c r="I9802" s="3" t="s">
        <v>82272</v>
      </c>
      <c r="J9802" s="3" t="s">
        <v>82273</v>
      </c>
      <c r="K9802" s="3" t="s">
        <v>82274</v>
      </c>
      <c r="L9802" s="3" t="s">
        <v>82275</v>
      </c>
      <c r="M9802">
        <v>6</v>
      </c>
      <c r="N9802">
        <v>10</v>
      </c>
      <c r="O9802" s="3" t="s">
        <v>82276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82277</v>
      </c>
      <c r="F9803" s="3" t="s">
        <v>82278</v>
      </c>
      <c r="G9803" s="3" t="s">
        <v>82279</v>
      </c>
      <c r="H9803" s="3" t="s">
        <v>82280</v>
      </c>
      <c r="I9803" s="3" t="s">
        <v>82281</v>
      </c>
      <c r="J9803" s="3" t="s">
        <v>82282</v>
      </c>
      <c r="K9803" s="3" t="s">
        <v>82283</v>
      </c>
      <c r="L9803" s="3" t="s">
        <v>82284</v>
      </c>
      <c r="M9803">
        <v>6</v>
      </c>
      <c r="N9803">
        <v>11</v>
      </c>
      <c r="O9803" s="3" t="s">
        <v>82285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82286</v>
      </c>
      <c r="F9804" s="3" t="s">
        <v>82287</v>
      </c>
      <c r="G9804" s="3" t="s">
        <v>82288</v>
      </c>
      <c r="H9804" s="3" t="s">
        <v>82289</v>
      </c>
      <c r="I9804" s="3" t="s">
        <v>82290</v>
      </c>
      <c r="J9804" s="3" t="s">
        <v>82291</v>
      </c>
      <c r="K9804" s="3" t="s">
        <v>82292</v>
      </c>
      <c r="L9804" s="3" t="s">
        <v>82293</v>
      </c>
      <c r="M9804">
        <v>5</v>
      </c>
      <c r="N9804">
        <v>5</v>
      </c>
      <c r="O9804">
        <v>-0.0261022731517809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82294</v>
      </c>
      <c r="F9805" s="3" t="s">
        <v>82295</v>
      </c>
      <c r="G9805" s="3" t="s">
        <v>82296</v>
      </c>
      <c r="H9805" s="3" t="s">
        <v>82297</v>
      </c>
      <c r="I9805" s="3" t="s">
        <v>82298</v>
      </c>
      <c r="J9805" s="3" t="s">
        <v>82299</v>
      </c>
      <c r="K9805" s="3" t="s">
        <v>82300</v>
      </c>
      <c r="L9805" s="3" t="s">
        <v>82301</v>
      </c>
      <c r="M9805">
        <v>7</v>
      </c>
      <c r="N9805">
        <v>11</v>
      </c>
      <c r="O9805" s="3" t="s">
        <v>82302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82303</v>
      </c>
      <c r="F9806" s="3" t="s">
        <v>82304</v>
      </c>
      <c r="G9806" s="3" t="s">
        <v>82305</v>
      </c>
      <c r="H9806" s="3" t="s">
        <v>82306</v>
      </c>
      <c r="I9806" s="3" t="s">
        <v>82307</v>
      </c>
      <c r="J9806" s="3" t="s">
        <v>82308</v>
      </c>
      <c r="K9806" s="3" t="s">
        <v>82309</v>
      </c>
      <c r="L9806" s="3" t="s">
        <v>82310</v>
      </c>
      <c r="M9806">
        <v>4</v>
      </c>
      <c r="N9806">
        <v>7</v>
      </c>
      <c r="O9806">
        <v>-0.0282150619914167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82311</v>
      </c>
      <c r="F9807" s="3" t="s">
        <v>82312</v>
      </c>
      <c r="G9807" s="3" t="s">
        <v>82313</v>
      </c>
      <c r="H9807" s="3" t="s">
        <v>82314</v>
      </c>
      <c r="I9807" s="3" t="s">
        <v>82315</v>
      </c>
      <c r="J9807" s="3" t="s">
        <v>82316</v>
      </c>
      <c r="K9807" s="3" t="s">
        <v>82317</v>
      </c>
      <c r="L9807" s="3" t="s">
        <v>82318</v>
      </c>
      <c r="M9807">
        <v>6</v>
      </c>
      <c r="N9807">
        <v>9</v>
      </c>
      <c r="O9807">
        <v>-0.0161913528192725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82319</v>
      </c>
      <c r="F9808">
        <v>-3.73681793212888</v>
      </c>
      <c r="G9808" s="3" t="s">
        <v>82320</v>
      </c>
      <c r="H9808" s="3" t="s">
        <v>82321</v>
      </c>
      <c r="I9808" s="3" t="s">
        <v>82322</v>
      </c>
      <c r="J9808" s="3" t="s">
        <v>82323</v>
      </c>
      <c r="K9808" s="3" t="s">
        <v>82324</v>
      </c>
      <c r="L9808" s="3" t="s">
        <v>82325</v>
      </c>
      <c r="M9808">
        <v>3</v>
      </c>
      <c r="N9808">
        <v>4</v>
      </c>
      <c r="O9808" s="3" t="s">
        <v>82326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82327</v>
      </c>
      <c r="F9809" s="3" t="s">
        <v>82328</v>
      </c>
      <c r="G9809" s="3" t="s">
        <v>82329</v>
      </c>
      <c r="H9809" s="3" t="s">
        <v>82330</v>
      </c>
      <c r="I9809" s="3" t="s">
        <v>82331</v>
      </c>
      <c r="J9809" s="3" t="s">
        <v>82332</v>
      </c>
      <c r="K9809" s="3" t="s">
        <v>82333</v>
      </c>
      <c r="L9809" s="3" t="s">
        <v>82334</v>
      </c>
      <c r="M9809">
        <v>7</v>
      </c>
      <c r="N9809">
        <v>9</v>
      </c>
      <c r="O9809" s="3" t="s">
        <v>82335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82336</v>
      </c>
      <c r="F9810" s="3" t="s">
        <v>82337</v>
      </c>
      <c r="G9810" s="3" t="s">
        <v>82338</v>
      </c>
      <c r="H9810" s="3" t="s">
        <v>82339</v>
      </c>
      <c r="I9810" s="3" t="s">
        <v>82340</v>
      </c>
      <c r="J9810" s="3" t="s">
        <v>82341</v>
      </c>
      <c r="K9810" s="3" t="s">
        <v>82342</v>
      </c>
      <c r="L9810" s="3" t="s">
        <v>82343</v>
      </c>
      <c r="M9810">
        <v>3</v>
      </c>
      <c r="N9810">
        <v>4</v>
      </c>
      <c r="O9810">
        <v>-0.0155817797045217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82344</v>
      </c>
      <c r="F9811" s="3" t="s">
        <v>82345</v>
      </c>
      <c r="G9811" s="3" t="s">
        <v>82346</v>
      </c>
      <c r="H9811" s="3" t="s">
        <v>82347</v>
      </c>
      <c r="I9811" s="3" t="s">
        <v>82348</v>
      </c>
      <c r="J9811" s="3" t="s">
        <v>82349</v>
      </c>
      <c r="K9811" s="3" t="s">
        <v>82350</v>
      </c>
      <c r="L9811" s="3" t="s">
        <v>82351</v>
      </c>
      <c r="M9811">
        <v>6</v>
      </c>
      <c r="N9811">
        <v>8</v>
      </c>
      <c r="O9811" s="3" t="s">
        <v>82352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82353</v>
      </c>
      <c r="F9812" s="3" t="s">
        <v>82354</v>
      </c>
      <c r="G9812" s="3" t="s">
        <v>82355</v>
      </c>
      <c r="H9812" s="3" t="s">
        <v>82356</v>
      </c>
      <c r="I9812" s="3" t="s">
        <v>82357</v>
      </c>
      <c r="J9812" s="3" t="s">
        <v>82358</v>
      </c>
      <c r="K9812" s="3" t="s">
        <v>82359</v>
      </c>
      <c r="L9812">
        <v>197.0636542851</v>
      </c>
      <c r="M9812">
        <v>6</v>
      </c>
      <c r="N9812">
        <v>8</v>
      </c>
      <c r="O9812" s="3" t="s">
        <v>82360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82361</v>
      </c>
      <c r="F9813" s="3" t="s">
        <v>82362</v>
      </c>
      <c r="G9813" s="3" t="s">
        <v>82363</v>
      </c>
      <c r="H9813" s="3" t="s">
        <v>82364</v>
      </c>
      <c r="I9813" s="3" t="s">
        <v>82365</v>
      </c>
      <c r="J9813" s="3" t="s">
        <v>82366</v>
      </c>
      <c r="K9813" s="3" t="s">
        <v>82367</v>
      </c>
      <c r="L9813" s="3" t="s">
        <v>82368</v>
      </c>
      <c r="M9813">
        <v>7</v>
      </c>
      <c r="N9813">
        <v>9</v>
      </c>
      <c r="O9813" s="3" t="s">
        <v>82369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82370</v>
      </c>
      <c r="F9814" s="3" t="s">
        <v>82371</v>
      </c>
      <c r="G9814" s="3" t="s">
        <v>82372</v>
      </c>
      <c r="H9814" s="3" t="s">
        <v>82373</v>
      </c>
      <c r="I9814" s="3" t="s">
        <v>82374</v>
      </c>
      <c r="J9814" s="3" t="s">
        <v>82375</v>
      </c>
      <c r="K9814" s="3" t="s">
        <v>82376</v>
      </c>
      <c r="L9814" s="3" t="s">
        <v>82377</v>
      </c>
      <c r="M9814">
        <v>4</v>
      </c>
      <c r="N9814">
        <v>5</v>
      </c>
      <c r="O9814" s="3" t="s">
        <v>82378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82379</v>
      </c>
      <c r="F9815" s="3" t="s">
        <v>82380</v>
      </c>
      <c r="G9815" s="3" t="s">
        <v>82381</v>
      </c>
      <c r="H9815" s="3" t="s">
        <v>82382</v>
      </c>
      <c r="I9815" s="3" t="s">
        <v>82383</v>
      </c>
      <c r="J9815" s="3" t="s">
        <v>82384</v>
      </c>
      <c r="K9815" s="3" t="s">
        <v>82385</v>
      </c>
      <c r="L9815" s="3" t="s">
        <v>82386</v>
      </c>
      <c r="M9815">
        <v>5</v>
      </c>
      <c r="N9815">
        <v>3</v>
      </c>
      <c r="O9815" s="3" t="s">
        <v>82387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82388</v>
      </c>
      <c r="F9816" s="3" t="s">
        <v>82389</v>
      </c>
      <c r="G9816" s="3" t="s">
        <v>82390</v>
      </c>
      <c r="H9816" s="3" t="s">
        <v>82391</v>
      </c>
      <c r="I9816" s="3" t="s">
        <v>82392</v>
      </c>
      <c r="J9816" s="3" t="s">
        <v>82393</v>
      </c>
      <c r="K9816" s="3" t="s">
        <v>82394</v>
      </c>
      <c r="L9816" s="3" t="s">
        <v>82395</v>
      </c>
      <c r="M9816">
        <v>4</v>
      </c>
      <c r="N9816">
        <v>4</v>
      </c>
      <c r="O9816" s="3" t="s">
        <v>82396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82397</v>
      </c>
      <c r="F9817" s="3" t="s">
        <v>82398</v>
      </c>
      <c r="G9817" s="3" t="s">
        <v>82399</v>
      </c>
      <c r="H9817" s="3" t="s">
        <v>82400</v>
      </c>
      <c r="I9817" s="3" t="s">
        <v>82401</v>
      </c>
      <c r="J9817" s="3" t="s">
        <v>82402</v>
      </c>
      <c r="K9817" s="3" t="s">
        <v>82403</v>
      </c>
      <c r="L9817" s="3" t="s">
        <v>82404</v>
      </c>
      <c r="M9817">
        <v>8</v>
      </c>
      <c r="N9817">
        <v>9</v>
      </c>
      <c r="O9817" s="3" t="s">
        <v>82405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82406</v>
      </c>
      <c r="F9818" s="3" t="s">
        <v>82407</v>
      </c>
      <c r="G9818" s="3" t="s">
        <v>82408</v>
      </c>
      <c r="H9818" s="3" t="s">
        <v>82409</v>
      </c>
      <c r="I9818" s="3" t="s">
        <v>82410</v>
      </c>
      <c r="J9818" s="3" t="s">
        <v>82411</v>
      </c>
      <c r="K9818" s="3" t="s">
        <v>82412</v>
      </c>
      <c r="L9818" s="3" t="s">
        <v>82413</v>
      </c>
      <c r="M9818">
        <v>8</v>
      </c>
      <c r="N9818">
        <v>10</v>
      </c>
      <c r="O9818" s="3" t="s">
        <v>82414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82415</v>
      </c>
      <c r="F9819" s="3" t="s">
        <v>82416</v>
      </c>
      <c r="G9819" s="3" t="s">
        <v>82417</v>
      </c>
      <c r="H9819" s="3" t="s">
        <v>82418</v>
      </c>
      <c r="I9819" s="3" t="s">
        <v>82419</v>
      </c>
      <c r="J9819" s="3" t="s">
        <v>82420</v>
      </c>
      <c r="K9819" s="3" t="s">
        <v>82421</v>
      </c>
      <c r="L9819" s="3" t="s">
        <v>82422</v>
      </c>
      <c r="M9819">
        <v>5</v>
      </c>
      <c r="N9819">
        <v>7</v>
      </c>
      <c r="O9819">
        <v>-0.0744767771674996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82423</v>
      </c>
      <c r="F9820" s="3" t="s">
        <v>82424</v>
      </c>
      <c r="G9820" s="3" t="s">
        <v>82425</v>
      </c>
      <c r="H9820" s="3" t="s">
        <v>82426</v>
      </c>
      <c r="I9820" s="3" t="s">
        <v>82427</v>
      </c>
      <c r="J9820" s="3" t="s">
        <v>82428</v>
      </c>
      <c r="K9820" s="3" t="s">
        <v>82429</v>
      </c>
      <c r="L9820" s="3" t="s">
        <v>82430</v>
      </c>
      <c r="M9820">
        <v>7</v>
      </c>
      <c r="N9820">
        <v>5</v>
      </c>
      <c r="O9820">
        <v>-0.0060232348323118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82431</v>
      </c>
      <c r="F9821" s="3" t="s">
        <v>82432</v>
      </c>
      <c r="G9821" s="3" t="s">
        <v>82433</v>
      </c>
      <c r="H9821" s="3" t="s">
        <v>82434</v>
      </c>
      <c r="I9821" s="3" t="s">
        <v>82435</v>
      </c>
      <c r="J9821" s="3" t="s">
        <v>82436</v>
      </c>
      <c r="K9821" s="3" t="s">
        <v>82437</v>
      </c>
      <c r="L9821" s="3" t="s">
        <v>82438</v>
      </c>
      <c r="M9821">
        <v>5</v>
      </c>
      <c r="N9821">
        <v>6</v>
      </c>
      <c r="O9821">
        <v>-0.0340453027589255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82439</v>
      </c>
      <c r="F9822" s="3" t="s">
        <v>82440</v>
      </c>
      <c r="G9822" s="3" t="s">
        <v>82441</v>
      </c>
      <c r="H9822" s="3" t="s">
        <v>82442</v>
      </c>
      <c r="I9822" s="3" t="s">
        <v>82443</v>
      </c>
      <c r="J9822" s="3" t="s">
        <v>82444</v>
      </c>
      <c r="K9822" s="3" t="s">
        <v>82445</v>
      </c>
      <c r="L9822" s="3" t="s">
        <v>82446</v>
      </c>
      <c r="M9822">
        <v>7</v>
      </c>
      <c r="N9822">
        <v>9</v>
      </c>
      <c r="O9822">
        <v>-0.0224099267578927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82447</v>
      </c>
      <c r="F9823" s="3" t="s">
        <v>82448</v>
      </c>
      <c r="G9823" s="3" t="s">
        <v>82449</v>
      </c>
      <c r="H9823" s="3" t="s">
        <v>82450</v>
      </c>
      <c r="I9823" s="3" t="s">
        <v>82451</v>
      </c>
      <c r="J9823" s="3" t="s">
        <v>82452</v>
      </c>
      <c r="K9823" s="3" t="s">
        <v>82453</v>
      </c>
      <c r="L9823" s="3" t="s">
        <v>82454</v>
      </c>
      <c r="M9823">
        <v>4</v>
      </c>
      <c r="N9823">
        <v>8</v>
      </c>
      <c r="O9823">
        <v>-0.0122440223232076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82455</v>
      </c>
      <c r="F9824" s="3" t="s">
        <v>82456</v>
      </c>
      <c r="G9824" s="3" t="s">
        <v>82457</v>
      </c>
      <c r="H9824" s="3" t="s">
        <v>82458</v>
      </c>
      <c r="I9824" s="3" t="s">
        <v>82459</v>
      </c>
      <c r="J9824" s="3" t="s">
        <v>82460</v>
      </c>
      <c r="K9824" s="3" t="s">
        <v>82461</v>
      </c>
      <c r="L9824" s="3" t="s">
        <v>82462</v>
      </c>
      <c r="M9824">
        <v>6</v>
      </c>
      <c r="N9824">
        <v>7</v>
      </c>
      <c r="O9824">
        <v>-0.024524776511377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82463</v>
      </c>
      <c r="F9825" s="3" t="s">
        <v>82464</v>
      </c>
      <c r="G9825" s="3" t="s">
        <v>82465</v>
      </c>
      <c r="H9825" s="3" t="s">
        <v>82466</v>
      </c>
      <c r="I9825" s="3" t="s">
        <v>82467</v>
      </c>
      <c r="J9825" s="3" t="s">
        <v>82468</v>
      </c>
      <c r="K9825" s="3" t="s">
        <v>82469</v>
      </c>
      <c r="L9825" s="3" t="s">
        <v>82470</v>
      </c>
      <c r="M9825">
        <v>7</v>
      </c>
      <c r="N9825">
        <v>9</v>
      </c>
      <c r="O9825" s="3" t="s">
        <v>82471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82472</v>
      </c>
      <c r="F9826" s="3" t="s">
        <v>82473</v>
      </c>
      <c r="G9826" s="3" t="s">
        <v>82474</v>
      </c>
      <c r="H9826" s="3" t="s">
        <v>82475</v>
      </c>
      <c r="I9826" s="3" t="s">
        <v>82476</v>
      </c>
      <c r="J9826" s="3" t="s">
        <v>82477</v>
      </c>
      <c r="K9826" s="3" t="s">
        <v>82478</v>
      </c>
      <c r="L9826" s="3" t="s">
        <v>82479</v>
      </c>
      <c r="M9826">
        <v>7</v>
      </c>
      <c r="N9826">
        <v>9</v>
      </c>
      <c r="O9826">
        <v>-0.0477883209297048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82480</v>
      </c>
      <c r="F9827" s="3" t="s">
        <v>82481</v>
      </c>
      <c r="G9827" s="3" t="s">
        <v>82482</v>
      </c>
      <c r="H9827">
        <v>59.39371509552</v>
      </c>
      <c r="I9827" s="3" t="s">
        <v>82483</v>
      </c>
      <c r="J9827" s="3" t="s">
        <v>82484</v>
      </c>
      <c r="K9827" s="3" t="s">
        <v>82485</v>
      </c>
      <c r="L9827" s="3" t="s">
        <v>82486</v>
      </c>
      <c r="M9827">
        <v>9</v>
      </c>
      <c r="N9827">
        <v>9</v>
      </c>
      <c r="O9827" s="3" t="s">
        <v>82487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82488</v>
      </c>
      <c r="F9828" s="3" t="s">
        <v>82489</v>
      </c>
      <c r="G9828" s="3" t="s">
        <v>82490</v>
      </c>
      <c r="H9828" s="3" t="s">
        <v>82491</v>
      </c>
      <c r="I9828" s="3" t="s">
        <v>82492</v>
      </c>
      <c r="J9828" s="3" t="s">
        <v>82493</v>
      </c>
      <c r="K9828" s="3" t="s">
        <v>82494</v>
      </c>
      <c r="L9828" s="3" t="s">
        <v>82495</v>
      </c>
      <c r="M9828">
        <v>8</v>
      </c>
      <c r="N9828">
        <v>11</v>
      </c>
      <c r="O9828" s="3" t="s">
        <v>82496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82497</v>
      </c>
      <c r="F9829" s="3" t="s">
        <v>82498</v>
      </c>
      <c r="G9829" s="3" t="s">
        <v>82499</v>
      </c>
      <c r="H9829" s="3" t="s">
        <v>82500</v>
      </c>
      <c r="I9829" s="3" t="s">
        <v>82501</v>
      </c>
      <c r="J9829" s="3" t="s">
        <v>82502</v>
      </c>
      <c r="K9829" s="3" t="s">
        <v>82503</v>
      </c>
      <c r="L9829" s="3" t="s">
        <v>82504</v>
      </c>
      <c r="M9829">
        <v>6</v>
      </c>
      <c r="N9829">
        <v>9</v>
      </c>
      <c r="O9829" s="3" t="s">
        <v>82505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82506</v>
      </c>
      <c r="F9830" s="3" t="s">
        <v>82507</v>
      </c>
      <c r="G9830" s="3" t="s">
        <v>82508</v>
      </c>
      <c r="H9830" s="3" t="s">
        <v>82509</v>
      </c>
      <c r="I9830" s="3" t="s">
        <v>82510</v>
      </c>
      <c r="J9830" s="3" t="s">
        <v>82511</v>
      </c>
      <c r="K9830" s="3" t="s">
        <v>82512</v>
      </c>
      <c r="L9830" s="3" t="s">
        <v>82513</v>
      </c>
      <c r="M9830">
        <v>7</v>
      </c>
      <c r="N9830">
        <v>9</v>
      </c>
      <c r="O9830">
        <v>-0.0144972658785612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>
        <v>30.34306640625</v>
      </c>
      <c r="F9831" s="3" t="s">
        <v>82514</v>
      </c>
      <c r="G9831" s="3" t="s">
        <v>82515</v>
      </c>
      <c r="H9831" s="3" t="s">
        <v>82516</v>
      </c>
      <c r="I9831" s="3" t="s">
        <v>82517</v>
      </c>
      <c r="J9831" s="3" t="s">
        <v>82518</v>
      </c>
      <c r="K9831" s="3" t="s">
        <v>82519</v>
      </c>
      <c r="L9831" s="3" t="s">
        <v>82520</v>
      </c>
      <c r="M9831">
        <v>8</v>
      </c>
      <c r="N9831">
        <v>9</v>
      </c>
      <c r="O9831">
        <v>-0.0330583526543577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82521</v>
      </c>
      <c r="F9832" s="3" t="s">
        <v>82522</v>
      </c>
      <c r="G9832" s="3" t="s">
        <v>82523</v>
      </c>
      <c r="H9832" s="3" t="s">
        <v>82524</v>
      </c>
      <c r="I9832" s="3" t="s">
        <v>82525</v>
      </c>
      <c r="J9832" s="3" t="s">
        <v>82526</v>
      </c>
      <c r="K9832" s="3" t="s">
        <v>82527</v>
      </c>
      <c r="L9832" s="3" t="s">
        <v>82528</v>
      </c>
      <c r="M9832">
        <v>8</v>
      </c>
      <c r="N9832">
        <v>10</v>
      </c>
      <c r="O9832" s="3" t="s">
        <v>82529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82530</v>
      </c>
      <c r="F9833" s="3" t="s">
        <v>82531</v>
      </c>
      <c r="G9833" s="3" t="s">
        <v>82532</v>
      </c>
      <c r="H9833" s="3" t="s">
        <v>82533</v>
      </c>
      <c r="I9833" s="3" t="s">
        <v>82534</v>
      </c>
      <c r="J9833" s="3" t="s">
        <v>82535</v>
      </c>
      <c r="K9833" s="3" t="s">
        <v>82536</v>
      </c>
      <c r="L9833" s="3" t="s">
        <v>82537</v>
      </c>
      <c r="M9833">
        <v>7</v>
      </c>
      <c r="N9833">
        <v>8</v>
      </c>
      <c r="O9833">
        <v>-0.0242907292975343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82538</v>
      </c>
      <c r="F9834" s="3" t="s">
        <v>82539</v>
      </c>
      <c r="G9834" s="3" t="s">
        <v>82540</v>
      </c>
      <c r="H9834" s="3" t="s">
        <v>82541</v>
      </c>
      <c r="I9834" s="3" t="s">
        <v>82542</v>
      </c>
      <c r="J9834" s="3" t="s">
        <v>82543</v>
      </c>
      <c r="K9834" s="3" t="s">
        <v>82544</v>
      </c>
      <c r="L9834" s="3" t="s">
        <v>82545</v>
      </c>
      <c r="M9834">
        <v>8</v>
      </c>
      <c r="N9834">
        <v>9</v>
      </c>
      <c r="O9834">
        <v>-0.0600599628347813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82546</v>
      </c>
      <c r="F9835" s="3" t="s">
        <v>82547</v>
      </c>
      <c r="G9835" s="3" t="s">
        <v>82548</v>
      </c>
      <c r="H9835" s="3" t="s">
        <v>82549</v>
      </c>
      <c r="I9835" s="3" t="s">
        <v>82550</v>
      </c>
      <c r="J9835" s="3" t="s">
        <v>82551</v>
      </c>
      <c r="K9835" s="3" t="s">
        <v>82552</v>
      </c>
      <c r="L9835" s="3" t="s">
        <v>82553</v>
      </c>
      <c r="M9835">
        <v>8</v>
      </c>
      <c r="N9835">
        <v>9</v>
      </c>
      <c r="O9835">
        <v>-0.0202876916142657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82554</v>
      </c>
      <c r="F9836" s="3" t="s">
        <v>82555</v>
      </c>
      <c r="G9836" s="3" t="s">
        <v>82556</v>
      </c>
      <c r="H9836" s="3" t="s">
        <v>82557</v>
      </c>
      <c r="I9836" s="3" t="s">
        <v>82558</v>
      </c>
      <c r="J9836" s="3" t="s">
        <v>82559</v>
      </c>
      <c r="K9836" s="3" t="s">
        <v>82560</v>
      </c>
      <c r="L9836" s="3" t="s">
        <v>82561</v>
      </c>
      <c r="M9836">
        <v>8</v>
      </c>
      <c r="N9836">
        <v>8</v>
      </c>
      <c r="O9836">
        <v>-0.0184575587587611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82562</v>
      </c>
      <c r="F9837" s="3" t="s">
        <v>82563</v>
      </c>
      <c r="G9837">
        <v>63.47160987854</v>
      </c>
      <c r="H9837" s="3" t="s">
        <v>82564</v>
      </c>
      <c r="I9837" s="3" t="s">
        <v>82565</v>
      </c>
      <c r="J9837" s="3" t="s">
        <v>82566</v>
      </c>
      <c r="K9837" s="3" t="s">
        <v>82567</v>
      </c>
      <c r="L9837" s="3" t="s">
        <v>82568</v>
      </c>
      <c r="M9837">
        <v>3</v>
      </c>
      <c r="N9837">
        <v>3</v>
      </c>
      <c r="O9837" s="3" t="s">
        <v>82569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82570</v>
      </c>
      <c r="F9838" s="3" t="s">
        <v>82571</v>
      </c>
      <c r="G9838" s="3" t="s">
        <v>82572</v>
      </c>
      <c r="H9838" s="3" t="s">
        <v>82573</v>
      </c>
      <c r="I9838" s="3" t="s">
        <v>82574</v>
      </c>
      <c r="J9838" s="3" t="s">
        <v>82575</v>
      </c>
      <c r="K9838" s="3" t="s">
        <v>82576</v>
      </c>
      <c r="L9838" s="3" t="s">
        <v>82577</v>
      </c>
      <c r="M9838">
        <v>5</v>
      </c>
      <c r="N9838">
        <v>5</v>
      </c>
      <c r="O9838">
        <v>-0.0021957540367763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82578</v>
      </c>
      <c r="F9839" s="3" t="s">
        <v>82579</v>
      </c>
      <c r="G9839" s="3" t="s">
        <v>82580</v>
      </c>
      <c r="H9839" s="3" t="s">
        <v>82581</v>
      </c>
      <c r="I9839" s="3" t="s">
        <v>82582</v>
      </c>
      <c r="J9839" s="3" t="s">
        <v>82583</v>
      </c>
      <c r="K9839" s="3" t="s">
        <v>82584</v>
      </c>
      <c r="L9839" s="3" t="s">
        <v>82585</v>
      </c>
      <c r="M9839">
        <v>6</v>
      </c>
      <c r="N9839">
        <v>7</v>
      </c>
      <c r="O9839">
        <v>-0.0026239365294905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82586</v>
      </c>
      <c r="F9840" s="3" t="s">
        <v>82587</v>
      </c>
      <c r="G9840" s="3" t="s">
        <v>82588</v>
      </c>
      <c r="H9840" s="3" t="s">
        <v>82589</v>
      </c>
      <c r="I9840" s="3" t="s">
        <v>82590</v>
      </c>
      <c r="J9840" s="3" t="s">
        <v>82591</v>
      </c>
      <c r="K9840" s="3" t="s">
        <v>82592</v>
      </c>
      <c r="L9840" s="3" t="s">
        <v>82593</v>
      </c>
      <c r="M9840">
        <v>7</v>
      </c>
      <c r="N9840">
        <v>8</v>
      </c>
      <c r="O9840">
        <v>-0.0088008592575423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82594</v>
      </c>
      <c r="F9841" s="3" t="s">
        <v>82595</v>
      </c>
      <c r="G9841" s="3" t="s">
        <v>82596</v>
      </c>
      <c r="H9841" s="3" t="s">
        <v>82597</v>
      </c>
      <c r="I9841" s="3" t="s">
        <v>82598</v>
      </c>
      <c r="J9841" s="3" t="s">
        <v>82599</v>
      </c>
      <c r="K9841" s="3" t="s">
        <v>82600</v>
      </c>
      <c r="L9841" s="3" t="s">
        <v>82601</v>
      </c>
      <c r="M9841">
        <v>7</v>
      </c>
      <c r="N9841">
        <v>9</v>
      </c>
      <c r="O9841">
        <v>-0.00752496306021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82602</v>
      </c>
      <c r="F9842" s="3" t="s">
        <v>82603</v>
      </c>
      <c r="G9842" s="3" t="s">
        <v>82604</v>
      </c>
      <c r="H9842" s="3" t="s">
        <v>82605</v>
      </c>
      <c r="I9842" s="3" t="s">
        <v>82606</v>
      </c>
      <c r="J9842" s="3" t="s">
        <v>82607</v>
      </c>
      <c r="K9842" s="3" t="s">
        <v>82608</v>
      </c>
      <c r="L9842" s="3" t="s">
        <v>82609</v>
      </c>
      <c r="M9842">
        <v>5</v>
      </c>
      <c r="N9842">
        <v>6</v>
      </c>
      <c r="O9842">
        <v>-0.0883789597641577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82610</v>
      </c>
      <c r="F9843" s="3" t="s">
        <v>82611</v>
      </c>
      <c r="G9843" s="3" t="s">
        <v>82612</v>
      </c>
      <c r="H9843" s="3" t="s">
        <v>82613</v>
      </c>
      <c r="I9843" s="3" t="s">
        <v>82614</v>
      </c>
      <c r="J9843" s="3" t="s">
        <v>82615</v>
      </c>
      <c r="K9843" s="3" t="s">
        <v>82616</v>
      </c>
      <c r="L9843" s="3" t="s">
        <v>82617</v>
      </c>
      <c r="M9843">
        <v>3</v>
      </c>
      <c r="N9843">
        <v>3</v>
      </c>
      <c r="O9843" s="3" t="s">
        <v>82618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82619</v>
      </c>
      <c r="F9844" s="3" t="s">
        <v>82620</v>
      </c>
      <c r="G9844" s="3" t="s">
        <v>82621</v>
      </c>
      <c r="H9844" s="3" t="s">
        <v>82622</v>
      </c>
      <c r="I9844" s="3" t="s">
        <v>82623</v>
      </c>
      <c r="J9844" s="3" t="s">
        <v>82624</v>
      </c>
      <c r="K9844" s="3" t="s">
        <v>82625</v>
      </c>
      <c r="L9844" s="3" t="s">
        <v>82626</v>
      </c>
      <c r="M9844">
        <v>4</v>
      </c>
      <c r="N9844">
        <v>5</v>
      </c>
      <c r="O9844" s="3" t="s">
        <v>82627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82628</v>
      </c>
      <c r="F9845" s="3" t="s">
        <v>82629</v>
      </c>
      <c r="G9845" s="3" t="s">
        <v>82630</v>
      </c>
      <c r="H9845" s="3" t="s">
        <v>82631</v>
      </c>
      <c r="I9845" s="3" t="s">
        <v>82632</v>
      </c>
      <c r="J9845" s="3" t="s">
        <v>82633</v>
      </c>
      <c r="K9845" s="3" t="s">
        <v>82634</v>
      </c>
      <c r="L9845" s="3" t="s">
        <v>82635</v>
      </c>
      <c r="M9845">
        <v>9</v>
      </c>
      <c r="N9845">
        <v>11</v>
      </c>
      <c r="O9845" s="3" t="s">
        <v>82636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82637</v>
      </c>
      <c r="F9846" s="3" t="s">
        <v>82638</v>
      </c>
      <c r="G9846" s="3" t="s">
        <v>82639</v>
      </c>
      <c r="H9846" s="3" t="s">
        <v>82640</v>
      </c>
      <c r="I9846" s="3" t="s">
        <v>82641</v>
      </c>
      <c r="J9846" s="3" t="s">
        <v>82642</v>
      </c>
      <c r="K9846" s="3" t="s">
        <v>82643</v>
      </c>
      <c r="L9846" s="3" t="s">
        <v>82644</v>
      </c>
      <c r="M9846">
        <v>6</v>
      </c>
      <c r="N9846">
        <v>8</v>
      </c>
      <c r="O9846">
        <v>-0.0460512796654006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82645</v>
      </c>
      <c r="F9847" s="3" t="s">
        <v>82646</v>
      </c>
      <c r="G9847" s="3" t="s">
        <v>82647</v>
      </c>
      <c r="H9847" s="3" t="s">
        <v>82648</v>
      </c>
      <c r="I9847" s="3" t="s">
        <v>82649</v>
      </c>
      <c r="J9847" s="3" t="s">
        <v>82650</v>
      </c>
      <c r="K9847" s="3" t="s">
        <v>82651</v>
      </c>
      <c r="L9847" s="3" t="s">
        <v>82652</v>
      </c>
      <c r="M9847">
        <v>12</v>
      </c>
      <c r="N9847">
        <v>12</v>
      </c>
      <c r="O9847" s="3" t="s">
        <v>82653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82654</v>
      </c>
      <c r="F9848" s="3" t="s">
        <v>82655</v>
      </c>
      <c r="G9848" s="3" t="s">
        <v>82656</v>
      </c>
      <c r="H9848" s="3" t="s">
        <v>82657</v>
      </c>
      <c r="I9848" s="3" t="s">
        <v>82658</v>
      </c>
      <c r="J9848" s="3" t="s">
        <v>82659</v>
      </c>
      <c r="K9848" s="3" t="s">
        <v>82660</v>
      </c>
      <c r="L9848" s="3" t="s">
        <v>82661</v>
      </c>
      <c r="M9848">
        <v>5</v>
      </c>
      <c r="N9848">
        <v>5</v>
      </c>
      <c r="O9848" s="3" t="s">
        <v>82662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82663</v>
      </c>
      <c r="F9849" s="3" t="s">
        <v>82664</v>
      </c>
      <c r="G9849" s="3" t="s">
        <v>82665</v>
      </c>
      <c r="H9849" s="3" t="s">
        <v>82666</v>
      </c>
      <c r="I9849" s="3" t="s">
        <v>82667</v>
      </c>
      <c r="J9849" s="3" t="s">
        <v>82668</v>
      </c>
      <c r="K9849" s="3" t="s">
        <v>82669</v>
      </c>
      <c r="L9849" s="3" t="s">
        <v>82670</v>
      </c>
      <c r="M9849">
        <v>9</v>
      </c>
      <c r="N9849">
        <v>10</v>
      </c>
      <c r="O9849" s="3" t="s">
        <v>82671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82672</v>
      </c>
      <c r="F9850" s="3" t="s">
        <v>82673</v>
      </c>
      <c r="G9850" s="3" t="s">
        <v>82674</v>
      </c>
      <c r="H9850" s="3" t="s">
        <v>82675</v>
      </c>
      <c r="I9850" s="3" t="s">
        <v>82676</v>
      </c>
      <c r="J9850" s="3" t="s">
        <v>82677</v>
      </c>
      <c r="K9850" s="3" t="s">
        <v>82678</v>
      </c>
      <c r="L9850" s="3" t="s">
        <v>82679</v>
      </c>
      <c r="M9850">
        <v>8</v>
      </c>
      <c r="N9850">
        <v>9</v>
      </c>
      <c r="O9850" s="3" t="s">
        <v>82680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82681</v>
      </c>
      <c r="F9851" s="3" t="s">
        <v>82682</v>
      </c>
      <c r="G9851" s="3" t="s">
        <v>82683</v>
      </c>
      <c r="H9851" s="3" t="s">
        <v>82684</v>
      </c>
      <c r="I9851" s="3" t="s">
        <v>82685</v>
      </c>
      <c r="J9851" s="3" t="s">
        <v>82686</v>
      </c>
      <c r="K9851" s="3" t="s">
        <v>82687</v>
      </c>
      <c r="L9851" s="3" t="s">
        <v>82688</v>
      </c>
      <c r="M9851">
        <v>4</v>
      </c>
      <c r="N9851">
        <v>9</v>
      </c>
      <c r="O9851" s="3" t="s">
        <v>82689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82690</v>
      </c>
      <c r="F9852" s="3" t="s">
        <v>82691</v>
      </c>
      <c r="G9852" s="3" t="s">
        <v>82692</v>
      </c>
      <c r="H9852" s="3" t="s">
        <v>82693</v>
      </c>
      <c r="I9852" s="3" t="s">
        <v>82694</v>
      </c>
      <c r="J9852" s="3" t="s">
        <v>82695</v>
      </c>
      <c r="K9852" s="3" t="s">
        <v>82696</v>
      </c>
      <c r="L9852" s="3" t="s">
        <v>82697</v>
      </c>
      <c r="M9852">
        <v>11</v>
      </c>
      <c r="N9852">
        <v>11</v>
      </c>
      <c r="O9852" s="3" t="s">
        <v>82698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82699</v>
      </c>
      <c r="F9853" s="3" t="s">
        <v>82700</v>
      </c>
      <c r="G9853" s="3" t="s">
        <v>82701</v>
      </c>
      <c r="H9853" s="3" t="s">
        <v>82702</v>
      </c>
      <c r="I9853" s="3" t="s">
        <v>82703</v>
      </c>
      <c r="J9853" s="3" t="s">
        <v>82704</v>
      </c>
      <c r="K9853" s="3" t="s">
        <v>82705</v>
      </c>
      <c r="L9853" s="3" t="s">
        <v>82706</v>
      </c>
      <c r="M9853">
        <v>6</v>
      </c>
      <c r="N9853">
        <v>10</v>
      </c>
      <c r="O9853" s="3" t="s">
        <v>82707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82708</v>
      </c>
      <c r="F9854" s="3" t="s">
        <v>82709</v>
      </c>
      <c r="G9854" s="3" t="s">
        <v>82710</v>
      </c>
      <c r="H9854" s="3" t="s">
        <v>82711</v>
      </c>
      <c r="I9854" s="3" t="s">
        <v>82712</v>
      </c>
      <c r="J9854" s="3" t="s">
        <v>82713</v>
      </c>
      <c r="K9854" s="3" t="s">
        <v>82714</v>
      </c>
      <c r="L9854" s="3" t="s">
        <v>82715</v>
      </c>
      <c r="M9854">
        <v>5</v>
      </c>
      <c r="N9854">
        <v>6</v>
      </c>
      <c r="O9854">
        <v>-0.03968108830127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82716</v>
      </c>
      <c r="F9855" s="3" t="s">
        <v>82717</v>
      </c>
      <c r="G9855" s="3" t="s">
        <v>82718</v>
      </c>
      <c r="H9855" s="3" t="s">
        <v>82719</v>
      </c>
      <c r="I9855" s="3" t="s">
        <v>82720</v>
      </c>
      <c r="J9855" s="3" t="s">
        <v>82721</v>
      </c>
      <c r="K9855" s="3" t="s">
        <v>82722</v>
      </c>
      <c r="L9855" s="3" t="s">
        <v>82723</v>
      </c>
      <c r="M9855">
        <v>3</v>
      </c>
      <c r="N9855">
        <v>5</v>
      </c>
      <c r="O9855">
        <v>-0.052471786803614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82724</v>
      </c>
      <c r="F9856" s="3" t="s">
        <v>82725</v>
      </c>
      <c r="G9856" s="3" t="s">
        <v>82726</v>
      </c>
      <c r="H9856" s="3" t="s">
        <v>82727</v>
      </c>
      <c r="I9856" s="3" t="s">
        <v>82728</v>
      </c>
      <c r="J9856" s="3" t="s">
        <v>82729</v>
      </c>
      <c r="K9856" s="3" t="s">
        <v>82730</v>
      </c>
      <c r="L9856" s="3" t="s">
        <v>82731</v>
      </c>
      <c r="M9856">
        <v>6</v>
      </c>
      <c r="N9856">
        <v>9</v>
      </c>
      <c r="O9856">
        <v>-0.029341005001045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82732</v>
      </c>
      <c r="F9857" s="3" t="s">
        <v>82733</v>
      </c>
      <c r="G9857" s="3" t="s">
        <v>82734</v>
      </c>
      <c r="H9857" s="3" t="s">
        <v>82735</v>
      </c>
      <c r="I9857" s="3" t="s">
        <v>82736</v>
      </c>
      <c r="J9857" s="3" t="s">
        <v>82737</v>
      </c>
      <c r="K9857" s="3" t="s">
        <v>82738</v>
      </c>
      <c r="L9857" s="3" t="s">
        <v>82739</v>
      </c>
      <c r="M9857">
        <v>9</v>
      </c>
      <c r="N9857">
        <v>10</v>
      </c>
      <c r="O9857" s="3" t="s">
        <v>82740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82741</v>
      </c>
      <c r="F9858" s="3" t="s">
        <v>82742</v>
      </c>
      <c r="G9858" s="3" t="s">
        <v>82743</v>
      </c>
      <c r="H9858" s="3" t="s">
        <v>82744</v>
      </c>
      <c r="I9858" s="3" t="s">
        <v>82745</v>
      </c>
      <c r="J9858" s="3" t="s">
        <v>82746</v>
      </c>
      <c r="K9858" s="3" t="s">
        <v>82747</v>
      </c>
      <c r="L9858" s="3" t="s">
        <v>82748</v>
      </c>
      <c r="M9858">
        <v>7</v>
      </c>
      <c r="N9858">
        <v>10</v>
      </c>
      <c r="O9858" s="3" t="s">
        <v>82749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82750</v>
      </c>
      <c r="F9859" s="3" t="s">
        <v>82751</v>
      </c>
      <c r="G9859" s="3" t="s">
        <v>82752</v>
      </c>
      <c r="H9859" s="3" t="s">
        <v>82753</v>
      </c>
      <c r="I9859" s="3" t="s">
        <v>82754</v>
      </c>
      <c r="J9859" s="3" t="s">
        <v>82755</v>
      </c>
      <c r="K9859" s="3" t="s">
        <v>82756</v>
      </c>
      <c r="L9859" s="3" t="s">
        <v>82757</v>
      </c>
      <c r="M9859">
        <v>2</v>
      </c>
      <c r="N9859">
        <v>10</v>
      </c>
      <c r="O9859" s="3" t="s">
        <v>82758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82759</v>
      </c>
      <c r="F9860" s="3" t="s">
        <v>82760</v>
      </c>
      <c r="G9860" s="3" t="s">
        <v>82761</v>
      </c>
      <c r="H9860">
        <v>40.13421459198</v>
      </c>
      <c r="I9860" s="3" t="s">
        <v>82762</v>
      </c>
      <c r="J9860" s="3" t="s">
        <v>82763</v>
      </c>
      <c r="K9860" s="3" t="s">
        <v>82764</v>
      </c>
      <c r="L9860" s="3" t="s">
        <v>82765</v>
      </c>
      <c r="M9860">
        <v>8</v>
      </c>
      <c r="N9860">
        <v>11</v>
      </c>
      <c r="O9860" s="3" t="s">
        <v>82766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82767</v>
      </c>
      <c r="F9861" s="3" t="s">
        <v>82768</v>
      </c>
      <c r="G9861" s="3" t="s">
        <v>82769</v>
      </c>
      <c r="H9861" s="3" t="s">
        <v>82770</v>
      </c>
      <c r="I9861" s="3" t="s">
        <v>82771</v>
      </c>
      <c r="J9861" s="3" t="s">
        <v>82772</v>
      </c>
      <c r="K9861" s="3" t="s">
        <v>82773</v>
      </c>
      <c r="L9861" s="3" t="s">
        <v>82774</v>
      </c>
      <c r="M9861">
        <v>8</v>
      </c>
      <c r="N9861">
        <v>11</v>
      </c>
      <c r="O9861" s="3" t="s">
        <v>82775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82776</v>
      </c>
      <c r="F9862" s="3" t="s">
        <v>82777</v>
      </c>
      <c r="G9862" s="3" t="s">
        <v>82778</v>
      </c>
      <c r="H9862" s="3" t="s">
        <v>82779</v>
      </c>
      <c r="I9862" s="3" t="s">
        <v>82780</v>
      </c>
      <c r="J9862" s="3" t="s">
        <v>82781</v>
      </c>
      <c r="K9862" s="3" t="s">
        <v>82782</v>
      </c>
      <c r="L9862" s="3" t="s">
        <v>82783</v>
      </c>
      <c r="M9862">
        <v>7</v>
      </c>
      <c r="N9862">
        <v>9</v>
      </c>
      <c r="O9862" s="3" t="s">
        <v>82784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82785</v>
      </c>
      <c r="F9863">
        <v>-3.62239837646482</v>
      </c>
      <c r="G9863" s="3" t="s">
        <v>82786</v>
      </c>
      <c r="H9863" s="3" t="s">
        <v>82787</v>
      </c>
      <c r="I9863" s="3" t="s">
        <v>82788</v>
      </c>
      <c r="J9863" s="3" t="s">
        <v>82789</v>
      </c>
      <c r="K9863" s="3" t="s">
        <v>82790</v>
      </c>
      <c r="L9863" s="3" t="s">
        <v>82791</v>
      </c>
      <c r="M9863">
        <v>10</v>
      </c>
      <c r="N9863">
        <v>11</v>
      </c>
      <c r="O9863" s="3" t="s">
        <v>82792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82793</v>
      </c>
      <c r="F9864">
        <v>-7.44225234985349</v>
      </c>
      <c r="G9864" s="3" t="s">
        <v>82794</v>
      </c>
      <c r="H9864" s="3" t="s">
        <v>82795</v>
      </c>
      <c r="I9864" s="3" t="s">
        <v>82796</v>
      </c>
      <c r="J9864" s="3" t="s">
        <v>82797</v>
      </c>
      <c r="K9864" s="3" t="s">
        <v>82798</v>
      </c>
      <c r="L9864" s="3" t="s">
        <v>82799</v>
      </c>
      <c r="M9864">
        <v>9</v>
      </c>
      <c r="N9864">
        <v>11</v>
      </c>
      <c r="O9864" s="3" t="s">
        <v>82800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82801</v>
      </c>
      <c r="F9865">
        <v>-2.59933700561521</v>
      </c>
      <c r="G9865" s="3" t="s">
        <v>82802</v>
      </c>
      <c r="H9865" s="3" t="s">
        <v>82803</v>
      </c>
      <c r="I9865" s="3" t="s">
        <v>82804</v>
      </c>
      <c r="J9865" s="3" t="s">
        <v>82805</v>
      </c>
      <c r="K9865" s="3" t="s">
        <v>82806</v>
      </c>
      <c r="L9865" s="3" t="s">
        <v>82807</v>
      </c>
      <c r="M9865">
        <v>9</v>
      </c>
      <c r="N9865">
        <v>11</v>
      </c>
      <c r="O9865" s="3" t="s">
        <v>82808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82809</v>
      </c>
      <c r="F9866" s="3" t="s">
        <v>82810</v>
      </c>
      <c r="G9866" s="3" t="s">
        <v>82811</v>
      </c>
      <c r="H9866" s="3" t="s">
        <v>82812</v>
      </c>
      <c r="I9866" s="3" t="s">
        <v>82813</v>
      </c>
      <c r="J9866" s="3" t="s">
        <v>82814</v>
      </c>
      <c r="K9866" s="3" t="s">
        <v>82815</v>
      </c>
      <c r="L9866" s="3" t="s">
        <v>82816</v>
      </c>
      <c r="M9866">
        <v>7</v>
      </c>
      <c r="N9866">
        <v>10</v>
      </c>
      <c r="O9866" s="3" t="s">
        <v>82817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82818</v>
      </c>
      <c r="F9867" s="3" t="s">
        <v>82819</v>
      </c>
      <c r="G9867" s="3" t="s">
        <v>82820</v>
      </c>
      <c r="H9867" s="3" t="s">
        <v>82821</v>
      </c>
      <c r="I9867" s="3" t="s">
        <v>82822</v>
      </c>
      <c r="J9867" s="3" t="s">
        <v>82823</v>
      </c>
      <c r="K9867" s="3" t="s">
        <v>82824</v>
      </c>
      <c r="L9867" s="3" t="s">
        <v>82825</v>
      </c>
      <c r="M9867">
        <v>4</v>
      </c>
      <c r="N9867">
        <v>6</v>
      </c>
      <c r="O9867">
        <v>-0.0908881302469136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82826</v>
      </c>
      <c r="F9868" s="3" t="s">
        <v>82827</v>
      </c>
      <c r="G9868" s="3" t="s">
        <v>82828</v>
      </c>
      <c r="H9868" s="3" t="s">
        <v>82829</v>
      </c>
      <c r="I9868" s="3" t="s">
        <v>82830</v>
      </c>
      <c r="J9868" s="3" t="s">
        <v>82831</v>
      </c>
      <c r="K9868" s="3" t="s">
        <v>82832</v>
      </c>
      <c r="L9868" s="3" t="s">
        <v>82833</v>
      </c>
      <c r="M9868">
        <v>2</v>
      </c>
      <c r="N9868">
        <v>3</v>
      </c>
      <c r="O9868">
        <v>-0.0346403646019931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82834</v>
      </c>
      <c r="F9869">
        <v>-4.9860168457031</v>
      </c>
      <c r="G9869" s="3" t="s">
        <v>82835</v>
      </c>
      <c r="H9869" s="3" t="s">
        <v>82836</v>
      </c>
      <c r="I9869" s="3" t="s">
        <v>82837</v>
      </c>
      <c r="J9869" s="3" t="s">
        <v>82838</v>
      </c>
      <c r="K9869" s="3" t="s">
        <v>82839</v>
      </c>
      <c r="L9869" s="3" t="s">
        <v>82840</v>
      </c>
      <c r="M9869">
        <v>7</v>
      </c>
      <c r="N9869">
        <v>9</v>
      </c>
      <c r="O9869" s="3" t="s">
        <v>82841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82842</v>
      </c>
      <c r="F9870" s="3" t="s">
        <v>82843</v>
      </c>
      <c r="G9870" s="3" t="s">
        <v>82844</v>
      </c>
      <c r="H9870" s="3" t="s">
        <v>82845</v>
      </c>
      <c r="I9870" s="3" t="s">
        <v>82846</v>
      </c>
      <c r="J9870" s="3" t="s">
        <v>82847</v>
      </c>
      <c r="K9870" s="3" t="s">
        <v>82848</v>
      </c>
      <c r="L9870" s="3" t="s">
        <v>82849</v>
      </c>
      <c r="M9870">
        <v>5</v>
      </c>
      <c r="N9870">
        <v>7</v>
      </c>
      <c r="O9870">
        <v>-0.0616482546093818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82850</v>
      </c>
      <c r="F9871">
        <v>-3.45062611897784</v>
      </c>
      <c r="G9871" s="3" t="s">
        <v>82851</v>
      </c>
      <c r="H9871" s="3" t="s">
        <v>82852</v>
      </c>
      <c r="I9871" s="3" t="s">
        <v>82853</v>
      </c>
      <c r="J9871" s="3" t="s">
        <v>82854</v>
      </c>
      <c r="K9871" s="3" t="s">
        <v>82855</v>
      </c>
      <c r="L9871" s="3" t="s">
        <v>82856</v>
      </c>
      <c r="M9871">
        <v>8</v>
      </c>
      <c r="N9871">
        <v>9</v>
      </c>
      <c r="O9871" s="3" t="s">
        <v>82857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82858</v>
      </c>
      <c r="F9872">
        <v>-1.6331359863281</v>
      </c>
      <c r="G9872" s="3" t="s">
        <v>82859</v>
      </c>
      <c r="H9872" s="3" t="s">
        <v>82860</v>
      </c>
      <c r="I9872" s="3" t="s">
        <v>82861</v>
      </c>
      <c r="J9872" s="3" t="s">
        <v>82862</v>
      </c>
      <c r="K9872" s="3" t="s">
        <v>82863</v>
      </c>
      <c r="L9872" s="3" t="s">
        <v>82864</v>
      </c>
      <c r="M9872">
        <v>3</v>
      </c>
      <c r="N9872">
        <v>7</v>
      </c>
      <c r="O9872" s="3" t="s">
        <v>82865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82866</v>
      </c>
      <c r="F9873" s="3" t="s">
        <v>82867</v>
      </c>
      <c r="G9873" s="3" t="s">
        <v>82868</v>
      </c>
      <c r="H9873" s="3" t="s">
        <v>82869</v>
      </c>
      <c r="I9873" s="3" t="s">
        <v>82870</v>
      </c>
      <c r="J9873" s="3" t="s">
        <v>82871</v>
      </c>
      <c r="K9873" s="3" t="s">
        <v>82872</v>
      </c>
      <c r="L9873" s="3" t="s">
        <v>82873</v>
      </c>
      <c r="M9873">
        <v>10</v>
      </c>
      <c r="N9873">
        <v>10</v>
      </c>
      <c r="O9873" s="3" t="s">
        <v>82874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82875</v>
      </c>
      <c r="F9874">
        <v>-0.652154541015602</v>
      </c>
      <c r="G9874" s="3" t="s">
        <v>82876</v>
      </c>
      <c r="H9874" s="3" t="s">
        <v>82877</v>
      </c>
      <c r="I9874" s="3" t="s">
        <v>82878</v>
      </c>
      <c r="J9874" s="3" t="s">
        <v>82879</v>
      </c>
      <c r="K9874" s="3" t="s">
        <v>82880</v>
      </c>
      <c r="L9874" s="3" t="s">
        <v>82881</v>
      </c>
      <c r="M9874">
        <v>4</v>
      </c>
      <c r="N9874">
        <v>8</v>
      </c>
      <c r="O9874" s="3" t="s">
        <v>82882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82883</v>
      </c>
      <c r="F9875">
        <v>-0.163822937011696</v>
      </c>
      <c r="G9875" s="3" t="s">
        <v>82884</v>
      </c>
      <c r="H9875" s="3" t="s">
        <v>82885</v>
      </c>
      <c r="I9875" s="3" t="s">
        <v>82886</v>
      </c>
      <c r="J9875" s="3" t="s">
        <v>82887</v>
      </c>
      <c r="K9875" s="3" t="s">
        <v>82888</v>
      </c>
      <c r="L9875" s="3" t="s">
        <v>82889</v>
      </c>
      <c r="M9875">
        <v>6</v>
      </c>
      <c r="N9875">
        <v>9</v>
      </c>
      <c r="O9875" s="3" t="s">
        <v>82890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82891</v>
      </c>
      <c r="F9876" s="3" t="s">
        <v>82892</v>
      </c>
      <c r="G9876" s="3" t="s">
        <v>82893</v>
      </c>
      <c r="H9876" s="3" t="s">
        <v>82894</v>
      </c>
      <c r="I9876" s="3" t="s">
        <v>82895</v>
      </c>
      <c r="J9876" s="3" t="s">
        <v>82896</v>
      </c>
      <c r="K9876" s="3" t="s">
        <v>82897</v>
      </c>
      <c r="L9876" s="3" t="s">
        <v>82898</v>
      </c>
      <c r="M9876">
        <v>9</v>
      </c>
      <c r="N9876">
        <v>10</v>
      </c>
      <c r="O9876">
        <v>-0.0028242755603196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82899</v>
      </c>
      <c r="F9877" s="3" t="s">
        <v>82900</v>
      </c>
      <c r="G9877" s="3" t="s">
        <v>82901</v>
      </c>
      <c r="H9877" s="3" t="s">
        <v>82902</v>
      </c>
      <c r="I9877" s="3" t="s">
        <v>82903</v>
      </c>
      <c r="J9877" s="3" t="s">
        <v>82904</v>
      </c>
      <c r="K9877" s="3" t="s">
        <v>82905</v>
      </c>
      <c r="L9877" s="3" t="s">
        <v>82906</v>
      </c>
      <c r="M9877">
        <v>9</v>
      </c>
      <c r="N9877">
        <v>10</v>
      </c>
      <c r="O9877" s="3" t="s">
        <v>82907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82908</v>
      </c>
      <c r="F9878" s="3" t="s">
        <v>82909</v>
      </c>
      <c r="G9878" s="3" t="s">
        <v>82910</v>
      </c>
      <c r="H9878" s="3" t="s">
        <v>82911</v>
      </c>
      <c r="I9878" s="3" t="s">
        <v>82912</v>
      </c>
      <c r="J9878" s="3" t="s">
        <v>82913</v>
      </c>
      <c r="K9878" s="3" t="s">
        <v>82914</v>
      </c>
      <c r="L9878" s="3" t="s">
        <v>82915</v>
      </c>
      <c r="M9878">
        <v>6</v>
      </c>
      <c r="N9878">
        <v>9</v>
      </c>
      <c r="O9878" s="3" t="s">
        <v>82916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82917</v>
      </c>
      <c r="F9879">
        <v>-0.631147766113259</v>
      </c>
      <c r="G9879" s="3" t="s">
        <v>82918</v>
      </c>
      <c r="H9879" s="3" t="s">
        <v>82919</v>
      </c>
      <c r="I9879" s="3" t="s">
        <v>82920</v>
      </c>
      <c r="J9879" s="3" t="s">
        <v>82921</v>
      </c>
      <c r="K9879" s="3" t="s">
        <v>82922</v>
      </c>
      <c r="L9879" s="3" t="s">
        <v>82923</v>
      </c>
      <c r="M9879">
        <v>12</v>
      </c>
      <c r="N9879">
        <v>9</v>
      </c>
      <c r="O9879" s="3" t="s">
        <v>82924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82925</v>
      </c>
      <c r="F9880" s="3" t="s">
        <v>82926</v>
      </c>
      <c r="G9880" s="3" t="s">
        <v>82927</v>
      </c>
      <c r="H9880" s="3" t="s">
        <v>82928</v>
      </c>
      <c r="I9880" s="3" t="s">
        <v>82929</v>
      </c>
      <c r="J9880" s="3" t="s">
        <v>82930</v>
      </c>
      <c r="K9880" s="3" t="s">
        <v>82931</v>
      </c>
      <c r="L9880" s="3" t="s">
        <v>82932</v>
      </c>
      <c r="M9880">
        <v>10</v>
      </c>
      <c r="N9880">
        <v>11</v>
      </c>
      <c r="O9880" s="3" t="s">
        <v>82933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82934</v>
      </c>
      <c r="F9881" s="3" t="s">
        <v>82935</v>
      </c>
      <c r="G9881" s="3" t="s">
        <v>82936</v>
      </c>
      <c r="H9881" s="3" t="s">
        <v>82937</v>
      </c>
      <c r="I9881" s="3" t="s">
        <v>82938</v>
      </c>
      <c r="J9881" s="3" t="s">
        <v>82939</v>
      </c>
      <c r="K9881" s="3" t="s">
        <v>82940</v>
      </c>
      <c r="L9881">
        <v>241.2724914226</v>
      </c>
      <c r="M9881">
        <v>8</v>
      </c>
      <c r="N9881">
        <v>9</v>
      </c>
      <c r="O9881">
        <v>-0.011569165309972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82941</v>
      </c>
      <c r="F9882" s="3" t="s">
        <v>82942</v>
      </c>
      <c r="G9882" s="3" t="s">
        <v>82943</v>
      </c>
      <c r="H9882" s="3" t="s">
        <v>82944</v>
      </c>
      <c r="I9882" s="3" t="s">
        <v>82945</v>
      </c>
      <c r="J9882" s="3" t="s">
        <v>82946</v>
      </c>
      <c r="K9882" s="3" t="s">
        <v>82947</v>
      </c>
      <c r="L9882" s="3" t="s">
        <v>82948</v>
      </c>
      <c r="M9882">
        <v>3</v>
      </c>
      <c r="N9882">
        <v>7</v>
      </c>
      <c r="O9882">
        <v>-0.0185535090786839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82949</v>
      </c>
      <c r="F9883" s="3" t="s">
        <v>82950</v>
      </c>
      <c r="G9883" s="3" t="s">
        <v>82951</v>
      </c>
      <c r="H9883" s="3" t="s">
        <v>82952</v>
      </c>
      <c r="I9883" s="3" t="s">
        <v>82953</v>
      </c>
      <c r="J9883" s="3" t="s">
        <v>82954</v>
      </c>
      <c r="K9883" s="3" t="s">
        <v>82955</v>
      </c>
      <c r="L9883" s="3" t="s">
        <v>82956</v>
      </c>
      <c r="M9883">
        <v>7</v>
      </c>
      <c r="N9883">
        <v>7</v>
      </c>
      <c r="O9883" s="3" t="s">
        <v>82957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82958</v>
      </c>
      <c r="F9884" s="3" t="s">
        <v>82959</v>
      </c>
      <c r="G9884" s="3" t="s">
        <v>82960</v>
      </c>
      <c r="H9884" s="3" t="s">
        <v>82961</v>
      </c>
      <c r="I9884" s="3" t="s">
        <v>82962</v>
      </c>
      <c r="J9884" s="3" t="s">
        <v>82963</v>
      </c>
      <c r="K9884" s="3" t="s">
        <v>82964</v>
      </c>
      <c r="L9884" s="3" t="s">
        <v>82965</v>
      </c>
      <c r="M9884">
        <v>7</v>
      </c>
      <c r="N9884">
        <v>8</v>
      </c>
      <c r="O9884">
        <v>-0.0055667129736251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82966</v>
      </c>
      <c r="F9885" s="3" t="s">
        <v>82967</v>
      </c>
      <c r="G9885" s="3" t="s">
        <v>82968</v>
      </c>
      <c r="H9885" s="3" t="s">
        <v>82969</v>
      </c>
      <c r="I9885">
        <v>5.395326940332</v>
      </c>
      <c r="J9885" s="3" t="s">
        <v>82970</v>
      </c>
      <c r="K9885" s="3" t="s">
        <v>82971</v>
      </c>
      <c r="L9885" s="3" t="s">
        <v>82972</v>
      </c>
      <c r="M9885">
        <v>5</v>
      </c>
      <c r="N9885">
        <v>6</v>
      </c>
      <c r="O9885" s="3" t="s">
        <v>82973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82974</v>
      </c>
      <c r="F9886" s="3" t="s">
        <v>82975</v>
      </c>
      <c r="G9886" s="3" t="s">
        <v>82976</v>
      </c>
      <c r="H9886" s="3" t="s">
        <v>82977</v>
      </c>
      <c r="I9886" s="3" t="s">
        <v>82978</v>
      </c>
      <c r="J9886" s="3" t="s">
        <v>82979</v>
      </c>
      <c r="K9886" s="3" t="s">
        <v>82980</v>
      </c>
      <c r="L9886" s="3" t="s">
        <v>82981</v>
      </c>
      <c r="M9886">
        <v>9</v>
      </c>
      <c r="N9886">
        <v>10</v>
      </c>
      <c r="O9886" s="3" t="s">
        <v>82982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82983</v>
      </c>
      <c r="F9887" s="3" t="s">
        <v>82984</v>
      </c>
      <c r="G9887" s="3" t="s">
        <v>82985</v>
      </c>
      <c r="H9887" s="3" t="s">
        <v>82986</v>
      </c>
      <c r="I9887" s="3" t="s">
        <v>82987</v>
      </c>
      <c r="J9887" s="3" t="s">
        <v>82988</v>
      </c>
      <c r="K9887" s="3" t="s">
        <v>82989</v>
      </c>
      <c r="L9887" s="3" t="s">
        <v>82990</v>
      </c>
      <c r="M9887">
        <v>8</v>
      </c>
      <c r="N9887">
        <v>10</v>
      </c>
      <c r="O9887" s="3" t="s">
        <v>82991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82992</v>
      </c>
      <c r="F9888" s="3" t="s">
        <v>82993</v>
      </c>
      <c r="G9888" s="3" t="s">
        <v>82994</v>
      </c>
      <c r="H9888" s="3" t="s">
        <v>82995</v>
      </c>
      <c r="I9888" s="3" t="s">
        <v>82996</v>
      </c>
      <c r="J9888" s="3" t="s">
        <v>82997</v>
      </c>
      <c r="K9888" s="3" t="s">
        <v>82998</v>
      </c>
      <c r="L9888" s="3" t="s">
        <v>82999</v>
      </c>
      <c r="M9888">
        <v>4</v>
      </c>
      <c r="N9888">
        <v>5</v>
      </c>
      <c r="O9888">
        <v>-0.0471848170475167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83000</v>
      </c>
      <c r="F9889" s="3" t="s">
        <v>83001</v>
      </c>
      <c r="G9889" s="3" t="s">
        <v>83002</v>
      </c>
      <c r="H9889" s="3" t="s">
        <v>83003</v>
      </c>
      <c r="I9889" s="3" t="s">
        <v>83004</v>
      </c>
      <c r="J9889" s="3" t="s">
        <v>83005</v>
      </c>
      <c r="K9889" s="3" t="s">
        <v>83006</v>
      </c>
      <c r="L9889" s="3" t="s">
        <v>83007</v>
      </c>
      <c r="M9889">
        <v>8</v>
      </c>
      <c r="N9889">
        <v>11</v>
      </c>
      <c r="O9889" s="3" t="s">
        <v>83008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83009</v>
      </c>
      <c r="F9890" s="3" t="s">
        <v>83010</v>
      </c>
      <c r="G9890" s="3" t="s">
        <v>83011</v>
      </c>
      <c r="H9890" s="3" t="s">
        <v>83012</v>
      </c>
      <c r="I9890" s="3" t="s">
        <v>83013</v>
      </c>
      <c r="J9890" s="3" t="s">
        <v>83014</v>
      </c>
      <c r="K9890" s="3" t="s">
        <v>83015</v>
      </c>
      <c r="L9890" s="3" t="s">
        <v>83016</v>
      </c>
      <c r="M9890">
        <v>8</v>
      </c>
      <c r="N9890">
        <v>9</v>
      </c>
      <c r="O9890" s="3" t="s">
        <v>83017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83018</v>
      </c>
      <c r="F9891" s="3" t="s">
        <v>83019</v>
      </c>
      <c r="G9891" s="3" t="s">
        <v>83020</v>
      </c>
      <c r="H9891" s="3" t="s">
        <v>83021</v>
      </c>
      <c r="I9891" s="3" t="s">
        <v>83022</v>
      </c>
      <c r="J9891" s="3" t="s">
        <v>83023</v>
      </c>
      <c r="K9891" s="3" t="s">
        <v>83024</v>
      </c>
      <c r="L9891" s="3" t="s">
        <v>83025</v>
      </c>
      <c r="M9891">
        <v>7</v>
      </c>
      <c r="N9891">
        <v>8</v>
      </c>
      <c r="O9891" s="3" t="s">
        <v>83026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83027</v>
      </c>
      <c r="F9892" s="3" t="s">
        <v>83028</v>
      </c>
      <c r="G9892" s="3" t="s">
        <v>83029</v>
      </c>
      <c r="H9892" s="3" t="s">
        <v>83030</v>
      </c>
      <c r="I9892" s="3" t="s">
        <v>83031</v>
      </c>
      <c r="J9892" s="3" t="s">
        <v>83032</v>
      </c>
      <c r="K9892" s="3" t="s">
        <v>83033</v>
      </c>
      <c r="L9892" s="3" t="s">
        <v>83034</v>
      </c>
      <c r="M9892">
        <v>5</v>
      </c>
      <c r="N9892">
        <v>6</v>
      </c>
      <c r="O9892">
        <v>-0.0286838188816392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83035</v>
      </c>
      <c r="F9893" s="3" t="s">
        <v>83036</v>
      </c>
      <c r="G9893" s="3" t="s">
        <v>83037</v>
      </c>
      <c r="H9893" s="3" t="s">
        <v>83038</v>
      </c>
      <c r="I9893" s="3" t="s">
        <v>83039</v>
      </c>
      <c r="J9893" s="3" t="s">
        <v>83040</v>
      </c>
      <c r="K9893" s="3" t="s">
        <v>83041</v>
      </c>
      <c r="L9893" s="3" t="s">
        <v>83042</v>
      </c>
      <c r="M9893">
        <v>9</v>
      </c>
      <c r="N9893">
        <v>10</v>
      </c>
      <c r="O9893">
        <v>-0.0310952119422853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83043</v>
      </c>
      <c r="F9894" s="3" t="s">
        <v>83044</v>
      </c>
      <c r="G9894" s="3" t="s">
        <v>83045</v>
      </c>
      <c r="H9894" s="3" t="s">
        <v>83046</v>
      </c>
      <c r="I9894" s="3" t="s">
        <v>83047</v>
      </c>
      <c r="J9894" s="3" t="s">
        <v>83048</v>
      </c>
      <c r="K9894" s="3" t="s">
        <v>83049</v>
      </c>
      <c r="L9894" s="3" t="s">
        <v>83050</v>
      </c>
      <c r="M9894">
        <v>7</v>
      </c>
      <c r="N9894">
        <v>8</v>
      </c>
      <c r="O9894" s="3" t="s">
        <v>83051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83052</v>
      </c>
      <c r="F9895" s="3" t="s">
        <v>83053</v>
      </c>
      <c r="G9895" s="3" t="s">
        <v>83054</v>
      </c>
      <c r="H9895" s="3" t="s">
        <v>83055</v>
      </c>
      <c r="I9895" s="3" t="s">
        <v>83056</v>
      </c>
      <c r="J9895" s="3" t="s">
        <v>83057</v>
      </c>
      <c r="K9895" s="3" t="s">
        <v>83058</v>
      </c>
      <c r="L9895" s="3" t="s">
        <v>83059</v>
      </c>
      <c r="M9895">
        <v>7</v>
      </c>
      <c r="N9895">
        <v>9</v>
      </c>
      <c r="O9895">
        <v>-0.0301804386850387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83060</v>
      </c>
      <c r="F9896" s="3" t="s">
        <v>83061</v>
      </c>
      <c r="G9896" s="3" t="s">
        <v>83062</v>
      </c>
      <c r="H9896" s="3" t="s">
        <v>83063</v>
      </c>
      <c r="I9896" s="3" t="s">
        <v>83064</v>
      </c>
      <c r="J9896" s="3" t="s">
        <v>83065</v>
      </c>
      <c r="K9896" s="3" t="s">
        <v>83066</v>
      </c>
      <c r="L9896" s="3" t="s">
        <v>83067</v>
      </c>
      <c r="M9896">
        <v>8</v>
      </c>
      <c r="N9896">
        <v>8</v>
      </c>
      <c r="O9896" s="3" t="s">
        <v>83068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83069</v>
      </c>
      <c r="F9897" s="3" t="s">
        <v>83070</v>
      </c>
      <c r="G9897" s="3" t="s">
        <v>83071</v>
      </c>
      <c r="H9897" s="3" t="s">
        <v>83072</v>
      </c>
      <c r="I9897" s="3" t="s">
        <v>83073</v>
      </c>
      <c r="J9897" s="3" t="s">
        <v>83074</v>
      </c>
      <c r="K9897" s="3" t="s">
        <v>83075</v>
      </c>
      <c r="L9897" s="3" t="s">
        <v>83076</v>
      </c>
      <c r="M9897">
        <v>3</v>
      </c>
      <c r="N9897">
        <v>4</v>
      </c>
      <c r="O9897">
        <v>-0.0002568266563376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83077</v>
      </c>
      <c r="F9898" s="3" t="s">
        <v>83078</v>
      </c>
      <c r="G9898" s="3" t="s">
        <v>83079</v>
      </c>
      <c r="H9898" s="3" t="s">
        <v>83080</v>
      </c>
      <c r="I9898" s="3" t="s">
        <v>83081</v>
      </c>
      <c r="J9898" s="3" t="s">
        <v>83082</v>
      </c>
      <c r="K9898" s="3" t="s">
        <v>83083</v>
      </c>
      <c r="L9898" s="3" t="s">
        <v>83084</v>
      </c>
      <c r="M9898">
        <v>5</v>
      </c>
      <c r="N9898">
        <v>7</v>
      </c>
      <c r="O9898" s="3" t="s">
        <v>83085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83086</v>
      </c>
      <c r="F9899" s="3" t="s">
        <v>83087</v>
      </c>
      <c r="G9899" s="3" t="s">
        <v>83088</v>
      </c>
      <c r="H9899" s="3" t="s">
        <v>83089</v>
      </c>
      <c r="I9899" s="3" t="s">
        <v>83090</v>
      </c>
      <c r="J9899" s="3" t="s">
        <v>83091</v>
      </c>
      <c r="K9899" s="3" t="s">
        <v>83092</v>
      </c>
      <c r="L9899" s="3" t="s">
        <v>83093</v>
      </c>
      <c r="M9899">
        <v>5</v>
      </c>
      <c r="N9899">
        <v>9</v>
      </c>
      <c r="O9899" s="3" t="s">
        <v>83094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83095</v>
      </c>
      <c r="F9900" s="3" t="s">
        <v>83096</v>
      </c>
      <c r="G9900" s="3" t="s">
        <v>83097</v>
      </c>
      <c r="H9900" s="3" t="s">
        <v>83098</v>
      </c>
      <c r="I9900" s="3" t="s">
        <v>83099</v>
      </c>
      <c r="J9900" s="3" t="s">
        <v>83100</v>
      </c>
      <c r="K9900" s="3" t="s">
        <v>83101</v>
      </c>
      <c r="L9900" s="3" t="s">
        <v>83102</v>
      </c>
      <c r="M9900">
        <v>9</v>
      </c>
      <c r="N9900">
        <v>10</v>
      </c>
      <c r="O9900">
        <v>-0.039105146936758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83103</v>
      </c>
      <c r="F9901" s="3" t="s">
        <v>83104</v>
      </c>
      <c r="G9901" s="3" t="s">
        <v>83105</v>
      </c>
      <c r="H9901" s="3" t="s">
        <v>83106</v>
      </c>
      <c r="I9901" s="3" t="s">
        <v>83107</v>
      </c>
      <c r="J9901" s="3" t="s">
        <v>83108</v>
      </c>
      <c r="K9901" s="3" t="s">
        <v>83109</v>
      </c>
      <c r="L9901" s="3" t="s">
        <v>83110</v>
      </c>
      <c r="M9901">
        <v>4</v>
      </c>
      <c r="N9901">
        <v>4</v>
      </c>
      <c r="O9901" s="3" t="s">
        <v>83111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83112</v>
      </c>
      <c r="F9902" s="3" t="s">
        <v>83113</v>
      </c>
      <c r="G9902" s="3" t="s">
        <v>83114</v>
      </c>
      <c r="H9902" s="3" t="s">
        <v>83115</v>
      </c>
      <c r="I9902" s="3" t="s">
        <v>83116</v>
      </c>
      <c r="J9902" s="3" t="s">
        <v>83117</v>
      </c>
      <c r="K9902" s="3" t="s">
        <v>83118</v>
      </c>
      <c r="L9902" s="3" t="s">
        <v>83119</v>
      </c>
      <c r="M9902">
        <v>4</v>
      </c>
      <c r="N9902">
        <v>6</v>
      </c>
      <c r="O9902">
        <v>-0.077528117633609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83120</v>
      </c>
      <c r="F9903" s="3" t="s">
        <v>83121</v>
      </c>
      <c r="G9903" s="3" t="s">
        <v>83122</v>
      </c>
      <c r="H9903" s="3" t="s">
        <v>83123</v>
      </c>
      <c r="I9903" s="3" t="s">
        <v>83124</v>
      </c>
      <c r="J9903" s="3" t="s">
        <v>83125</v>
      </c>
      <c r="K9903" s="3" t="s">
        <v>83126</v>
      </c>
      <c r="L9903" s="3" t="s">
        <v>83127</v>
      </c>
      <c r="M9903">
        <v>8</v>
      </c>
      <c r="N9903">
        <v>9</v>
      </c>
      <c r="O9903" s="3" t="s">
        <v>83128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83129</v>
      </c>
      <c r="F9904" s="3" t="s">
        <v>83130</v>
      </c>
      <c r="G9904" s="3" t="s">
        <v>83131</v>
      </c>
      <c r="H9904" s="3" t="s">
        <v>83132</v>
      </c>
      <c r="I9904" s="3" t="s">
        <v>83133</v>
      </c>
      <c r="J9904" s="3" t="s">
        <v>83134</v>
      </c>
      <c r="K9904" s="3" t="s">
        <v>83135</v>
      </c>
      <c r="L9904" s="3" t="s">
        <v>83136</v>
      </c>
      <c r="M9904">
        <v>7</v>
      </c>
      <c r="N9904">
        <v>8</v>
      </c>
      <c r="O9904">
        <v>-0.0161038605963189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83137</v>
      </c>
      <c r="F9905" s="3" t="s">
        <v>83138</v>
      </c>
      <c r="G9905" s="3" t="s">
        <v>83139</v>
      </c>
      <c r="H9905" s="3" t="s">
        <v>83140</v>
      </c>
      <c r="I9905" s="3" t="s">
        <v>83141</v>
      </c>
      <c r="J9905" s="3" t="s">
        <v>83142</v>
      </c>
      <c r="K9905" s="3" t="s">
        <v>83143</v>
      </c>
      <c r="L9905" s="3" t="s">
        <v>83144</v>
      </c>
      <c r="M9905">
        <v>6</v>
      </c>
      <c r="N9905">
        <v>7</v>
      </c>
      <c r="O9905">
        <v>-0.0410267578806497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83145</v>
      </c>
      <c r="F9906" s="3" t="s">
        <v>83146</v>
      </c>
      <c r="G9906" s="3" t="s">
        <v>83147</v>
      </c>
      <c r="H9906" s="3" t="s">
        <v>83148</v>
      </c>
      <c r="I9906" s="3" t="s">
        <v>83149</v>
      </c>
      <c r="J9906" s="3" t="s">
        <v>83150</v>
      </c>
      <c r="K9906" s="3" t="s">
        <v>83151</v>
      </c>
      <c r="L9906" s="3" t="s">
        <v>83152</v>
      </c>
      <c r="M9906">
        <v>7</v>
      </c>
      <c r="N9906">
        <v>8</v>
      </c>
      <c r="O9906" s="3" t="s">
        <v>83153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83154</v>
      </c>
      <c r="F9907" s="3" t="s">
        <v>83155</v>
      </c>
      <c r="G9907" s="3" t="s">
        <v>83156</v>
      </c>
      <c r="H9907" s="3" t="s">
        <v>83157</v>
      </c>
      <c r="I9907" s="3" t="s">
        <v>83158</v>
      </c>
      <c r="J9907" s="3" t="s">
        <v>83159</v>
      </c>
      <c r="K9907" s="3" t="s">
        <v>83160</v>
      </c>
      <c r="L9907" s="3" t="s">
        <v>83161</v>
      </c>
      <c r="M9907">
        <v>7</v>
      </c>
      <c r="N9907">
        <v>9</v>
      </c>
      <c r="O9907">
        <v>-0.0198661166513782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83162</v>
      </c>
      <c r="F9908" s="3" t="s">
        <v>83163</v>
      </c>
      <c r="G9908" s="3" t="s">
        <v>83164</v>
      </c>
      <c r="H9908" s="3" t="s">
        <v>83165</v>
      </c>
      <c r="I9908" s="3" t="s">
        <v>83166</v>
      </c>
      <c r="J9908" s="3" t="s">
        <v>83167</v>
      </c>
      <c r="K9908" s="3" t="s">
        <v>83168</v>
      </c>
      <c r="L9908" s="3" t="s">
        <v>83169</v>
      </c>
      <c r="M9908">
        <v>4</v>
      </c>
      <c r="N9908">
        <v>4</v>
      </c>
      <c r="O9908" s="3" t="s">
        <v>83170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83171</v>
      </c>
      <c r="F9909" s="3" t="s">
        <v>83172</v>
      </c>
      <c r="G9909" s="3" t="s">
        <v>83173</v>
      </c>
      <c r="H9909" s="3" t="s">
        <v>83174</v>
      </c>
      <c r="I9909" s="3" t="s">
        <v>83175</v>
      </c>
      <c r="J9909" s="3" t="s">
        <v>83176</v>
      </c>
      <c r="K9909" s="3" t="s">
        <v>83177</v>
      </c>
      <c r="L9909" s="3" t="s">
        <v>83178</v>
      </c>
      <c r="M9909">
        <v>4</v>
      </c>
      <c r="N9909">
        <v>4</v>
      </c>
      <c r="O9909">
        <v>-0.031034736203915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83179</v>
      </c>
      <c r="F9910" s="3" t="s">
        <v>83180</v>
      </c>
      <c r="G9910" s="3" t="s">
        <v>83181</v>
      </c>
      <c r="H9910" s="3" t="s">
        <v>83182</v>
      </c>
      <c r="I9910" s="3" t="s">
        <v>83183</v>
      </c>
      <c r="J9910" s="3" t="s">
        <v>83184</v>
      </c>
      <c r="K9910" s="3" t="s">
        <v>83185</v>
      </c>
      <c r="L9910" s="3" t="s">
        <v>83186</v>
      </c>
      <c r="M9910">
        <v>7</v>
      </c>
      <c r="N9910">
        <v>8</v>
      </c>
      <c r="O9910" s="3" t="s">
        <v>83187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83188</v>
      </c>
      <c r="F9911" s="3" t="s">
        <v>83189</v>
      </c>
      <c r="G9911" s="3" t="s">
        <v>83190</v>
      </c>
      <c r="H9911" s="3" t="s">
        <v>83191</v>
      </c>
      <c r="I9911" s="3" t="s">
        <v>83192</v>
      </c>
      <c r="J9911" s="3" t="s">
        <v>83193</v>
      </c>
      <c r="K9911" s="3" t="s">
        <v>83194</v>
      </c>
      <c r="L9911" s="3" t="s">
        <v>83195</v>
      </c>
      <c r="M9911">
        <v>7</v>
      </c>
      <c r="N9911">
        <v>8</v>
      </c>
      <c r="O9911">
        <v>-0.0324814263779924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83196</v>
      </c>
      <c r="F9912" s="3" t="s">
        <v>83197</v>
      </c>
      <c r="G9912" s="3" t="s">
        <v>83198</v>
      </c>
      <c r="H9912" s="3" t="s">
        <v>83199</v>
      </c>
      <c r="I9912" s="3" t="s">
        <v>83200</v>
      </c>
      <c r="J9912" s="3" t="s">
        <v>83201</v>
      </c>
      <c r="K9912" s="3" t="s">
        <v>83202</v>
      </c>
      <c r="L9912" s="3" t="s">
        <v>83203</v>
      </c>
      <c r="M9912">
        <v>5</v>
      </c>
      <c r="N9912">
        <v>7</v>
      </c>
      <c r="O9912">
        <v>-0.002839965697689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83204</v>
      </c>
      <c r="F9913" s="3" t="s">
        <v>83205</v>
      </c>
      <c r="G9913" s="3" t="s">
        <v>83206</v>
      </c>
      <c r="H9913" s="3" t="s">
        <v>83207</v>
      </c>
      <c r="I9913" s="3" t="s">
        <v>83208</v>
      </c>
      <c r="J9913" s="3" t="s">
        <v>83209</v>
      </c>
      <c r="K9913" s="3" t="s">
        <v>83210</v>
      </c>
      <c r="L9913" s="3" t="s">
        <v>83211</v>
      </c>
      <c r="M9913">
        <v>5</v>
      </c>
      <c r="N9913">
        <v>7</v>
      </c>
      <c r="O9913">
        <v>-0.0192048069360295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83212</v>
      </c>
      <c r="F9914" s="3" t="s">
        <v>83213</v>
      </c>
      <c r="G9914" s="3" t="s">
        <v>83214</v>
      </c>
      <c r="H9914" s="3" t="s">
        <v>83215</v>
      </c>
      <c r="I9914" s="3" t="s">
        <v>83216</v>
      </c>
      <c r="J9914" s="3" t="s">
        <v>83217</v>
      </c>
      <c r="K9914" s="3" t="s">
        <v>83218</v>
      </c>
      <c r="L9914" s="3" t="s">
        <v>83219</v>
      </c>
      <c r="M9914">
        <v>6</v>
      </c>
      <c r="N9914">
        <v>7</v>
      </c>
      <c r="O9914">
        <v>-0.0204758673209387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83220</v>
      </c>
      <c r="F9915" s="3" t="s">
        <v>83221</v>
      </c>
      <c r="G9915">
        <v>65.12711353302</v>
      </c>
      <c r="H9915" s="3" t="s">
        <v>83222</v>
      </c>
      <c r="I9915" s="3" t="s">
        <v>83223</v>
      </c>
      <c r="J9915" s="3" t="s">
        <v>83224</v>
      </c>
      <c r="K9915" s="3" t="s">
        <v>83225</v>
      </c>
      <c r="L9915" s="3" t="s">
        <v>83226</v>
      </c>
      <c r="M9915">
        <v>4</v>
      </c>
      <c r="N9915">
        <v>3</v>
      </c>
      <c r="O9915" s="3" t="s">
        <v>83227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83228</v>
      </c>
      <c r="F9916" s="3" t="s">
        <v>83229</v>
      </c>
      <c r="G9916" s="3" t="s">
        <v>83230</v>
      </c>
      <c r="H9916" s="3" t="s">
        <v>83231</v>
      </c>
      <c r="I9916" s="3" t="s">
        <v>83232</v>
      </c>
      <c r="J9916" s="3" t="s">
        <v>83233</v>
      </c>
      <c r="K9916" s="3" t="s">
        <v>83234</v>
      </c>
      <c r="L9916" s="3" t="s">
        <v>83235</v>
      </c>
      <c r="M9916">
        <v>3</v>
      </c>
      <c r="N9916">
        <v>3</v>
      </c>
      <c r="O9916" s="3" t="s">
        <v>83236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83237</v>
      </c>
      <c r="F9917" s="3" t="s">
        <v>83238</v>
      </c>
      <c r="G9917" s="3" t="s">
        <v>83239</v>
      </c>
      <c r="H9917" s="3" t="s">
        <v>83240</v>
      </c>
      <c r="I9917" s="3" t="s">
        <v>83241</v>
      </c>
      <c r="J9917" s="3" t="s">
        <v>83242</v>
      </c>
      <c r="K9917" s="3" t="s">
        <v>83243</v>
      </c>
      <c r="L9917" s="3" t="s">
        <v>83244</v>
      </c>
      <c r="M9917">
        <v>3</v>
      </c>
      <c r="N9917">
        <v>3</v>
      </c>
      <c r="O9917" s="3" t="s">
        <v>83245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83246</v>
      </c>
      <c r="F9918" s="3" t="s">
        <v>83247</v>
      </c>
      <c r="G9918" s="3" t="s">
        <v>83248</v>
      </c>
      <c r="H9918" s="3" t="s">
        <v>83249</v>
      </c>
      <c r="I9918" s="3" t="s">
        <v>83250</v>
      </c>
      <c r="J9918" s="3" t="s">
        <v>83251</v>
      </c>
      <c r="K9918" s="3" t="s">
        <v>83252</v>
      </c>
      <c r="L9918" s="3" t="s">
        <v>83253</v>
      </c>
      <c r="M9918">
        <v>3</v>
      </c>
      <c r="N9918">
        <v>4</v>
      </c>
      <c r="O9918" s="3" t="s">
        <v>83254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83255</v>
      </c>
      <c r="F9919" s="3" t="s">
        <v>83256</v>
      </c>
      <c r="G9919" s="3" t="s">
        <v>83257</v>
      </c>
      <c r="H9919" s="3" t="s">
        <v>83258</v>
      </c>
      <c r="I9919" s="3" t="s">
        <v>83259</v>
      </c>
      <c r="J9919" s="3" t="s">
        <v>83260</v>
      </c>
      <c r="K9919" s="3" t="s">
        <v>83261</v>
      </c>
      <c r="L9919" s="3" t="s">
        <v>83262</v>
      </c>
      <c r="M9919">
        <v>5</v>
      </c>
      <c r="N9919">
        <v>7</v>
      </c>
      <c r="O9919" s="3" t="s">
        <v>83263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83264</v>
      </c>
      <c r="F9920" s="3" t="s">
        <v>83265</v>
      </c>
      <c r="G9920" s="3" t="s">
        <v>83266</v>
      </c>
      <c r="H9920" s="3" t="s">
        <v>83267</v>
      </c>
      <c r="I9920" s="3" t="s">
        <v>83268</v>
      </c>
      <c r="J9920" s="3" t="s">
        <v>83269</v>
      </c>
      <c r="K9920" s="3" t="s">
        <v>83270</v>
      </c>
      <c r="L9920" s="3" t="s">
        <v>83271</v>
      </c>
      <c r="M9920">
        <v>6</v>
      </c>
      <c r="N9920">
        <v>6</v>
      </c>
      <c r="O9920" s="3" t="s">
        <v>83272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83273</v>
      </c>
      <c r="F9921" s="3" t="s">
        <v>83274</v>
      </c>
      <c r="G9921" s="3" t="s">
        <v>83275</v>
      </c>
      <c r="H9921" s="3" t="s">
        <v>83276</v>
      </c>
      <c r="I9921" s="3" t="s">
        <v>83277</v>
      </c>
      <c r="J9921" s="3" t="s">
        <v>83278</v>
      </c>
      <c r="K9921" s="3" t="s">
        <v>83279</v>
      </c>
      <c r="L9921" s="3" t="s">
        <v>83280</v>
      </c>
      <c r="M9921">
        <v>9</v>
      </c>
      <c r="N9921">
        <v>10</v>
      </c>
      <c r="O9921" s="3" t="s">
        <v>83281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83282</v>
      </c>
      <c r="F9922" s="3" t="s">
        <v>83283</v>
      </c>
      <c r="G9922" s="3" t="s">
        <v>83284</v>
      </c>
      <c r="H9922" s="3" t="s">
        <v>83285</v>
      </c>
      <c r="I9922" s="3" t="s">
        <v>83286</v>
      </c>
      <c r="J9922" s="3" t="s">
        <v>83287</v>
      </c>
      <c r="K9922" s="3" t="s">
        <v>83288</v>
      </c>
      <c r="L9922" s="3" t="s">
        <v>83289</v>
      </c>
      <c r="M9922">
        <v>2</v>
      </c>
      <c r="N9922">
        <v>3</v>
      </c>
      <c r="O9922">
        <v>-0.0078314992892555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83290</v>
      </c>
      <c r="F9923" s="3" t="s">
        <v>83291</v>
      </c>
      <c r="G9923" s="3" t="s">
        <v>83292</v>
      </c>
      <c r="H9923" s="3" t="s">
        <v>83293</v>
      </c>
      <c r="I9923" s="3" t="s">
        <v>83294</v>
      </c>
      <c r="J9923" s="3" t="s">
        <v>83295</v>
      </c>
      <c r="K9923" s="3" t="s">
        <v>83296</v>
      </c>
      <c r="L9923" s="3" t="s">
        <v>83297</v>
      </c>
      <c r="M9923">
        <v>8</v>
      </c>
      <c r="N9923">
        <v>6</v>
      </c>
      <c r="O9923" s="3" t="s">
        <v>83298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83299</v>
      </c>
      <c r="F9924" s="3" t="s">
        <v>83300</v>
      </c>
      <c r="G9924" s="3" t="s">
        <v>83301</v>
      </c>
      <c r="H9924" s="3" t="s">
        <v>83302</v>
      </c>
      <c r="I9924" s="3" t="s">
        <v>83303</v>
      </c>
      <c r="J9924" s="3" t="s">
        <v>83304</v>
      </c>
      <c r="K9924" s="3" t="s">
        <v>83305</v>
      </c>
      <c r="L9924" s="3" t="s">
        <v>83306</v>
      </c>
      <c r="M9924">
        <v>8</v>
      </c>
      <c r="N9924">
        <v>8</v>
      </c>
      <c r="O9924" s="3" t="s">
        <v>83307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83308</v>
      </c>
      <c r="F9925" s="3" t="s">
        <v>83309</v>
      </c>
      <c r="G9925" s="3" t="s">
        <v>83310</v>
      </c>
      <c r="H9925" s="3" t="s">
        <v>83311</v>
      </c>
      <c r="I9925" s="3" t="s">
        <v>83312</v>
      </c>
      <c r="J9925" s="3" t="s">
        <v>83313</v>
      </c>
      <c r="K9925" s="3" t="s">
        <v>83314</v>
      </c>
      <c r="L9925" s="3" t="s">
        <v>83315</v>
      </c>
      <c r="M9925">
        <v>7</v>
      </c>
      <c r="N9925">
        <v>7</v>
      </c>
      <c r="O9925" s="3" t="s">
        <v>83316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83317</v>
      </c>
      <c r="F9926" s="3" t="s">
        <v>83318</v>
      </c>
      <c r="G9926" s="3" t="s">
        <v>83319</v>
      </c>
      <c r="H9926" s="3" t="s">
        <v>83320</v>
      </c>
      <c r="I9926" s="3" t="s">
        <v>83321</v>
      </c>
      <c r="J9926" s="3" t="s">
        <v>83322</v>
      </c>
      <c r="K9926" s="3" t="s">
        <v>83323</v>
      </c>
      <c r="L9926" s="3" t="s">
        <v>83324</v>
      </c>
      <c r="M9926">
        <v>6</v>
      </c>
      <c r="N9926">
        <v>6</v>
      </c>
      <c r="O9926" s="3" t="s">
        <v>83325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83326</v>
      </c>
      <c r="F9927" s="3" t="s">
        <v>83327</v>
      </c>
      <c r="G9927" s="3" t="s">
        <v>83328</v>
      </c>
      <c r="H9927" s="3" t="s">
        <v>83329</v>
      </c>
      <c r="I9927" s="3" t="s">
        <v>83330</v>
      </c>
      <c r="J9927" s="3" t="s">
        <v>83331</v>
      </c>
      <c r="K9927" s="3" t="s">
        <v>83332</v>
      </c>
      <c r="L9927" s="3" t="s">
        <v>83333</v>
      </c>
      <c r="M9927">
        <v>6</v>
      </c>
      <c r="N9927">
        <v>7</v>
      </c>
      <c r="O9927" s="3" t="s">
        <v>83334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83335</v>
      </c>
      <c r="F9928" s="3" t="s">
        <v>83336</v>
      </c>
      <c r="G9928" s="3" t="s">
        <v>83337</v>
      </c>
      <c r="H9928" s="3" t="s">
        <v>83338</v>
      </c>
      <c r="I9928" s="3" t="s">
        <v>83339</v>
      </c>
      <c r="J9928" s="3" t="s">
        <v>83340</v>
      </c>
      <c r="K9928" s="3" t="s">
        <v>83341</v>
      </c>
      <c r="L9928" s="3" t="s">
        <v>83342</v>
      </c>
      <c r="M9928">
        <v>5</v>
      </c>
      <c r="N9928">
        <v>6</v>
      </c>
      <c r="O9928">
        <v>-0.0020831923403148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83343</v>
      </c>
      <c r="F9929" s="3" t="s">
        <v>83344</v>
      </c>
      <c r="G9929" s="3" t="s">
        <v>83345</v>
      </c>
      <c r="H9929" s="3" t="s">
        <v>83346</v>
      </c>
      <c r="I9929" s="3" t="s">
        <v>83347</v>
      </c>
      <c r="J9929" s="3" t="s">
        <v>83348</v>
      </c>
      <c r="K9929" s="3" t="s">
        <v>83349</v>
      </c>
      <c r="L9929" s="3" t="s">
        <v>83350</v>
      </c>
      <c r="M9929">
        <v>4</v>
      </c>
      <c r="N9929">
        <v>9</v>
      </c>
      <c r="O9929">
        <v>-0.0775038269186906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83351</v>
      </c>
      <c r="F9930">
        <v>-0.528582763671852</v>
      </c>
      <c r="G9930" s="3" t="s">
        <v>83352</v>
      </c>
      <c r="H9930" s="3" t="s">
        <v>83353</v>
      </c>
      <c r="I9930" s="3" t="s">
        <v>83354</v>
      </c>
      <c r="J9930" s="3" t="s">
        <v>83355</v>
      </c>
      <c r="K9930" s="3" t="s">
        <v>83356</v>
      </c>
      <c r="L9930" s="3" t="s">
        <v>83357</v>
      </c>
      <c r="M9930">
        <v>11</v>
      </c>
      <c r="N9930">
        <v>11</v>
      </c>
      <c r="O9930" s="3" t="s">
        <v>83358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83359</v>
      </c>
      <c r="F9931" s="3" t="s">
        <v>83360</v>
      </c>
      <c r="G9931" s="3" t="s">
        <v>83361</v>
      </c>
      <c r="H9931" s="3" t="s">
        <v>83362</v>
      </c>
      <c r="I9931" s="3" t="s">
        <v>83363</v>
      </c>
      <c r="J9931" s="3" t="s">
        <v>83364</v>
      </c>
      <c r="K9931" s="3" t="s">
        <v>83365</v>
      </c>
      <c r="L9931" s="3" t="s">
        <v>83366</v>
      </c>
      <c r="M9931">
        <v>7</v>
      </c>
      <c r="N9931">
        <v>11</v>
      </c>
      <c r="O9931" s="3" t="s">
        <v>83367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83368</v>
      </c>
      <c r="F9932" s="3" t="s">
        <v>83369</v>
      </c>
      <c r="G9932" s="3" t="s">
        <v>83370</v>
      </c>
      <c r="H9932" s="3" t="s">
        <v>83371</v>
      </c>
      <c r="I9932" s="3" t="s">
        <v>83372</v>
      </c>
      <c r="J9932" s="3" t="s">
        <v>83373</v>
      </c>
      <c r="K9932" s="3" t="s">
        <v>83374</v>
      </c>
      <c r="L9932" s="3" t="s">
        <v>83375</v>
      </c>
      <c r="M9932">
        <v>10</v>
      </c>
      <c r="N9932">
        <v>11</v>
      </c>
      <c r="O9932" s="3" t="s">
        <v>83376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83377</v>
      </c>
      <c r="F9933">
        <v>-0.262702941894508</v>
      </c>
      <c r="G9933" s="3" t="s">
        <v>83378</v>
      </c>
      <c r="H9933" s="3" t="s">
        <v>83379</v>
      </c>
      <c r="I9933" s="3" t="s">
        <v>83380</v>
      </c>
      <c r="J9933" s="3" t="s">
        <v>83381</v>
      </c>
      <c r="K9933" s="3" t="s">
        <v>83382</v>
      </c>
      <c r="L9933" s="3" t="s">
        <v>83383</v>
      </c>
      <c r="M9933">
        <v>11</v>
      </c>
      <c r="N9933">
        <v>12</v>
      </c>
      <c r="O9933" s="3" t="s">
        <v>83384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83385</v>
      </c>
      <c r="F9934" s="3" t="s">
        <v>83386</v>
      </c>
      <c r="G9934" s="3" t="s">
        <v>83387</v>
      </c>
      <c r="H9934" s="3" t="s">
        <v>83388</v>
      </c>
      <c r="I9934" s="3" t="s">
        <v>83389</v>
      </c>
      <c r="J9934" s="3" t="s">
        <v>83390</v>
      </c>
      <c r="K9934" s="3" t="s">
        <v>83391</v>
      </c>
      <c r="L9934" s="3" t="s">
        <v>83392</v>
      </c>
      <c r="M9934">
        <v>7</v>
      </c>
      <c r="N9934">
        <v>9</v>
      </c>
      <c r="O9934" s="3" t="s">
        <v>83393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83394</v>
      </c>
      <c r="F9935" s="3" t="s">
        <v>83395</v>
      </c>
      <c r="G9935" s="3" t="s">
        <v>83396</v>
      </c>
      <c r="H9935" s="3" t="s">
        <v>83397</v>
      </c>
      <c r="I9935" s="3" t="s">
        <v>83398</v>
      </c>
      <c r="J9935" s="3" t="s">
        <v>83399</v>
      </c>
      <c r="K9935" s="3" t="s">
        <v>83400</v>
      </c>
      <c r="L9935" s="3" t="s">
        <v>83401</v>
      </c>
      <c r="M9935">
        <v>7</v>
      </c>
      <c r="N9935">
        <v>9</v>
      </c>
      <c r="O9935" s="3" t="s">
        <v>83402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83403</v>
      </c>
      <c r="F9936">
        <v>-2.68849182128904</v>
      </c>
      <c r="G9936" s="3" t="s">
        <v>83404</v>
      </c>
      <c r="H9936" s="3" t="s">
        <v>83405</v>
      </c>
      <c r="I9936" s="3" t="s">
        <v>83406</v>
      </c>
      <c r="J9936" s="3" t="s">
        <v>83407</v>
      </c>
      <c r="K9936" s="3" t="s">
        <v>83408</v>
      </c>
      <c r="L9936" s="3" t="s">
        <v>83409</v>
      </c>
      <c r="M9936">
        <v>6</v>
      </c>
      <c r="N9936">
        <v>10</v>
      </c>
      <c r="O9936" s="3" t="s">
        <v>83410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83411</v>
      </c>
      <c r="F9937" s="3" t="s">
        <v>83412</v>
      </c>
      <c r="G9937" s="3" t="s">
        <v>83413</v>
      </c>
      <c r="H9937" s="3" t="s">
        <v>83414</v>
      </c>
      <c r="I9937" s="3" t="s">
        <v>83415</v>
      </c>
      <c r="J9937" s="3" t="s">
        <v>83416</v>
      </c>
      <c r="K9937" s="3" t="s">
        <v>83417</v>
      </c>
      <c r="L9937" s="3" t="s">
        <v>83418</v>
      </c>
      <c r="M9937">
        <v>11</v>
      </c>
      <c r="N9937">
        <v>11</v>
      </c>
      <c r="O9937" s="3" t="s">
        <v>83419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83420</v>
      </c>
      <c r="F9938">
        <v>-2.26617279052732</v>
      </c>
      <c r="G9938" s="3" t="s">
        <v>83421</v>
      </c>
      <c r="H9938" s="3" t="s">
        <v>83422</v>
      </c>
      <c r="I9938" s="3" t="s">
        <v>83423</v>
      </c>
      <c r="J9938" s="3" t="s">
        <v>83424</v>
      </c>
      <c r="K9938" s="3" t="s">
        <v>83425</v>
      </c>
      <c r="L9938" s="3" t="s">
        <v>83426</v>
      </c>
      <c r="M9938">
        <v>9</v>
      </c>
      <c r="N9938">
        <v>11</v>
      </c>
      <c r="O9938" s="3" t="s">
        <v>83427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83428</v>
      </c>
      <c r="F9939">
        <v>-1.45263519287107</v>
      </c>
      <c r="G9939" s="3" t="s">
        <v>83429</v>
      </c>
      <c r="H9939" s="3" t="s">
        <v>83430</v>
      </c>
      <c r="I9939" s="3" t="s">
        <v>83431</v>
      </c>
      <c r="J9939" s="3" t="s">
        <v>83432</v>
      </c>
      <c r="K9939" s="3" t="s">
        <v>83433</v>
      </c>
      <c r="L9939" s="3" t="s">
        <v>83434</v>
      </c>
      <c r="M9939">
        <v>9</v>
      </c>
      <c r="N9939">
        <v>11</v>
      </c>
      <c r="O9939" s="3" t="s">
        <v>83435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83436</v>
      </c>
      <c r="F9940">
        <v>-0.941035461425759</v>
      </c>
      <c r="G9940" s="3" t="s">
        <v>83437</v>
      </c>
      <c r="H9940" s="3" t="s">
        <v>83438</v>
      </c>
      <c r="I9940" s="3" t="s">
        <v>83439</v>
      </c>
      <c r="J9940" s="3" t="s">
        <v>83440</v>
      </c>
      <c r="K9940" s="3" t="s">
        <v>83441</v>
      </c>
      <c r="L9940" s="3" t="s">
        <v>83442</v>
      </c>
      <c r="M9940">
        <v>10</v>
      </c>
      <c r="N9940">
        <v>11</v>
      </c>
      <c r="O9940" s="3" t="s">
        <v>83443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83444</v>
      </c>
      <c r="F9941">
        <v>-5.50509948730466</v>
      </c>
      <c r="G9941" s="3" t="s">
        <v>83445</v>
      </c>
      <c r="H9941" s="3" t="s">
        <v>83446</v>
      </c>
      <c r="I9941" s="3" t="s">
        <v>83447</v>
      </c>
      <c r="J9941" s="3" t="s">
        <v>83448</v>
      </c>
      <c r="K9941" s="3" t="s">
        <v>83449</v>
      </c>
      <c r="L9941" s="3" t="s">
        <v>83450</v>
      </c>
      <c r="M9941">
        <v>11</v>
      </c>
      <c r="N9941">
        <v>11</v>
      </c>
      <c r="O9941" s="3" t="s">
        <v>83451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83452</v>
      </c>
      <c r="F9942">
        <v>-4.70145568847654</v>
      </c>
      <c r="G9942" s="3" t="s">
        <v>83453</v>
      </c>
      <c r="H9942" s="3" t="s">
        <v>83454</v>
      </c>
      <c r="I9942" s="3" t="s">
        <v>83455</v>
      </c>
      <c r="J9942" s="3" t="s">
        <v>83456</v>
      </c>
      <c r="K9942" s="3" t="s">
        <v>83457</v>
      </c>
      <c r="L9942" s="3" t="s">
        <v>83458</v>
      </c>
      <c r="M9942">
        <v>7</v>
      </c>
      <c r="N9942">
        <v>10</v>
      </c>
      <c r="O9942" s="3" t="s">
        <v>83459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83460</v>
      </c>
      <c r="F9943" s="3" t="s">
        <v>83461</v>
      </c>
      <c r="G9943" s="3" t="s">
        <v>83462</v>
      </c>
      <c r="H9943" s="3" t="s">
        <v>83463</v>
      </c>
      <c r="I9943" s="3" t="s">
        <v>83464</v>
      </c>
      <c r="J9943" s="3" t="s">
        <v>83465</v>
      </c>
      <c r="K9943" s="3" t="s">
        <v>83466</v>
      </c>
      <c r="L9943" s="3" t="s">
        <v>83467</v>
      </c>
      <c r="M9943">
        <v>9</v>
      </c>
      <c r="N9943">
        <v>10</v>
      </c>
      <c r="O9943" s="3" t="s">
        <v>83468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83469</v>
      </c>
      <c r="F9944">
        <v>-5.01203918457029</v>
      </c>
      <c r="G9944" s="3" t="s">
        <v>83470</v>
      </c>
      <c r="H9944" s="3" t="s">
        <v>83471</v>
      </c>
      <c r="I9944" s="3" t="s">
        <v>83472</v>
      </c>
      <c r="J9944" s="3" t="s">
        <v>83473</v>
      </c>
      <c r="K9944" s="3" t="s">
        <v>83474</v>
      </c>
      <c r="L9944" s="3" t="s">
        <v>83475</v>
      </c>
      <c r="M9944">
        <v>6</v>
      </c>
      <c r="N9944">
        <v>9</v>
      </c>
      <c r="O9944" s="3" t="s">
        <v>83476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83477</v>
      </c>
      <c r="F9945" s="3" t="s">
        <v>83478</v>
      </c>
      <c r="G9945" s="3" t="s">
        <v>83479</v>
      </c>
      <c r="H9945" s="3" t="s">
        <v>83480</v>
      </c>
      <c r="I9945" s="3" t="s">
        <v>83481</v>
      </c>
      <c r="J9945" s="3" t="s">
        <v>83482</v>
      </c>
      <c r="K9945" s="3" t="s">
        <v>83483</v>
      </c>
      <c r="L9945" s="3" t="s">
        <v>83484</v>
      </c>
      <c r="M9945">
        <v>8</v>
      </c>
      <c r="N9945">
        <v>10</v>
      </c>
      <c r="O9945" s="3" t="s">
        <v>83485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83486</v>
      </c>
      <c r="F9946" s="3" t="s">
        <v>83487</v>
      </c>
      <c r="G9946" s="3" t="s">
        <v>83488</v>
      </c>
      <c r="H9946" s="3" t="s">
        <v>83489</v>
      </c>
      <c r="I9946" s="3" t="s">
        <v>83490</v>
      </c>
      <c r="J9946" s="3" t="s">
        <v>83491</v>
      </c>
      <c r="K9946" s="3" t="s">
        <v>83492</v>
      </c>
      <c r="L9946" s="3" t="s">
        <v>83493</v>
      </c>
      <c r="M9946">
        <v>6</v>
      </c>
      <c r="N9946">
        <v>9</v>
      </c>
      <c r="O9946">
        <v>-0.0432911623309919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83494</v>
      </c>
      <c r="F9947">
        <v>-5.76669158935545</v>
      </c>
      <c r="G9947" s="3" t="s">
        <v>83495</v>
      </c>
      <c r="H9947" s="3" t="s">
        <v>83496</v>
      </c>
      <c r="I9947" s="3" t="s">
        <v>83497</v>
      </c>
      <c r="J9947" s="3" t="s">
        <v>83498</v>
      </c>
      <c r="K9947" s="3" t="s">
        <v>83499</v>
      </c>
      <c r="L9947" s="3" t="s">
        <v>83500</v>
      </c>
      <c r="M9947">
        <v>6</v>
      </c>
      <c r="N9947">
        <v>10</v>
      </c>
      <c r="O9947" s="3" t="s">
        <v>83501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83502</v>
      </c>
      <c r="F9948" s="3" t="s">
        <v>83503</v>
      </c>
      <c r="G9948" s="3" t="s">
        <v>83504</v>
      </c>
      <c r="H9948" s="3" t="s">
        <v>83505</v>
      </c>
      <c r="I9948" s="3" t="s">
        <v>83506</v>
      </c>
      <c r="J9948" s="3" t="s">
        <v>83507</v>
      </c>
      <c r="K9948" s="3" t="s">
        <v>83508</v>
      </c>
      <c r="L9948" s="3" t="s">
        <v>83509</v>
      </c>
      <c r="M9948">
        <v>9</v>
      </c>
      <c r="N9948">
        <v>10</v>
      </c>
      <c r="O9948">
        <v>-0.0562416720543607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83510</v>
      </c>
      <c r="F9949">
        <v>-1.49545135498045</v>
      </c>
      <c r="G9949" s="3" t="s">
        <v>83511</v>
      </c>
      <c r="H9949" s="3" t="s">
        <v>83512</v>
      </c>
      <c r="I9949" s="3" t="s">
        <v>83513</v>
      </c>
      <c r="J9949" s="3" t="s">
        <v>83514</v>
      </c>
      <c r="K9949" s="3" t="s">
        <v>83515</v>
      </c>
      <c r="L9949" s="3" t="s">
        <v>83516</v>
      </c>
      <c r="M9949">
        <v>2</v>
      </c>
      <c r="N9949">
        <v>3</v>
      </c>
      <c r="O9949" s="3" t="s">
        <v>83517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83518</v>
      </c>
      <c r="F9950">
        <v>-1.0899475097656</v>
      </c>
      <c r="G9950" s="3" t="s">
        <v>83519</v>
      </c>
      <c r="H9950" s="3" t="s">
        <v>83520</v>
      </c>
      <c r="I9950" s="3" t="s">
        <v>83521</v>
      </c>
      <c r="J9950" s="3" t="s">
        <v>83522</v>
      </c>
      <c r="K9950" s="3" t="s">
        <v>83523</v>
      </c>
      <c r="L9950" s="3" t="s">
        <v>83524</v>
      </c>
      <c r="M9950">
        <v>7</v>
      </c>
      <c r="N9950">
        <v>7</v>
      </c>
      <c r="O9950" s="3" t="s">
        <v>83525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83526</v>
      </c>
      <c r="F9951" s="3" t="s">
        <v>83527</v>
      </c>
      <c r="G9951" s="3" t="s">
        <v>83528</v>
      </c>
      <c r="H9951" s="3" t="s">
        <v>83529</v>
      </c>
      <c r="I9951" s="3" t="s">
        <v>83530</v>
      </c>
      <c r="J9951" s="3" t="s">
        <v>83531</v>
      </c>
      <c r="K9951" s="3" t="s">
        <v>83532</v>
      </c>
      <c r="L9951" s="3" t="s">
        <v>83533</v>
      </c>
      <c r="M9951">
        <v>6</v>
      </c>
      <c r="N9951">
        <v>10</v>
      </c>
      <c r="O9951" s="3" t="s">
        <v>83534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83535</v>
      </c>
      <c r="F9952" s="3" t="s">
        <v>83536</v>
      </c>
      <c r="G9952" s="3" t="s">
        <v>83537</v>
      </c>
      <c r="H9952" s="3" t="s">
        <v>83538</v>
      </c>
      <c r="I9952" s="3" t="s">
        <v>83539</v>
      </c>
      <c r="J9952" s="3" t="s">
        <v>83540</v>
      </c>
      <c r="K9952" s="3" t="s">
        <v>83541</v>
      </c>
      <c r="L9952" s="3" t="s">
        <v>83542</v>
      </c>
      <c r="M9952">
        <v>5</v>
      </c>
      <c r="N9952">
        <v>11</v>
      </c>
      <c r="O9952" s="3" t="s">
        <v>83543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83544</v>
      </c>
      <c r="F9953" s="3" t="s">
        <v>83545</v>
      </c>
      <c r="G9953" s="3" t="s">
        <v>83546</v>
      </c>
      <c r="H9953" s="3" t="s">
        <v>83547</v>
      </c>
      <c r="I9953">
        <v>6.552958975887</v>
      </c>
      <c r="J9953" s="3" t="s">
        <v>83548</v>
      </c>
      <c r="K9953" s="3" t="s">
        <v>83549</v>
      </c>
      <c r="L9953" s="3" t="s">
        <v>83550</v>
      </c>
      <c r="M9953">
        <v>6</v>
      </c>
      <c r="N9953">
        <v>9</v>
      </c>
      <c r="O9953">
        <v>-0.0337465027167647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83551</v>
      </c>
      <c r="F9954" s="3" t="s">
        <v>83552</v>
      </c>
      <c r="G9954" s="3" t="s">
        <v>83553</v>
      </c>
      <c r="H9954" s="3" t="s">
        <v>83554</v>
      </c>
      <c r="I9954" s="3" t="s">
        <v>83555</v>
      </c>
      <c r="J9954" s="3" t="s">
        <v>83556</v>
      </c>
      <c r="K9954" s="3" t="s">
        <v>83557</v>
      </c>
      <c r="L9954" s="3" t="s">
        <v>83558</v>
      </c>
      <c r="M9954">
        <v>3</v>
      </c>
      <c r="N9954">
        <v>7</v>
      </c>
      <c r="O9954" s="3" t="s">
        <v>83559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83560</v>
      </c>
      <c r="F9955" s="3" t="s">
        <v>83561</v>
      </c>
      <c r="G9955" s="3" t="s">
        <v>83562</v>
      </c>
      <c r="H9955" s="3" t="s">
        <v>83563</v>
      </c>
      <c r="I9955" s="3" t="s">
        <v>83564</v>
      </c>
      <c r="J9955" s="3" t="s">
        <v>83565</v>
      </c>
      <c r="K9955" s="3" t="s">
        <v>83566</v>
      </c>
      <c r="L9955" s="3" t="s">
        <v>83567</v>
      </c>
      <c r="M9955">
        <v>6</v>
      </c>
      <c r="N9955">
        <v>9</v>
      </c>
      <c r="O9955" s="3" t="s">
        <v>83568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83569</v>
      </c>
      <c r="F9956" s="3" t="s">
        <v>83570</v>
      </c>
      <c r="G9956" s="3" t="s">
        <v>83571</v>
      </c>
      <c r="H9956" s="3" t="s">
        <v>83572</v>
      </c>
      <c r="I9956" s="3" t="s">
        <v>83573</v>
      </c>
      <c r="J9956" s="3" t="s">
        <v>83574</v>
      </c>
      <c r="K9956" s="3" t="s">
        <v>83575</v>
      </c>
      <c r="L9956" s="3" t="s">
        <v>83576</v>
      </c>
      <c r="M9956">
        <v>5</v>
      </c>
      <c r="N9956">
        <v>6</v>
      </c>
      <c r="O9956" s="3" t="s">
        <v>83577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83578</v>
      </c>
      <c r="F9957" s="3" t="s">
        <v>83579</v>
      </c>
      <c r="G9957" s="3" t="s">
        <v>83580</v>
      </c>
      <c r="H9957" s="3" t="s">
        <v>83581</v>
      </c>
      <c r="I9957" s="3" t="s">
        <v>83582</v>
      </c>
      <c r="J9957" s="3" t="s">
        <v>83583</v>
      </c>
      <c r="K9957" s="3" t="s">
        <v>83584</v>
      </c>
      <c r="L9957" s="3" t="s">
        <v>83585</v>
      </c>
      <c r="M9957">
        <v>9</v>
      </c>
      <c r="N9957">
        <v>10</v>
      </c>
      <c r="O9957" s="3" t="s">
        <v>83586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83587</v>
      </c>
      <c r="F9958" s="3" t="s">
        <v>83588</v>
      </c>
      <c r="G9958" s="3" t="s">
        <v>83589</v>
      </c>
      <c r="H9958" s="3" t="s">
        <v>83590</v>
      </c>
      <c r="I9958" s="3" t="s">
        <v>83591</v>
      </c>
      <c r="J9958" s="3" t="s">
        <v>83592</v>
      </c>
      <c r="K9958" s="3" t="s">
        <v>83593</v>
      </c>
      <c r="L9958" s="3" t="s">
        <v>83594</v>
      </c>
      <c r="M9958">
        <v>6</v>
      </c>
      <c r="N9958">
        <v>7</v>
      </c>
      <c r="O9958" s="3" t="s">
        <v>83595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83596</v>
      </c>
      <c r="F9959" s="3" t="s">
        <v>83597</v>
      </c>
      <c r="G9959" s="3" t="s">
        <v>83598</v>
      </c>
      <c r="H9959" s="3" t="s">
        <v>83599</v>
      </c>
      <c r="I9959" s="3" t="s">
        <v>83600</v>
      </c>
      <c r="J9959" s="3" t="s">
        <v>83601</v>
      </c>
      <c r="K9959" s="3" t="s">
        <v>83602</v>
      </c>
      <c r="L9959" s="3" t="s">
        <v>83603</v>
      </c>
      <c r="M9959">
        <v>3</v>
      </c>
      <c r="N9959">
        <v>4</v>
      </c>
      <c r="O9959">
        <v>-0.0205703400977814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83604</v>
      </c>
      <c r="F9960" s="3" t="s">
        <v>83605</v>
      </c>
      <c r="G9960" s="3" t="s">
        <v>83606</v>
      </c>
      <c r="H9960" s="3" t="s">
        <v>83607</v>
      </c>
      <c r="I9960" s="3" t="s">
        <v>83608</v>
      </c>
      <c r="J9960" s="3" t="s">
        <v>83609</v>
      </c>
      <c r="K9960" s="3" t="s">
        <v>83610</v>
      </c>
      <c r="L9960" s="3" t="s">
        <v>83611</v>
      </c>
      <c r="M9960">
        <v>7</v>
      </c>
      <c r="N9960">
        <v>7</v>
      </c>
      <c r="O9960" s="3" t="s">
        <v>83612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83613</v>
      </c>
      <c r="F9961" s="3" t="s">
        <v>83614</v>
      </c>
      <c r="G9961" s="3" t="s">
        <v>83615</v>
      </c>
      <c r="H9961" s="3" t="s">
        <v>83616</v>
      </c>
      <c r="I9961" s="3" t="s">
        <v>83617</v>
      </c>
      <c r="J9961" s="3" t="s">
        <v>83618</v>
      </c>
      <c r="K9961" s="3" t="s">
        <v>83619</v>
      </c>
      <c r="L9961" s="3" t="s">
        <v>83620</v>
      </c>
      <c r="M9961">
        <v>4</v>
      </c>
      <c r="N9961">
        <v>5</v>
      </c>
      <c r="O9961">
        <v>-0.0064064615002111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83621</v>
      </c>
      <c r="F9962" s="3" t="s">
        <v>83622</v>
      </c>
      <c r="G9962" s="3" t="s">
        <v>83623</v>
      </c>
      <c r="H9962" s="3" t="s">
        <v>83624</v>
      </c>
      <c r="I9962" s="3" t="s">
        <v>83625</v>
      </c>
      <c r="J9962" s="3" t="s">
        <v>83626</v>
      </c>
      <c r="K9962" s="3" t="s">
        <v>83627</v>
      </c>
      <c r="L9962" s="3" t="s">
        <v>83628</v>
      </c>
      <c r="M9962">
        <v>4</v>
      </c>
      <c r="N9962">
        <v>7</v>
      </c>
      <c r="O9962">
        <v>-0.0106224957511284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83629</v>
      </c>
      <c r="F9963" s="3" t="s">
        <v>83630</v>
      </c>
      <c r="G9963" s="3" t="s">
        <v>83631</v>
      </c>
      <c r="H9963" s="3" t="s">
        <v>83632</v>
      </c>
      <c r="I9963" s="3" t="s">
        <v>83633</v>
      </c>
      <c r="J9963" s="3" t="s">
        <v>83634</v>
      </c>
      <c r="K9963" s="3" t="s">
        <v>83635</v>
      </c>
      <c r="L9963" s="3" t="s">
        <v>83636</v>
      </c>
      <c r="M9963">
        <v>10</v>
      </c>
      <c r="N9963">
        <v>8</v>
      </c>
      <c r="O9963" s="3" t="s">
        <v>83637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83638</v>
      </c>
      <c r="F9964" s="3" t="s">
        <v>83639</v>
      </c>
      <c r="G9964" s="3" t="s">
        <v>83640</v>
      </c>
      <c r="H9964" s="3" t="s">
        <v>83641</v>
      </c>
      <c r="I9964" s="3" t="s">
        <v>83642</v>
      </c>
      <c r="J9964" s="3" t="s">
        <v>83643</v>
      </c>
      <c r="K9964" s="3" t="s">
        <v>83644</v>
      </c>
      <c r="L9964" s="3" t="s">
        <v>83645</v>
      </c>
      <c r="M9964">
        <v>6</v>
      </c>
      <c r="N9964">
        <v>7</v>
      </c>
      <c r="O9964" s="3" t="s">
        <v>83646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83647</v>
      </c>
      <c r="F9965" s="3" t="s">
        <v>83648</v>
      </c>
      <c r="G9965" s="3" t="s">
        <v>83649</v>
      </c>
      <c r="H9965" s="3" t="s">
        <v>83650</v>
      </c>
      <c r="I9965" s="3" t="s">
        <v>83651</v>
      </c>
      <c r="J9965" s="3" t="s">
        <v>83652</v>
      </c>
      <c r="K9965" s="3" t="s">
        <v>83653</v>
      </c>
      <c r="L9965" s="3" t="s">
        <v>83654</v>
      </c>
      <c r="M9965">
        <v>8</v>
      </c>
      <c r="N9965">
        <v>9</v>
      </c>
      <c r="O9965">
        <v>-0.0417380657239205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83655</v>
      </c>
      <c r="F9966" s="3" t="s">
        <v>83656</v>
      </c>
      <c r="G9966" s="3" t="s">
        <v>83657</v>
      </c>
      <c r="H9966" s="3" t="s">
        <v>83658</v>
      </c>
      <c r="I9966" s="3" t="s">
        <v>83659</v>
      </c>
      <c r="J9966" s="3" t="s">
        <v>83660</v>
      </c>
      <c r="K9966" s="3" t="s">
        <v>83661</v>
      </c>
      <c r="L9966" s="3" t="s">
        <v>83662</v>
      </c>
      <c r="M9966">
        <v>11</v>
      </c>
      <c r="N9966">
        <v>11</v>
      </c>
      <c r="O9966" s="3" t="s">
        <v>83663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83664</v>
      </c>
      <c r="F9967" s="3" t="s">
        <v>83665</v>
      </c>
      <c r="G9967" s="3" t="s">
        <v>83666</v>
      </c>
      <c r="H9967" s="3" t="s">
        <v>83667</v>
      </c>
      <c r="I9967" s="3" t="s">
        <v>83668</v>
      </c>
      <c r="J9967" s="3" t="s">
        <v>83669</v>
      </c>
      <c r="K9967" s="3" t="s">
        <v>83670</v>
      </c>
      <c r="L9967" s="3" t="s">
        <v>83671</v>
      </c>
      <c r="M9967">
        <v>7</v>
      </c>
      <c r="N9967">
        <v>8</v>
      </c>
      <c r="O9967" s="3" t="s">
        <v>83672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83673</v>
      </c>
      <c r="F9968">
        <v>13.94375</v>
      </c>
      <c r="G9968" s="3" t="s">
        <v>83674</v>
      </c>
      <c r="H9968" s="3" t="s">
        <v>83675</v>
      </c>
      <c r="I9968" s="3" t="s">
        <v>83676</v>
      </c>
      <c r="J9968" s="3" t="s">
        <v>83677</v>
      </c>
      <c r="K9968" s="3" t="s">
        <v>83678</v>
      </c>
      <c r="L9968" s="3" t="s">
        <v>83679</v>
      </c>
      <c r="M9968">
        <v>5</v>
      </c>
      <c r="N9968">
        <v>5</v>
      </c>
      <c r="O9968" s="3" t="s">
        <v>83680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83681</v>
      </c>
      <c r="F9969" s="3" t="s">
        <v>83682</v>
      </c>
      <c r="G9969" s="3" t="s">
        <v>83683</v>
      </c>
      <c r="H9969" s="3" t="s">
        <v>83684</v>
      </c>
      <c r="I9969" s="3" t="s">
        <v>83685</v>
      </c>
      <c r="J9969" s="3" t="s">
        <v>83686</v>
      </c>
      <c r="K9969" s="3" t="s">
        <v>83687</v>
      </c>
      <c r="L9969" s="3" t="s">
        <v>83688</v>
      </c>
      <c r="M9969">
        <v>9</v>
      </c>
      <c r="N9969">
        <v>8</v>
      </c>
      <c r="O9969" s="3" t="s">
        <v>83689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83690</v>
      </c>
      <c r="F9970" s="3" t="s">
        <v>83691</v>
      </c>
      <c r="G9970" s="3" t="s">
        <v>83692</v>
      </c>
      <c r="H9970" s="3" t="s">
        <v>83693</v>
      </c>
      <c r="I9970" s="3" t="s">
        <v>83694</v>
      </c>
      <c r="J9970" s="3" t="s">
        <v>83695</v>
      </c>
      <c r="K9970" s="3" t="s">
        <v>83696</v>
      </c>
      <c r="L9970" s="3" t="s">
        <v>83697</v>
      </c>
      <c r="M9970">
        <v>5</v>
      </c>
      <c r="N9970">
        <v>6</v>
      </c>
      <c r="O9970">
        <v>-0.0062553905709351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83698</v>
      </c>
      <c r="F9971" s="3" t="s">
        <v>83699</v>
      </c>
      <c r="G9971" s="3" t="s">
        <v>83700</v>
      </c>
      <c r="H9971" s="3" t="s">
        <v>83701</v>
      </c>
      <c r="I9971" s="3" t="s">
        <v>83702</v>
      </c>
      <c r="J9971" s="3" t="s">
        <v>83703</v>
      </c>
      <c r="K9971" s="3" t="s">
        <v>83704</v>
      </c>
      <c r="L9971" s="3" t="s">
        <v>83705</v>
      </c>
      <c r="M9971">
        <v>7</v>
      </c>
      <c r="N9971">
        <v>9</v>
      </c>
      <c r="O9971">
        <v>-0.0216429606093456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83706</v>
      </c>
      <c r="F9972" s="3" t="s">
        <v>83707</v>
      </c>
      <c r="G9972" s="3" t="s">
        <v>83708</v>
      </c>
      <c r="H9972" s="3" t="s">
        <v>83709</v>
      </c>
      <c r="I9972" s="3" t="s">
        <v>83710</v>
      </c>
      <c r="J9972" s="3" t="s">
        <v>83711</v>
      </c>
      <c r="K9972" s="3" t="s">
        <v>83712</v>
      </c>
      <c r="L9972" s="3" t="s">
        <v>83713</v>
      </c>
      <c r="M9972">
        <v>6</v>
      </c>
      <c r="N9972">
        <v>7</v>
      </c>
      <c r="O9972" s="3" t="s">
        <v>83714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83715</v>
      </c>
      <c r="F9973" s="3" t="s">
        <v>83716</v>
      </c>
      <c r="G9973" s="3" t="s">
        <v>83717</v>
      </c>
      <c r="H9973" s="3" t="s">
        <v>83718</v>
      </c>
      <c r="I9973" s="3" t="s">
        <v>83719</v>
      </c>
      <c r="J9973" s="3" t="s">
        <v>83720</v>
      </c>
      <c r="K9973" s="3" t="s">
        <v>83721</v>
      </c>
      <c r="L9973" s="3" t="s">
        <v>83722</v>
      </c>
      <c r="M9973">
        <v>6</v>
      </c>
      <c r="N9973">
        <v>8</v>
      </c>
      <c r="O9973">
        <v>-0.0234913339483426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83723</v>
      </c>
      <c r="F9974" s="3" t="s">
        <v>83724</v>
      </c>
      <c r="G9974" s="3" t="s">
        <v>83725</v>
      </c>
      <c r="H9974" s="3" t="s">
        <v>83726</v>
      </c>
      <c r="I9974" s="3" t="s">
        <v>83727</v>
      </c>
      <c r="J9974" s="3" t="s">
        <v>83728</v>
      </c>
      <c r="K9974">
        <v>182.5293147953</v>
      </c>
      <c r="L9974" s="3" t="s">
        <v>83729</v>
      </c>
      <c r="M9974">
        <v>7</v>
      </c>
      <c r="N9974">
        <v>8</v>
      </c>
      <c r="O9974">
        <v>-0.0390131659982363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83730</v>
      </c>
      <c r="F9975" s="3" t="s">
        <v>83731</v>
      </c>
      <c r="G9975" s="3" t="s">
        <v>83732</v>
      </c>
      <c r="H9975" s="3" t="s">
        <v>83733</v>
      </c>
      <c r="I9975" s="3" t="s">
        <v>83734</v>
      </c>
      <c r="J9975" s="3" t="s">
        <v>83735</v>
      </c>
      <c r="K9975" s="3" t="s">
        <v>83736</v>
      </c>
      <c r="L9975" s="3" t="s">
        <v>83737</v>
      </c>
      <c r="M9975">
        <v>5</v>
      </c>
      <c r="N9975">
        <v>6</v>
      </c>
      <c r="O9975" s="3" t="s">
        <v>83738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83739</v>
      </c>
      <c r="F9976" s="3" t="s">
        <v>83740</v>
      </c>
      <c r="G9976" s="3" t="s">
        <v>83741</v>
      </c>
      <c r="H9976" s="3" t="s">
        <v>83742</v>
      </c>
      <c r="I9976" s="3" t="s">
        <v>83743</v>
      </c>
      <c r="J9976" s="3" t="s">
        <v>83744</v>
      </c>
      <c r="K9976" s="3" t="s">
        <v>83745</v>
      </c>
      <c r="L9976" s="3" t="s">
        <v>83746</v>
      </c>
      <c r="M9976">
        <v>4</v>
      </c>
      <c r="N9976">
        <v>5</v>
      </c>
      <c r="O9976">
        <v>-0.0312677428594496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83747</v>
      </c>
      <c r="F9977" s="3" t="s">
        <v>83748</v>
      </c>
      <c r="G9977" s="3" t="s">
        <v>83749</v>
      </c>
      <c r="H9977" s="3" t="s">
        <v>83750</v>
      </c>
      <c r="I9977" s="3" t="s">
        <v>83751</v>
      </c>
      <c r="J9977" s="3" t="s">
        <v>83752</v>
      </c>
      <c r="K9977" s="3" t="s">
        <v>83753</v>
      </c>
      <c r="L9977" s="3" t="s">
        <v>83754</v>
      </c>
      <c r="M9977">
        <v>5</v>
      </c>
      <c r="N9977">
        <v>5</v>
      </c>
      <c r="O9977">
        <v>-0.0118038253458395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83755</v>
      </c>
      <c r="F9978" s="3" t="s">
        <v>83756</v>
      </c>
      <c r="G9978" s="3" t="s">
        <v>83757</v>
      </c>
      <c r="H9978" s="3" t="s">
        <v>83758</v>
      </c>
      <c r="I9978" s="3" t="s">
        <v>83759</v>
      </c>
      <c r="J9978" s="3" t="s">
        <v>83760</v>
      </c>
      <c r="K9978" s="3" t="s">
        <v>83761</v>
      </c>
      <c r="L9978" s="3" t="s">
        <v>83762</v>
      </c>
      <c r="M9978">
        <v>5</v>
      </c>
      <c r="N9978">
        <v>8</v>
      </c>
      <c r="O9978">
        <v>-0.0411581818341828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83763</v>
      </c>
      <c r="F9979" s="3" t="s">
        <v>83764</v>
      </c>
      <c r="G9979" s="3" t="s">
        <v>83765</v>
      </c>
      <c r="H9979" s="3" t="s">
        <v>83766</v>
      </c>
      <c r="I9979" s="3" t="s">
        <v>83767</v>
      </c>
      <c r="J9979" s="3" t="s">
        <v>83768</v>
      </c>
      <c r="K9979" s="3" t="s">
        <v>83769</v>
      </c>
      <c r="L9979" s="3" t="s">
        <v>83770</v>
      </c>
      <c r="M9979">
        <v>8</v>
      </c>
      <c r="N9979">
        <v>7</v>
      </c>
      <c r="O9979" s="3" t="s">
        <v>83771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83772</v>
      </c>
      <c r="F9980" s="3" t="s">
        <v>83773</v>
      </c>
      <c r="G9980" s="3" t="s">
        <v>83774</v>
      </c>
      <c r="H9980" s="3" t="s">
        <v>83775</v>
      </c>
      <c r="I9980" s="3" t="s">
        <v>83776</v>
      </c>
      <c r="J9980" s="3" t="s">
        <v>83777</v>
      </c>
      <c r="K9980" s="3" t="s">
        <v>83778</v>
      </c>
      <c r="L9980" s="3" t="s">
        <v>83779</v>
      </c>
      <c r="M9980">
        <v>4</v>
      </c>
      <c r="N9980">
        <v>5</v>
      </c>
      <c r="O9980">
        <v>-0.0150304558889409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83780</v>
      </c>
      <c r="F9981" s="3" t="s">
        <v>83781</v>
      </c>
      <c r="G9981" s="3" t="s">
        <v>83782</v>
      </c>
      <c r="H9981" s="3" t="s">
        <v>83783</v>
      </c>
      <c r="I9981" s="3" t="s">
        <v>83784</v>
      </c>
      <c r="J9981" s="3" t="s">
        <v>83785</v>
      </c>
      <c r="K9981" s="3" t="s">
        <v>83786</v>
      </c>
      <c r="L9981" s="3" t="s">
        <v>83787</v>
      </c>
      <c r="M9981">
        <v>7</v>
      </c>
      <c r="N9981">
        <v>8</v>
      </c>
      <c r="O9981">
        <v>-0.0683558250203879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83788</v>
      </c>
      <c r="F9982" s="3" t="s">
        <v>83789</v>
      </c>
      <c r="G9982" s="3" t="s">
        <v>83790</v>
      </c>
      <c r="H9982" s="3" t="s">
        <v>83791</v>
      </c>
      <c r="I9982" s="3" t="s">
        <v>83792</v>
      </c>
      <c r="J9982" s="3" t="s">
        <v>83793</v>
      </c>
      <c r="K9982" s="3" t="s">
        <v>83794</v>
      </c>
      <c r="L9982" s="3" t="s">
        <v>83795</v>
      </c>
      <c r="M9982">
        <v>6</v>
      </c>
      <c r="N9982">
        <v>6</v>
      </c>
      <c r="O9982" s="3" t="s">
        <v>83796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83797</v>
      </c>
      <c r="F9983" s="3" t="s">
        <v>18645</v>
      </c>
      <c r="G9983" s="3" t="s">
        <v>83798</v>
      </c>
      <c r="H9983" s="3" t="s">
        <v>83799</v>
      </c>
      <c r="I9983" s="3" t="s">
        <v>83800</v>
      </c>
      <c r="J9983" s="3" t="s">
        <v>83801</v>
      </c>
      <c r="K9983" s="3" t="s">
        <v>83802</v>
      </c>
      <c r="L9983" s="3" t="s">
        <v>83803</v>
      </c>
      <c r="M9983">
        <v>4</v>
      </c>
      <c r="N9983">
        <v>7</v>
      </c>
      <c r="O9983" s="3" t="s">
        <v>83804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83805</v>
      </c>
      <c r="F9984" s="3" t="s">
        <v>83806</v>
      </c>
      <c r="G9984" s="3" t="s">
        <v>83807</v>
      </c>
      <c r="H9984" s="3" t="s">
        <v>83808</v>
      </c>
      <c r="I9984" s="3" t="s">
        <v>83809</v>
      </c>
      <c r="J9984" s="3" t="s">
        <v>83810</v>
      </c>
      <c r="K9984" s="3" t="s">
        <v>83811</v>
      </c>
      <c r="L9984" s="3" t="s">
        <v>83812</v>
      </c>
      <c r="M9984">
        <v>3</v>
      </c>
      <c r="N9984">
        <v>3</v>
      </c>
      <c r="O9984" s="3" t="s">
        <v>83813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83814</v>
      </c>
      <c r="F9985" s="3" t="s">
        <v>83815</v>
      </c>
      <c r="G9985" s="3" t="s">
        <v>83816</v>
      </c>
      <c r="H9985" s="3" t="s">
        <v>83817</v>
      </c>
      <c r="I9985" s="3" t="s">
        <v>83818</v>
      </c>
      <c r="J9985" s="3" t="s">
        <v>83819</v>
      </c>
      <c r="K9985" s="3" t="s">
        <v>83820</v>
      </c>
      <c r="L9985" s="3" t="s">
        <v>83821</v>
      </c>
      <c r="M9985">
        <v>4</v>
      </c>
      <c r="N9985">
        <v>6</v>
      </c>
      <c r="O9985" s="3" t="s">
        <v>83822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83823</v>
      </c>
      <c r="F9986" s="3" t="s">
        <v>83824</v>
      </c>
      <c r="G9986" s="3" t="s">
        <v>83825</v>
      </c>
      <c r="H9986" s="3" t="s">
        <v>83826</v>
      </c>
      <c r="I9986" s="3" t="s">
        <v>83827</v>
      </c>
      <c r="J9986" s="3" t="s">
        <v>83828</v>
      </c>
      <c r="K9986" s="3" t="s">
        <v>83829</v>
      </c>
      <c r="L9986" s="3" t="s">
        <v>83830</v>
      </c>
      <c r="M9986">
        <v>4</v>
      </c>
      <c r="N9986">
        <v>4</v>
      </c>
      <c r="O9986" s="3" t="s">
        <v>83831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83832</v>
      </c>
      <c r="F9987" s="3" t="s">
        <v>83833</v>
      </c>
      <c r="G9987" s="3" t="s">
        <v>83834</v>
      </c>
      <c r="H9987" s="3" t="s">
        <v>83835</v>
      </c>
      <c r="I9987" s="3" t="s">
        <v>83836</v>
      </c>
      <c r="J9987" s="3" t="s">
        <v>83837</v>
      </c>
      <c r="K9987" s="3" t="s">
        <v>83838</v>
      </c>
      <c r="L9987" s="3" t="s">
        <v>83839</v>
      </c>
      <c r="M9987">
        <v>4</v>
      </c>
      <c r="N9987">
        <v>4</v>
      </c>
      <c r="O9987" s="3" t="s">
        <v>83840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83841</v>
      </c>
      <c r="F9988" s="3" t="s">
        <v>83842</v>
      </c>
      <c r="G9988" s="3" t="s">
        <v>83843</v>
      </c>
      <c r="H9988" s="3" t="s">
        <v>83844</v>
      </c>
      <c r="I9988" s="3" t="s">
        <v>83845</v>
      </c>
      <c r="J9988" s="3" t="s">
        <v>83846</v>
      </c>
      <c r="K9988" s="3" t="s">
        <v>83847</v>
      </c>
      <c r="L9988" s="3" t="s">
        <v>83848</v>
      </c>
      <c r="M9988">
        <v>4</v>
      </c>
      <c r="N9988">
        <v>4</v>
      </c>
      <c r="O9988" s="3" t="s">
        <v>83849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83850</v>
      </c>
      <c r="F9989" s="3" t="s">
        <v>83851</v>
      </c>
      <c r="G9989" s="3" t="s">
        <v>83852</v>
      </c>
      <c r="H9989" s="3" t="s">
        <v>83853</v>
      </c>
      <c r="I9989" s="3" t="s">
        <v>83854</v>
      </c>
      <c r="J9989" s="3" t="s">
        <v>83855</v>
      </c>
      <c r="K9989" s="3" t="s">
        <v>83856</v>
      </c>
      <c r="L9989" s="3" t="s">
        <v>83857</v>
      </c>
      <c r="M9989">
        <v>3</v>
      </c>
      <c r="N9989">
        <v>7</v>
      </c>
      <c r="O9989" s="3" t="s">
        <v>83858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83859</v>
      </c>
      <c r="F9990" s="3" t="s">
        <v>83860</v>
      </c>
      <c r="G9990" s="3" t="s">
        <v>83861</v>
      </c>
      <c r="H9990" s="3" t="s">
        <v>83862</v>
      </c>
      <c r="I9990" s="3" t="s">
        <v>83863</v>
      </c>
      <c r="J9990" s="3" t="s">
        <v>83864</v>
      </c>
      <c r="K9990" s="3" t="s">
        <v>83865</v>
      </c>
      <c r="L9990" s="3" t="s">
        <v>83866</v>
      </c>
      <c r="M9990">
        <v>3</v>
      </c>
      <c r="N9990">
        <v>3</v>
      </c>
      <c r="O9990" s="3" t="s">
        <v>83867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83868</v>
      </c>
      <c r="F9991" s="3" t="s">
        <v>83869</v>
      </c>
      <c r="G9991" s="3" t="s">
        <v>83870</v>
      </c>
      <c r="H9991" s="3" t="s">
        <v>83871</v>
      </c>
      <c r="I9991" s="3" t="s">
        <v>83872</v>
      </c>
      <c r="J9991" s="3" t="s">
        <v>83873</v>
      </c>
      <c r="K9991" s="3" t="s">
        <v>83874</v>
      </c>
      <c r="L9991" s="3" t="s">
        <v>83875</v>
      </c>
      <c r="M9991">
        <v>3</v>
      </c>
      <c r="N9991">
        <v>3</v>
      </c>
      <c r="O9991" s="3" t="s">
        <v>83876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83877</v>
      </c>
      <c r="F9992" s="3" t="s">
        <v>83878</v>
      </c>
      <c r="G9992">
        <v>61.25252866745</v>
      </c>
      <c r="H9992" s="3" t="s">
        <v>83879</v>
      </c>
      <c r="I9992" s="3" t="s">
        <v>83880</v>
      </c>
      <c r="J9992" s="3" t="s">
        <v>83881</v>
      </c>
      <c r="K9992" s="3" t="s">
        <v>83882</v>
      </c>
      <c r="L9992" s="3" t="s">
        <v>83883</v>
      </c>
      <c r="M9992">
        <v>5</v>
      </c>
      <c r="N9992">
        <v>5</v>
      </c>
      <c r="O9992" s="3" t="s">
        <v>83884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83885</v>
      </c>
      <c r="F9993" s="3" t="s">
        <v>83886</v>
      </c>
      <c r="G9993" s="3" t="s">
        <v>83887</v>
      </c>
      <c r="H9993" s="3" t="s">
        <v>83888</v>
      </c>
      <c r="I9993" s="3" t="s">
        <v>83889</v>
      </c>
      <c r="J9993" s="3" t="s">
        <v>83890</v>
      </c>
      <c r="K9993" s="3" t="s">
        <v>83891</v>
      </c>
      <c r="L9993" s="3" t="s">
        <v>83892</v>
      </c>
      <c r="M9993">
        <v>7</v>
      </c>
      <c r="N9993">
        <v>7</v>
      </c>
      <c r="O9993" s="3" t="s">
        <v>83893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83894</v>
      </c>
      <c r="F9994" s="3" t="s">
        <v>83895</v>
      </c>
      <c r="G9994" s="3" t="s">
        <v>83896</v>
      </c>
      <c r="H9994" s="3" t="s">
        <v>83897</v>
      </c>
      <c r="I9994" s="3" t="s">
        <v>83898</v>
      </c>
      <c r="J9994" s="3" t="s">
        <v>83899</v>
      </c>
      <c r="K9994" s="3" t="s">
        <v>83900</v>
      </c>
      <c r="L9994" s="3" t="s">
        <v>83901</v>
      </c>
      <c r="M9994">
        <v>8</v>
      </c>
      <c r="N9994">
        <v>11</v>
      </c>
      <c r="O9994" s="3" t="s">
        <v>83902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83903</v>
      </c>
      <c r="F9995" s="3" t="s">
        <v>83904</v>
      </c>
      <c r="G9995" s="3" t="s">
        <v>83905</v>
      </c>
      <c r="H9995" s="3" t="s">
        <v>83906</v>
      </c>
      <c r="I9995" s="3" t="s">
        <v>83907</v>
      </c>
      <c r="J9995" s="3" t="s">
        <v>83908</v>
      </c>
      <c r="K9995" s="3" t="s">
        <v>83909</v>
      </c>
      <c r="L9995" s="3" t="s">
        <v>83910</v>
      </c>
      <c r="M9995">
        <v>6</v>
      </c>
      <c r="N9995">
        <v>8</v>
      </c>
      <c r="O9995" s="3" t="s">
        <v>83911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83912</v>
      </c>
      <c r="F9996" s="3" t="s">
        <v>83913</v>
      </c>
      <c r="G9996" s="3" t="s">
        <v>83914</v>
      </c>
      <c r="H9996" s="3" t="s">
        <v>83915</v>
      </c>
      <c r="I9996" s="3" t="s">
        <v>83916</v>
      </c>
      <c r="J9996" s="3" t="s">
        <v>83917</v>
      </c>
      <c r="K9996" s="3" t="s">
        <v>83918</v>
      </c>
      <c r="L9996" s="3" t="s">
        <v>83919</v>
      </c>
      <c r="M9996">
        <v>4</v>
      </c>
      <c r="N9996">
        <v>6</v>
      </c>
      <c r="O9996">
        <v>-0.0042407734084076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83920</v>
      </c>
      <c r="F9997" s="3" t="s">
        <v>83921</v>
      </c>
      <c r="G9997" s="3" t="s">
        <v>83922</v>
      </c>
      <c r="H9997" s="3" t="s">
        <v>83923</v>
      </c>
      <c r="I9997" s="3" t="s">
        <v>83924</v>
      </c>
      <c r="J9997" s="3" t="s">
        <v>83925</v>
      </c>
      <c r="K9997" s="3" t="s">
        <v>83926</v>
      </c>
      <c r="L9997" s="3" t="s">
        <v>83927</v>
      </c>
      <c r="M9997">
        <v>4</v>
      </c>
      <c r="N9997">
        <v>7</v>
      </c>
      <c r="O9997" s="3" t="s">
        <v>83928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83929</v>
      </c>
      <c r="F9998" s="3" t="s">
        <v>83930</v>
      </c>
      <c r="G9998" s="3" t="s">
        <v>83931</v>
      </c>
      <c r="H9998" s="3" t="s">
        <v>83932</v>
      </c>
      <c r="I9998" s="3" t="s">
        <v>83933</v>
      </c>
      <c r="J9998" s="3" t="s">
        <v>83934</v>
      </c>
      <c r="K9998" s="3" t="s">
        <v>83935</v>
      </c>
      <c r="L9998" s="3" t="s">
        <v>83936</v>
      </c>
      <c r="M9998">
        <v>6</v>
      </c>
      <c r="N9998">
        <v>7</v>
      </c>
      <c r="O9998" s="3" t="s">
        <v>83937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83938</v>
      </c>
      <c r="F9999" s="3" t="s">
        <v>83939</v>
      </c>
      <c r="G9999" s="3" t="s">
        <v>83940</v>
      </c>
      <c r="H9999" s="3" t="s">
        <v>83941</v>
      </c>
      <c r="I9999" s="3" t="s">
        <v>83942</v>
      </c>
      <c r="J9999" s="3" t="s">
        <v>83943</v>
      </c>
      <c r="K9999" s="3" t="s">
        <v>83944</v>
      </c>
      <c r="L9999" s="3" t="s">
        <v>83945</v>
      </c>
      <c r="M9999">
        <v>9</v>
      </c>
      <c r="N9999">
        <v>9</v>
      </c>
      <c r="O9999" s="3" t="s">
        <v>83946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83947</v>
      </c>
      <c r="F10000" s="3" t="s">
        <v>83948</v>
      </c>
      <c r="G10000" s="3" t="s">
        <v>83949</v>
      </c>
      <c r="H10000" s="3" t="s">
        <v>83950</v>
      </c>
      <c r="I10000" s="3" t="s">
        <v>83951</v>
      </c>
      <c r="J10000" s="3" t="s">
        <v>83952</v>
      </c>
      <c r="K10000" s="3" t="s">
        <v>83953</v>
      </c>
      <c r="L10000" s="3" t="s">
        <v>83954</v>
      </c>
      <c r="M10000">
        <v>8</v>
      </c>
      <c r="N10000">
        <v>10</v>
      </c>
      <c r="O10000" s="3" t="s">
        <v>83955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83956</v>
      </c>
      <c r="F10001" s="3" t="s">
        <v>83957</v>
      </c>
      <c r="G10001" s="3" t="s">
        <v>83958</v>
      </c>
      <c r="H10001" s="3" t="s">
        <v>83959</v>
      </c>
      <c r="I10001" s="3" t="s">
        <v>83960</v>
      </c>
      <c r="J10001" s="3" t="s">
        <v>83961</v>
      </c>
      <c r="K10001" s="3" t="s">
        <v>83962</v>
      </c>
      <c r="L10001" s="3" t="s">
        <v>83963</v>
      </c>
      <c r="M10001">
        <v>8</v>
      </c>
      <c r="N10001">
        <v>11</v>
      </c>
      <c r="O10001" s="3" t="s">
        <v>83964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83965</v>
      </c>
      <c r="F10002" s="3" t="s">
        <v>83966</v>
      </c>
      <c r="G10002" s="3" t="s">
        <v>83967</v>
      </c>
      <c r="H10002" s="3" t="s">
        <v>83968</v>
      </c>
      <c r="I10002" s="3" t="s">
        <v>83969</v>
      </c>
      <c r="J10002" s="3" t="s">
        <v>83970</v>
      </c>
      <c r="K10002" s="3" t="s">
        <v>83971</v>
      </c>
      <c r="L10002" s="3" t="s">
        <v>83972</v>
      </c>
      <c r="M10002">
        <v>10</v>
      </c>
      <c r="N10002">
        <v>11</v>
      </c>
      <c r="O10002" s="3" t="s">
        <v>83973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83974</v>
      </c>
      <c r="F10003" s="3" t="s">
        <v>83975</v>
      </c>
      <c r="G10003" s="3" t="s">
        <v>83976</v>
      </c>
      <c r="H10003" s="3" t="s">
        <v>83977</v>
      </c>
      <c r="I10003" s="3" t="s">
        <v>83978</v>
      </c>
      <c r="J10003" s="3" t="s">
        <v>83979</v>
      </c>
      <c r="K10003" s="3" t="s">
        <v>83980</v>
      </c>
      <c r="L10003" s="3" t="s">
        <v>83981</v>
      </c>
      <c r="M10003">
        <v>10</v>
      </c>
      <c r="N10003">
        <v>11</v>
      </c>
      <c r="O10003" s="3" t="s">
        <v>83982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83983</v>
      </c>
      <c r="F10004">
        <v>-2.41207733154295</v>
      </c>
      <c r="G10004" s="3" t="s">
        <v>83984</v>
      </c>
      <c r="H10004" s="3" t="s">
        <v>83985</v>
      </c>
      <c r="I10004" s="3" t="s">
        <v>83986</v>
      </c>
      <c r="J10004" s="3" t="s">
        <v>83987</v>
      </c>
      <c r="K10004" s="3" t="s">
        <v>83988</v>
      </c>
      <c r="L10004" s="3" t="s">
        <v>83989</v>
      </c>
      <c r="M10004">
        <v>11</v>
      </c>
      <c r="N10004">
        <v>11</v>
      </c>
      <c r="O10004" s="3" t="s">
        <v>83990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83991</v>
      </c>
      <c r="F10005" s="3" t="s">
        <v>83992</v>
      </c>
      <c r="G10005" s="3" t="s">
        <v>83993</v>
      </c>
      <c r="H10005" s="3" t="s">
        <v>83994</v>
      </c>
      <c r="I10005" s="3" t="s">
        <v>83995</v>
      </c>
      <c r="J10005" s="3" t="s">
        <v>83996</v>
      </c>
      <c r="K10005" s="3" t="s">
        <v>83997</v>
      </c>
      <c r="L10005" s="3" t="s">
        <v>83998</v>
      </c>
      <c r="M10005">
        <v>7</v>
      </c>
      <c r="N10005">
        <v>10</v>
      </c>
      <c r="O10005" s="3" t="s">
        <v>83999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84000</v>
      </c>
      <c r="F10006" s="3" t="s">
        <v>84001</v>
      </c>
      <c r="G10006" s="3" t="s">
        <v>84002</v>
      </c>
      <c r="H10006" s="3" t="s">
        <v>84003</v>
      </c>
      <c r="I10006" s="3" t="s">
        <v>84004</v>
      </c>
      <c r="J10006" s="3" t="s">
        <v>84005</v>
      </c>
      <c r="K10006" s="3" t="s">
        <v>84006</v>
      </c>
      <c r="L10006" s="3" t="s">
        <v>84007</v>
      </c>
      <c r="M10006">
        <v>3</v>
      </c>
      <c r="N10006">
        <v>7</v>
      </c>
      <c r="O10006">
        <v>-0.0102531929168891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84008</v>
      </c>
      <c r="F10007" s="3" t="s">
        <v>84009</v>
      </c>
      <c r="G10007" s="3" t="s">
        <v>84010</v>
      </c>
      <c r="H10007" s="3" t="s">
        <v>84011</v>
      </c>
      <c r="I10007" s="3" t="s">
        <v>84012</v>
      </c>
      <c r="J10007" s="3" t="s">
        <v>84013</v>
      </c>
      <c r="K10007" s="3" t="s">
        <v>84014</v>
      </c>
      <c r="L10007" s="3" t="s">
        <v>84015</v>
      </c>
      <c r="M10007">
        <v>7</v>
      </c>
      <c r="N10007">
        <v>9</v>
      </c>
      <c r="O10007">
        <v>-0.0794430480622736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84016</v>
      </c>
      <c r="F10008">
        <v>-1.80654144287107</v>
      </c>
      <c r="G10008" s="3" t="s">
        <v>84017</v>
      </c>
      <c r="H10008" s="3" t="s">
        <v>84018</v>
      </c>
      <c r="I10008" s="3" t="s">
        <v>84019</v>
      </c>
      <c r="J10008" s="3" t="s">
        <v>84020</v>
      </c>
      <c r="K10008" s="3" t="s">
        <v>84021</v>
      </c>
      <c r="L10008" s="3" t="s">
        <v>84022</v>
      </c>
      <c r="M10008">
        <v>5</v>
      </c>
      <c r="N10008">
        <v>6</v>
      </c>
      <c r="O10008" s="3" t="s">
        <v>84023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>
        <v>-3.80198008219399</v>
      </c>
      <c r="F10009">
        <v>-7.66481882731118</v>
      </c>
      <c r="G10009" s="3" t="s">
        <v>84024</v>
      </c>
      <c r="H10009" s="3" t="s">
        <v>84025</v>
      </c>
      <c r="I10009" s="3" t="s">
        <v>84026</v>
      </c>
      <c r="J10009" s="3" t="s">
        <v>84027</v>
      </c>
      <c r="K10009" s="3" t="s">
        <v>84028</v>
      </c>
      <c r="L10009" s="3" t="s">
        <v>84029</v>
      </c>
      <c r="M10009">
        <v>8</v>
      </c>
      <c r="N10009">
        <v>9</v>
      </c>
      <c r="O10009" s="3" t="s">
        <v>84030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84031</v>
      </c>
      <c r="F10010" s="3" t="s">
        <v>84032</v>
      </c>
      <c r="G10010" s="3" t="s">
        <v>84033</v>
      </c>
      <c r="H10010" s="3" t="s">
        <v>84034</v>
      </c>
      <c r="I10010" s="3" t="s">
        <v>84035</v>
      </c>
      <c r="J10010" s="3" t="s">
        <v>84036</v>
      </c>
      <c r="K10010" s="3" t="s">
        <v>84037</v>
      </c>
      <c r="L10010" s="3" t="s">
        <v>84038</v>
      </c>
      <c r="M10010">
        <v>4</v>
      </c>
      <c r="N10010">
        <v>8</v>
      </c>
      <c r="O10010">
        <v>-0.0256908462392269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84039</v>
      </c>
      <c r="F10011" s="3" t="s">
        <v>84040</v>
      </c>
      <c r="G10011" s="3" t="s">
        <v>84041</v>
      </c>
      <c r="H10011" s="3" t="s">
        <v>84042</v>
      </c>
      <c r="I10011">
        <v>7.454292975966</v>
      </c>
      <c r="J10011" s="3" t="s">
        <v>84043</v>
      </c>
      <c r="K10011" s="3" t="s">
        <v>84044</v>
      </c>
      <c r="L10011" s="3" t="s">
        <v>84045</v>
      </c>
      <c r="M10011">
        <v>4</v>
      </c>
      <c r="N10011">
        <v>8</v>
      </c>
      <c r="O10011">
        <v>-0.0170385882188819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84046</v>
      </c>
      <c r="F10012">
        <v>-3.0044250488281</v>
      </c>
      <c r="G10012" s="3" t="s">
        <v>84047</v>
      </c>
      <c r="H10012" s="3" t="s">
        <v>84048</v>
      </c>
      <c r="I10012" s="3" t="s">
        <v>84049</v>
      </c>
      <c r="J10012" s="3" t="s">
        <v>84050</v>
      </c>
      <c r="K10012" s="3" t="s">
        <v>84051</v>
      </c>
      <c r="L10012" s="3" t="s">
        <v>84052</v>
      </c>
      <c r="M10012">
        <v>11</v>
      </c>
      <c r="N10012">
        <v>11</v>
      </c>
      <c r="O10012" s="3" t="s">
        <v>84053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84054</v>
      </c>
      <c r="F10013" s="3" t="s">
        <v>84055</v>
      </c>
      <c r="G10013" s="3" t="s">
        <v>84056</v>
      </c>
      <c r="H10013" s="3" t="s">
        <v>84057</v>
      </c>
      <c r="I10013" s="3" t="s">
        <v>84058</v>
      </c>
      <c r="J10013" s="3" t="s">
        <v>84059</v>
      </c>
      <c r="K10013" s="3" t="s">
        <v>84060</v>
      </c>
      <c r="L10013" s="3" t="s">
        <v>84061</v>
      </c>
      <c r="M10013">
        <v>3</v>
      </c>
      <c r="N10013">
        <v>5</v>
      </c>
      <c r="O10013">
        <v>-0.0376247099419557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84062</v>
      </c>
      <c r="F10014">
        <v>-5.43264160156248</v>
      </c>
      <c r="G10014" s="3" t="s">
        <v>84063</v>
      </c>
      <c r="H10014" s="3" t="s">
        <v>84064</v>
      </c>
      <c r="I10014" s="3" t="s">
        <v>84065</v>
      </c>
      <c r="J10014" s="3" t="s">
        <v>84066</v>
      </c>
      <c r="K10014" s="3" t="s">
        <v>84067</v>
      </c>
      <c r="L10014" s="3" t="s">
        <v>84068</v>
      </c>
      <c r="M10014">
        <v>9</v>
      </c>
      <c r="N10014">
        <v>11</v>
      </c>
      <c r="O10014" s="3" t="s">
        <v>84069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>
        <v>-1.41061884562172</v>
      </c>
      <c r="F10015">
        <v>-9.78223139444985</v>
      </c>
      <c r="G10015" s="3" t="s">
        <v>84070</v>
      </c>
      <c r="H10015" s="3" t="s">
        <v>84071</v>
      </c>
      <c r="I10015" s="3" t="s">
        <v>84072</v>
      </c>
      <c r="J10015" s="3" t="s">
        <v>84073</v>
      </c>
      <c r="K10015" s="3" t="s">
        <v>84074</v>
      </c>
      <c r="L10015" s="3" t="s">
        <v>84075</v>
      </c>
      <c r="M10015">
        <v>9</v>
      </c>
      <c r="N10015">
        <v>12</v>
      </c>
      <c r="O10015" s="3" t="s">
        <v>84076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84077</v>
      </c>
      <c r="F10016">
        <v>-3.80191192626951</v>
      </c>
      <c r="G10016" s="3" t="s">
        <v>84078</v>
      </c>
      <c r="H10016" s="3" t="s">
        <v>84079</v>
      </c>
      <c r="I10016" s="3" t="s">
        <v>84080</v>
      </c>
      <c r="J10016" s="3" t="s">
        <v>84081</v>
      </c>
      <c r="K10016" s="3" t="s">
        <v>84082</v>
      </c>
      <c r="L10016" s="3" t="s">
        <v>84083</v>
      </c>
      <c r="M10016">
        <v>9</v>
      </c>
      <c r="N10016">
        <v>11</v>
      </c>
      <c r="O10016" s="3" t="s">
        <v>84084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84085</v>
      </c>
      <c r="F10017" s="3" t="s">
        <v>84086</v>
      </c>
      <c r="G10017" s="3" t="s">
        <v>84087</v>
      </c>
      <c r="H10017" s="3" t="s">
        <v>84088</v>
      </c>
      <c r="I10017" s="3" t="s">
        <v>84089</v>
      </c>
      <c r="J10017" s="3" t="s">
        <v>84090</v>
      </c>
      <c r="K10017" s="3" t="s">
        <v>84091</v>
      </c>
      <c r="L10017" s="3" t="s">
        <v>84092</v>
      </c>
      <c r="M10017">
        <v>5</v>
      </c>
      <c r="N10017">
        <v>10</v>
      </c>
      <c r="O10017">
        <v>-0.0079126176641858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84093</v>
      </c>
      <c r="F10018" s="3" t="s">
        <v>84094</v>
      </c>
      <c r="G10018" s="3" t="s">
        <v>84095</v>
      </c>
      <c r="H10018" s="3" t="s">
        <v>84096</v>
      </c>
      <c r="I10018" s="3" t="s">
        <v>84097</v>
      </c>
      <c r="J10018" s="3" t="s">
        <v>84098</v>
      </c>
      <c r="K10018" s="3" t="s">
        <v>84099</v>
      </c>
      <c r="L10018" s="3" t="s">
        <v>84100</v>
      </c>
      <c r="M10018">
        <v>3</v>
      </c>
      <c r="N10018">
        <v>7</v>
      </c>
      <c r="O10018">
        <v>-0.0062306846779666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84101</v>
      </c>
      <c r="F10019" s="3" t="s">
        <v>84102</v>
      </c>
      <c r="G10019" s="3" t="s">
        <v>84103</v>
      </c>
      <c r="H10019" s="3" t="s">
        <v>84104</v>
      </c>
      <c r="I10019" s="3" t="s">
        <v>84105</v>
      </c>
      <c r="J10019" s="3" t="s">
        <v>84106</v>
      </c>
      <c r="K10019" s="3" t="s">
        <v>84107</v>
      </c>
      <c r="L10019" s="3" t="s">
        <v>84108</v>
      </c>
      <c r="M10019">
        <v>6</v>
      </c>
      <c r="N10019">
        <v>8</v>
      </c>
      <c r="O10019" s="3" t="s">
        <v>84109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84110</v>
      </c>
      <c r="F10020">
        <v>-4.59171447753904</v>
      </c>
      <c r="G10020" s="3" t="s">
        <v>84111</v>
      </c>
      <c r="H10020" s="3" t="s">
        <v>84112</v>
      </c>
      <c r="I10020" s="3" t="s">
        <v>84113</v>
      </c>
      <c r="J10020" s="3" t="s">
        <v>84114</v>
      </c>
      <c r="K10020" s="3" t="s">
        <v>84115</v>
      </c>
      <c r="L10020" s="3" t="s">
        <v>84116</v>
      </c>
      <c r="M10020">
        <v>5</v>
      </c>
      <c r="N10020">
        <v>6</v>
      </c>
      <c r="O10020" s="3" t="s">
        <v>84117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84118</v>
      </c>
      <c r="F10021">
        <v>-0.422361755371071</v>
      </c>
      <c r="G10021" s="3" t="s">
        <v>84119</v>
      </c>
      <c r="H10021" s="3" t="s">
        <v>84120</v>
      </c>
      <c r="I10021" s="3" t="s">
        <v>84121</v>
      </c>
      <c r="J10021" s="3" t="s">
        <v>84122</v>
      </c>
      <c r="K10021" s="3" t="s">
        <v>84123</v>
      </c>
      <c r="L10021" s="3" t="s">
        <v>84124</v>
      </c>
      <c r="M10021">
        <v>3</v>
      </c>
      <c r="N10021">
        <v>8</v>
      </c>
      <c r="O10021" s="3" t="s">
        <v>84125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84126</v>
      </c>
      <c r="F10022" s="3" t="s">
        <v>84127</v>
      </c>
      <c r="G10022" s="3" t="s">
        <v>84128</v>
      </c>
      <c r="H10022" s="3" t="s">
        <v>84129</v>
      </c>
      <c r="I10022" s="3" t="s">
        <v>84130</v>
      </c>
      <c r="J10022" s="3" t="s">
        <v>84131</v>
      </c>
      <c r="K10022" s="3" t="s">
        <v>84132</v>
      </c>
      <c r="L10022" s="3" t="s">
        <v>84133</v>
      </c>
      <c r="M10022">
        <v>6</v>
      </c>
      <c r="N10022">
        <v>10</v>
      </c>
      <c r="O10022" s="3" t="s">
        <v>84134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84135</v>
      </c>
      <c r="F10023">
        <v>-2.4280319213867</v>
      </c>
      <c r="G10023" s="3" t="s">
        <v>84136</v>
      </c>
      <c r="H10023" s="3" t="s">
        <v>84137</v>
      </c>
      <c r="I10023" s="3" t="s">
        <v>84138</v>
      </c>
      <c r="J10023" s="3" t="s">
        <v>84139</v>
      </c>
      <c r="K10023" s="3" t="s">
        <v>84140</v>
      </c>
      <c r="L10023" s="3" t="s">
        <v>84141</v>
      </c>
      <c r="M10023">
        <v>9</v>
      </c>
      <c r="N10023">
        <v>9</v>
      </c>
      <c r="O10023" s="3" t="s">
        <v>84142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84143</v>
      </c>
      <c r="F10024" s="3" t="s">
        <v>84144</v>
      </c>
      <c r="G10024" s="3" t="s">
        <v>84145</v>
      </c>
      <c r="H10024" s="3" t="s">
        <v>84146</v>
      </c>
      <c r="I10024" s="3" t="s">
        <v>84147</v>
      </c>
      <c r="J10024" s="3" t="s">
        <v>84148</v>
      </c>
      <c r="K10024" s="3" t="s">
        <v>84149</v>
      </c>
      <c r="L10024" s="3" t="s">
        <v>84150</v>
      </c>
      <c r="M10024">
        <v>6</v>
      </c>
      <c r="N10024">
        <v>9</v>
      </c>
      <c r="O10024">
        <v>-0.0566002929250901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84151</v>
      </c>
      <c r="F10025" s="3" t="s">
        <v>84152</v>
      </c>
      <c r="G10025" s="3" t="s">
        <v>84153</v>
      </c>
      <c r="H10025" s="3" t="s">
        <v>84154</v>
      </c>
      <c r="I10025" s="3" t="s">
        <v>84155</v>
      </c>
      <c r="J10025" s="3" t="s">
        <v>84156</v>
      </c>
      <c r="K10025" s="3" t="s">
        <v>84157</v>
      </c>
      <c r="L10025" s="3" t="s">
        <v>84158</v>
      </c>
      <c r="M10025">
        <v>3</v>
      </c>
      <c r="N10025">
        <v>6</v>
      </c>
      <c r="O10025">
        <v>-0.0415482114060994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84159</v>
      </c>
      <c r="F10026" s="3" t="s">
        <v>84160</v>
      </c>
      <c r="G10026" s="3" t="s">
        <v>84161</v>
      </c>
      <c r="H10026" s="3" t="s">
        <v>84162</v>
      </c>
      <c r="I10026" s="3" t="s">
        <v>84163</v>
      </c>
      <c r="J10026" s="3" t="s">
        <v>84164</v>
      </c>
      <c r="K10026" s="3" t="s">
        <v>84165</v>
      </c>
      <c r="L10026" s="3" t="s">
        <v>84166</v>
      </c>
      <c r="M10026">
        <v>6</v>
      </c>
      <c r="N10026">
        <v>9</v>
      </c>
      <c r="O10026">
        <v>-0.0080416045092789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84167</v>
      </c>
      <c r="F10027" s="3" t="s">
        <v>84168</v>
      </c>
      <c r="G10027" s="3" t="s">
        <v>84169</v>
      </c>
      <c r="H10027" s="3" t="s">
        <v>84170</v>
      </c>
      <c r="I10027" s="3" t="s">
        <v>84171</v>
      </c>
      <c r="J10027" s="3" t="s">
        <v>84172</v>
      </c>
      <c r="K10027" s="3" t="s">
        <v>84173</v>
      </c>
      <c r="L10027" s="3" t="s">
        <v>84174</v>
      </c>
      <c r="M10027">
        <v>6</v>
      </c>
      <c r="N10027">
        <v>8</v>
      </c>
      <c r="O10027" s="3" t="s">
        <v>84175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84176</v>
      </c>
      <c r="F10028" s="3" t="s">
        <v>84177</v>
      </c>
      <c r="G10028" s="3" t="s">
        <v>84178</v>
      </c>
      <c r="H10028" s="3" t="s">
        <v>84179</v>
      </c>
      <c r="I10028" s="3" t="s">
        <v>84180</v>
      </c>
      <c r="J10028" s="3" t="s">
        <v>84181</v>
      </c>
      <c r="K10028" s="3" t="s">
        <v>84182</v>
      </c>
      <c r="L10028" s="3" t="s">
        <v>84183</v>
      </c>
      <c r="M10028">
        <v>5</v>
      </c>
      <c r="N10028">
        <v>7</v>
      </c>
      <c r="O10028" s="3" t="s">
        <v>84184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84185</v>
      </c>
      <c r="F10029" s="3" t="s">
        <v>84186</v>
      </c>
      <c r="G10029" s="3" t="s">
        <v>84187</v>
      </c>
      <c r="H10029" s="3" t="s">
        <v>84188</v>
      </c>
      <c r="I10029" s="3" t="s">
        <v>84189</v>
      </c>
      <c r="J10029" s="3" t="s">
        <v>84190</v>
      </c>
      <c r="K10029" s="3" t="s">
        <v>84191</v>
      </c>
      <c r="L10029" s="3" t="s">
        <v>84192</v>
      </c>
      <c r="M10029">
        <v>9</v>
      </c>
      <c r="N10029">
        <v>10</v>
      </c>
      <c r="O10029">
        <v>-0.0021330870964317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84193</v>
      </c>
      <c r="F10030" s="3" t="s">
        <v>84194</v>
      </c>
      <c r="G10030" s="3" t="s">
        <v>84195</v>
      </c>
      <c r="H10030" s="3" t="s">
        <v>84196</v>
      </c>
      <c r="I10030" s="3" t="s">
        <v>84197</v>
      </c>
      <c r="J10030" s="3" t="s">
        <v>84198</v>
      </c>
      <c r="K10030" s="3" t="s">
        <v>84199</v>
      </c>
      <c r="L10030" s="3" t="s">
        <v>84200</v>
      </c>
      <c r="M10030">
        <v>5</v>
      </c>
      <c r="N10030">
        <v>4</v>
      </c>
      <c r="O10030" s="3" t="s">
        <v>84201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84202</v>
      </c>
      <c r="F10031" s="3" t="s">
        <v>84203</v>
      </c>
      <c r="G10031" s="3" t="s">
        <v>84204</v>
      </c>
      <c r="H10031" s="3" t="s">
        <v>84205</v>
      </c>
      <c r="I10031" s="3" t="s">
        <v>84206</v>
      </c>
      <c r="J10031" s="3" t="s">
        <v>84207</v>
      </c>
      <c r="K10031" s="3" t="s">
        <v>84208</v>
      </c>
      <c r="L10031" s="3" t="s">
        <v>84209</v>
      </c>
      <c r="M10031">
        <v>5</v>
      </c>
      <c r="N10031">
        <v>4</v>
      </c>
      <c r="O10031" s="3" t="s">
        <v>84210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84211</v>
      </c>
      <c r="F10032" s="3" t="s">
        <v>84212</v>
      </c>
      <c r="G10032" s="3" t="s">
        <v>84213</v>
      </c>
      <c r="H10032" s="3" t="s">
        <v>84214</v>
      </c>
      <c r="I10032" s="3" t="s">
        <v>84215</v>
      </c>
      <c r="J10032" s="3" t="s">
        <v>84216</v>
      </c>
      <c r="K10032" s="3" t="s">
        <v>84217</v>
      </c>
      <c r="L10032" s="3" t="s">
        <v>84218</v>
      </c>
      <c r="M10032">
        <v>5</v>
      </c>
      <c r="N10032">
        <v>6</v>
      </c>
      <c r="O10032">
        <v>-0.0063156287262057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84219</v>
      </c>
      <c r="F10033" s="3" t="s">
        <v>84220</v>
      </c>
      <c r="G10033" s="3" t="s">
        <v>84221</v>
      </c>
      <c r="H10033" s="3" t="s">
        <v>84222</v>
      </c>
      <c r="I10033" s="3" t="s">
        <v>84223</v>
      </c>
      <c r="J10033" s="3" t="s">
        <v>84224</v>
      </c>
      <c r="K10033" s="3" t="s">
        <v>84225</v>
      </c>
      <c r="L10033" s="3" t="s">
        <v>84226</v>
      </c>
      <c r="M10033">
        <v>4</v>
      </c>
      <c r="N10033">
        <v>4</v>
      </c>
      <c r="O10033" s="3" t="s">
        <v>84227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84228</v>
      </c>
      <c r="F10034" s="3" t="s">
        <v>84229</v>
      </c>
      <c r="G10034" s="3" t="s">
        <v>84230</v>
      </c>
      <c r="H10034" s="3" t="s">
        <v>84231</v>
      </c>
      <c r="I10034" s="3" t="s">
        <v>84232</v>
      </c>
      <c r="J10034" s="3" t="s">
        <v>84233</v>
      </c>
      <c r="K10034" s="3" t="s">
        <v>84234</v>
      </c>
      <c r="L10034" s="3" t="s">
        <v>84235</v>
      </c>
      <c r="M10034">
        <v>6</v>
      </c>
      <c r="N10034">
        <v>7</v>
      </c>
      <c r="O10034">
        <v>-0.0270158577308129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84236</v>
      </c>
      <c r="F10035" s="3" t="s">
        <v>84237</v>
      </c>
      <c r="G10035">
        <v>82.5431640625</v>
      </c>
      <c r="H10035" s="3" t="s">
        <v>84238</v>
      </c>
      <c r="I10035" s="3" t="s">
        <v>84239</v>
      </c>
      <c r="J10035" s="3" t="s">
        <v>84240</v>
      </c>
      <c r="K10035" s="3" t="s">
        <v>84241</v>
      </c>
      <c r="L10035" s="3" t="s">
        <v>84242</v>
      </c>
      <c r="M10035">
        <v>6</v>
      </c>
      <c r="N10035">
        <v>7</v>
      </c>
      <c r="O10035">
        <v>-0.0482994138657665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84243</v>
      </c>
      <c r="F10036" s="3" t="s">
        <v>84244</v>
      </c>
      <c r="G10036" s="3" t="s">
        <v>84245</v>
      </c>
      <c r="H10036">
        <v>39.64635181427</v>
      </c>
      <c r="I10036" s="3" t="s">
        <v>84246</v>
      </c>
      <c r="J10036" s="3" t="s">
        <v>84247</v>
      </c>
      <c r="K10036" s="3" t="s">
        <v>84248</v>
      </c>
      <c r="L10036" s="3" t="s">
        <v>84249</v>
      </c>
      <c r="M10036">
        <v>3</v>
      </c>
      <c r="N10036">
        <v>2</v>
      </c>
      <c r="O10036" s="3" t="s">
        <v>84250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84251</v>
      </c>
      <c r="F10037" s="3" t="s">
        <v>84252</v>
      </c>
      <c r="G10037" s="3" t="s">
        <v>84253</v>
      </c>
      <c r="H10037" s="3" t="s">
        <v>84254</v>
      </c>
      <c r="I10037" s="3" t="s">
        <v>84255</v>
      </c>
      <c r="J10037" s="3" t="s">
        <v>84256</v>
      </c>
      <c r="K10037" s="3" t="s">
        <v>84257</v>
      </c>
      <c r="L10037" s="3" t="s">
        <v>84258</v>
      </c>
      <c r="M10037">
        <v>6</v>
      </c>
      <c r="N10037">
        <v>9</v>
      </c>
      <c r="O10037" s="3" t="s">
        <v>84259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84260</v>
      </c>
      <c r="F10038" s="3" t="s">
        <v>84261</v>
      </c>
      <c r="G10038" s="3" t="s">
        <v>84262</v>
      </c>
      <c r="H10038" s="3" t="s">
        <v>84263</v>
      </c>
      <c r="I10038" s="3" t="s">
        <v>84264</v>
      </c>
      <c r="J10038" s="3" t="s">
        <v>84265</v>
      </c>
      <c r="K10038" s="3" t="s">
        <v>84266</v>
      </c>
      <c r="L10038" s="3" t="s">
        <v>84267</v>
      </c>
      <c r="M10038">
        <v>6</v>
      </c>
      <c r="N10038">
        <v>8</v>
      </c>
      <c r="O10038" s="3" t="s">
        <v>84268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84269</v>
      </c>
      <c r="F10039" s="3" t="s">
        <v>84270</v>
      </c>
      <c r="G10039" s="3" t="s">
        <v>84271</v>
      </c>
      <c r="H10039" s="3" t="s">
        <v>84272</v>
      </c>
      <c r="I10039" s="3" t="s">
        <v>84273</v>
      </c>
      <c r="J10039" s="3" t="s">
        <v>84274</v>
      </c>
      <c r="K10039" s="3" t="s">
        <v>84275</v>
      </c>
      <c r="L10039" s="3" t="s">
        <v>84276</v>
      </c>
      <c r="M10039">
        <v>5</v>
      </c>
      <c r="N10039">
        <v>10</v>
      </c>
      <c r="O10039" s="3" t="s">
        <v>84277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84278</v>
      </c>
      <c r="F10040" s="3" t="s">
        <v>84279</v>
      </c>
      <c r="G10040" s="3" t="s">
        <v>84280</v>
      </c>
      <c r="H10040" s="3" t="s">
        <v>84281</v>
      </c>
      <c r="I10040" s="3" t="s">
        <v>84282</v>
      </c>
      <c r="J10040" s="3" t="s">
        <v>84283</v>
      </c>
      <c r="K10040" s="3" t="s">
        <v>84284</v>
      </c>
      <c r="L10040" s="3" t="s">
        <v>84285</v>
      </c>
      <c r="M10040">
        <v>8</v>
      </c>
      <c r="N10040">
        <v>10</v>
      </c>
      <c r="O10040">
        <v>-0.010110593506581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84286</v>
      </c>
      <c r="F10041" s="3" t="s">
        <v>84287</v>
      </c>
      <c r="G10041" s="3" t="s">
        <v>84288</v>
      </c>
      <c r="H10041" s="3" t="s">
        <v>84289</v>
      </c>
      <c r="I10041" s="3" t="s">
        <v>84290</v>
      </c>
      <c r="J10041" s="3" t="s">
        <v>84291</v>
      </c>
      <c r="K10041" s="3" t="s">
        <v>84292</v>
      </c>
      <c r="L10041" s="3" t="s">
        <v>84293</v>
      </c>
      <c r="M10041">
        <v>6</v>
      </c>
      <c r="N10041">
        <v>8</v>
      </c>
      <c r="O10041" s="3" t="s">
        <v>84294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84295</v>
      </c>
      <c r="F10042" s="3" t="s">
        <v>84296</v>
      </c>
      <c r="G10042" s="3" t="s">
        <v>84297</v>
      </c>
      <c r="H10042" s="3" t="s">
        <v>84298</v>
      </c>
      <c r="I10042" s="3" t="s">
        <v>84299</v>
      </c>
      <c r="J10042" s="3" t="s">
        <v>84300</v>
      </c>
      <c r="K10042" s="3" t="s">
        <v>84301</v>
      </c>
      <c r="L10042" s="3" t="s">
        <v>84302</v>
      </c>
      <c r="M10042">
        <v>4</v>
      </c>
      <c r="N10042">
        <v>4</v>
      </c>
      <c r="O10042" s="3" t="s">
        <v>84303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84304</v>
      </c>
      <c r="F10043" s="3" t="s">
        <v>84305</v>
      </c>
      <c r="G10043" s="3" t="s">
        <v>84306</v>
      </c>
      <c r="H10043" s="3" t="s">
        <v>84307</v>
      </c>
      <c r="I10043" s="3" t="s">
        <v>84308</v>
      </c>
      <c r="J10043" s="3" t="s">
        <v>84309</v>
      </c>
      <c r="K10043" s="3" t="s">
        <v>84310</v>
      </c>
      <c r="L10043" s="3" t="s">
        <v>84311</v>
      </c>
      <c r="M10043">
        <v>5</v>
      </c>
      <c r="N10043">
        <v>10</v>
      </c>
      <c r="O10043">
        <v>-0.0023235148651149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84312</v>
      </c>
      <c r="F10044" s="3" t="s">
        <v>84313</v>
      </c>
      <c r="G10044" s="3" t="s">
        <v>84314</v>
      </c>
      <c r="H10044" s="3" t="s">
        <v>84315</v>
      </c>
      <c r="I10044" s="3" t="s">
        <v>84316</v>
      </c>
      <c r="J10044" s="3" t="s">
        <v>84317</v>
      </c>
      <c r="K10044">
        <v>86.85498673409</v>
      </c>
      <c r="L10044" s="3" t="s">
        <v>84318</v>
      </c>
      <c r="M10044">
        <v>4</v>
      </c>
      <c r="N10044">
        <v>4</v>
      </c>
      <c r="O10044" s="3" t="s">
        <v>84319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84320</v>
      </c>
      <c r="F10045" s="3" t="s">
        <v>84321</v>
      </c>
      <c r="G10045" s="3" t="s">
        <v>84322</v>
      </c>
      <c r="H10045" s="3" t="s">
        <v>84323</v>
      </c>
      <c r="I10045" s="3" t="s">
        <v>84324</v>
      </c>
      <c r="J10045" s="3" t="s">
        <v>84325</v>
      </c>
      <c r="K10045" s="3" t="s">
        <v>84326</v>
      </c>
      <c r="L10045" s="3" t="s">
        <v>84327</v>
      </c>
      <c r="M10045">
        <v>4</v>
      </c>
      <c r="N10045">
        <v>4</v>
      </c>
      <c r="O10045" s="3" t="s">
        <v>84328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84329</v>
      </c>
      <c r="F10046" s="3" t="s">
        <v>84330</v>
      </c>
      <c r="G10046" s="3" t="s">
        <v>84331</v>
      </c>
      <c r="H10046" s="3" t="s">
        <v>84332</v>
      </c>
      <c r="I10046" s="3" t="s">
        <v>84333</v>
      </c>
      <c r="J10046" s="3" t="s">
        <v>84334</v>
      </c>
      <c r="K10046" s="3" t="s">
        <v>84335</v>
      </c>
      <c r="L10046" s="3" t="s">
        <v>84336</v>
      </c>
      <c r="M10046">
        <v>4</v>
      </c>
      <c r="N10046">
        <v>5</v>
      </c>
      <c r="O10046">
        <v>-0.027387395503262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84337</v>
      </c>
      <c r="F10047" s="3" t="s">
        <v>84338</v>
      </c>
      <c r="G10047" s="3" t="s">
        <v>84339</v>
      </c>
      <c r="H10047" s="3" t="s">
        <v>84340</v>
      </c>
      <c r="I10047" s="3" t="s">
        <v>84341</v>
      </c>
      <c r="J10047" s="3" t="s">
        <v>84342</v>
      </c>
      <c r="K10047" s="3" t="s">
        <v>84343</v>
      </c>
      <c r="L10047" s="3" t="s">
        <v>84344</v>
      </c>
      <c r="M10047">
        <v>2</v>
      </c>
      <c r="N10047">
        <v>3</v>
      </c>
      <c r="O10047">
        <v>-0.0399068059385066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84345</v>
      </c>
      <c r="F10048" s="3" t="s">
        <v>84346</v>
      </c>
      <c r="G10048" s="3" t="s">
        <v>84347</v>
      </c>
      <c r="H10048" s="3" t="s">
        <v>84348</v>
      </c>
      <c r="I10048" s="3" t="s">
        <v>84349</v>
      </c>
      <c r="J10048" s="3" t="s">
        <v>84350</v>
      </c>
      <c r="K10048" s="3" t="s">
        <v>84351</v>
      </c>
      <c r="L10048" s="3" t="s">
        <v>84352</v>
      </c>
      <c r="M10048">
        <v>9</v>
      </c>
      <c r="N10048">
        <v>10</v>
      </c>
      <c r="O10048">
        <v>-0.0125615186107704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84353</v>
      </c>
      <c r="F10049" s="3" t="s">
        <v>84354</v>
      </c>
      <c r="G10049" s="3" t="s">
        <v>84355</v>
      </c>
      <c r="H10049" s="3" t="s">
        <v>84356</v>
      </c>
      <c r="I10049" s="3" t="s">
        <v>84357</v>
      </c>
      <c r="J10049" s="3" t="s">
        <v>84358</v>
      </c>
      <c r="K10049" s="3" t="s">
        <v>84359</v>
      </c>
      <c r="L10049" s="3" t="s">
        <v>84360</v>
      </c>
      <c r="M10049">
        <v>8</v>
      </c>
      <c r="N10049">
        <v>9</v>
      </c>
      <c r="O10049" s="3" t="s">
        <v>84361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84362</v>
      </c>
      <c r="F10050" s="3" t="s">
        <v>84363</v>
      </c>
      <c r="G10050" s="3" t="s">
        <v>84364</v>
      </c>
      <c r="H10050" s="3" t="s">
        <v>84365</v>
      </c>
      <c r="I10050" s="3" t="s">
        <v>84366</v>
      </c>
      <c r="J10050" s="3" t="s">
        <v>84367</v>
      </c>
      <c r="K10050" s="3" t="s">
        <v>84368</v>
      </c>
      <c r="L10050" s="3" t="s">
        <v>84369</v>
      </c>
      <c r="M10050">
        <v>8</v>
      </c>
      <c r="N10050">
        <v>9</v>
      </c>
      <c r="O10050">
        <v>-0.0297065933248983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84370</v>
      </c>
      <c r="F10051" s="3" t="s">
        <v>84371</v>
      </c>
      <c r="G10051" s="3" t="s">
        <v>84372</v>
      </c>
      <c r="H10051" s="3" t="s">
        <v>84373</v>
      </c>
      <c r="I10051" s="3" t="s">
        <v>84374</v>
      </c>
      <c r="J10051" s="3" t="s">
        <v>84375</v>
      </c>
      <c r="K10051" s="3" t="s">
        <v>84376</v>
      </c>
      <c r="L10051" s="3" t="s">
        <v>84377</v>
      </c>
      <c r="M10051">
        <v>7</v>
      </c>
      <c r="N10051">
        <v>9</v>
      </c>
      <c r="O10051">
        <v>-0.0555231873921709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84378</v>
      </c>
      <c r="F10052" s="3" t="s">
        <v>84379</v>
      </c>
      <c r="G10052" s="3" t="s">
        <v>84380</v>
      </c>
      <c r="H10052" s="3" t="s">
        <v>84381</v>
      </c>
      <c r="I10052" s="3" t="s">
        <v>84382</v>
      </c>
      <c r="J10052" s="3" t="s">
        <v>84383</v>
      </c>
      <c r="K10052" s="3" t="s">
        <v>84384</v>
      </c>
      <c r="L10052" s="3" t="s">
        <v>84385</v>
      </c>
      <c r="M10052">
        <v>8</v>
      </c>
      <c r="N10052">
        <v>9</v>
      </c>
      <c r="O10052">
        <v>-0.0358597370588051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84386</v>
      </c>
      <c r="F10053" s="3" t="s">
        <v>84387</v>
      </c>
      <c r="G10053" s="3" t="s">
        <v>84388</v>
      </c>
      <c r="H10053" s="3" t="s">
        <v>84389</v>
      </c>
      <c r="I10053" s="3" t="s">
        <v>84390</v>
      </c>
      <c r="J10053" s="3" t="s">
        <v>84391</v>
      </c>
      <c r="K10053" s="3" t="s">
        <v>84392</v>
      </c>
      <c r="L10053" s="3" t="s">
        <v>84393</v>
      </c>
      <c r="M10053">
        <v>5</v>
      </c>
      <c r="N10053">
        <v>5</v>
      </c>
      <c r="O10053" s="3" t="s">
        <v>84394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84395</v>
      </c>
      <c r="F10054" s="3" t="s">
        <v>84396</v>
      </c>
      <c r="G10054" s="3" t="s">
        <v>84397</v>
      </c>
      <c r="H10054" s="3" t="s">
        <v>84398</v>
      </c>
      <c r="I10054" s="3" t="s">
        <v>84399</v>
      </c>
      <c r="J10054" s="3" t="s">
        <v>84400</v>
      </c>
      <c r="K10054" s="3" t="s">
        <v>84401</v>
      </c>
      <c r="L10054" s="3" t="s">
        <v>84402</v>
      </c>
      <c r="M10054">
        <v>4</v>
      </c>
      <c r="N10054">
        <v>5</v>
      </c>
      <c r="O10054" s="3" t="s">
        <v>84403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84404</v>
      </c>
      <c r="F10055" s="3" t="s">
        <v>84405</v>
      </c>
      <c r="G10055" s="3" t="s">
        <v>84406</v>
      </c>
      <c r="H10055" s="3" t="s">
        <v>84407</v>
      </c>
      <c r="I10055" s="3" t="s">
        <v>84408</v>
      </c>
      <c r="J10055" s="3" t="s">
        <v>84409</v>
      </c>
      <c r="K10055" s="3" t="s">
        <v>84410</v>
      </c>
      <c r="L10055" s="3" t="s">
        <v>84411</v>
      </c>
      <c r="M10055">
        <v>6</v>
      </c>
      <c r="N10055">
        <v>6</v>
      </c>
      <c r="O10055">
        <v>-0.0289081217169083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84412</v>
      </c>
      <c r="F10056" s="3" t="s">
        <v>84413</v>
      </c>
      <c r="G10056" s="3" t="s">
        <v>84414</v>
      </c>
      <c r="H10056" s="3" t="s">
        <v>84415</v>
      </c>
      <c r="I10056" s="3" t="s">
        <v>84416</v>
      </c>
      <c r="J10056" s="3" t="s">
        <v>84417</v>
      </c>
      <c r="K10056" s="3" t="s">
        <v>84418</v>
      </c>
      <c r="L10056" s="3" t="s">
        <v>84419</v>
      </c>
      <c r="M10056">
        <v>5</v>
      </c>
      <c r="N10056">
        <v>5</v>
      </c>
      <c r="O10056" s="3" t="s">
        <v>84420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84421</v>
      </c>
      <c r="F10057" s="3" t="s">
        <v>84422</v>
      </c>
      <c r="G10057" s="3" t="s">
        <v>84423</v>
      </c>
      <c r="H10057" s="3" t="s">
        <v>84424</v>
      </c>
      <c r="I10057" s="3" t="s">
        <v>84425</v>
      </c>
      <c r="J10057" s="3" t="s">
        <v>84426</v>
      </c>
      <c r="K10057" s="3" t="s">
        <v>84427</v>
      </c>
      <c r="L10057" s="3" t="s">
        <v>84428</v>
      </c>
      <c r="M10057">
        <v>5</v>
      </c>
      <c r="N10057">
        <v>5</v>
      </c>
      <c r="O10057" s="3" t="s">
        <v>84429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84430</v>
      </c>
      <c r="F10058" s="3" t="s">
        <v>84431</v>
      </c>
      <c r="G10058" s="3" t="s">
        <v>84432</v>
      </c>
      <c r="H10058" s="3" t="s">
        <v>84433</v>
      </c>
      <c r="I10058" s="3" t="s">
        <v>84434</v>
      </c>
      <c r="J10058" s="3" t="s">
        <v>84435</v>
      </c>
      <c r="K10058" s="3" t="s">
        <v>84436</v>
      </c>
      <c r="L10058" s="3" t="s">
        <v>84437</v>
      </c>
      <c r="M10058">
        <v>3</v>
      </c>
      <c r="N10058">
        <v>4</v>
      </c>
      <c r="O10058">
        <v>-0.0228037896758723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84438</v>
      </c>
      <c r="F10059" s="3" t="s">
        <v>84439</v>
      </c>
      <c r="G10059" s="3" t="s">
        <v>84440</v>
      </c>
      <c r="H10059" s="3" t="s">
        <v>84441</v>
      </c>
      <c r="I10059" s="3" t="s">
        <v>84442</v>
      </c>
      <c r="J10059" s="3" t="s">
        <v>84443</v>
      </c>
      <c r="K10059" s="3" t="s">
        <v>84444</v>
      </c>
      <c r="L10059" s="3" t="s">
        <v>84445</v>
      </c>
      <c r="M10059">
        <v>4</v>
      </c>
      <c r="N10059">
        <v>4</v>
      </c>
      <c r="O10059" s="3" t="s">
        <v>84446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84447</v>
      </c>
      <c r="F10060" s="3" t="s">
        <v>84448</v>
      </c>
      <c r="G10060" s="3" t="s">
        <v>84449</v>
      </c>
      <c r="H10060" s="3" t="s">
        <v>84450</v>
      </c>
      <c r="I10060" s="3" t="s">
        <v>84451</v>
      </c>
      <c r="J10060" s="3" t="s">
        <v>84452</v>
      </c>
      <c r="K10060" s="3" t="s">
        <v>84453</v>
      </c>
      <c r="L10060" s="3" t="s">
        <v>84454</v>
      </c>
      <c r="M10060">
        <v>5</v>
      </c>
      <c r="N10060">
        <v>5</v>
      </c>
      <c r="O10060" s="3" t="s">
        <v>84455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84456</v>
      </c>
      <c r="F10061" s="3" t="s">
        <v>84457</v>
      </c>
      <c r="G10061">
        <v>60.91435546875</v>
      </c>
      <c r="H10061" s="3" t="s">
        <v>84458</v>
      </c>
      <c r="I10061" s="3" t="s">
        <v>84459</v>
      </c>
      <c r="J10061" s="3" t="s">
        <v>84460</v>
      </c>
      <c r="K10061" s="3" t="s">
        <v>84461</v>
      </c>
      <c r="L10061" s="3" t="s">
        <v>84462</v>
      </c>
      <c r="M10061">
        <v>5</v>
      </c>
      <c r="N10061">
        <v>5</v>
      </c>
      <c r="O10061" s="3" t="s">
        <v>84463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84464</v>
      </c>
      <c r="F10062" s="3" t="s">
        <v>84465</v>
      </c>
      <c r="G10062" s="3" t="s">
        <v>84466</v>
      </c>
      <c r="H10062" s="3" t="s">
        <v>84467</v>
      </c>
      <c r="I10062" s="3" t="s">
        <v>84468</v>
      </c>
      <c r="J10062" s="3" t="s">
        <v>84469</v>
      </c>
      <c r="K10062" s="3" t="s">
        <v>84470</v>
      </c>
      <c r="L10062" s="3" t="s">
        <v>84471</v>
      </c>
      <c r="M10062">
        <v>8</v>
      </c>
      <c r="N10062">
        <v>8</v>
      </c>
      <c r="O10062" s="3" t="s">
        <v>84472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84473</v>
      </c>
      <c r="F10063" s="3" t="s">
        <v>84474</v>
      </c>
      <c r="G10063" s="3" t="s">
        <v>84475</v>
      </c>
      <c r="H10063" s="3" t="s">
        <v>84476</v>
      </c>
      <c r="I10063" s="3" t="s">
        <v>84477</v>
      </c>
      <c r="J10063" s="3" t="s">
        <v>84478</v>
      </c>
      <c r="K10063" s="3" t="s">
        <v>84479</v>
      </c>
      <c r="L10063" s="3" t="s">
        <v>84480</v>
      </c>
      <c r="M10063">
        <v>3</v>
      </c>
      <c r="N10063">
        <v>5</v>
      </c>
      <c r="O10063" s="3" t="s">
        <v>84481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84482</v>
      </c>
      <c r="F10064" s="3" t="s">
        <v>84483</v>
      </c>
      <c r="G10064" s="3" t="s">
        <v>84484</v>
      </c>
      <c r="H10064" s="3" t="s">
        <v>84485</v>
      </c>
      <c r="I10064" s="3" t="s">
        <v>84486</v>
      </c>
      <c r="J10064" s="3" t="s">
        <v>84487</v>
      </c>
      <c r="K10064" s="3" t="s">
        <v>84488</v>
      </c>
      <c r="L10064" s="3" t="s">
        <v>84489</v>
      </c>
      <c r="M10064">
        <v>10</v>
      </c>
      <c r="N10064">
        <v>10</v>
      </c>
      <c r="O10064" s="3" t="s">
        <v>84490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84491</v>
      </c>
      <c r="F10065" s="3" t="s">
        <v>84492</v>
      </c>
      <c r="G10065" s="3" t="s">
        <v>84493</v>
      </c>
      <c r="H10065" s="3" t="s">
        <v>84494</v>
      </c>
      <c r="I10065" s="3" t="s">
        <v>84495</v>
      </c>
      <c r="J10065" s="3" t="s">
        <v>84496</v>
      </c>
      <c r="K10065" s="3" t="s">
        <v>84497</v>
      </c>
      <c r="L10065" s="3" t="s">
        <v>84498</v>
      </c>
      <c r="M10065">
        <v>7</v>
      </c>
      <c r="N10065">
        <v>9</v>
      </c>
      <c r="O10065" s="3" t="s">
        <v>84499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84500</v>
      </c>
      <c r="F10066" s="3" t="s">
        <v>84501</v>
      </c>
      <c r="G10066" s="3" t="s">
        <v>84502</v>
      </c>
      <c r="H10066" s="3" t="s">
        <v>84503</v>
      </c>
      <c r="I10066" s="3" t="s">
        <v>84504</v>
      </c>
      <c r="J10066" s="3" t="s">
        <v>84505</v>
      </c>
      <c r="K10066" s="3" t="s">
        <v>84506</v>
      </c>
      <c r="L10066" s="3" t="s">
        <v>84507</v>
      </c>
      <c r="M10066">
        <v>8</v>
      </c>
      <c r="N10066">
        <v>9</v>
      </c>
      <c r="O10066" s="3" t="s">
        <v>84508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84509</v>
      </c>
      <c r="F10067" s="3" t="s">
        <v>84510</v>
      </c>
      <c r="G10067" s="3" t="s">
        <v>84511</v>
      </c>
      <c r="H10067" s="3" t="s">
        <v>84512</v>
      </c>
      <c r="I10067" s="3" t="s">
        <v>84513</v>
      </c>
      <c r="J10067" s="3" t="s">
        <v>84514</v>
      </c>
      <c r="K10067" s="3" t="s">
        <v>84515</v>
      </c>
      <c r="L10067" s="3" t="s">
        <v>84516</v>
      </c>
      <c r="M10067">
        <v>3</v>
      </c>
      <c r="N10067">
        <v>2</v>
      </c>
      <c r="O10067" s="3" t="s">
        <v>84517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84518</v>
      </c>
      <c r="F10068" s="3" t="s">
        <v>84519</v>
      </c>
      <c r="G10068" s="3" t="s">
        <v>84520</v>
      </c>
      <c r="H10068" s="3" t="s">
        <v>84521</v>
      </c>
      <c r="I10068" s="3" t="s">
        <v>84522</v>
      </c>
      <c r="J10068" s="3" t="s">
        <v>84523</v>
      </c>
      <c r="K10068" s="3" t="s">
        <v>84524</v>
      </c>
      <c r="L10068" s="3" t="s">
        <v>84525</v>
      </c>
      <c r="M10068">
        <v>5</v>
      </c>
      <c r="N10068">
        <v>8</v>
      </c>
      <c r="O10068" s="3" t="s">
        <v>84526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84527</v>
      </c>
      <c r="F10069" s="3" t="s">
        <v>84528</v>
      </c>
      <c r="G10069" s="3" t="s">
        <v>84529</v>
      </c>
      <c r="H10069" s="3" t="s">
        <v>84530</v>
      </c>
      <c r="I10069" s="3" t="s">
        <v>84531</v>
      </c>
      <c r="J10069" s="3" t="s">
        <v>84532</v>
      </c>
      <c r="K10069" s="3" t="s">
        <v>84533</v>
      </c>
      <c r="L10069" s="3" t="s">
        <v>84534</v>
      </c>
      <c r="M10069">
        <v>12</v>
      </c>
      <c r="N10069">
        <v>12</v>
      </c>
      <c r="O10069" s="3" t="s">
        <v>84535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84536</v>
      </c>
      <c r="F10070" s="3" t="s">
        <v>84537</v>
      </c>
      <c r="G10070" s="3" t="s">
        <v>84538</v>
      </c>
      <c r="H10070" s="3" t="s">
        <v>84539</v>
      </c>
      <c r="I10070" s="3" t="s">
        <v>84540</v>
      </c>
      <c r="J10070" s="3" t="s">
        <v>84541</v>
      </c>
      <c r="K10070" s="3" t="s">
        <v>84542</v>
      </c>
      <c r="L10070" s="3" t="s">
        <v>84543</v>
      </c>
      <c r="M10070">
        <v>8</v>
      </c>
      <c r="N10070">
        <v>11</v>
      </c>
      <c r="O10070" s="3" t="s">
        <v>84544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84545</v>
      </c>
      <c r="F10071" s="3" t="s">
        <v>84546</v>
      </c>
      <c r="G10071" s="3" t="s">
        <v>84547</v>
      </c>
      <c r="H10071" s="3" t="s">
        <v>84548</v>
      </c>
      <c r="I10071" s="3" t="s">
        <v>84549</v>
      </c>
      <c r="J10071" s="3" t="s">
        <v>84550</v>
      </c>
      <c r="K10071" s="3" t="s">
        <v>84551</v>
      </c>
      <c r="L10071" s="3" t="s">
        <v>84552</v>
      </c>
      <c r="M10071">
        <v>7</v>
      </c>
      <c r="N10071">
        <v>11</v>
      </c>
      <c r="O10071" s="3" t="s">
        <v>84553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84554</v>
      </c>
      <c r="F10072" s="3" t="s">
        <v>84555</v>
      </c>
      <c r="G10072" s="3" t="s">
        <v>84556</v>
      </c>
      <c r="H10072" s="3" t="s">
        <v>84557</v>
      </c>
      <c r="I10072" s="3" t="s">
        <v>84558</v>
      </c>
      <c r="J10072" s="3" t="s">
        <v>84559</v>
      </c>
      <c r="K10072" s="3" t="s">
        <v>84560</v>
      </c>
      <c r="L10072" s="3" t="s">
        <v>84561</v>
      </c>
      <c r="M10072">
        <v>10</v>
      </c>
      <c r="N10072">
        <v>11</v>
      </c>
      <c r="O10072" s="3" t="s">
        <v>84562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84563</v>
      </c>
      <c r="F10073" s="3" t="s">
        <v>84564</v>
      </c>
      <c r="G10073" s="3" t="s">
        <v>84565</v>
      </c>
      <c r="H10073" s="3" t="s">
        <v>84566</v>
      </c>
      <c r="I10073" s="3" t="s">
        <v>84567</v>
      </c>
      <c r="J10073" s="3" t="s">
        <v>84568</v>
      </c>
      <c r="K10073" s="3" t="s">
        <v>84569</v>
      </c>
      <c r="L10073" s="3" t="s">
        <v>84570</v>
      </c>
      <c r="M10073">
        <v>10</v>
      </c>
      <c r="N10073">
        <v>11</v>
      </c>
      <c r="O10073" s="3" t="s">
        <v>84571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84572</v>
      </c>
      <c r="F10074" s="3" t="s">
        <v>84573</v>
      </c>
      <c r="G10074" s="3" t="s">
        <v>84574</v>
      </c>
      <c r="H10074" s="3" t="s">
        <v>84575</v>
      </c>
      <c r="I10074" s="3" t="s">
        <v>84576</v>
      </c>
      <c r="J10074" s="3" t="s">
        <v>84577</v>
      </c>
      <c r="K10074" s="3" t="s">
        <v>84578</v>
      </c>
      <c r="L10074" s="3" t="s">
        <v>84579</v>
      </c>
      <c r="M10074">
        <v>10</v>
      </c>
      <c r="N10074">
        <v>11</v>
      </c>
      <c r="O10074" s="3" t="s">
        <v>84580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84581</v>
      </c>
      <c r="F10075" s="3" t="s">
        <v>84582</v>
      </c>
      <c r="G10075" s="3" t="s">
        <v>84583</v>
      </c>
      <c r="H10075" s="3" t="s">
        <v>84584</v>
      </c>
      <c r="I10075" s="3" t="s">
        <v>84585</v>
      </c>
      <c r="J10075" s="3" t="s">
        <v>84586</v>
      </c>
      <c r="K10075" s="3" t="s">
        <v>84587</v>
      </c>
      <c r="L10075" s="3" t="s">
        <v>84588</v>
      </c>
      <c r="M10075">
        <v>9</v>
      </c>
      <c r="N10075">
        <v>11</v>
      </c>
      <c r="O10075" s="3" t="s">
        <v>84589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84590</v>
      </c>
      <c r="F10076" s="3" t="s">
        <v>84591</v>
      </c>
      <c r="G10076" s="3" t="s">
        <v>84592</v>
      </c>
      <c r="H10076" s="3" t="s">
        <v>84593</v>
      </c>
      <c r="I10076" s="3" t="s">
        <v>84594</v>
      </c>
      <c r="J10076" s="3" t="s">
        <v>84595</v>
      </c>
      <c r="K10076" s="3" t="s">
        <v>84596</v>
      </c>
      <c r="L10076" s="3" t="s">
        <v>84597</v>
      </c>
      <c r="M10076">
        <v>8</v>
      </c>
      <c r="N10076">
        <v>10</v>
      </c>
      <c r="O10076" s="3" t="s">
        <v>84598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84599</v>
      </c>
      <c r="F10077" s="3" t="s">
        <v>84600</v>
      </c>
      <c r="G10077" s="3" t="s">
        <v>84601</v>
      </c>
      <c r="H10077" s="3" t="s">
        <v>84602</v>
      </c>
      <c r="I10077" s="3" t="s">
        <v>84603</v>
      </c>
      <c r="J10077" s="3" t="s">
        <v>84604</v>
      </c>
      <c r="K10077" s="3" t="s">
        <v>84605</v>
      </c>
      <c r="L10077">
        <v>232.3851016983</v>
      </c>
      <c r="M10077">
        <v>7</v>
      </c>
      <c r="N10077">
        <v>9</v>
      </c>
      <c r="O10077">
        <v>-0.0720503751947187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84606</v>
      </c>
      <c r="F10078">
        <v>-1.43841705322263</v>
      </c>
      <c r="G10078" s="3" t="s">
        <v>84607</v>
      </c>
      <c r="H10078" s="3" t="s">
        <v>84608</v>
      </c>
      <c r="I10078" s="3" t="s">
        <v>84609</v>
      </c>
      <c r="J10078" s="3" t="s">
        <v>84610</v>
      </c>
      <c r="K10078" s="3" t="s">
        <v>84611</v>
      </c>
      <c r="L10078" s="3" t="s">
        <v>84612</v>
      </c>
      <c r="M10078">
        <v>11</v>
      </c>
      <c r="N10078">
        <v>11</v>
      </c>
      <c r="O10078" s="3" t="s">
        <v>84613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84614</v>
      </c>
      <c r="F10079">
        <v>-1.44384155273435</v>
      </c>
      <c r="G10079" s="3" t="s">
        <v>84615</v>
      </c>
      <c r="H10079" s="3" t="s">
        <v>84616</v>
      </c>
      <c r="I10079" s="3" t="s">
        <v>84617</v>
      </c>
      <c r="J10079" s="3" t="s">
        <v>84618</v>
      </c>
      <c r="K10079" s="3" t="s">
        <v>84619</v>
      </c>
      <c r="L10079" s="3" t="s">
        <v>84620</v>
      </c>
      <c r="M10079">
        <v>11</v>
      </c>
      <c r="N10079">
        <v>11</v>
      </c>
      <c r="O10079" s="3" t="s">
        <v>84621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84622</v>
      </c>
      <c r="F10080" s="3" t="s">
        <v>84623</v>
      </c>
      <c r="G10080" s="3" t="s">
        <v>84624</v>
      </c>
      <c r="H10080" s="3" t="s">
        <v>84625</v>
      </c>
      <c r="I10080" s="3" t="s">
        <v>84626</v>
      </c>
      <c r="J10080" s="3" t="s">
        <v>84627</v>
      </c>
      <c r="K10080" s="3" t="s">
        <v>84628</v>
      </c>
      <c r="L10080" s="3" t="s">
        <v>84629</v>
      </c>
      <c r="M10080">
        <v>7</v>
      </c>
      <c r="N10080">
        <v>10</v>
      </c>
      <c r="O10080" s="3" t="s">
        <v>84630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84631</v>
      </c>
      <c r="F10081" s="3" t="s">
        <v>84632</v>
      </c>
      <c r="G10081" s="3" t="s">
        <v>84633</v>
      </c>
      <c r="H10081" s="3" t="s">
        <v>84634</v>
      </c>
      <c r="I10081" s="3" t="s">
        <v>84635</v>
      </c>
      <c r="J10081" s="3" t="s">
        <v>84636</v>
      </c>
      <c r="K10081" s="3" t="s">
        <v>84637</v>
      </c>
      <c r="L10081" s="3" t="s">
        <v>84638</v>
      </c>
      <c r="M10081">
        <v>8</v>
      </c>
      <c r="N10081">
        <v>10</v>
      </c>
      <c r="O10081" s="3" t="s">
        <v>84639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84640</v>
      </c>
      <c r="F10082">
        <v>-1.00723419189451</v>
      </c>
      <c r="G10082" s="3" t="s">
        <v>84641</v>
      </c>
      <c r="H10082" s="3" t="s">
        <v>84642</v>
      </c>
      <c r="I10082" s="3" t="s">
        <v>84643</v>
      </c>
      <c r="J10082" s="3" t="s">
        <v>84644</v>
      </c>
      <c r="K10082" s="3" t="s">
        <v>84645</v>
      </c>
      <c r="L10082" s="3" t="s">
        <v>84646</v>
      </c>
      <c r="M10082">
        <v>7</v>
      </c>
      <c r="N10082">
        <v>11</v>
      </c>
      <c r="O10082" s="3" t="s">
        <v>84647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84648</v>
      </c>
      <c r="F10083" s="3" t="s">
        <v>84649</v>
      </c>
      <c r="G10083" s="3" t="s">
        <v>84650</v>
      </c>
      <c r="H10083" s="3" t="s">
        <v>84651</v>
      </c>
      <c r="I10083" s="3" t="s">
        <v>84652</v>
      </c>
      <c r="J10083" s="3" t="s">
        <v>84653</v>
      </c>
      <c r="K10083" s="3" t="s">
        <v>84654</v>
      </c>
      <c r="L10083" s="3" t="s">
        <v>84655</v>
      </c>
      <c r="M10083">
        <v>10</v>
      </c>
      <c r="N10083">
        <v>10</v>
      </c>
      <c r="O10083" s="3" t="s">
        <v>84656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84657</v>
      </c>
      <c r="F10084" s="3" t="s">
        <v>84658</v>
      </c>
      <c r="G10084" s="3" t="s">
        <v>84659</v>
      </c>
      <c r="H10084" s="3" t="s">
        <v>84660</v>
      </c>
      <c r="I10084" s="3" t="s">
        <v>84661</v>
      </c>
      <c r="J10084" s="3" t="s">
        <v>84662</v>
      </c>
      <c r="K10084" s="3" t="s">
        <v>84663</v>
      </c>
      <c r="L10084" s="3" t="s">
        <v>84664</v>
      </c>
      <c r="M10084">
        <v>6</v>
      </c>
      <c r="N10084">
        <v>9</v>
      </c>
      <c r="O10084">
        <v>-0.0295012679850742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84665</v>
      </c>
      <c r="F10085" s="3" t="s">
        <v>84666</v>
      </c>
      <c r="G10085" s="3" t="s">
        <v>84667</v>
      </c>
      <c r="H10085" s="3" t="s">
        <v>84668</v>
      </c>
      <c r="I10085" s="3" t="s">
        <v>84669</v>
      </c>
      <c r="J10085" s="3" t="s">
        <v>84670</v>
      </c>
      <c r="K10085" s="3" t="s">
        <v>84671</v>
      </c>
      <c r="L10085" s="3" t="s">
        <v>84672</v>
      </c>
      <c r="M10085">
        <v>6</v>
      </c>
      <c r="N10085">
        <v>5</v>
      </c>
      <c r="O10085">
        <v>-0.0333899549159431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84673</v>
      </c>
      <c r="F10086">
        <v>-6.58586425781248</v>
      </c>
      <c r="G10086" s="3" t="s">
        <v>84674</v>
      </c>
      <c r="H10086" s="3" t="s">
        <v>84675</v>
      </c>
      <c r="I10086" s="3" t="s">
        <v>84676</v>
      </c>
      <c r="J10086" s="3" t="s">
        <v>84677</v>
      </c>
      <c r="K10086" s="3" t="s">
        <v>84678</v>
      </c>
      <c r="L10086" s="3" t="s">
        <v>84679</v>
      </c>
      <c r="M10086">
        <v>10</v>
      </c>
      <c r="N10086">
        <v>12</v>
      </c>
      <c r="O10086" s="3" t="s">
        <v>84680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84681</v>
      </c>
      <c r="F10087">
        <v>-4.14677276611326</v>
      </c>
      <c r="G10087" s="3" t="s">
        <v>84682</v>
      </c>
      <c r="H10087" s="3" t="s">
        <v>84683</v>
      </c>
      <c r="I10087" s="3" t="s">
        <v>84684</v>
      </c>
      <c r="J10087" s="3" t="s">
        <v>84685</v>
      </c>
      <c r="K10087" s="3" t="s">
        <v>84686</v>
      </c>
      <c r="L10087" s="3" t="s">
        <v>84687</v>
      </c>
      <c r="M10087">
        <v>11</v>
      </c>
      <c r="N10087">
        <v>11</v>
      </c>
      <c r="O10087" s="3" t="s">
        <v>84688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84689</v>
      </c>
      <c r="F10088">
        <v>-2.36940917968748</v>
      </c>
      <c r="G10088" s="3" t="s">
        <v>84690</v>
      </c>
      <c r="H10088" s="3" t="s">
        <v>84691</v>
      </c>
      <c r="I10088" s="3" t="s">
        <v>84692</v>
      </c>
      <c r="J10088" s="3" t="s">
        <v>84693</v>
      </c>
      <c r="K10088" s="3" t="s">
        <v>84694</v>
      </c>
      <c r="L10088" s="3" t="s">
        <v>84695</v>
      </c>
      <c r="M10088">
        <v>7</v>
      </c>
      <c r="N10088">
        <v>9</v>
      </c>
      <c r="O10088" s="3" t="s">
        <v>84696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84697</v>
      </c>
      <c r="F10089" s="3" t="s">
        <v>84698</v>
      </c>
      <c r="G10089" s="3" t="s">
        <v>84699</v>
      </c>
      <c r="H10089" s="3" t="s">
        <v>84700</v>
      </c>
      <c r="I10089" s="3" t="s">
        <v>84701</v>
      </c>
      <c r="J10089" s="3" t="s">
        <v>84702</v>
      </c>
      <c r="K10089" s="3" t="s">
        <v>84703</v>
      </c>
      <c r="L10089" s="3" t="s">
        <v>84704</v>
      </c>
      <c r="M10089">
        <v>5</v>
      </c>
      <c r="N10089">
        <v>12</v>
      </c>
      <c r="O10089" s="3" t="s">
        <v>84705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84706</v>
      </c>
      <c r="F10090" s="3" t="s">
        <v>84707</v>
      </c>
      <c r="G10090" s="3" t="s">
        <v>84708</v>
      </c>
      <c r="H10090" s="3" t="s">
        <v>84709</v>
      </c>
      <c r="I10090" s="3" t="s">
        <v>84710</v>
      </c>
      <c r="J10090" s="3" t="s">
        <v>84711</v>
      </c>
      <c r="K10090" s="3" t="s">
        <v>84712</v>
      </c>
      <c r="L10090" s="3" t="s">
        <v>84713</v>
      </c>
      <c r="M10090">
        <v>7</v>
      </c>
      <c r="N10090">
        <v>9</v>
      </c>
      <c r="O10090" s="3" t="s">
        <v>84714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84715</v>
      </c>
      <c r="F10091" s="3" t="s">
        <v>84716</v>
      </c>
      <c r="G10091">
        <v>59.6837018013</v>
      </c>
      <c r="H10091" s="3" t="s">
        <v>84717</v>
      </c>
      <c r="I10091" s="3" t="s">
        <v>84718</v>
      </c>
      <c r="J10091" s="3" t="s">
        <v>84719</v>
      </c>
      <c r="K10091" s="3" t="s">
        <v>84720</v>
      </c>
      <c r="L10091" s="3" t="s">
        <v>84721</v>
      </c>
      <c r="M10091">
        <v>7</v>
      </c>
      <c r="N10091">
        <v>9</v>
      </c>
      <c r="O10091">
        <v>-0.017026244463726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84722</v>
      </c>
      <c r="F10092" s="3" t="s">
        <v>84723</v>
      </c>
      <c r="G10092" s="3" t="s">
        <v>84724</v>
      </c>
      <c r="H10092" s="3" t="s">
        <v>84725</v>
      </c>
      <c r="I10092" s="3" t="s">
        <v>84726</v>
      </c>
      <c r="J10092" s="3" t="s">
        <v>84727</v>
      </c>
      <c r="K10092" s="3" t="s">
        <v>84728</v>
      </c>
      <c r="L10092" s="3" t="s">
        <v>84729</v>
      </c>
      <c r="M10092">
        <v>6</v>
      </c>
      <c r="N10092">
        <v>7</v>
      </c>
      <c r="O10092" s="3" t="s">
        <v>84730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84731</v>
      </c>
      <c r="F10093" s="3" t="s">
        <v>84732</v>
      </c>
      <c r="G10093" s="3" t="s">
        <v>84733</v>
      </c>
      <c r="H10093" s="3" t="s">
        <v>84734</v>
      </c>
      <c r="I10093" s="3" t="s">
        <v>84735</v>
      </c>
      <c r="J10093" s="3" t="s">
        <v>84736</v>
      </c>
      <c r="K10093" s="3" t="s">
        <v>84737</v>
      </c>
      <c r="L10093" s="3" t="s">
        <v>84738</v>
      </c>
      <c r="M10093">
        <v>5</v>
      </c>
      <c r="N10093">
        <v>9</v>
      </c>
      <c r="O10093">
        <v>-0.091237062098593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84739</v>
      </c>
      <c r="F10094">
        <v>-1.37324371337888</v>
      </c>
      <c r="G10094" s="3" t="s">
        <v>84740</v>
      </c>
      <c r="H10094" s="3" t="s">
        <v>84741</v>
      </c>
      <c r="I10094" s="3" t="s">
        <v>84742</v>
      </c>
      <c r="J10094" s="3" t="s">
        <v>84743</v>
      </c>
      <c r="K10094" s="3" t="s">
        <v>84744</v>
      </c>
      <c r="L10094" s="3" t="s">
        <v>84745</v>
      </c>
      <c r="M10094">
        <v>4</v>
      </c>
      <c r="N10094">
        <v>4</v>
      </c>
      <c r="O10094">
        <v>-0.0001011605453875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84746</v>
      </c>
      <c r="F10095" s="3" t="s">
        <v>84747</v>
      </c>
      <c r="G10095" s="3" t="s">
        <v>84748</v>
      </c>
      <c r="H10095" s="3" t="s">
        <v>84749</v>
      </c>
      <c r="I10095" s="3" t="s">
        <v>84750</v>
      </c>
      <c r="J10095" s="3" t="s">
        <v>84751</v>
      </c>
      <c r="K10095" s="3" t="s">
        <v>84752</v>
      </c>
      <c r="L10095">
        <v>240.3239752098</v>
      </c>
      <c r="M10095">
        <v>6</v>
      </c>
      <c r="N10095">
        <v>9</v>
      </c>
      <c r="O10095">
        <v>-0.0292363259759095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84753</v>
      </c>
      <c r="F10096" s="3" t="s">
        <v>84754</v>
      </c>
      <c r="G10096" s="3" t="s">
        <v>84755</v>
      </c>
      <c r="H10096" s="3" t="s">
        <v>84756</v>
      </c>
      <c r="I10096" s="3" t="s">
        <v>84757</v>
      </c>
      <c r="J10096" s="3" t="s">
        <v>84758</v>
      </c>
      <c r="K10096" s="3" t="s">
        <v>84759</v>
      </c>
      <c r="L10096" s="3" t="s">
        <v>84760</v>
      </c>
      <c r="M10096">
        <v>4</v>
      </c>
      <c r="N10096">
        <v>4</v>
      </c>
      <c r="O10096">
        <v>-0.0173257121086335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84761</v>
      </c>
      <c r="F10097" s="3" t="s">
        <v>84762</v>
      </c>
      <c r="G10097" s="3" t="s">
        <v>84763</v>
      </c>
      <c r="H10097" s="3" t="s">
        <v>84764</v>
      </c>
      <c r="I10097" s="3" t="s">
        <v>84765</v>
      </c>
      <c r="J10097" s="3" t="s">
        <v>84766</v>
      </c>
      <c r="K10097" s="3" t="s">
        <v>84767</v>
      </c>
      <c r="L10097" s="3" t="s">
        <v>84768</v>
      </c>
      <c r="M10097">
        <v>7</v>
      </c>
      <c r="N10097">
        <v>11</v>
      </c>
      <c r="O10097" s="3" t="s">
        <v>84769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84770</v>
      </c>
      <c r="F10098" s="3" t="s">
        <v>84771</v>
      </c>
      <c r="G10098" s="3" t="s">
        <v>84772</v>
      </c>
      <c r="H10098" s="3" t="s">
        <v>84773</v>
      </c>
      <c r="I10098" s="3" t="s">
        <v>84774</v>
      </c>
      <c r="J10098" s="3" t="s">
        <v>84775</v>
      </c>
      <c r="K10098" s="3" t="s">
        <v>84776</v>
      </c>
      <c r="L10098" s="3" t="s">
        <v>84777</v>
      </c>
      <c r="M10098">
        <v>6</v>
      </c>
      <c r="N10098">
        <v>9</v>
      </c>
      <c r="O10098" s="3" t="s">
        <v>84778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84779</v>
      </c>
      <c r="F10099" s="3" t="s">
        <v>84780</v>
      </c>
      <c r="G10099" s="3" t="s">
        <v>84781</v>
      </c>
      <c r="H10099" s="3" t="s">
        <v>84782</v>
      </c>
      <c r="I10099" s="3" t="s">
        <v>84783</v>
      </c>
      <c r="J10099" s="3" t="s">
        <v>84784</v>
      </c>
      <c r="K10099" s="3" t="s">
        <v>84785</v>
      </c>
      <c r="L10099" s="3" t="s">
        <v>84786</v>
      </c>
      <c r="M10099">
        <v>2</v>
      </c>
      <c r="N10099">
        <v>4</v>
      </c>
      <c r="O10099">
        <v>-0.0104023385663178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84787</v>
      </c>
      <c r="F10100" s="3" t="s">
        <v>84788</v>
      </c>
      <c r="G10100" s="3" t="s">
        <v>84789</v>
      </c>
      <c r="H10100" s="3" t="s">
        <v>84790</v>
      </c>
      <c r="I10100" s="3" t="s">
        <v>84791</v>
      </c>
      <c r="J10100" s="3" t="s">
        <v>84792</v>
      </c>
      <c r="K10100" s="3" t="s">
        <v>84793</v>
      </c>
      <c r="L10100" s="3" t="s">
        <v>84794</v>
      </c>
      <c r="M10100">
        <v>7</v>
      </c>
      <c r="N10100">
        <v>9</v>
      </c>
      <c r="O10100">
        <v>-0.0447544613372402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84795</v>
      </c>
      <c r="F10101">
        <v>13.59990234375</v>
      </c>
      <c r="G10101" s="3" t="s">
        <v>84796</v>
      </c>
      <c r="H10101" s="3" t="s">
        <v>84797</v>
      </c>
      <c r="I10101" s="3" t="s">
        <v>84798</v>
      </c>
      <c r="J10101" s="3" t="s">
        <v>84799</v>
      </c>
      <c r="K10101" s="3" t="s">
        <v>84800</v>
      </c>
      <c r="L10101" s="3" t="s">
        <v>84801</v>
      </c>
      <c r="M10101">
        <v>6</v>
      </c>
      <c r="N10101">
        <v>9</v>
      </c>
      <c r="O10101">
        <v>-0.0861614871561245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>
        <v>17.158203125</v>
      </c>
      <c r="F10102" s="3" t="s">
        <v>84802</v>
      </c>
      <c r="G10102" s="3" t="s">
        <v>84803</v>
      </c>
      <c r="H10102" s="3" t="s">
        <v>84804</v>
      </c>
      <c r="I10102" s="3" t="s">
        <v>84805</v>
      </c>
      <c r="J10102" s="3" t="s">
        <v>84806</v>
      </c>
      <c r="K10102" s="3" t="s">
        <v>84807</v>
      </c>
      <c r="L10102" s="3" t="s">
        <v>84808</v>
      </c>
      <c r="M10102">
        <v>7</v>
      </c>
      <c r="N10102">
        <v>9</v>
      </c>
      <c r="O10102">
        <v>-0.0205141518467006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84809</v>
      </c>
      <c r="F10103" s="3" t="s">
        <v>84810</v>
      </c>
      <c r="G10103" s="3" t="s">
        <v>84811</v>
      </c>
      <c r="H10103" s="3" t="s">
        <v>84812</v>
      </c>
      <c r="I10103" s="3" t="s">
        <v>84813</v>
      </c>
      <c r="J10103" s="3" t="s">
        <v>84814</v>
      </c>
      <c r="K10103" s="3" t="s">
        <v>84815</v>
      </c>
      <c r="L10103" s="3" t="s">
        <v>84816</v>
      </c>
      <c r="M10103">
        <v>7</v>
      </c>
      <c r="N10103">
        <v>8</v>
      </c>
      <c r="O10103">
        <v>-0.0750279421913053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84817</v>
      </c>
      <c r="F10104" s="3" t="s">
        <v>84818</v>
      </c>
      <c r="G10104" s="3" t="s">
        <v>84819</v>
      </c>
      <c r="H10104" s="3" t="s">
        <v>84820</v>
      </c>
      <c r="I10104" s="3" t="s">
        <v>84821</v>
      </c>
      <c r="J10104" s="3" t="s">
        <v>84822</v>
      </c>
      <c r="K10104" s="3" t="s">
        <v>84823</v>
      </c>
      <c r="L10104" s="3" t="s">
        <v>84824</v>
      </c>
      <c r="M10104">
        <v>9</v>
      </c>
      <c r="N10104">
        <v>6</v>
      </c>
      <c r="O10104">
        <v>-0.0090574638007309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84825</v>
      </c>
      <c r="F10105" s="3" t="s">
        <v>84826</v>
      </c>
      <c r="G10105" s="3" t="s">
        <v>84827</v>
      </c>
      <c r="H10105" s="3" t="s">
        <v>84828</v>
      </c>
      <c r="I10105" s="3" t="s">
        <v>84829</v>
      </c>
      <c r="J10105" s="3" t="s">
        <v>84830</v>
      </c>
      <c r="K10105" s="3" t="s">
        <v>84831</v>
      </c>
      <c r="L10105" s="3" t="s">
        <v>84832</v>
      </c>
      <c r="M10105">
        <v>3</v>
      </c>
      <c r="N10105">
        <v>4</v>
      </c>
      <c r="O10105" s="3" t="s">
        <v>84833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84834</v>
      </c>
      <c r="F10106" s="3" t="s">
        <v>84835</v>
      </c>
      <c r="G10106" s="3" t="s">
        <v>84836</v>
      </c>
      <c r="H10106" s="3" t="s">
        <v>84837</v>
      </c>
      <c r="I10106" s="3" t="s">
        <v>84838</v>
      </c>
      <c r="J10106" s="3" t="s">
        <v>84839</v>
      </c>
      <c r="K10106" s="3" t="s">
        <v>84840</v>
      </c>
      <c r="L10106" s="3" t="s">
        <v>84841</v>
      </c>
      <c r="M10106">
        <v>3</v>
      </c>
      <c r="N10106">
        <v>5</v>
      </c>
      <c r="O10106">
        <v>-0.0536662826070529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84842</v>
      </c>
      <c r="F10107" s="3" t="s">
        <v>84843</v>
      </c>
      <c r="G10107" s="3" t="s">
        <v>84844</v>
      </c>
      <c r="H10107" s="3" t="s">
        <v>84845</v>
      </c>
      <c r="I10107" s="3" t="s">
        <v>84846</v>
      </c>
      <c r="J10107" s="3" t="s">
        <v>84847</v>
      </c>
      <c r="K10107" s="3" t="s">
        <v>84848</v>
      </c>
      <c r="L10107" s="3" t="s">
        <v>84849</v>
      </c>
      <c r="M10107">
        <v>3</v>
      </c>
      <c r="N10107">
        <v>6</v>
      </c>
      <c r="O10107" s="3" t="s">
        <v>84850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84851</v>
      </c>
      <c r="F10108" s="3" t="s">
        <v>84852</v>
      </c>
      <c r="G10108" s="3" t="s">
        <v>84853</v>
      </c>
      <c r="H10108" s="3" t="s">
        <v>84854</v>
      </c>
      <c r="I10108" s="3" t="s">
        <v>84855</v>
      </c>
      <c r="J10108" s="3" t="s">
        <v>84856</v>
      </c>
      <c r="K10108" s="3" t="s">
        <v>84857</v>
      </c>
      <c r="L10108" s="3" t="s">
        <v>84858</v>
      </c>
      <c r="M10108">
        <v>5</v>
      </c>
      <c r="N10108">
        <v>6</v>
      </c>
      <c r="O10108" s="3" t="s">
        <v>84859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84860</v>
      </c>
      <c r="F10109" s="3" t="s">
        <v>84861</v>
      </c>
      <c r="G10109" s="3" t="s">
        <v>84862</v>
      </c>
      <c r="H10109" s="3" t="s">
        <v>84863</v>
      </c>
      <c r="I10109" s="3" t="s">
        <v>84864</v>
      </c>
      <c r="J10109" s="3" t="s">
        <v>84865</v>
      </c>
      <c r="K10109" s="3" t="s">
        <v>84866</v>
      </c>
      <c r="L10109" s="3" t="s">
        <v>84867</v>
      </c>
      <c r="M10109">
        <v>8</v>
      </c>
      <c r="N10109">
        <v>10</v>
      </c>
      <c r="O10109">
        <v>-0.0427007454953383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84868</v>
      </c>
      <c r="F10110" s="3" t="s">
        <v>84869</v>
      </c>
      <c r="G10110" s="3" t="s">
        <v>84870</v>
      </c>
      <c r="H10110" s="3" t="s">
        <v>84871</v>
      </c>
      <c r="I10110" s="3" t="s">
        <v>84872</v>
      </c>
      <c r="J10110" s="3" t="s">
        <v>84873</v>
      </c>
      <c r="K10110" s="3" t="s">
        <v>84874</v>
      </c>
      <c r="L10110" s="3" t="s">
        <v>84875</v>
      </c>
      <c r="M10110">
        <v>6</v>
      </c>
      <c r="N10110">
        <v>8</v>
      </c>
      <c r="O10110">
        <v>-0.04975395707704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84876</v>
      </c>
      <c r="F10111" s="3" t="s">
        <v>84877</v>
      </c>
      <c r="G10111" s="3" t="s">
        <v>84878</v>
      </c>
      <c r="H10111" s="3" t="s">
        <v>84879</v>
      </c>
      <c r="I10111" s="3" t="s">
        <v>84880</v>
      </c>
      <c r="J10111" s="3" t="s">
        <v>84881</v>
      </c>
      <c r="K10111" s="3" t="s">
        <v>84882</v>
      </c>
      <c r="L10111" s="3" t="s">
        <v>84883</v>
      </c>
      <c r="M10111">
        <v>4</v>
      </c>
      <c r="N10111">
        <v>6</v>
      </c>
      <c r="O10111">
        <v>-0.0254675795753454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84884</v>
      </c>
      <c r="F10112" s="3" t="s">
        <v>84885</v>
      </c>
      <c r="G10112" s="3" t="s">
        <v>84886</v>
      </c>
      <c r="H10112" s="3" t="s">
        <v>84887</v>
      </c>
      <c r="I10112" s="3" t="s">
        <v>84888</v>
      </c>
      <c r="J10112" s="3" t="s">
        <v>84889</v>
      </c>
      <c r="K10112" s="3" t="s">
        <v>84890</v>
      </c>
      <c r="L10112" s="3" t="s">
        <v>84891</v>
      </c>
      <c r="M10112">
        <v>4</v>
      </c>
      <c r="N10112">
        <v>8</v>
      </c>
      <c r="O10112">
        <v>-0.0043919068169595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84892</v>
      </c>
      <c r="F10113" s="3" t="s">
        <v>84893</v>
      </c>
      <c r="G10113" s="3" t="s">
        <v>84894</v>
      </c>
      <c r="H10113" s="3" t="s">
        <v>84895</v>
      </c>
      <c r="I10113" s="3" t="s">
        <v>84896</v>
      </c>
      <c r="J10113" s="3" t="s">
        <v>84897</v>
      </c>
      <c r="K10113" s="3" t="s">
        <v>84898</v>
      </c>
      <c r="L10113" s="3" t="s">
        <v>84899</v>
      </c>
      <c r="M10113">
        <v>5</v>
      </c>
      <c r="N10113">
        <v>7</v>
      </c>
      <c r="O10113">
        <v>-0.01196469614338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84900</v>
      </c>
      <c r="F10114" s="3" t="s">
        <v>84901</v>
      </c>
      <c r="G10114" s="3" t="s">
        <v>84902</v>
      </c>
      <c r="H10114" s="3" t="s">
        <v>84903</v>
      </c>
      <c r="I10114" s="3" t="s">
        <v>84904</v>
      </c>
      <c r="J10114" s="3" t="s">
        <v>84905</v>
      </c>
      <c r="K10114" s="3" t="s">
        <v>84906</v>
      </c>
      <c r="L10114" s="3" t="s">
        <v>84907</v>
      </c>
      <c r="M10114">
        <v>5</v>
      </c>
      <c r="N10114">
        <v>6</v>
      </c>
      <c r="O10114" s="3" t="s">
        <v>84908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84909</v>
      </c>
      <c r="F10115" s="3" t="s">
        <v>84910</v>
      </c>
      <c r="G10115" s="3" t="s">
        <v>84911</v>
      </c>
      <c r="H10115" s="3" t="s">
        <v>84912</v>
      </c>
      <c r="I10115" s="3" t="s">
        <v>84913</v>
      </c>
      <c r="J10115" s="3" t="s">
        <v>84914</v>
      </c>
      <c r="K10115" s="3" t="s">
        <v>84915</v>
      </c>
      <c r="L10115" s="3" t="s">
        <v>84916</v>
      </c>
      <c r="M10115">
        <v>5</v>
      </c>
      <c r="N10115">
        <v>6</v>
      </c>
      <c r="O10115" s="3" t="s">
        <v>84917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84918</v>
      </c>
      <c r="F10116" s="3" t="s">
        <v>84919</v>
      </c>
      <c r="G10116" s="3" t="s">
        <v>84920</v>
      </c>
      <c r="H10116" s="3" t="s">
        <v>84921</v>
      </c>
      <c r="I10116" s="3" t="s">
        <v>84922</v>
      </c>
      <c r="J10116" s="3" t="s">
        <v>84923</v>
      </c>
      <c r="K10116" s="3" t="s">
        <v>84924</v>
      </c>
      <c r="L10116" s="3" t="s">
        <v>84925</v>
      </c>
      <c r="M10116">
        <v>5</v>
      </c>
      <c r="N10116">
        <v>7</v>
      </c>
      <c r="O10116" s="3" t="s">
        <v>84926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84927</v>
      </c>
      <c r="F10117" s="3" t="s">
        <v>84928</v>
      </c>
      <c r="G10117" s="3" t="s">
        <v>84929</v>
      </c>
      <c r="H10117" s="3" t="s">
        <v>84930</v>
      </c>
      <c r="I10117" s="3" t="s">
        <v>84931</v>
      </c>
      <c r="J10117" s="3" t="s">
        <v>84932</v>
      </c>
      <c r="K10117" s="3" t="s">
        <v>84933</v>
      </c>
      <c r="L10117" s="3" t="s">
        <v>84934</v>
      </c>
      <c r="M10117">
        <v>5</v>
      </c>
      <c r="N10117">
        <v>5</v>
      </c>
      <c r="O10117" s="3" t="s">
        <v>84935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84936</v>
      </c>
      <c r="F10118" s="3" t="s">
        <v>84937</v>
      </c>
      <c r="G10118" s="3" t="s">
        <v>84938</v>
      </c>
      <c r="H10118" s="3" t="s">
        <v>84939</v>
      </c>
      <c r="I10118" s="3" t="s">
        <v>84940</v>
      </c>
      <c r="J10118" s="3" t="s">
        <v>84941</v>
      </c>
      <c r="K10118" s="3" t="s">
        <v>84942</v>
      </c>
      <c r="L10118" s="3" t="s">
        <v>84943</v>
      </c>
      <c r="M10118">
        <v>8</v>
      </c>
      <c r="N10118">
        <v>10</v>
      </c>
      <c r="O10118">
        <v>-0.0211675956455397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84944</v>
      </c>
      <c r="F10119" s="3" t="s">
        <v>84945</v>
      </c>
      <c r="G10119" s="3" t="s">
        <v>84946</v>
      </c>
      <c r="H10119" s="3" t="s">
        <v>84947</v>
      </c>
      <c r="I10119" s="3" t="s">
        <v>84948</v>
      </c>
      <c r="J10119" s="3" t="s">
        <v>84949</v>
      </c>
      <c r="K10119" s="3" t="s">
        <v>84950</v>
      </c>
      <c r="L10119" s="3" t="s">
        <v>84951</v>
      </c>
      <c r="M10119">
        <v>7</v>
      </c>
      <c r="N10119">
        <v>6</v>
      </c>
      <c r="O10119">
        <v>-0.0511681083596183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84952</v>
      </c>
      <c r="F10120" s="3" t="s">
        <v>84953</v>
      </c>
      <c r="G10120" s="3" t="s">
        <v>84954</v>
      </c>
      <c r="H10120" s="3" t="s">
        <v>84955</v>
      </c>
      <c r="I10120" s="3" t="s">
        <v>84956</v>
      </c>
      <c r="J10120" s="3" t="s">
        <v>84957</v>
      </c>
      <c r="K10120" s="3" t="s">
        <v>84958</v>
      </c>
      <c r="L10120" s="3" t="s">
        <v>84959</v>
      </c>
      <c r="M10120">
        <v>7</v>
      </c>
      <c r="N10120">
        <v>7</v>
      </c>
      <c r="O10120">
        <v>-0.0052936390927971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84960</v>
      </c>
      <c r="F10121">
        <v>18.23798828125</v>
      </c>
      <c r="G10121" s="3" t="s">
        <v>84961</v>
      </c>
      <c r="H10121" s="3" t="s">
        <v>84962</v>
      </c>
      <c r="I10121" s="3" t="s">
        <v>84963</v>
      </c>
      <c r="J10121" s="3" t="s">
        <v>84964</v>
      </c>
      <c r="K10121" s="3" t="s">
        <v>84965</v>
      </c>
      <c r="L10121" s="3" t="s">
        <v>84966</v>
      </c>
      <c r="M10121">
        <v>4</v>
      </c>
      <c r="N10121">
        <v>6</v>
      </c>
      <c r="O10121" s="3" t="s">
        <v>84967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84968</v>
      </c>
      <c r="F10122" s="3" t="s">
        <v>84969</v>
      </c>
      <c r="G10122" s="3" t="s">
        <v>84970</v>
      </c>
      <c r="H10122" s="3" t="s">
        <v>84971</v>
      </c>
      <c r="I10122" s="3" t="s">
        <v>84972</v>
      </c>
      <c r="J10122" s="3" t="s">
        <v>84973</v>
      </c>
      <c r="K10122" s="3" t="s">
        <v>84974</v>
      </c>
      <c r="L10122" s="3" t="s">
        <v>84975</v>
      </c>
      <c r="M10122">
        <v>6</v>
      </c>
      <c r="N10122">
        <v>8</v>
      </c>
      <c r="O10122">
        <v>-0.0217649522594059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84976</v>
      </c>
      <c r="F10123" s="3" t="s">
        <v>84977</v>
      </c>
      <c r="G10123" s="3" t="s">
        <v>84978</v>
      </c>
      <c r="H10123" s="3" t="s">
        <v>84979</v>
      </c>
      <c r="I10123" s="3" t="s">
        <v>84980</v>
      </c>
      <c r="J10123" s="3" t="s">
        <v>84981</v>
      </c>
      <c r="K10123" s="3" t="s">
        <v>84982</v>
      </c>
      <c r="L10123" s="3" t="s">
        <v>84983</v>
      </c>
      <c r="M10123">
        <v>7</v>
      </c>
      <c r="N10123">
        <v>8</v>
      </c>
      <c r="O10123">
        <v>-0.055674363178266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84984</v>
      </c>
      <c r="F10124" s="3" t="s">
        <v>84985</v>
      </c>
      <c r="G10124" s="3" t="s">
        <v>84986</v>
      </c>
      <c r="H10124" s="3" t="s">
        <v>84987</v>
      </c>
      <c r="I10124" s="3" t="s">
        <v>84988</v>
      </c>
      <c r="J10124" s="3" t="s">
        <v>84989</v>
      </c>
      <c r="K10124" s="3" t="s">
        <v>84990</v>
      </c>
      <c r="L10124" s="3" t="s">
        <v>84991</v>
      </c>
      <c r="M10124">
        <v>7</v>
      </c>
      <c r="N10124">
        <v>9</v>
      </c>
      <c r="O10124">
        <v>-0.0626916927972532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84992</v>
      </c>
      <c r="F10125" s="3" t="s">
        <v>84993</v>
      </c>
      <c r="G10125" s="3" t="s">
        <v>84994</v>
      </c>
      <c r="H10125" s="3" t="s">
        <v>84995</v>
      </c>
      <c r="I10125" s="3" t="s">
        <v>84996</v>
      </c>
      <c r="J10125" s="3" t="s">
        <v>84997</v>
      </c>
      <c r="K10125" s="3" t="s">
        <v>84998</v>
      </c>
      <c r="L10125" s="3" t="s">
        <v>84999</v>
      </c>
      <c r="M10125">
        <v>7</v>
      </c>
      <c r="N10125">
        <v>8</v>
      </c>
      <c r="O10125">
        <v>-0.0475360424388858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85000</v>
      </c>
      <c r="F10126" s="3" t="s">
        <v>85001</v>
      </c>
      <c r="G10126" s="3" t="s">
        <v>85002</v>
      </c>
      <c r="H10126" s="3" t="s">
        <v>85003</v>
      </c>
      <c r="I10126" s="3" t="s">
        <v>85004</v>
      </c>
      <c r="J10126" s="3" t="s">
        <v>85005</v>
      </c>
      <c r="K10126" s="3" t="s">
        <v>85006</v>
      </c>
      <c r="L10126" s="3" t="s">
        <v>85007</v>
      </c>
      <c r="M10126">
        <v>6</v>
      </c>
      <c r="N10126">
        <v>6</v>
      </c>
      <c r="O10126" s="3" t="s">
        <v>85008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85009</v>
      </c>
      <c r="F10127" s="3" t="s">
        <v>85010</v>
      </c>
      <c r="G10127" s="3" t="s">
        <v>85011</v>
      </c>
      <c r="H10127" s="3" t="s">
        <v>85012</v>
      </c>
      <c r="I10127" s="3" t="s">
        <v>85013</v>
      </c>
      <c r="J10127" s="3" t="s">
        <v>85014</v>
      </c>
      <c r="K10127" s="3" t="s">
        <v>85015</v>
      </c>
      <c r="L10127" s="3" t="s">
        <v>85016</v>
      </c>
      <c r="M10127">
        <v>5</v>
      </c>
      <c r="N10127">
        <v>6</v>
      </c>
      <c r="O10127">
        <v>-0.0288232283634045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85017</v>
      </c>
      <c r="F10128" s="3" t="s">
        <v>85018</v>
      </c>
      <c r="G10128" s="3" t="s">
        <v>85019</v>
      </c>
      <c r="H10128" s="3" t="s">
        <v>85020</v>
      </c>
      <c r="I10128" s="3" t="s">
        <v>85021</v>
      </c>
      <c r="J10128" s="3" t="s">
        <v>85022</v>
      </c>
      <c r="K10128" s="3" t="s">
        <v>85023</v>
      </c>
      <c r="L10128" s="3" t="s">
        <v>85024</v>
      </c>
      <c r="M10128">
        <v>4</v>
      </c>
      <c r="N10128">
        <v>5</v>
      </c>
      <c r="O10128" s="3" t="s">
        <v>85025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>
        <v>31.22925974528</v>
      </c>
      <c r="F10129" s="3" t="s">
        <v>85026</v>
      </c>
      <c r="G10129" s="3" t="s">
        <v>85027</v>
      </c>
      <c r="H10129" s="3" t="s">
        <v>85028</v>
      </c>
      <c r="I10129" s="3" t="s">
        <v>85029</v>
      </c>
      <c r="J10129" s="3" t="s">
        <v>85030</v>
      </c>
      <c r="K10129" s="3" t="s">
        <v>85031</v>
      </c>
      <c r="L10129" s="3" t="s">
        <v>85032</v>
      </c>
      <c r="M10129">
        <v>9</v>
      </c>
      <c r="N10129">
        <v>10</v>
      </c>
      <c r="O10129">
        <v>-0.0212051217977321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85033</v>
      </c>
      <c r="F10130" s="3" t="s">
        <v>85034</v>
      </c>
      <c r="G10130" s="3" t="s">
        <v>85035</v>
      </c>
      <c r="H10130" s="3" t="s">
        <v>85036</v>
      </c>
      <c r="I10130" s="3" t="s">
        <v>85037</v>
      </c>
      <c r="J10130" s="3" t="s">
        <v>85038</v>
      </c>
      <c r="K10130" s="3" t="s">
        <v>85039</v>
      </c>
      <c r="L10130" s="3" t="s">
        <v>85040</v>
      </c>
      <c r="M10130">
        <v>6</v>
      </c>
      <c r="N10130">
        <v>9</v>
      </c>
      <c r="O10130" s="3" t="s">
        <v>85041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85042</v>
      </c>
      <c r="F10131" s="3" t="s">
        <v>85043</v>
      </c>
      <c r="G10131" s="3" t="s">
        <v>85044</v>
      </c>
      <c r="H10131" s="3" t="s">
        <v>85045</v>
      </c>
      <c r="I10131" s="3" t="s">
        <v>85046</v>
      </c>
      <c r="J10131" s="3" t="s">
        <v>85047</v>
      </c>
      <c r="K10131" s="3" t="s">
        <v>85048</v>
      </c>
      <c r="L10131" s="3" t="s">
        <v>85049</v>
      </c>
      <c r="M10131">
        <v>3</v>
      </c>
      <c r="N10131">
        <v>3</v>
      </c>
      <c r="O10131">
        <v>-0.0057393611232698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85050</v>
      </c>
      <c r="F10132" s="3" t="s">
        <v>85051</v>
      </c>
      <c r="G10132" s="3" t="s">
        <v>85052</v>
      </c>
      <c r="H10132" s="3" t="s">
        <v>85053</v>
      </c>
      <c r="I10132" s="3" t="s">
        <v>85054</v>
      </c>
      <c r="J10132" s="3" t="s">
        <v>85055</v>
      </c>
      <c r="K10132" s="3" t="s">
        <v>85056</v>
      </c>
      <c r="L10132" s="3" t="s">
        <v>85057</v>
      </c>
      <c r="M10132">
        <v>6</v>
      </c>
      <c r="N10132">
        <v>8</v>
      </c>
      <c r="O10132" s="3" t="s">
        <v>85058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85059</v>
      </c>
      <c r="F10133" s="3" t="s">
        <v>85060</v>
      </c>
      <c r="G10133" s="3" t="s">
        <v>85061</v>
      </c>
      <c r="H10133" s="3" t="s">
        <v>85062</v>
      </c>
      <c r="I10133" s="3" t="s">
        <v>85063</v>
      </c>
      <c r="J10133" s="3" t="s">
        <v>85064</v>
      </c>
      <c r="K10133" s="3" t="s">
        <v>85065</v>
      </c>
      <c r="L10133" s="3" t="s">
        <v>85066</v>
      </c>
      <c r="M10133">
        <v>4</v>
      </c>
      <c r="N10133">
        <v>10</v>
      </c>
      <c r="O10133">
        <v>-0.0692871516401864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85067</v>
      </c>
      <c r="F10134" s="3" t="s">
        <v>85068</v>
      </c>
      <c r="G10134" s="3" t="s">
        <v>85069</v>
      </c>
      <c r="H10134" s="3" t="s">
        <v>85070</v>
      </c>
      <c r="I10134" s="3" t="s">
        <v>85071</v>
      </c>
      <c r="J10134" s="3" t="s">
        <v>85072</v>
      </c>
      <c r="K10134" s="3" t="s">
        <v>85073</v>
      </c>
      <c r="L10134" s="3" t="s">
        <v>85074</v>
      </c>
      <c r="M10134">
        <v>6</v>
      </c>
      <c r="N10134">
        <v>4</v>
      </c>
      <c r="O10134" s="3" t="s">
        <v>85075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85076</v>
      </c>
      <c r="F10135" s="3" t="s">
        <v>85077</v>
      </c>
      <c r="G10135" s="3" t="s">
        <v>85078</v>
      </c>
      <c r="H10135" s="3" t="s">
        <v>85079</v>
      </c>
      <c r="I10135" s="3" t="s">
        <v>85080</v>
      </c>
      <c r="J10135" s="3" t="s">
        <v>85081</v>
      </c>
      <c r="K10135" s="3" t="s">
        <v>85082</v>
      </c>
      <c r="L10135" s="3" t="s">
        <v>85083</v>
      </c>
      <c r="M10135">
        <v>6</v>
      </c>
      <c r="N10135">
        <v>8</v>
      </c>
      <c r="O10135" s="3" t="s">
        <v>85084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85085</v>
      </c>
      <c r="F10136" s="3" t="s">
        <v>85086</v>
      </c>
      <c r="G10136" s="3" t="s">
        <v>85087</v>
      </c>
      <c r="H10136" s="3" t="s">
        <v>85088</v>
      </c>
      <c r="I10136" s="3" t="s">
        <v>85089</v>
      </c>
      <c r="J10136" s="3" t="s">
        <v>85090</v>
      </c>
      <c r="K10136" s="3" t="s">
        <v>85091</v>
      </c>
      <c r="L10136" s="3" t="s">
        <v>85092</v>
      </c>
      <c r="M10136">
        <v>3</v>
      </c>
      <c r="N10136">
        <v>3</v>
      </c>
      <c r="O10136">
        <v>-0.0040913247198121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85093</v>
      </c>
      <c r="F10137" s="3" t="s">
        <v>85094</v>
      </c>
      <c r="G10137" s="3" t="s">
        <v>85095</v>
      </c>
      <c r="H10137" s="3" t="s">
        <v>85096</v>
      </c>
      <c r="I10137" s="3" t="s">
        <v>85097</v>
      </c>
      <c r="J10137" s="3" t="s">
        <v>85098</v>
      </c>
      <c r="K10137" s="3" t="s">
        <v>85099</v>
      </c>
      <c r="L10137" s="3" t="s">
        <v>85100</v>
      </c>
      <c r="M10137">
        <v>7</v>
      </c>
      <c r="N10137">
        <v>8</v>
      </c>
      <c r="O10137">
        <v>-0.0109931090858347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85101</v>
      </c>
      <c r="F10138" s="3" t="s">
        <v>85102</v>
      </c>
      <c r="G10138" s="3" t="s">
        <v>85103</v>
      </c>
      <c r="H10138" s="3" t="s">
        <v>85104</v>
      </c>
      <c r="I10138" s="3" t="s">
        <v>85105</v>
      </c>
      <c r="J10138" s="3" t="s">
        <v>85106</v>
      </c>
      <c r="K10138" s="3" t="s">
        <v>85107</v>
      </c>
      <c r="L10138" s="3" t="s">
        <v>85108</v>
      </c>
      <c r="M10138">
        <v>6</v>
      </c>
      <c r="N10138">
        <v>6</v>
      </c>
      <c r="O10138" s="3" t="s">
        <v>85109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85110</v>
      </c>
      <c r="F10139" s="3" t="s">
        <v>85111</v>
      </c>
      <c r="G10139" s="3" t="s">
        <v>85112</v>
      </c>
      <c r="H10139" s="3" t="s">
        <v>85113</v>
      </c>
      <c r="I10139" s="3" t="s">
        <v>85114</v>
      </c>
      <c r="J10139" s="3" t="s">
        <v>85115</v>
      </c>
      <c r="K10139" s="3" t="s">
        <v>85116</v>
      </c>
      <c r="L10139" s="3" t="s">
        <v>85117</v>
      </c>
      <c r="M10139">
        <v>5</v>
      </c>
      <c r="N10139">
        <v>7</v>
      </c>
      <c r="O10139" s="3" t="s">
        <v>85118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85119</v>
      </c>
      <c r="F10140" s="3" t="s">
        <v>85120</v>
      </c>
      <c r="G10140" s="3" t="s">
        <v>85121</v>
      </c>
      <c r="H10140" s="3" t="s">
        <v>85122</v>
      </c>
      <c r="I10140" s="3" t="s">
        <v>85123</v>
      </c>
      <c r="J10140" s="3" t="s">
        <v>85124</v>
      </c>
      <c r="K10140" s="3" t="s">
        <v>85125</v>
      </c>
      <c r="L10140" s="3" t="s">
        <v>85126</v>
      </c>
      <c r="M10140">
        <v>8</v>
      </c>
      <c r="N10140">
        <v>9</v>
      </c>
      <c r="O10140" s="3" t="s">
        <v>85127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85128</v>
      </c>
      <c r="F10141" s="3" t="s">
        <v>85129</v>
      </c>
      <c r="G10141" s="3" t="s">
        <v>85130</v>
      </c>
      <c r="H10141" s="3" t="s">
        <v>85131</v>
      </c>
      <c r="I10141" s="3" t="s">
        <v>85132</v>
      </c>
      <c r="J10141" s="3" t="s">
        <v>85133</v>
      </c>
      <c r="K10141" s="3" t="s">
        <v>85134</v>
      </c>
      <c r="L10141" s="3" t="s">
        <v>85135</v>
      </c>
      <c r="M10141">
        <v>7</v>
      </c>
      <c r="N10141">
        <v>10</v>
      </c>
      <c r="O10141" s="3" t="s">
        <v>85136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85137</v>
      </c>
      <c r="F10142" s="3" t="s">
        <v>85138</v>
      </c>
      <c r="G10142" s="3" t="s">
        <v>85139</v>
      </c>
      <c r="H10142" s="3" t="s">
        <v>85140</v>
      </c>
      <c r="I10142" s="3" t="s">
        <v>85141</v>
      </c>
      <c r="J10142" s="3" t="s">
        <v>85142</v>
      </c>
      <c r="K10142" s="3" t="s">
        <v>85143</v>
      </c>
      <c r="L10142" s="3" t="s">
        <v>85144</v>
      </c>
      <c r="M10142">
        <v>8</v>
      </c>
      <c r="N10142">
        <v>10</v>
      </c>
      <c r="O10142" s="3" t="s">
        <v>85145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85146</v>
      </c>
      <c r="F10143" s="3" t="s">
        <v>85147</v>
      </c>
      <c r="G10143" s="3" t="s">
        <v>85148</v>
      </c>
      <c r="H10143" s="3" t="s">
        <v>85149</v>
      </c>
      <c r="I10143" s="3" t="s">
        <v>85150</v>
      </c>
      <c r="J10143" s="3" t="s">
        <v>85151</v>
      </c>
      <c r="K10143" s="3" t="s">
        <v>85152</v>
      </c>
      <c r="L10143" s="3" t="s">
        <v>85153</v>
      </c>
      <c r="M10143">
        <v>10</v>
      </c>
      <c r="N10143">
        <v>10</v>
      </c>
      <c r="O10143" s="3" t="s">
        <v>85154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85155</v>
      </c>
      <c r="F10144" s="3" t="s">
        <v>85156</v>
      </c>
      <c r="G10144" s="3" t="s">
        <v>85157</v>
      </c>
      <c r="H10144" s="3" t="s">
        <v>85158</v>
      </c>
      <c r="I10144" s="3" t="s">
        <v>85159</v>
      </c>
      <c r="J10144" s="3" t="s">
        <v>85160</v>
      </c>
      <c r="K10144" s="3" t="s">
        <v>85161</v>
      </c>
      <c r="L10144" s="3" t="s">
        <v>85162</v>
      </c>
      <c r="M10144">
        <v>11</v>
      </c>
      <c r="N10144">
        <v>12</v>
      </c>
      <c r="O10144" s="3" t="s">
        <v>85163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>
        <v>11.55947265625</v>
      </c>
      <c r="F10145" s="3" t="s">
        <v>85164</v>
      </c>
      <c r="G10145" s="3" t="s">
        <v>85165</v>
      </c>
      <c r="H10145" s="3" t="s">
        <v>85166</v>
      </c>
      <c r="I10145" s="3" t="s">
        <v>85167</v>
      </c>
      <c r="J10145" s="3" t="s">
        <v>85168</v>
      </c>
      <c r="K10145" s="3" t="s">
        <v>85169</v>
      </c>
      <c r="L10145" s="3" t="s">
        <v>85170</v>
      </c>
      <c r="M10145">
        <v>6</v>
      </c>
      <c r="N10145">
        <v>11</v>
      </c>
      <c r="O10145" s="3" t="s">
        <v>85171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85172</v>
      </c>
      <c r="F10146">
        <v>-1.61560974121091</v>
      </c>
      <c r="G10146" s="3" t="s">
        <v>85173</v>
      </c>
      <c r="H10146" s="3" t="s">
        <v>85174</v>
      </c>
      <c r="I10146" s="3" t="s">
        <v>85175</v>
      </c>
      <c r="J10146" s="3" t="s">
        <v>85176</v>
      </c>
      <c r="K10146" s="3" t="s">
        <v>85177</v>
      </c>
      <c r="L10146" s="3" t="s">
        <v>85178</v>
      </c>
      <c r="M10146">
        <v>5</v>
      </c>
      <c r="N10146">
        <v>4</v>
      </c>
      <c r="O10146" s="3" t="s">
        <v>85179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85180</v>
      </c>
      <c r="F10147">
        <v>-0.770912170410133</v>
      </c>
      <c r="G10147" s="3" t="s">
        <v>85181</v>
      </c>
      <c r="H10147" s="3" t="s">
        <v>85182</v>
      </c>
      <c r="I10147" s="3" t="s">
        <v>85183</v>
      </c>
      <c r="J10147" s="3" t="s">
        <v>85184</v>
      </c>
      <c r="K10147" s="3" t="s">
        <v>85185</v>
      </c>
      <c r="L10147" s="3" t="s">
        <v>85186</v>
      </c>
      <c r="M10147">
        <v>10</v>
      </c>
      <c r="N10147">
        <v>11</v>
      </c>
      <c r="O10147" s="3" t="s">
        <v>85187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85188</v>
      </c>
      <c r="F10148" s="3" t="s">
        <v>85189</v>
      </c>
      <c r="G10148" s="3" t="s">
        <v>85190</v>
      </c>
      <c r="H10148" s="3" t="s">
        <v>85191</v>
      </c>
      <c r="I10148" s="3" t="s">
        <v>85192</v>
      </c>
      <c r="J10148" s="3" t="s">
        <v>85193</v>
      </c>
      <c r="K10148" s="3" t="s">
        <v>85194</v>
      </c>
      <c r="L10148" s="3" t="s">
        <v>85195</v>
      </c>
      <c r="M10148">
        <v>7</v>
      </c>
      <c r="N10148">
        <v>10</v>
      </c>
      <c r="O10148" s="3" t="s">
        <v>85196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85197</v>
      </c>
      <c r="F10149" s="3" t="s">
        <v>85198</v>
      </c>
      <c r="G10149" s="3" t="s">
        <v>85199</v>
      </c>
      <c r="H10149" s="3" t="s">
        <v>85200</v>
      </c>
      <c r="I10149" s="3" t="s">
        <v>85201</v>
      </c>
      <c r="J10149" s="3" t="s">
        <v>85202</v>
      </c>
      <c r="K10149" s="3" t="s">
        <v>85203</v>
      </c>
      <c r="L10149" s="3" t="s">
        <v>85204</v>
      </c>
      <c r="M10149">
        <v>7</v>
      </c>
      <c r="N10149">
        <v>11</v>
      </c>
      <c r="O10149" s="3" t="s">
        <v>85205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85206</v>
      </c>
      <c r="F10150">
        <v>-0.114288330078102</v>
      </c>
      <c r="G10150" s="3" t="s">
        <v>85207</v>
      </c>
      <c r="H10150" s="3" t="s">
        <v>85208</v>
      </c>
      <c r="I10150">
        <v>6.284792413702</v>
      </c>
      <c r="J10150" s="3" t="s">
        <v>85209</v>
      </c>
      <c r="K10150" s="3" t="s">
        <v>85210</v>
      </c>
      <c r="L10150" s="3" t="s">
        <v>85211</v>
      </c>
      <c r="M10150">
        <v>10</v>
      </c>
      <c r="N10150">
        <v>11</v>
      </c>
      <c r="O10150" s="3" t="s">
        <v>85212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85213</v>
      </c>
      <c r="F10151">
        <v>-1.29670257568357</v>
      </c>
      <c r="G10151" s="3" t="s">
        <v>85214</v>
      </c>
      <c r="H10151" s="3" t="s">
        <v>85215</v>
      </c>
      <c r="I10151" s="3" t="s">
        <v>85216</v>
      </c>
      <c r="J10151" s="3" t="s">
        <v>85217</v>
      </c>
      <c r="K10151" s="3" t="s">
        <v>85218</v>
      </c>
      <c r="L10151" s="3" t="s">
        <v>85219</v>
      </c>
      <c r="M10151">
        <v>11</v>
      </c>
      <c r="N10151">
        <v>11</v>
      </c>
      <c r="O10151" s="3" t="s">
        <v>85220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85221</v>
      </c>
      <c r="F10152" s="3" t="s">
        <v>85222</v>
      </c>
      <c r="G10152" s="3" t="s">
        <v>85223</v>
      </c>
      <c r="H10152" s="3" t="s">
        <v>85224</v>
      </c>
      <c r="I10152" s="3" t="s">
        <v>85225</v>
      </c>
      <c r="J10152" s="3" t="s">
        <v>85226</v>
      </c>
      <c r="K10152" s="3" t="s">
        <v>85227</v>
      </c>
      <c r="L10152" s="3" t="s">
        <v>85228</v>
      </c>
      <c r="M10152">
        <v>7</v>
      </c>
      <c r="N10152">
        <v>10</v>
      </c>
      <c r="O10152">
        <v>-0.0074575146399144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85229</v>
      </c>
      <c r="F10153">
        <v>-3.31649500528969</v>
      </c>
      <c r="G10153" s="3" t="s">
        <v>85230</v>
      </c>
      <c r="H10153" s="3" t="s">
        <v>85231</v>
      </c>
      <c r="I10153" s="3" t="s">
        <v>85232</v>
      </c>
      <c r="J10153" s="3" t="s">
        <v>85233</v>
      </c>
      <c r="K10153" s="3" t="s">
        <v>85234</v>
      </c>
      <c r="L10153" s="3" t="s">
        <v>85235</v>
      </c>
      <c r="M10153">
        <v>7</v>
      </c>
      <c r="N10153">
        <v>12</v>
      </c>
      <c r="O10153" s="3" t="s">
        <v>85236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85237</v>
      </c>
      <c r="F10154">
        <v>-6.74648284912107</v>
      </c>
      <c r="G10154" s="3" t="s">
        <v>85238</v>
      </c>
      <c r="H10154" s="3" t="s">
        <v>85239</v>
      </c>
      <c r="I10154" s="3" t="s">
        <v>85240</v>
      </c>
      <c r="J10154" s="3" t="s">
        <v>85241</v>
      </c>
      <c r="K10154" s="3" t="s">
        <v>85242</v>
      </c>
      <c r="L10154" s="3" t="s">
        <v>85243</v>
      </c>
      <c r="M10154">
        <v>12</v>
      </c>
      <c r="N10154">
        <v>11</v>
      </c>
      <c r="O10154" s="3" t="s">
        <v>85244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85245</v>
      </c>
      <c r="F10155">
        <v>-4.00976409912107</v>
      </c>
      <c r="G10155" s="3" t="s">
        <v>85246</v>
      </c>
      <c r="H10155" s="3" t="s">
        <v>85247</v>
      </c>
      <c r="I10155" s="3" t="s">
        <v>85248</v>
      </c>
      <c r="J10155" s="3" t="s">
        <v>85249</v>
      </c>
      <c r="K10155" s="3" t="s">
        <v>85250</v>
      </c>
      <c r="L10155" s="3" t="s">
        <v>85251</v>
      </c>
      <c r="M10155">
        <v>8</v>
      </c>
      <c r="N10155">
        <v>10</v>
      </c>
      <c r="O10155" s="3" t="s">
        <v>85252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85253</v>
      </c>
      <c r="F10156">
        <v>-2.85546722412107</v>
      </c>
      <c r="G10156" s="3" t="s">
        <v>85254</v>
      </c>
      <c r="H10156" s="3" t="s">
        <v>85255</v>
      </c>
      <c r="I10156" s="3" t="s">
        <v>85256</v>
      </c>
      <c r="J10156" s="3" t="s">
        <v>85257</v>
      </c>
      <c r="K10156" s="3" t="s">
        <v>85258</v>
      </c>
      <c r="L10156" s="3" t="s">
        <v>85259</v>
      </c>
      <c r="M10156">
        <v>9</v>
      </c>
      <c r="N10156">
        <v>12</v>
      </c>
      <c r="O10156" s="3" t="s">
        <v>85260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85261</v>
      </c>
      <c r="F10157">
        <v>-1.68938293457029</v>
      </c>
      <c r="G10157" s="3" t="s">
        <v>85262</v>
      </c>
      <c r="H10157" s="3" t="s">
        <v>85263</v>
      </c>
      <c r="I10157" s="3" t="s">
        <v>85264</v>
      </c>
      <c r="J10157" s="3" t="s">
        <v>85265</v>
      </c>
      <c r="K10157" s="3" t="s">
        <v>85266</v>
      </c>
      <c r="L10157" s="3" t="s">
        <v>85267</v>
      </c>
      <c r="M10157">
        <v>5</v>
      </c>
      <c r="N10157">
        <v>11</v>
      </c>
      <c r="O10157" s="3" t="s">
        <v>85268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85269</v>
      </c>
      <c r="F10158">
        <v>-4.42060699462888</v>
      </c>
      <c r="G10158" s="3" t="s">
        <v>85270</v>
      </c>
      <c r="H10158" s="3" t="s">
        <v>85271</v>
      </c>
      <c r="I10158" s="3" t="s">
        <v>85272</v>
      </c>
      <c r="J10158" s="3" t="s">
        <v>85273</v>
      </c>
      <c r="K10158" s="3" t="s">
        <v>85274</v>
      </c>
      <c r="L10158" s="3" t="s">
        <v>85275</v>
      </c>
      <c r="M10158">
        <v>6</v>
      </c>
      <c r="N10158">
        <v>7</v>
      </c>
      <c r="O10158" s="3" t="s">
        <v>85276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85277</v>
      </c>
      <c r="F10159">
        <v>-1.98339564005532</v>
      </c>
      <c r="G10159" s="3" t="s">
        <v>85278</v>
      </c>
      <c r="H10159" s="3" t="s">
        <v>85279</v>
      </c>
      <c r="I10159" s="3" t="s">
        <v>85280</v>
      </c>
      <c r="J10159" s="3" t="s">
        <v>85281</v>
      </c>
      <c r="K10159" s="3" t="s">
        <v>85282</v>
      </c>
      <c r="L10159" s="3" t="s">
        <v>85283</v>
      </c>
      <c r="M10159">
        <v>10</v>
      </c>
      <c r="N10159">
        <v>11</v>
      </c>
      <c r="O10159" s="3" t="s">
        <v>85284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85285</v>
      </c>
      <c r="F10160" s="3" t="s">
        <v>85286</v>
      </c>
      <c r="G10160" s="3" t="s">
        <v>85287</v>
      </c>
      <c r="H10160" s="3" t="s">
        <v>85288</v>
      </c>
      <c r="I10160" s="3" t="s">
        <v>85289</v>
      </c>
      <c r="J10160" s="3" t="s">
        <v>85290</v>
      </c>
      <c r="K10160" s="3" t="s">
        <v>85291</v>
      </c>
      <c r="L10160" s="3" t="s">
        <v>85292</v>
      </c>
      <c r="M10160">
        <v>6</v>
      </c>
      <c r="N10160">
        <v>7</v>
      </c>
      <c r="O10160">
        <v>-0.0392575938792426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85293</v>
      </c>
      <c r="F10161">
        <v>-4.25061035156248</v>
      </c>
      <c r="G10161" s="3" t="s">
        <v>85294</v>
      </c>
      <c r="H10161">
        <v>53.26871509552</v>
      </c>
      <c r="I10161" s="3" t="s">
        <v>85295</v>
      </c>
      <c r="J10161" s="3" t="s">
        <v>85296</v>
      </c>
      <c r="K10161" s="3" t="s">
        <v>85297</v>
      </c>
      <c r="L10161" s="3" t="s">
        <v>85298</v>
      </c>
      <c r="M10161">
        <v>6</v>
      </c>
      <c r="N10161">
        <v>10</v>
      </c>
      <c r="O10161" s="3" t="s">
        <v>85299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85300</v>
      </c>
      <c r="F10162" s="3" t="s">
        <v>85301</v>
      </c>
      <c r="G10162" s="3" t="s">
        <v>85302</v>
      </c>
      <c r="H10162" s="3" t="s">
        <v>85303</v>
      </c>
      <c r="I10162" s="3" t="s">
        <v>85304</v>
      </c>
      <c r="J10162" s="3" t="s">
        <v>85305</v>
      </c>
      <c r="K10162" s="3" t="s">
        <v>85306</v>
      </c>
      <c r="L10162" s="3" t="s">
        <v>85307</v>
      </c>
      <c r="M10162">
        <v>4</v>
      </c>
      <c r="N10162">
        <v>5</v>
      </c>
      <c r="O10162">
        <v>-0.0053052519358327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85308</v>
      </c>
      <c r="F10163">
        <v>-1.45936279296873</v>
      </c>
      <c r="G10163" s="3" t="s">
        <v>85309</v>
      </c>
      <c r="H10163" s="3" t="s">
        <v>85310</v>
      </c>
      <c r="I10163" s="3" t="s">
        <v>85311</v>
      </c>
      <c r="J10163" s="3" t="s">
        <v>85312</v>
      </c>
      <c r="K10163" s="3" t="s">
        <v>85313</v>
      </c>
      <c r="L10163" s="3" t="s">
        <v>85314</v>
      </c>
      <c r="M10163">
        <v>2</v>
      </c>
      <c r="N10163">
        <v>9</v>
      </c>
      <c r="O10163">
        <v>-0.0064768901362123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85315</v>
      </c>
      <c r="F10164">
        <v>-5.32934417724607</v>
      </c>
      <c r="G10164" s="3" t="s">
        <v>85316</v>
      </c>
      <c r="H10164" s="3" t="s">
        <v>85317</v>
      </c>
      <c r="I10164" s="3" t="s">
        <v>85318</v>
      </c>
      <c r="J10164" s="3" t="s">
        <v>85319</v>
      </c>
      <c r="K10164" s="3" t="s">
        <v>85320</v>
      </c>
      <c r="L10164" s="3" t="s">
        <v>85321</v>
      </c>
      <c r="M10164">
        <v>11</v>
      </c>
      <c r="N10164">
        <v>12</v>
      </c>
      <c r="O10164" s="3" t="s">
        <v>85322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85323</v>
      </c>
      <c r="F10165" s="3" t="s">
        <v>85324</v>
      </c>
      <c r="G10165" s="3" t="s">
        <v>85325</v>
      </c>
      <c r="H10165" s="3" t="s">
        <v>85326</v>
      </c>
      <c r="I10165" s="3" t="s">
        <v>85327</v>
      </c>
      <c r="J10165" s="3" t="s">
        <v>85328</v>
      </c>
      <c r="K10165" s="3" t="s">
        <v>85329</v>
      </c>
      <c r="L10165" s="3" t="s">
        <v>85330</v>
      </c>
      <c r="M10165">
        <v>6</v>
      </c>
      <c r="N10165">
        <v>8</v>
      </c>
      <c r="O10165" s="3" t="s">
        <v>85331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85332</v>
      </c>
      <c r="F10166" s="3" t="s">
        <v>85333</v>
      </c>
      <c r="G10166" s="3" t="s">
        <v>85334</v>
      </c>
      <c r="H10166" s="3" t="s">
        <v>85335</v>
      </c>
      <c r="I10166" s="3" t="s">
        <v>85336</v>
      </c>
      <c r="J10166" s="3" t="s">
        <v>85337</v>
      </c>
      <c r="K10166" s="3" t="s">
        <v>85338</v>
      </c>
      <c r="L10166" s="3" t="s">
        <v>85339</v>
      </c>
      <c r="M10166">
        <v>6</v>
      </c>
      <c r="N10166">
        <v>9</v>
      </c>
      <c r="O10166" s="3" t="s">
        <v>85340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85341</v>
      </c>
      <c r="F10167">
        <v>-3.03462982177732</v>
      </c>
      <c r="G10167" s="3" t="s">
        <v>85342</v>
      </c>
      <c r="H10167" s="3" t="s">
        <v>85343</v>
      </c>
      <c r="I10167" s="3" t="s">
        <v>85344</v>
      </c>
      <c r="J10167" s="3" t="s">
        <v>85345</v>
      </c>
      <c r="K10167" s="3" t="s">
        <v>85346</v>
      </c>
      <c r="L10167" s="3" t="s">
        <v>85347</v>
      </c>
      <c r="M10167">
        <v>3</v>
      </c>
      <c r="N10167">
        <v>6</v>
      </c>
      <c r="O10167" s="3" t="s">
        <v>85348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85349</v>
      </c>
      <c r="F10168" s="3" t="s">
        <v>85350</v>
      </c>
      <c r="G10168" s="3" t="s">
        <v>85351</v>
      </c>
      <c r="H10168" s="3" t="s">
        <v>85352</v>
      </c>
      <c r="I10168" s="3" t="s">
        <v>85353</v>
      </c>
      <c r="J10168" s="3" t="s">
        <v>85354</v>
      </c>
      <c r="K10168" s="3" t="s">
        <v>85355</v>
      </c>
      <c r="L10168" s="3" t="s">
        <v>85356</v>
      </c>
      <c r="M10168">
        <v>7</v>
      </c>
      <c r="N10168">
        <v>8</v>
      </c>
      <c r="O10168" s="3" t="s">
        <v>85357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85358</v>
      </c>
      <c r="F10169" s="3" t="s">
        <v>85359</v>
      </c>
      <c r="G10169" s="3" t="s">
        <v>85360</v>
      </c>
      <c r="H10169" s="3" t="s">
        <v>85361</v>
      </c>
      <c r="I10169" s="3" t="s">
        <v>85362</v>
      </c>
      <c r="J10169" s="3" t="s">
        <v>85363</v>
      </c>
      <c r="K10169" s="3" t="s">
        <v>85364</v>
      </c>
      <c r="L10169" s="3" t="s">
        <v>85365</v>
      </c>
      <c r="M10169">
        <v>5</v>
      </c>
      <c r="N10169">
        <v>7</v>
      </c>
      <c r="O10169">
        <v>-0.0348981475751674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85366</v>
      </c>
      <c r="F10170" s="3" t="s">
        <v>85367</v>
      </c>
      <c r="G10170" s="3" t="s">
        <v>85368</v>
      </c>
      <c r="H10170" s="3" t="s">
        <v>85369</v>
      </c>
      <c r="I10170" s="3" t="s">
        <v>85370</v>
      </c>
      <c r="J10170" s="3" t="s">
        <v>85371</v>
      </c>
      <c r="K10170" s="3" t="s">
        <v>85372</v>
      </c>
      <c r="L10170" s="3" t="s">
        <v>85373</v>
      </c>
      <c r="M10170">
        <v>6</v>
      </c>
      <c r="N10170">
        <v>7</v>
      </c>
      <c r="O10170">
        <v>-0.0052065066072374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85374</v>
      </c>
      <c r="F10171" s="3" t="s">
        <v>85375</v>
      </c>
      <c r="G10171" s="3" t="s">
        <v>85376</v>
      </c>
      <c r="H10171" s="3" t="s">
        <v>85377</v>
      </c>
      <c r="I10171" s="3" t="s">
        <v>85378</v>
      </c>
      <c r="J10171" s="3" t="s">
        <v>85379</v>
      </c>
      <c r="K10171" s="3" t="s">
        <v>85380</v>
      </c>
      <c r="L10171" s="3" t="s">
        <v>85381</v>
      </c>
      <c r="M10171">
        <v>2</v>
      </c>
      <c r="N10171">
        <v>3</v>
      </c>
      <c r="O10171" s="3" t="s">
        <v>85382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85383</v>
      </c>
      <c r="F10172" s="3" t="s">
        <v>85384</v>
      </c>
      <c r="G10172" s="3" t="s">
        <v>85385</v>
      </c>
      <c r="H10172" s="3" t="s">
        <v>85386</v>
      </c>
      <c r="I10172" s="3" t="s">
        <v>85387</v>
      </c>
      <c r="J10172" s="3" t="s">
        <v>85388</v>
      </c>
      <c r="K10172" s="3" t="s">
        <v>85389</v>
      </c>
      <c r="L10172" s="3" t="s">
        <v>85390</v>
      </c>
      <c r="M10172">
        <v>7</v>
      </c>
      <c r="N10172">
        <v>4</v>
      </c>
      <c r="O10172" s="3" t="s">
        <v>85391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85392</v>
      </c>
      <c r="F10173" s="3" t="s">
        <v>85393</v>
      </c>
      <c r="G10173" s="3" t="s">
        <v>85394</v>
      </c>
      <c r="H10173" s="3" t="s">
        <v>85395</v>
      </c>
      <c r="I10173" s="3" t="s">
        <v>85396</v>
      </c>
      <c r="J10173" s="3" t="s">
        <v>85397</v>
      </c>
      <c r="K10173" s="3" t="s">
        <v>85398</v>
      </c>
      <c r="L10173" s="3" t="s">
        <v>85399</v>
      </c>
      <c r="M10173">
        <v>8</v>
      </c>
      <c r="N10173">
        <v>7</v>
      </c>
      <c r="O10173" s="3" t="s">
        <v>85400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85401</v>
      </c>
      <c r="F10174" s="3" t="s">
        <v>85402</v>
      </c>
      <c r="G10174" s="3" t="s">
        <v>85403</v>
      </c>
      <c r="H10174" s="3" t="s">
        <v>85404</v>
      </c>
      <c r="I10174" s="3" t="s">
        <v>85405</v>
      </c>
      <c r="J10174" s="3" t="s">
        <v>85406</v>
      </c>
      <c r="K10174" s="3" t="s">
        <v>85407</v>
      </c>
      <c r="L10174" s="3" t="s">
        <v>85408</v>
      </c>
      <c r="M10174">
        <v>4</v>
      </c>
      <c r="N10174">
        <v>6</v>
      </c>
      <c r="O10174">
        <v>-0.113384613814793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85409</v>
      </c>
      <c r="F10175" s="3" t="s">
        <v>85410</v>
      </c>
      <c r="G10175" s="3" t="s">
        <v>85411</v>
      </c>
      <c r="H10175" s="3" t="s">
        <v>85412</v>
      </c>
      <c r="I10175" s="3" t="s">
        <v>85413</v>
      </c>
      <c r="J10175" s="3" t="s">
        <v>85414</v>
      </c>
      <c r="K10175" s="3" t="s">
        <v>85415</v>
      </c>
      <c r="L10175" s="3" t="s">
        <v>85416</v>
      </c>
      <c r="M10175">
        <v>8</v>
      </c>
      <c r="N10175">
        <v>12</v>
      </c>
      <c r="O10175" s="3" t="s">
        <v>85417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85418</v>
      </c>
      <c r="F10176" s="3" t="s">
        <v>85419</v>
      </c>
      <c r="G10176" s="3" t="s">
        <v>85420</v>
      </c>
      <c r="H10176" s="3" t="s">
        <v>85421</v>
      </c>
      <c r="I10176" s="3" t="s">
        <v>85422</v>
      </c>
      <c r="J10176" s="3" t="s">
        <v>85423</v>
      </c>
      <c r="K10176" s="3" t="s">
        <v>85424</v>
      </c>
      <c r="L10176" s="3" t="s">
        <v>85425</v>
      </c>
      <c r="M10176">
        <v>5</v>
      </c>
      <c r="N10176">
        <v>5</v>
      </c>
      <c r="O10176" s="3" t="s">
        <v>85426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85427</v>
      </c>
      <c r="F10177" s="3" t="s">
        <v>85428</v>
      </c>
      <c r="G10177" s="3" t="s">
        <v>85429</v>
      </c>
      <c r="H10177" s="3" t="s">
        <v>85430</v>
      </c>
      <c r="I10177" s="3" t="s">
        <v>85431</v>
      </c>
      <c r="J10177" s="3" t="s">
        <v>85432</v>
      </c>
      <c r="K10177" s="3" t="s">
        <v>85433</v>
      </c>
      <c r="L10177" s="3" t="s">
        <v>85434</v>
      </c>
      <c r="M10177">
        <v>9</v>
      </c>
      <c r="N10177">
        <v>10</v>
      </c>
      <c r="O10177" s="3" t="s">
        <v>85435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85436</v>
      </c>
      <c r="F10178" s="3" t="s">
        <v>85437</v>
      </c>
      <c r="G10178" s="3" t="s">
        <v>85438</v>
      </c>
      <c r="H10178" s="3" t="s">
        <v>85439</v>
      </c>
      <c r="I10178" s="3" t="s">
        <v>85440</v>
      </c>
      <c r="J10178" s="3" t="s">
        <v>85441</v>
      </c>
      <c r="K10178" s="3" t="s">
        <v>85442</v>
      </c>
      <c r="L10178" s="3" t="s">
        <v>85443</v>
      </c>
      <c r="M10178">
        <v>8</v>
      </c>
      <c r="N10178">
        <v>7</v>
      </c>
      <c r="O10178">
        <v>-0.06294783431848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85444</v>
      </c>
      <c r="F10179" s="3" t="s">
        <v>85445</v>
      </c>
      <c r="G10179" s="3" t="s">
        <v>85446</v>
      </c>
      <c r="H10179" s="3" t="s">
        <v>85447</v>
      </c>
      <c r="I10179" s="3" t="s">
        <v>85448</v>
      </c>
      <c r="J10179" s="3" t="s">
        <v>85449</v>
      </c>
      <c r="K10179" s="3" t="s">
        <v>85450</v>
      </c>
      <c r="L10179" s="3" t="s">
        <v>85451</v>
      </c>
      <c r="M10179">
        <v>5</v>
      </c>
      <c r="N10179">
        <v>6</v>
      </c>
      <c r="O10179" s="3" t="s">
        <v>85452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85453</v>
      </c>
      <c r="F10180" s="3" t="s">
        <v>85454</v>
      </c>
      <c r="G10180" s="3" t="s">
        <v>85455</v>
      </c>
      <c r="H10180" s="3" t="s">
        <v>85456</v>
      </c>
      <c r="I10180" s="3" t="s">
        <v>85457</v>
      </c>
      <c r="J10180" s="3" t="s">
        <v>85458</v>
      </c>
      <c r="K10180" s="3" t="s">
        <v>85459</v>
      </c>
      <c r="L10180" s="3" t="s">
        <v>85460</v>
      </c>
      <c r="M10180">
        <v>5</v>
      </c>
      <c r="N10180">
        <v>6</v>
      </c>
      <c r="O10180" s="3" t="s">
        <v>85461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>
        <v>23.0896484375</v>
      </c>
      <c r="F10181" s="3" t="s">
        <v>85462</v>
      </c>
      <c r="G10181" s="3" t="s">
        <v>85463</v>
      </c>
      <c r="H10181" s="3" t="s">
        <v>85464</v>
      </c>
      <c r="I10181" s="3" t="s">
        <v>85465</v>
      </c>
      <c r="J10181" s="3" t="s">
        <v>85466</v>
      </c>
      <c r="K10181" s="3" t="s">
        <v>85467</v>
      </c>
      <c r="L10181" s="3" t="s">
        <v>85468</v>
      </c>
      <c r="M10181">
        <v>8</v>
      </c>
      <c r="N10181">
        <v>9</v>
      </c>
      <c r="O10181" s="3" t="s">
        <v>85469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85470</v>
      </c>
      <c r="F10182" s="3" t="s">
        <v>85471</v>
      </c>
      <c r="G10182" s="3" t="s">
        <v>85472</v>
      </c>
      <c r="H10182" s="3" t="s">
        <v>85473</v>
      </c>
      <c r="I10182" s="3" t="s">
        <v>85474</v>
      </c>
      <c r="J10182" s="3" t="s">
        <v>85475</v>
      </c>
      <c r="K10182" s="3" t="s">
        <v>85476</v>
      </c>
      <c r="L10182" s="3" t="s">
        <v>85477</v>
      </c>
      <c r="M10182">
        <v>8</v>
      </c>
      <c r="N10182">
        <v>9</v>
      </c>
      <c r="O10182">
        <v>-0.0140146798472831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85478</v>
      </c>
      <c r="F10183" s="3" t="s">
        <v>85479</v>
      </c>
      <c r="G10183" s="3" t="s">
        <v>85480</v>
      </c>
      <c r="H10183" s="3" t="s">
        <v>85481</v>
      </c>
      <c r="I10183" s="3" t="s">
        <v>85482</v>
      </c>
      <c r="J10183" s="3" t="s">
        <v>85483</v>
      </c>
      <c r="K10183" s="3" t="s">
        <v>85484</v>
      </c>
      <c r="L10183" s="3" t="s">
        <v>85485</v>
      </c>
      <c r="M10183">
        <v>4</v>
      </c>
      <c r="N10183">
        <v>5</v>
      </c>
      <c r="O10183" s="3" t="s">
        <v>85486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85487</v>
      </c>
      <c r="F10184" s="3" t="s">
        <v>85488</v>
      </c>
      <c r="G10184" s="3" t="s">
        <v>85489</v>
      </c>
      <c r="H10184" s="3" t="s">
        <v>85490</v>
      </c>
      <c r="I10184" s="3" t="s">
        <v>85491</v>
      </c>
      <c r="J10184" s="3" t="s">
        <v>85492</v>
      </c>
      <c r="K10184" s="3" t="s">
        <v>85493</v>
      </c>
      <c r="L10184" s="3" t="s">
        <v>85494</v>
      </c>
      <c r="M10184">
        <v>6</v>
      </c>
      <c r="N10184">
        <v>7</v>
      </c>
      <c r="O10184" s="3" t="s">
        <v>85495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85496</v>
      </c>
      <c r="F10185" s="3" t="s">
        <v>85497</v>
      </c>
      <c r="G10185" s="3" t="s">
        <v>85498</v>
      </c>
      <c r="H10185" s="3" t="s">
        <v>85499</v>
      </c>
      <c r="I10185" s="3" t="s">
        <v>85500</v>
      </c>
      <c r="J10185" s="3" t="s">
        <v>85501</v>
      </c>
      <c r="K10185" s="3" t="s">
        <v>85502</v>
      </c>
      <c r="L10185" s="3" t="s">
        <v>85503</v>
      </c>
      <c r="M10185">
        <v>9</v>
      </c>
      <c r="N10185">
        <v>10</v>
      </c>
      <c r="O10185" s="3" t="s">
        <v>85504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85505</v>
      </c>
      <c r="F10186" s="3" t="s">
        <v>85506</v>
      </c>
      <c r="G10186" s="3" t="s">
        <v>85507</v>
      </c>
      <c r="H10186" s="3" t="s">
        <v>85508</v>
      </c>
      <c r="I10186" s="3" t="s">
        <v>85509</v>
      </c>
      <c r="J10186" s="3" t="s">
        <v>85510</v>
      </c>
      <c r="K10186" s="3" t="s">
        <v>85511</v>
      </c>
      <c r="L10186" s="3" t="s">
        <v>85512</v>
      </c>
      <c r="M10186">
        <v>5</v>
      </c>
      <c r="N10186">
        <v>11</v>
      </c>
      <c r="O10186" s="3" t="s">
        <v>85513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85514</v>
      </c>
      <c r="F10187" s="3" t="s">
        <v>85515</v>
      </c>
      <c r="G10187" s="3" t="s">
        <v>85516</v>
      </c>
      <c r="H10187" s="3" t="s">
        <v>85517</v>
      </c>
      <c r="I10187" s="3" t="s">
        <v>85518</v>
      </c>
      <c r="J10187" s="3" t="s">
        <v>85519</v>
      </c>
      <c r="K10187" s="3" t="s">
        <v>85520</v>
      </c>
      <c r="L10187" s="3" t="s">
        <v>85521</v>
      </c>
      <c r="M10187">
        <v>7</v>
      </c>
      <c r="N10187">
        <v>8</v>
      </c>
      <c r="O10187" s="3" t="s">
        <v>85522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85523</v>
      </c>
      <c r="F10188" s="3" t="s">
        <v>85524</v>
      </c>
      <c r="G10188" s="3" t="s">
        <v>85525</v>
      </c>
      <c r="H10188" s="3" t="s">
        <v>85526</v>
      </c>
      <c r="I10188" s="3" t="s">
        <v>85527</v>
      </c>
      <c r="J10188" s="3" t="s">
        <v>85528</v>
      </c>
      <c r="K10188" s="3" t="s">
        <v>85529</v>
      </c>
      <c r="L10188" s="3" t="s">
        <v>85530</v>
      </c>
      <c r="M10188">
        <v>6</v>
      </c>
      <c r="N10188">
        <v>7</v>
      </c>
      <c r="O10188">
        <v>-0.0016749208492854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85531</v>
      </c>
      <c r="F10189" s="3" t="s">
        <v>85532</v>
      </c>
      <c r="G10189" s="3" t="s">
        <v>85533</v>
      </c>
      <c r="H10189" s="3" t="s">
        <v>85534</v>
      </c>
      <c r="I10189" s="3" t="s">
        <v>85535</v>
      </c>
      <c r="J10189">
        <v>7.237057442644</v>
      </c>
      <c r="K10189" s="3" t="s">
        <v>85536</v>
      </c>
      <c r="L10189" s="3" t="s">
        <v>85537</v>
      </c>
      <c r="M10189">
        <v>7</v>
      </c>
      <c r="N10189">
        <v>9</v>
      </c>
      <c r="O10189">
        <v>-0.0410662795153544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85538</v>
      </c>
      <c r="F10190" s="3" t="s">
        <v>85539</v>
      </c>
      <c r="G10190" s="3" t="s">
        <v>85540</v>
      </c>
      <c r="H10190" s="3" t="s">
        <v>85541</v>
      </c>
      <c r="I10190" s="3" t="s">
        <v>85542</v>
      </c>
      <c r="J10190" s="3" t="s">
        <v>85543</v>
      </c>
      <c r="K10190" s="3" t="s">
        <v>85544</v>
      </c>
      <c r="L10190" s="3" t="s">
        <v>85545</v>
      </c>
      <c r="M10190">
        <v>7</v>
      </c>
      <c r="N10190">
        <v>9</v>
      </c>
      <c r="O10190">
        <v>-0.0317644248345414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85546</v>
      </c>
      <c r="F10191" s="3" t="s">
        <v>85547</v>
      </c>
      <c r="G10191" s="3" t="s">
        <v>85548</v>
      </c>
      <c r="H10191" s="3" t="s">
        <v>85549</v>
      </c>
      <c r="I10191" s="3" t="s">
        <v>85550</v>
      </c>
      <c r="J10191" s="3" t="s">
        <v>85551</v>
      </c>
      <c r="K10191" s="3" t="s">
        <v>85552</v>
      </c>
      <c r="L10191" s="3" t="s">
        <v>85553</v>
      </c>
      <c r="M10191">
        <v>8</v>
      </c>
      <c r="N10191">
        <v>9</v>
      </c>
      <c r="O10191">
        <v>-0.0550282209426851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85554</v>
      </c>
      <c r="F10192" s="3" t="s">
        <v>85555</v>
      </c>
      <c r="G10192" s="3" t="s">
        <v>85556</v>
      </c>
      <c r="H10192" s="3" t="s">
        <v>85557</v>
      </c>
      <c r="I10192" s="3" t="s">
        <v>85558</v>
      </c>
      <c r="J10192" s="3" t="s">
        <v>85559</v>
      </c>
      <c r="K10192" s="3" t="s">
        <v>85560</v>
      </c>
      <c r="L10192" s="3" t="s">
        <v>85561</v>
      </c>
      <c r="M10192">
        <v>5</v>
      </c>
      <c r="N10192">
        <v>9</v>
      </c>
      <c r="O10192">
        <v>-0.0262168969263496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85562</v>
      </c>
      <c r="F10193" s="3" t="s">
        <v>85563</v>
      </c>
      <c r="G10193" s="3" t="s">
        <v>85564</v>
      </c>
      <c r="H10193" s="3" t="s">
        <v>85565</v>
      </c>
      <c r="I10193" s="3" t="s">
        <v>85566</v>
      </c>
      <c r="J10193" s="3" t="s">
        <v>85567</v>
      </c>
      <c r="K10193" s="3" t="s">
        <v>85568</v>
      </c>
      <c r="L10193" s="3" t="s">
        <v>85569</v>
      </c>
      <c r="M10193">
        <v>6</v>
      </c>
      <c r="N10193">
        <v>7</v>
      </c>
      <c r="O10193">
        <v>-0.0473818520822161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85570</v>
      </c>
      <c r="F10194" s="3" t="s">
        <v>85571</v>
      </c>
      <c r="G10194" s="3" t="s">
        <v>85572</v>
      </c>
      <c r="H10194" s="3" t="s">
        <v>85573</v>
      </c>
      <c r="I10194" s="3" t="s">
        <v>85574</v>
      </c>
      <c r="J10194" s="3" t="s">
        <v>85575</v>
      </c>
      <c r="K10194" s="3" t="s">
        <v>85576</v>
      </c>
      <c r="L10194" s="3" t="s">
        <v>85577</v>
      </c>
      <c r="M10194">
        <v>6</v>
      </c>
      <c r="N10194">
        <v>8</v>
      </c>
      <c r="O10194">
        <v>-0.0581001454584511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85578</v>
      </c>
      <c r="F10195" s="3" t="s">
        <v>85579</v>
      </c>
      <c r="G10195" s="3" t="s">
        <v>85580</v>
      </c>
      <c r="H10195" s="3" t="s">
        <v>85581</v>
      </c>
      <c r="I10195" s="3" t="s">
        <v>85582</v>
      </c>
      <c r="J10195" s="3" t="s">
        <v>85583</v>
      </c>
      <c r="K10195" s="3" t="s">
        <v>85584</v>
      </c>
      <c r="L10195" s="3" t="s">
        <v>85585</v>
      </c>
      <c r="M10195">
        <v>8</v>
      </c>
      <c r="N10195">
        <v>9</v>
      </c>
      <c r="O10195">
        <v>-0.0597513462974407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85586</v>
      </c>
      <c r="F10196" s="3" t="s">
        <v>85587</v>
      </c>
      <c r="G10196" s="3" t="s">
        <v>85588</v>
      </c>
      <c r="H10196" s="3" t="s">
        <v>85589</v>
      </c>
      <c r="I10196" s="3" t="s">
        <v>85590</v>
      </c>
      <c r="J10196" s="3" t="s">
        <v>85591</v>
      </c>
      <c r="K10196" s="3" t="s">
        <v>85592</v>
      </c>
      <c r="L10196" s="3" t="s">
        <v>85593</v>
      </c>
      <c r="M10196">
        <v>7</v>
      </c>
      <c r="N10196">
        <v>9</v>
      </c>
      <c r="O10196">
        <v>-0.050649711454424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85594</v>
      </c>
      <c r="F10197" s="3" t="s">
        <v>85595</v>
      </c>
      <c r="G10197" s="3" t="s">
        <v>85596</v>
      </c>
      <c r="H10197" s="3" t="s">
        <v>85597</v>
      </c>
      <c r="I10197" s="3" t="s">
        <v>85598</v>
      </c>
      <c r="J10197" s="3" t="s">
        <v>85599</v>
      </c>
      <c r="K10197" s="3" t="s">
        <v>85600</v>
      </c>
      <c r="L10197" s="3" t="s">
        <v>85601</v>
      </c>
      <c r="M10197">
        <v>6</v>
      </c>
      <c r="N10197">
        <v>7</v>
      </c>
      <c r="O10197">
        <v>-0.0031460015412879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85602</v>
      </c>
      <c r="F10198" s="3" t="s">
        <v>85603</v>
      </c>
      <c r="G10198" s="3" t="s">
        <v>85604</v>
      </c>
      <c r="H10198" s="3" t="s">
        <v>85605</v>
      </c>
      <c r="I10198" s="3" t="s">
        <v>85606</v>
      </c>
      <c r="J10198" s="3" t="s">
        <v>85607</v>
      </c>
      <c r="K10198" s="3" t="s">
        <v>85608</v>
      </c>
      <c r="L10198" s="3" t="s">
        <v>85609</v>
      </c>
      <c r="M10198">
        <v>7</v>
      </c>
      <c r="N10198">
        <v>8</v>
      </c>
      <c r="O10198">
        <v>-0.0321112230186368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85610</v>
      </c>
      <c r="F10199" s="3" t="s">
        <v>85611</v>
      </c>
      <c r="G10199" s="3" t="s">
        <v>85612</v>
      </c>
      <c r="H10199" s="3" t="s">
        <v>85613</v>
      </c>
      <c r="I10199" s="3" t="s">
        <v>85614</v>
      </c>
      <c r="J10199" s="3" t="s">
        <v>85615</v>
      </c>
      <c r="K10199" s="3" t="s">
        <v>85616</v>
      </c>
      <c r="L10199" s="3" t="s">
        <v>85617</v>
      </c>
      <c r="M10199">
        <v>3</v>
      </c>
      <c r="N10199">
        <v>3</v>
      </c>
      <c r="O10199" s="3" t="s">
        <v>85618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85619</v>
      </c>
      <c r="F10200" s="3" t="s">
        <v>85620</v>
      </c>
      <c r="G10200" s="3" t="s">
        <v>85621</v>
      </c>
      <c r="H10200" s="3" t="s">
        <v>85622</v>
      </c>
      <c r="I10200" s="3" t="s">
        <v>85623</v>
      </c>
      <c r="J10200" s="3" t="s">
        <v>85624</v>
      </c>
      <c r="K10200" s="3" t="s">
        <v>85625</v>
      </c>
      <c r="L10200" s="3" t="s">
        <v>85626</v>
      </c>
      <c r="M10200">
        <v>3</v>
      </c>
      <c r="N10200">
        <v>3</v>
      </c>
      <c r="O10200" s="3" t="s">
        <v>85627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85628</v>
      </c>
      <c r="F10201" s="3" t="s">
        <v>85629</v>
      </c>
      <c r="G10201" s="3" t="s">
        <v>85630</v>
      </c>
      <c r="H10201" s="3" t="s">
        <v>85631</v>
      </c>
      <c r="I10201" s="3" t="s">
        <v>85632</v>
      </c>
      <c r="J10201" s="3" t="s">
        <v>85633</v>
      </c>
      <c r="K10201" s="3" t="s">
        <v>85634</v>
      </c>
      <c r="L10201" s="3" t="s">
        <v>85635</v>
      </c>
      <c r="M10201">
        <v>6</v>
      </c>
      <c r="N10201">
        <v>7</v>
      </c>
      <c r="O10201">
        <v>-0.0248714211971431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85636</v>
      </c>
      <c r="F10202" s="3" t="s">
        <v>85637</v>
      </c>
      <c r="G10202" s="3" t="s">
        <v>85638</v>
      </c>
      <c r="H10202" s="3" t="s">
        <v>85639</v>
      </c>
      <c r="I10202" s="3" t="s">
        <v>85640</v>
      </c>
      <c r="J10202" s="3" t="s">
        <v>85641</v>
      </c>
      <c r="K10202" s="3" t="s">
        <v>85642</v>
      </c>
      <c r="L10202" s="3" t="s">
        <v>85643</v>
      </c>
      <c r="M10202">
        <v>4</v>
      </c>
      <c r="N10202">
        <v>5</v>
      </c>
      <c r="O10202" s="3" t="s">
        <v>85644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85645</v>
      </c>
      <c r="F10203" s="3" t="s">
        <v>85646</v>
      </c>
      <c r="G10203" s="3" t="s">
        <v>85647</v>
      </c>
      <c r="H10203" s="3" t="s">
        <v>85648</v>
      </c>
      <c r="I10203" s="3" t="s">
        <v>85649</v>
      </c>
      <c r="J10203" s="3" t="s">
        <v>85650</v>
      </c>
      <c r="K10203" s="3" t="s">
        <v>85651</v>
      </c>
      <c r="L10203" s="3" t="s">
        <v>85652</v>
      </c>
      <c r="M10203">
        <v>5</v>
      </c>
      <c r="N10203">
        <v>5</v>
      </c>
      <c r="O10203">
        <v>-0.0097909078498656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85653</v>
      </c>
      <c r="F10204">
        <v>17.57646484375</v>
      </c>
      <c r="G10204" s="3" t="s">
        <v>85654</v>
      </c>
      <c r="H10204" s="3" t="s">
        <v>85655</v>
      </c>
      <c r="I10204" s="3" t="s">
        <v>85656</v>
      </c>
      <c r="J10204" s="3" t="s">
        <v>85657</v>
      </c>
      <c r="K10204" s="3" t="s">
        <v>85658</v>
      </c>
      <c r="L10204" s="3" t="s">
        <v>85659</v>
      </c>
      <c r="M10204">
        <v>4</v>
      </c>
      <c r="N10204">
        <v>3</v>
      </c>
      <c r="O10204" s="3" t="s">
        <v>85660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85661</v>
      </c>
      <c r="F10205" s="3" t="s">
        <v>85662</v>
      </c>
      <c r="G10205" s="3" t="s">
        <v>85663</v>
      </c>
      <c r="H10205" s="3" t="s">
        <v>85664</v>
      </c>
      <c r="I10205" s="3" t="s">
        <v>85665</v>
      </c>
      <c r="J10205" s="3" t="s">
        <v>85666</v>
      </c>
      <c r="K10205" s="3" t="s">
        <v>85667</v>
      </c>
      <c r="L10205" s="3" t="s">
        <v>85668</v>
      </c>
      <c r="M10205">
        <v>3</v>
      </c>
      <c r="N10205">
        <v>4</v>
      </c>
      <c r="O10205" s="3" t="s">
        <v>85669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85670</v>
      </c>
      <c r="F10206" s="3" t="s">
        <v>85671</v>
      </c>
      <c r="G10206" s="3" t="s">
        <v>85672</v>
      </c>
      <c r="H10206" s="3" t="s">
        <v>85673</v>
      </c>
      <c r="I10206" s="3" t="s">
        <v>85674</v>
      </c>
      <c r="J10206" s="3" t="s">
        <v>85675</v>
      </c>
      <c r="K10206" s="3" t="s">
        <v>85676</v>
      </c>
      <c r="L10206" s="3" t="s">
        <v>85677</v>
      </c>
      <c r="M10206">
        <v>7</v>
      </c>
      <c r="N10206">
        <v>5</v>
      </c>
      <c r="O10206" s="3" t="s">
        <v>85678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85679</v>
      </c>
      <c r="F10207" s="3" t="s">
        <v>85680</v>
      </c>
      <c r="G10207" s="3" t="s">
        <v>85681</v>
      </c>
      <c r="H10207" s="3" t="s">
        <v>85682</v>
      </c>
      <c r="I10207" s="3" t="s">
        <v>85683</v>
      </c>
      <c r="J10207" s="3" t="s">
        <v>85684</v>
      </c>
      <c r="K10207" s="3" t="s">
        <v>85685</v>
      </c>
      <c r="L10207" s="3" t="s">
        <v>85686</v>
      </c>
      <c r="M10207">
        <v>3</v>
      </c>
      <c r="N10207">
        <v>3</v>
      </c>
      <c r="O10207" s="3" t="s">
        <v>85687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85688</v>
      </c>
      <c r="F10208" s="3" t="s">
        <v>85689</v>
      </c>
      <c r="G10208" s="3" t="s">
        <v>85690</v>
      </c>
      <c r="H10208" s="3" t="s">
        <v>85691</v>
      </c>
      <c r="I10208" s="3" t="s">
        <v>85692</v>
      </c>
      <c r="J10208" s="3" t="s">
        <v>85693</v>
      </c>
      <c r="K10208" s="3" t="s">
        <v>85694</v>
      </c>
      <c r="L10208" s="3" t="s">
        <v>85695</v>
      </c>
      <c r="M10208">
        <v>5</v>
      </c>
      <c r="N10208">
        <v>7</v>
      </c>
      <c r="O10208" s="3" t="s">
        <v>85696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85697</v>
      </c>
      <c r="F10209" s="3" t="s">
        <v>85698</v>
      </c>
      <c r="G10209" s="3" t="s">
        <v>85699</v>
      </c>
      <c r="H10209" s="3" t="s">
        <v>85700</v>
      </c>
      <c r="I10209" s="3" t="s">
        <v>85701</v>
      </c>
      <c r="J10209" s="3" t="s">
        <v>85702</v>
      </c>
      <c r="K10209" s="3" t="s">
        <v>85703</v>
      </c>
      <c r="L10209" s="3" t="s">
        <v>85704</v>
      </c>
      <c r="M10209">
        <v>5</v>
      </c>
      <c r="N10209">
        <v>8</v>
      </c>
      <c r="O10209" s="3" t="s">
        <v>85705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85706</v>
      </c>
      <c r="F10210" s="3" t="s">
        <v>85707</v>
      </c>
      <c r="G10210" s="3" t="s">
        <v>85708</v>
      </c>
      <c r="H10210" s="3" t="s">
        <v>85709</v>
      </c>
      <c r="I10210" s="3" t="s">
        <v>85710</v>
      </c>
      <c r="J10210" s="3" t="s">
        <v>85711</v>
      </c>
      <c r="K10210" s="3" t="s">
        <v>85712</v>
      </c>
      <c r="L10210" s="3" t="s">
        <v>85713</v>
      </c>
      <c r="M10210">
        <v>4</v>
      </c>
      <c r="N10210">
        <v>8</v>
      </c>
      <c r="O10210" s="3" t="s">
        <v>85714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85715</v>
      </c>
      <c r="F10211" s="3" t="s">
        <v>85716</v>
      </c>
      <c r="G10211" s="3" t="s">
        <v>85717</v>
      </c>
      <c r="H10211" s="3" t="s">
        <v>85718</v>
      </c>
      <c r="I10211" s="3" t="s">
        <v>85719</v>
      </c>
      <c r="J10211" s="3" t="s">
        <v>85720</v>
      </c>
      <c r="K10211" s="3" t="s">
        <v>85721</v>
      </c>
      <c r="L10211" s="3" t="s">
        <v>85722</v>
      </c>
      <c r="M10211">
        <v>5</v>
      </c>
      <c r="N10211">
        <v>4</v>
      </c>
      <c r="O10211" s="3" t="s">
        <v>85723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85724</v>
      </c>
      <c r="F10212" s="3" t="s">
        <v>85725</v>
      </c>
      <c r="G10212" s="3" t="s">
        <v>85726</v>
      </c>
      <c r="H10212" s="3" t="s">
        <v>85727</v>
      </c>
      <c r="I10212" s="3" t="s">
        <v>85728</v>
      </c>
      <c r="J10212" s="3" t="s">
        <v>85729</v>
      </c>
      <c r="K10212" s="3" t="s">
        <v>85730</v>
      </c>
      <c r="L10212" s="3" t="s">
        <v>85731</v>
      </c>
      <c r="M10212">
        <v>3</v>
      </c>
      <c r="N10212">
        <v>8</v>
      </c>
      <c r="O10212" s="3" t="s">
        <v>85732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85733</v>
      </c>
      <c r="F10213" s="3" t="s">
        <v>85734</v>
      </c>
      <c r="G10213" s="3" t="s">
        <v>85735</v>
      </c>
      <c r="H10213" s="3" t="s">
        <v>85736</v>
      </c>
      <c r="I10213" s="3" t="s">
        <v>85737</v>
      </c>
      <c r="J10213" s="3" t="s">
        <v>85738</v>
      </c>
      <c r="K10213" s="3" t="s">
        <v>85739</v>
      </c>
      <c r="L10213" s="3" t="s">
        <v>85740</v>
      </c>
      <c r="M10213">
        <v>4</v>
      </c>
      <c r="N10213">
        <v>5</v>
      </c>
      <c r="O10213" s="3" t="s">
        <v>85741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85742</v>
      </c>
      <c r="F10214" s="3" t="s">
        <v>85743</v>
      </c>
      <c r="G10214" s="3" t="s">
        <v>85744</v>
      </c>
      <c r="H10214" s="3" t="s">
        <v>85745</v>
      </c>
      <c r="I10214" s="3" t="s">
        <v>85746</v>
      </c>
      <c r="J10214" s="3" t="s">
        <v>85747</v>
      </c>
      <c r="K10214" s="3" t="s">
        <v>85748</v>
      </c>
      <c r="L10214" s="3" t="s">
        <v>85749</v>
      </c>
      <c r="M10214">
        <v>3</v>
      </c>
      <c r="N10214">
        <v>8</v>
      </c>
      <c r="O10214" s="3" t="s">
        <v>85750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85751</v>
      </c>
      <c r="F10215" s="3" t="s">
        <v>85752</v>
      </c>
      <c r="G10215" s="3" t="s">
        <v>85753</v>
      </c>
      <c r="H10215" s="3" t="s">
        <v>85754</v>
      </c>
      <c r="I10215" s="3" t="s">
        <v>85755</v>
      </c>
      <c r="J10215" s="3" t="s">
        <v>85756</v>
      </c>
      <c r="K10215" s="3" t="s">
        <v>85757</v>
      </c>
      <c r="L10215" s="3" t="s">
        <v>85758</v>
      </c>
      <c r="M10215">
        <v>5</v>
      </c>
      <c r="N10215">
        <v>8</v>
      </c>
      <c r="O10215" s="3" t="s">
        <v>85759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85760</v>
      </c>
      <c r="F10216" s="3" t="s">
        <v>85761</v>
      </c>
      <c r="G10216" s="3" t="s">
        <v>85762</v>
      </c>
      <c r="H10216" s="3" t="s">
        <v>85763</v>
      </c>
      <c r="I10216" s="3" t="s">
        <v>85764</v>
      </c>
      <c r="J10216" s="3" t="s">
        <v>85765</v>
      </c>
      <c r="K10216" s="3" t="s">
        <v>85766</v>
      </c>
      <c r="L10216" s="3" t="s">
        <v>85767</v>
      </c>
      <c r="M10216">
        <v>10</v>
      </c>
      <c r="N10216">
        <v>10</v>
      </c>
      <c r="O10216" s="3" t="s">
        <v>85768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85769</v>
      </c>
      <c r="F10217" s="3" t="s">
        <v>85770</v>
      </c>
      <c r="G10217" s="3" t="s">
        <v>85771</v>
      </c>
      <c r="H10217" s="3" t="s">
        <v>85772</v>
      </c>
      <c r="I10217" s="3" t="s">
        <v>85773</v>
      </c>
      <c r="J10217" s="3" t="s">
        <v>85774</v>
      </c>
      <c r="K10217" s="3" t="s">
        <v>85775</v>
      </c>
      <c r="L10217" s="3" t="s">
        <v>85776</v>
      </c>
      <c r="M10217">
        <v>10</v>
      </c>
      <c r="N10217">
        <v>11</v>
      </c>
      <c r="O10217" s="3" t="s">
        <v>85777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85778</v>
      </c>
      <c r="F10218" s="3" t="s">
        <v>85779</v>
      </c>
      <c r="G10218" s="3" t="s">
        <v>85780</v>
      </c>
      <c r="H10218" s="3" t="s">
        <v>85781</v>
      </c>
      <c r="I10218" s="3" t="s">
        <v>85782</v>
      </c>
      <c r="J10218" s="3" t="s">
        <v>85783</v>
      </c>
      <c r="K10218" s="3" t="s">
        <v>85784</v>
      </c>
      <c r="L10218" s="3" t="s">
        <v>85785</v>
      </c>
      <c r="M10218">
        <v>9</v>
      </c>
      <c r="N10218">
        <v>12</v>
      </c>
      <c r="O10218" s="3" t="s">
        <v>85786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85787</v>
      </c>
      <c r="F10219" s="3" t="s">
        <v>85788</v>
      </c>
      <c r="G10219" s="3" t="s">
        <v>85789</v>
      </c>
      <c r="H10219" s="3" t="s">
        <v>85790</v>
      </c>
      <c r="I10219" s="3" t="s">
        <v>85791</v>
      </c>
      <c r="J10219" s="3" t="s">
        <v>85792</v>
      </c>
      <c r="K10219" s="3" t="s">
        <v>85793</v>
      </c>
      <c r="L10219" s="3" t="s">
        <v>85794</v>
      </c>
      <c r="M10219">
        <v>6</v>
      </c>
      <c r="N10219">
        <v>11</v>
      </c>
      <c r="O10219" s="3" t="s">
        <v>85795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85796</v>
      </c>
      <c r="F10220" s="3" t="s">
        <v>85797</v>
      </c>
      <c r="G10220" s="3" t="s">
        <v>85798</v>
      </c>
      <c r="H10220" s="3" t="s">
        <v>85799</v>
      </c>
      <c r="I10220" s="3" t="s">
        <v>85800</v>
      </c>
      <c r="J10220" s="3" t="s">
        <v>85801</v>
      </c>
      <c r="K10220" s="3" t="s">
        <v>85802</v>
      </c>
      <c r="L10220" s="3" t="s">
        <v>85803</v>
      </c>
      <c r="M10220">
        <v>10</v>
      </c>
      <c r="N10220">
        <v>11</v>
      </c>
      <c r="O10220" s="3" t="s">
        <v>85804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85805</v>
      </c>
      <c r="F10221" s="3" t="s">
        <v>85806</v>
      </c>
      <c r="G10221" s="3" t="s">
        <v>85807</v>
      </c>
      <c r="H10221" s="3" t="s">
        <v>85808</v>
      </c>
      <c r="I10221" s="3" t="s">
        <v>85809</v>
      </c>
      <c r="J10221" s="3" t="s">
        <v>85810</v>
      </c>
      <c r="K10221" s="3" t="s">
        <v>85811</v>
      </c>
      <c r="L10221" s="3" t="s">
        <v>85812</v>
      </c>
      <c r="M10221">
        <v>6</v>
      </c>
      <c r="N10221">
        <v>10</v>
      </c>
      <c r="O10221" s="3" t="s">
        <v>85813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85814</v>
      </c>
      <c r="F10222" s="3" t="s">
        <v>85815</v>
      </c>
      <c r="G10222" s="3" t="s">
        <v>85816</v>
      </c>
      <c r="H10222" s="3" t="s">
        <v>85817</v>
      </c>
      <c r="I10222" s="3" t="s">
        <v>85818</v>
      </c>
      <c r="J10222" s="3" t="s">
        <v>85819</v>
      </c>
      <c r="K10222" s="3" t="s">
        <v>85820</v>
      </c>
      <c r="L10222" s="3" t="s">
        <v>85821</v>
      </c>
      <c r="M10222">
        <v>11</v>
      </c>
      <c r="N10222">
        <v>11</v>
      </c>
      <c r="O10222" s="3" t="s">
        <v>85822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85823</v>
      </c>
      <c r="F10223" s="3" t="s">
        <v>85824</v>
      </c>
      <c r="G10223" s="3" t="s">
        <v>85825</v>
      </c>
      <c r="H10223" s="3" t="s">
        <v>85826</v>
      </c>
      <c r="I10223" s="3" t="s">
        <v>85827</v>
      </c>
      <c r="J10223" s="3" t="s">
        <v>85828</v>
      </c>
      <c r="K10223" s="3" t="s">
        <v>85829</v>
      </c>
      <c r="L10223" s="3" t="s">
        <v>85830</v>
      </c>
      <c r="M10223">
        <v>5</v>
      </c>
      <c r="N10223">
        <v>11</v>
      </c>
      <c r="O10223" s="3" t="s">
        <v>85831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85832</v>
      </c>
      <c r="F10224">
        <v>-0.540048217773415</v>
      </c>
      <c r="G10224" s="3" t="s">
        <v>85833</v>
      </c>
      <c r="H10224" s="3" t="s">
        <v>85834</v>
      </c>
      <c r="I10224" s="3" t="s">
        <v>85835</v>
      </c>
      <c r="J10224" s="3" t="s">
        <v>85836</v>
      </c>
      <c r="K10224" s="3" t="s">
        <v>85837</v>
      </c>
      <c r="L10224" s="3" t="s">
        <v>85838</v>
      </c>
      <c r="M10224">
        <v>8</v>
      </c>
      <c r="N10224">
        <v>10</v>
      </c>
      <c r="O10224" s="3" t="s">
        <v>85839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85840</v>
      </c>
      <c r="F10225">
        <v>-2.35938746134438</v>
      </c>
      <c r="G10225" s="3" t="s">
        <v>85841</v>
      </c>
      <c r="H10225" s="3" t="s">
        <v>85842</v>
      </c>
      <c r="I10225" s="3" t="s">
        <v>85843</v>
      </c>
      <c r="J10225" s="3" t="s">
        <v>85844</v>
      </c>
      <c r="K10225" s="3" t="s">
        <v>85845</v>
      </c>
      <c r="L10225" s="3" t="s">
        <v>85846</v>
      </c>
      <c r="M10225">
        <v>9</v>
      </c>
      <c r="N10225">
        <v>11</v>
      </c>
      <c r="O10225" s="3" t="s">
        <v>85847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85848</v>
      </c>
      <c r="F10226">
        <v>-3.89604034423826</v>
      </c>
      <c r="G10226" s="3" t="s">
        <v>85849</v>
      </c>
      <c r="H10226" s="3" t="s">
        <v>85850</v>
      </c>
      <c r="I10226" s="3" t="s">
        <v>85851</v>
      </c>
      <c r="J10226" s="3" t="s">
        <v>85852</v>
      </c>
      <c r="K10226" s="3" t="s">
        <v>85853</v>
      </c>
      <c r="L10226" s="3" t="s">
        <v>85854</v>
      </c>
      <c r="M10226">
        <v>9</v>
      </c>
      <c r="N10226">
        <v>11</v>
      </c>
      <c r="O10226" s="3" t="s">
        <v>85855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85856</v>
      </c>
      <c r="F10227">
        <v>-4.38631896972654</v>
      </c>
      <c r="G10227" s="3" t="s">
        <v>85857</v>
      </c>
      <c r="H10227" s="3" t="s">
        <v>85858</v>
      </c>
      <c r="I10227" s="3" t="s">
        <v>85859</v>
      </c>
      <c r="J10227" s="3" t="s">
        <v>85860</v>
      </c>
      <c r="K10227" s="3" t="s">
        <v>85861</v>
      </c>
      <c r="L10227" s="3" t="s">
        <v>85862</v>
      </c>
      <c r="M10227">
        <v>10</v>
      </c>
      <c r="N10227">
        <v>11</v>
      </c>
      <c r="O10227" s="3" t="s">
        <v>85863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85864</v>
      </c>
      <c r="F10228">
        <v>-2.90330810546873</v>
      </c>
      <c r="G10228" s="3" t="s">
        <v>85865</v>
      </c>
      <c r="H10228" s="3" t="s">
        <v>85866</v>
      </c>
      <c r="I10228" s="3" t="s">
        <v>85867</v>
      </c>
      <c r="J10228" s="3" t="s">
        <v>85868</v>
      </c>
      <c r="K10228" s="3" t="s">
        <v>85869</v>
      </c>
      <c r="L10228" s="3" t="s">
        <v>85870</v>
      </c>
      <c r="M10228">
        <v>11</v>
      </c>
      <c r="N10228">
        <v>11</v>
      </c>
      <c r="O10228" s="3" t="s">
        <v>85871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85872</v>
      </c>
      <c r="F10229" s="3" t="s">
        <v>85873</v>
      </c>
      <c r="G10229" s="3" t="s">
        <v>85874</v>
      </c>
      <c r="H10229" s="3" t="s">
        <v>85875</v>
      </c>
      <c r="I10229" s="3" t="s">
        <v>85876</v>
      </c>
      <c r="J10229" s="3" t="s">
        <v>85877</v>
      </c>
      <c r="K10229" s="3" t="s">
        <v>85878</v>
      </c>
      <c r="L10229" s="3" t="s">
        <v>85879</v>
      </c>
      <c r="M10229">
        <v>6</v>
      </c>
      <c r="N10229">
        <v>9</v>
      </c>
      <c r="O10229" s="3" t="s">
        <v>85880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85881</v>
      </c>
      <c r="F10230">
        <v>-4.18021240234373</v>
      </c>
      <c r="G10230" s="3" t="s">
        <v>85882</v>
      </c>
      <c r="H10230" s="3" t="s">
        <v>85883</v>
      </c>
      <c r="I10230" s="3" t="s">
        <v>85884</v>
      </c>
      <c r="J10230" s="3" t="s">
        <v>85885</v>
      </c>
      <c r="K10230" s="3" t="s">
        <v>85886</v>
      </c>
      <c r="L10230" s="3" t="s">
        <v>85887</v>
      </c>
      <c r="M10230">
        <v>8</v>
      </c>
      <c r="N10230">
        <v>9</v>
      </c>
      <c r="O10230" s="3" t="s">
        <v>85888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85889</v>
      </c>
      <c r="F10231" s="3" t="s">
        <v>85890</v>
      </c>
      <c r="G10231" s="3" t="s">
        <v>85891</v>
      </c>
      <c r="H10231" s="3" t="s">
        <v>85892</v>
      </c>
      <c r="I10231" s="3" t="s">
        <v>85893</v>
      </c>
      <c r="J10231" s="3" t="s">
        <v>85894</v>
      </c>
      <c r="K10231" s="3" t="s">
        <v>85895</v>
      </c>
      <c r="L10231" s="3" t="s">
        <v>85896</v>
      </c>
      <c r="M10231">
        <v>5</v>
      </c>
      <c r="N10231">
        <v>8</v>
      </c>
      <c r="O10231" s="3" t="s">
        <v>85897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85898</v>
      </c>
      <c r="F10232">
        <v>-5.13931579589841</v>
      </c>
      <c r="G10232" s="3" t="s">
        <v>85899</v>
      </c>
      <c r="H10232" s="3" t="s">
        <v>85900</v>
      </c>
      <c r="I10232" s="3" t="s">
        <v>85901</v>
      </c>
      <c r="J10232" s="3" t="s">
        <v>85902</v>
      </c>
      <c r="K10232">
        <v>299.1905029821</v>
      </c>
      <c r="L10232" s="3" t="s">
        <v>85903</v>
      </c>
      <c r="M10232">
        <v>11</v>
      </c>
      <c r="N10232">
        <v>11</v>
      </c>
      <c r="O10232" s="3" t="s">
        <v>85904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85905</v>
      </c>
      <c r="F10233" s="3" t="s">
        <v>85906</v>
      </c>
      <c r="G10233" s="3" t="s">
        <v>85907</v>
      </c>
      <c r="H10233" s="3" t="s">
        <v>85908</v>
      </c>
      <c r="I10233" s="3" t="s">
        <v>85909</v>
      </c>
      <c r="J10233" s="3" t="s">
        <v>85910</v>
      </c>
      <c r="K10233" s="3" t="s">
        <v>85911</v>
      </c>
      <c r="L10233" s="3" t="s">
        <v>85912</v>
      </c>
      <c r="M10233">
        <v>7</v>
      </c>
      <c r="N10233">
        <v>10</v>
      </c>
      <c r="O10233" s="3" t="s">
        <v>85913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85914</v>
      </c>
      <c r="F10234" s="3" t="s">
        <v>85915</v>
      </c>
      <c r="G10234" s="3" t="s">
        <v>85916</v>
      </c>
      <c r="H10234" s="3" t="s">
        <v>85917</v>
      </c>
      <c r="I10234" s="3" t="s">
        <v>85918</v>
      </c>
      <c r="J10234" s="3" t="s">
        <v>85919</v>
      </c>
      <c r="K10234" s="3" t="s">
        <v>85920</v>
      </c>
      <c r="L10234" s="3" t="s">
        <v>85921</v>
      </c>
      <c r="M10234">
        <v>8</v>
      </c>
      <c r="N10234">
        <v>8</v>
      </c>
      <c r="O10234">
        <v>-0.0866833992528522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85922</v>
      </c>
      <c r="F10235">
        <v>-6.16433105468748</v>
      </c>
      <c r="G10235" s="3" t="s">
        <v>85923</v>
      </c>
      <c r="H10235" s="3" t="s">
        <v>85924</v>
      </c>
      <c r="I10235" s="3" t="s">
        <v>85925</v>
      </c>
      <c r="J10235" s="3" t="s">
        <v>85926</v>
      </c>
      <c r="K10235" s="3" t="s">
        <v>85927</v>
      </c>
      <c r="L10235" s="3" t="s">
        <v>85928</v>
      </c>
      <c r="M10235">
        <v>6</v>
      </c>
      <c r="N10235">
        <v>9</v>
      </c>
      <c r="O10235" s="3" t="s">
        <v>85929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85930</v>
      </c>
      <c r="F10236" s="3" t="s">
        <v>85931</v>
      </c>
      <c r="G10236" s="3" t="s">
        <v>85932</v>
      </c>
      <c r="H10236" s="3" t="s">
        <v>85933</v>
      </c>
      <c r="I10236" s="3" t="s">
        <v>85934</v>
      </c>
      <c r="J10236" s="3" t="s">
        <v>85935</v>
      </c>
      <c r="K10236" s="3" t="s">
        <v>85936</v>
      </c>
      <c r="L10236" s="3" t="s">
        <v>85937</v>
      </c>
      <c r="M10236">
        <v>9</v>
      </c>
      <c r="N10236">
        <v>10</v>
      </c>
      <c r="O10236" s="3" t="s">
        <v>85938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85939</v>
      </c>
      <c r="F10237">
        <v>-3.33586476643878</v>
      </c>
      <c r="G10237" s="3" t="s">
        <v>85940</v>
      </c>
      <c r="H10237" s="3" t="s">
        <v>85941</v>
      </c>
      <c r="I10237" s="3" t="s">
        <v>85942</v>
      </c>
      <c r="J10237" s="3" t="s">
        <v>85943</v>
      </c>
      <c r="K10237" s="3" t="s">
        <v>85944</v>
      </c>
      <c r="L10237" s="3" t="s">
        <v>85945</v>
      </c>
      <c r="M10237">
        <v>7</v>
      </c>
      <c r="N10237">
        <v>8</v>
      </c>
      <c r="O10237" s="3" t="s">
        <v>85946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85947</v>
      </c>
      <c r="F10238" s="3" t="s">
        <v>85948</v>
      </c>
      <c r="G10238" s="3" t="s">
        <v>85949</v>
      </c>
      <c r="H10238" s="3" t="s">
        <v>85950</v>
      </c>
      <c r="I10238" s="3" t="s">
        <v>85951</v>
      </c>
      <c r="J10238" s="3" t="s">
        <v>85952</v>
      </c>
      <c r="K10238" s="3" t="s">
        <v>85953</v>
      </c>
      <c r="L10238" s="3" t="s">
        <v>85954</v>
      </c>
      <c r="M10238">
        <v>10</v>
      </c>
      <c r="N10238">
        <v>11</v>
      </c>
      <c r="O10238" s="3" t="s">
        <v>85955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85956</v>
      </c>
      <c r="F10239" s="3" t="s">
        <v>85957</v>
      </c>
      <c r="G10239" s="3" t="s">
        <v>85958</v>
      </c>
      <c r="H10239" s="3" t="s">
        <v>85959</v>
      </c>
      <c r="I10239" s="3" t="s">
        <v>85960</v>
      </c>
      <c r="J10239" s="3" t="s">
        <v>85961</v>
      </c>
      <c r="K10239" s="3" t="s">
        <v>85962</v>
      </c>
      <c r="L10239">
        <v>278.8930436229</v>
      </c>
      <c r="M10239">
        <v>9</v>
      </c>
      <c r="N10239">
        <v>10</v>
      </c>
      <c r="O10239" s="3" t="s">
        <v>85963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85964</v>
      </c>
      <c r="F10240" s="3" t="s">
        <v>85965</v>
      </c>
      <c r="G10240" s="3" t="s">
        <v>85966</v>
      </c>
      <c r="H10240" s="3" t="s">
        <v>85967</v>
      </c>
      <c r="I10240" s="3" t="s">
        <v>85968</v>
      </c>
      <c r="J10240" s="3" t="s">
        <v>85969</v>
      </c>
      <c r="K10240" s="3" t="s">
        <v>85970</v>
      </c>
      <c r="L10240" s="3" t="s">
        <v>85971</v>
      </c>
      <c r="M10240">
        <v>4</v>
      </c>
      <c r="N10240">
        <v>6</v>
      </c>
      <c r="O10240">
        <v>-0.063577697886484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85972</v>
      </c>
      <c r="F10241" s="3" t="s">
        <v>85973</v>
      </c>
      <c r="G10241" s="3" t="s">
        <v>85974</v>
      </c>
      <c r="H10241" s="3" t="s">
        <v>85975</v>
      </c>
      <c r="I10241" s="3" t="s">
        <v>85976</v>
      </c>
      <c r="J10241">
        <v>5.560114811224</v>
      </c>
      <c r="K10241" s="3" t="s">
        <v>85977</v>
      </c>
      <c r="L10241" s="3" t="s">
        <v>85978</v>
      </c>
      <c r="M10241">
        <v>3</v>
      </c>
      <c r="N10241">
        <v>4</v>
      </c>
      <c r="O10241">
        <v>-0.0163524454053961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85979</v>
      </c>
      <c r="F10242" s="3" t="s">
        <v>85980</v>
      </c>
      <c r="G10242" s="3" t="s">
        <v>85981</v>
      </c>
      <c r="H10242" s="3" t="s">
        <v>85982</v>
      </c>
      <c r="I10242" s="3" t="s">
        <v>85983</v>
      </c>
      <c r="J10242" s="3" t="s">
        <v>85984</v>
      </c>
      <c r="K10242" s="3" t="s">
        <v>85985</v>
      </c>
      <c r="L10242" s="3" t="s">
        <v>85986</v>
      </c>
      <c r="M10242">
        <v>3</v>
      </c>
      <c r="N10242">
        <v>5</v>
      </c>
      <c r="O10242" s="3" t="s">
        <v>85987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85988</v>
      </c>
      <c r="F10243" s="3" t="s">
        <v>85989</v>
      </c>
      <c r="G10243" s="3" t="s">
        <v>85990</v>
      </c>
      <c r="H10243" s="3" t="s">
        <v>85991</v>
      </c>
      <c r="I10243" s="3" t="s">
        <v>85992</v>
      </c>
      <c r="J10243" s="3" t="s">
        <v>85993</v>
      </c>
      <c r="K10243" s="3" t="s">
        <v>85994</v>
      </c>
      <c r="L10243" s="3" t="s">
        <v>85995</v>
      </c>
      <c r="M10243">
        <v>7</v>
      </c>
      <c r="N10243">
        <v>8</v>
      </c>
      <c r="O10243" s="3" t="s">
        <v>85996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85997</v>
      </c>
      <c r="F10244" s="3" t="s">
        <v>85998</v>
      </c>
      <c r="G10244" s="3" t="s">
        <v>85999</v>
      </c>
      <c r="H10244" s="3" t="s">
        <v>86000</v>
      </c>
      <c r="I10244" s="3" t="s">
        <v>86001</v>
      </c>
      <c r="J10244" s="3" t="s">
        <v>86002</v>
      </c>
      <c r="K10244" s="3" t="s">
        <v>86003</v>
      </c>
      <c r="L10244" s="3" t="s">
        <v>86004</v>
      </c>
      <c r="M10244">
        <v>5</v>
      </c>
      <c r="N10244">
        <v>10</v>
      </c>
      <c r="O10244">
        <v>-0.0047625489881637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86005</v>
      </c>
      <c r="F10245" s="3" t="s">
        <v>86006</v>
      </c>
      <c r="G10245" s="3" t="s">
        <v>86007</v>
      </c>
      <c r="H10245" s="3" t="s">
        <v>86008</v>
      </c>
      <c r="I10245" s="3" t="s">
        <v>86009</v>
      </c>
      <c r="J10245" s="3" t="s">
        <v>86010</v>
      </c>
      <c r="K10245" s="3" t="s">
        <v>86011</v>
      </c>
      <c r="L10245" s="3" t="s">
        <v>86012</v>
      </c>
      <c r="M10245">
        <v>8</v>
      </c>
      <c r="N10245">
        <v>7</v>
      </c>
      <c r="O10245">
        <v>-0.0702582466646861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86013</v>
      </c>
      <c r="F10246" s="3" t="s">
        <v>86014</v>
      </c>
      <c r="G10246" s="3" t="s">
        <v>86015</v>
      </c>
      <c r="H10246" s="3" t="s">
        <v>86016</v>
      </c>
      <c r="I10246" s="3" t="s">
        <v>86017</v>
      </c>
      <c r="J10246" s="3" t="s">
        <v>86018</v>
      </c>
      <c r="K10246" s="3" t="s">
        <v>86019</v>
      </c>
      <c r="L10246" s="3" t="s">
        <v>86020</v>
      </c>
      <c r="M10246">
        <v>4</v>
      </c>
      <c r="N10246">
        <v>7</v>
      </c>
      <c r="O10246" s="3" t="s">
        <v>86021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86022</v>
      </c>
      <c r="F10247" s="3" t="s">
        <v>86023</v>
      </c>
      <c r="G10247" s="3" t="s">
        <v>86024</v>
      </c>
      <c r="H10247" s="3" t="s">
        <v>86025</v>
      </c>
      <c r="I10247" s="3" t="s">
        <v>86026</v>
      </c>
      <c r="J10247" s="3" t="s">
        <v>86027</v>
      </c>
      <c r="K10247" s="3" t="s">
        <v>86028</v>
      </c>
      <c r="L10247" s="3" t="s">
        <v>86029</v>
      </c>
      <c r="M10247">
        <v>8</v>
      </c>
      <c r="N10247">
        <v>11</v>
      </c>
      <c r="O10247" s="3" t="s">
        <v>86030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86031</v>
      </c>
      <c r="F10248" s="3" t="s">
        <v>86032</v>
      </c>
      <c r="G10248" s="3" t="s">
        <v>86033</v>
      </c>
      <c r="H10248" s="3" t="s">
        <v>86034</v>
      </c>
      <c r="I10248" s="3" t="s">
        <v>86035</v>
      </c>
      <c r="J10248" s="3" t="s">
        <v>86036</v>
      </c>
      <c r="K10248" s="3" t="s">
        <v>86037</v>
      </c>
      <c r="L10248" s="3" t="s">
        <v>86038</v>
      </c>
      <c r="M10248">
        <v>4</v>
      </c>
      <c r="N10248">
        <v>7</v>
      </c>
      <c r="O10248" s="3" t="s">
        <v>86039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86040</v>
      </c>
      <c r="F10249" s="3" t="s">
        <v>86041</v>
      </c>
      <c r="G10249" s="3" t="s">
        <v>86042</v>
      </c>
      <c r="H10249" s="3" t="s">
        <v>86043</v>
      </c>
      <c r="I10249" s="3" t="s">
        <v>86044</v>
      </c>
      <c r="J10249" s="3" t="s">
        <v>86045</v>
      </c>
      <c r="K10249" s="3" t="s">
        <v>86046</v>
      </c>
      <c r="L10249" s="3" t="s">
        <v>86047</v>
      </c>
      <c r="M10249">
        <v>4</v>
      </c>
      <c r="N10249">
        <v>5</v>
      </c>
      <c r="O10249">
        <v>-0.0274040578167744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86048</v>
      </c>
      <c r="F10250" s="3" t="s">
        <v>86049</v>
      </c>
      <c r="G10250" s="3" t="s">
        <v>86050</v>
      </c>
      <c r="H10250" s="3" t="s">
        <v>86051</v>
      </c>
      <c r="I10250" s="3" t="s">
        <v>86052</v>
      </c>
      <c r="J10250" s="3" t="s">
        <v>86053</v>
      </c>
      <c r="K10250" s="3" t="s">
        <v>86054</v>
      </c>
      <c r="L10250" s="3" t="s">
        <v>86055</v>
      </c>
      <c r="M10250">
        <v>4</v>
      </c>
      <c r="N10250">
        <v>4</v>
      </c>
      <c r="O10250">
        <v>-0.0162642692996573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86056</v>
      </c>
      <c r="F10251" s="3" t="s">
        <v>86057</v>
      </c>
      <c r="G10251" s="3" t="s">
        <v>86058</v>
      </c>
      <c r="H10251" s="3" t="s">
        <v>86059</v>
      </c>
      <c r="I10251" s="3" t="s">
        <v>86060</v>
      </c>
      <c r="J10251" s="3" t="s">
        <v>86061</v>
      </c>
      <c r="K10251" s="3" t="s">
        <v>86062</v>
      </c>
      <c r="L10251" s="3" t="s">
        <v>86063</v>
      </c>
      <c r="M10251">
        <v>5</v>
      </c>
      <c r="N10251">
        <v>6</v>
      </c>
      <c r="O10251" s="3" t="s">
        <v>86064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86065</v>
      </c>
      <c r="F10252" s="3" t="s">
        <v>86066</v>
      </c>
      <c r="G10252" s="3" t="s">
        <v>86067</v>
      </c>
      <c r="H10252" s="3" t="s">
        <v>86068</v>
      </c>
      <c r="I10252" s="3" t="s">
        <v>86069</v>
      </c>
      <c r="J10252" s="3" t="s">
        <v>86070</v>
      </c>
      <c r="K10252" s="3" t="s">
        <v>86071</v>
      </c>
      <c r="L10252" s="3" t="s">
        <v>86072</v>
      </c>
      <c r="M10252">
        <v>5</v>
      </c>
      <c r="N10252">
        <v>7</v>
      </c>
      <c r="O10252">
        <v>-0.0523027252611558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86073</v>
      </c>
      <c r="F10253" s="3" t="s">
        <v>86074</v>
      </c>
      <c r="G10253" s="3" t="s">
        <v>86075</v>
      </c>
      <c r="H10253" s="3" t="s">
        <v>86076</v>
      </c>
      <c r="I10253" s="3" t="s">
        <v>86077</v>
      </c>
      <c r="J10253" s="3" t="s">
        <v>86078</v>
      </c>
      <c r="K10253" s="3" t="s">
        <v>86079</v>
      </c>
      <c r="L10253" s="3" t="s">
        <v>86080</v>
      </c>
      <c r="M10253">
        <v>6</v>
      </c>
      <c r="N10253">
        <v>7</v>
      </c>
      <c r="O10253">
        <v>-0.0054055727169175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>
        <v>25.14443359375</v>
      </c>
      <c r="F10254" s="3" t="s">
        <v>86081</v>
      </c>
      <c r="G10254" s="3" t="s">
        <v>86082</v>
      </c>
      <c r="H10254" s="3" t="s">
        <v>86083</v>
      </c>
      <c r="I10254" s="3" t="s">
        <v>86084</v>
      </c>
      <c r="J10254" s="3" t="s">
        <v>86085</v>
      </c>
      <c r="K10254" s="3" t="s">
        <v>86086</v>
      </c>
      <c r="L10254" s="3" t="s">
        <v>86087</v>
      </c>
      <c r="M10254">
        <v>5</v>
      </c>
      <c r="N10254">
        <v>8</v>
      </c>
      <c r="O10254">
        <v>-0.0456024121805769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86088</v>
      </c>
      <c r="F10255" s="3" t="s">
        <v>86089</v>
      </c>
      <c r="G10255" s="3" t="s">
        <v>86090</v>
      </c>
      <c r="H10255" s="3" t="s">
        <v>86091</v>
      </c>
      <c r="I10255" s="3" t="s">
        <v>86092</v>
      </c>
      <c r="J10255" s="3" t="s">
        <v>86093</v>
      </c>
      <c r="K10255" s="3" t="s">
        <v>86094</v>
      </c>
      <c r="L10255" s="3" t="s">
        <v>86095</v>
      </c>
      <c r="M10255">
        <v>6</v>
      </c>
      <c r="N10255">
        <v>9</v>
      </c>
      <c r="O10255">
        <v>-0.0457471322620063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86096</v>
      </c>
      <c r="F10256" s="3" t="s">
        <v>86097</v>
      </c>
      <c r="G10256" s="3" t="s">
        <v>86098</v>
      </c>
      <c r="H10256" s="3" t="s">
        <v>86099</v>
      </c>
      <c r="I10256" s="3" t="s">
        <v>86100</v>
      </c>
      <c r="J10256" s="3" t="s">
        <v>86101</v>
      </c>
      <c r="K10256" s="3" t="s">
        <v>86102</v>
      </c>
      <c r="L10256" s="3" t="s">
        <v>86103</v>
      </c>
      <c r="M10256">
        <v>6</v>
      </c>
      <c r="N10256">
        <v>9</v>
      </c>
      <c r="O10256" s="3" t="s">
        <v>86104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86105</v>
      </c>
      <c r="F10257" s="3" t="s">
        <v>86106</v>
      </c>
      <c r="G10257" s="3" t="s">
        <v>86107</v>
      </c>
      <c r="H10257" s="3" t="s">
        <v>86108</v>
      </c>
      <c r="I10257" s="3" t="s">
        <v>86109</v>
      </c>
      <c r="J10257" s="3" t="s">
        <v>86110</v>
      </c>
      <c r="K10257" s="3" t="s">
        <v>86111</v>
      </c>
      <c r="L10257" s="3" t="s">
        <v>86112</v>
      </c>
      <c r="M10257">
        <v>4</v>
      </c>
      <c r="N10257">
        <v>7</v>
      </c>
      <c r="O10257">
        <v>-0.0070098596433157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86113</v>
      </c>
      <c r="F10258" s="3" t="s">
        <v>86114</v>
      </c>
      <c r="G10258" s="3" t="s">
        <v>86115</v>
      </c>
      <c r="H10258" s="3" t="s">
        <v>86116</v>
      </c>
      <c r="I10258" s="3" t="s">
        <v>86117</v>
      </c>
      <c r="J10258" s="3" t="s">
        <v>86118</v>
      </c>
      <c r="K10258" s="3" t="s">
        <v>86119</v>
      </c>
      <c r="L10258" s="3" t="s">
        <v>86120</v>
      </c>
      <c r="M10258">
        <v>8</v>
      </c>
      <c r="N10258">
        <v>9</v>
      </c>
      <c r="O10258" s="3" t="s">
        <v>86121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86122</v>
      </c>
      <c r="F10259" s="3" t="s">
        <v>86123</v>
      </c>
      <c r="G10259" s="3" t="s">
        <v>86124</v>
      </c>
      <c r="H10259" s="3" t="s">
        <v>86125</v>
      </c>
      <c r="I10259" s="3" t="s">
        <v>86126</v>
      </c>
      <c r="J10259">
        <v>7.049853598441</v>
      </c>
      <c r="K10259" s="3" t="s">
        <v>86127</v>
      </c>
      <c r="L10259" s="3" t="s">
        <v>86128</v>
      </c>
      <c r="M10259">
        <v>5</v>
      </c>
      <c r="N10259">
        <v>5</v>
      </c>
      <c r="O10259" s="3" t="s">
        <v>86129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86130</v>
      </c>
      <c r="F10260" s="3" t="s">
        <v>86131</v>
      </c>
      <c r="G10260" s="3" t="s">
        <v>86132</v>
      </c>
      <c r="H10260" s="3" t="s">
        <v>86133</v>
      </c>
      <c r="I10260" s="3" t="s">
        <v>86134</v>
      </c>
      <c r="J10260" s="3" t="s">
        <v>86135</v>
      </c>
      <c r="K10260" s="3" t="s">
        <v>86136</v>
      </c>
      <c r="L10260" s="3" t="s">
        <v>86137</v>
      </c>
      <c r="M10260">
        <v>4</v>
      </c>
      <c r="N10260">
        <v>6</v>
      </c>
      <c r="O10260" s="3" t="s">
        <v>86138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86139</v>
      </c>
      <c r="F10261" s="3" t="s">
        <v>86140</v>
      </c>
      <c r="G10261" s="3" t="s">
        <v>86141</v>
      </c>
      <c r="H10261" s="3" t="s">
        <v>86142</v>
      </c>
      <c r="I10261" s="3" t="s">
        <v>86143</v>
      </c>
      <c r="J10261" s="3" t="s">
        <v>86144</v>
      </c>
      <c r="K10261">
        <v>179.82268096</v>
      </c>
      <c r="L10261" s="3" t="s">
        <v>86145</v>
      </c>
      <c r="M10261">
        <v>7</v>
      </c>
      <c r="N10261">
        <v>10</v>
      </c>
      <c r="O10261">
        <v>-0.0067047998667715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86146</v>
      </c>
      <c r="F10262" s="3" t="s">
        <v>86147</v>
      </c>
      <c r="G10262" s="3" t="s">
        <v>86148</v>
      </c>
      <c r="H10262" s="3" t="s">
        <v>86149</v>
      </c>
      <c r="I10262" s="3" t="s">
        <v>86150</v>
      </c>
      <c r="J10262" s="3" t="s">
        <v>86151</v>
      </c>
      <c r="K10262" s="3" t="s">
        <v>86152</v>
      </c>
      <c r="L10262" s="3" t="s">
        <v>86153</v>
      </c>
      <c r="M10262">
        <v>6</v>
      </c>
      <c r="N10262">
        <v>7</v>
      </c>
      <c r="O10262">
        <v>-0.0413334725910411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86154</v>
      </c>
      <c r="F10263" s="3" t="s">
        <v>86155</v>
      </c>
      <c r="G10263" s="3" t="s">
        <v>86156</v>
      </c>
      <c r="H10263" s="3" t="s">
        <v>86157</v>
      </c>
      <c r="I10263" s="3" t="s">
        <v>86158</v>
      </c>
      <c r="J10263" s="3" t="s">
        <v>86159</v>
      </c>
      <c r="K10263" s="3" t="s">
        <v>86160</v>
      </c>
      <c r="L10263" s="3" t="s">
        <v>86161</v>
      </c>
      <c r="M10263">
        <v>6</v>
      </c>
      <c r="N10263">
        <v>7</v>
      </c>
      <c r="O10263">
        <v>-0.0202947828075449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86162</v>
      </c>
      <c r="F10264" s="3" t="s">
        <v>86163</v>
      </c>
      <c r="G10264" s="3" t="s">
        <v>86164</v>
      </c>
      <c r="H10264" s="3" t="s">
        <v>86165</v>
      </c>
      <c r="I10264" s="3" t="s">
        <v>86166</v>
      </c>
      <c r="J10264" s="3" t="s">
        <v>86167</v>
      </c>
      <c r="K10264" s="3" t="s">
        <v>86168</v>
      </c>
      <c r="L10264" s="3" t="s">
        <v>86169</v>
      </c>
      <c r="M10264">
        <v>5</v>
      </c>
      <c r="N10264">
        <v>8</v>
      </c>
      <c r="O10264">
        <v>-0.0189419262599223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86170</v>
      </c>
      <c r="F10265" s="3" t="s">
        <v>86171</v>
      </c>
      <c r="G10265" s="3" t="s">
        <v>86172</v>
      </c>
      <c r="H10265" s="3" t="s">
        <v>86173</v>
      </c>
      <c r="I10265" s="3" t="s">
        <v>86174</v>
      </c>
      <c r="J10265" s="3" t="s">
        <v>86175</v>
      </c>
      <c r="K10265" s="3" t="s">
        <v>86176</v>
      </c>
      <c r="L10265" s="3" t="s">
        <v>86177</v>
      </c>
      <c r="M10265">
        <v>8</v>
      </c>
      <c r="N10265">
        <v>9</v>
      </c>
      <c r="O10265">
        <v>-0.0204788237314368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86178</v>
      </c>
      <c r="F10266" s="3" t="s">
        <v>86179</v>
      </c>
      <c r="G10266" s="3" t="s">
        <v>86180</v>
      </c>
      <c r="H10266" s="3" t="s">
        <v>86181</v>
      </c>
      <c r="I10266" s="3" t="s">
        <v>86182</v>
      </c>
      <c r="J10266" s="3" t="s">
        <v>86183</v>
      </c>
      <c r="K10266" s="3" t="s">
        <v>86184</v>
      </c>
      <c r="L10266" s="3" t="s">
        <v>86185</v>
      </c>
      <c r="M10266">
        <v>7</v>
      </c>
      <c r="N10266">
        <v>8</v>
      </c>
      <c r="O10266">
        <v>-0.0109372878552089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86186</v>
      </c>
      <c r="F10267" s="3" t="s">
        <v>86187</v>
      </c>
      <c r="G10267" s="3" t="s">
        <v>86188</v>
      </c>
      <c r="H10267" s="3" t="s">
        <v>86189</v>
      </c>
      <c r="I10267" s="3" t="s">
        <v>86190</v>
      </c>
      <c r="J10267" s="3" t="s">
        <v>86191</v>
      </c>
      <c r="K10267" s="3" t="s">
        <v>86192</v>
      </c>
      <c r="L10267" s="3" t="s">
        <v>86193</v>
      </c>
      <c r="M10267">
        <v>8</v>
      </c>
      <c r="N10267">
        <v>9</v>
      </c>
      <c r="O10267">
        <v>-0.0473749851632223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86194</v>
      </c>
      <c r="F10268" s="3" t="s">
        <v>86195</v>
      </c>
      <c r="G10268" s="3" t="s">
        <v>86196</v>
      </c>
      <c r="H10268" s="3" t="s">
        <v>86197</v>
      </c>
      <c r="I10268" s="3" t="s">
        <v>86198</v>
      </c>
      <c r="J10268" s="3" t="s">
        <v>86199</v>
      </c>
      <c r="K10268" s="3" t="s">
        <v>86200</v>
      </c>
      <c r="L10268" s="3" t="s">
        <v>86201</v>
      </c>
      <c r="M10268">
        <v>9</v>
      </c>
      <c r="N10268">
        <v>10</v>
      </c>
      <c r="O10268">
        <v>-0.0599090903274277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86202</v>
      </c>
      <c r="F10269" s="3" t="s">
        <v>86203</v>
      </c>
      <c r="G10269" s="3" t="s">
        <v>86204</v>
      </c>
      <c r="H10269" s="3" t="s">
        <v>86205</v>
      </c>
      <c r="I10269" s="3" t="s">
        <v>86206</v>
      </c>
      <c r="J10269" s="3" t="s">
        <v>86207</v>
      </c>
      <c r="K10269" s="3" t="s">
        <v>86208</v>
      </c>
      <c r="L10269" s="3" t="s">
        <v>86209</v>
      </c>
      <c r="M10269">
        <v>7</v>
      </c>
      <c r="N10269">
        <v>9</v>
      </c>
      <c r="O10269">
        <v>-0.0572873947455896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86210</v>
      </c>
      <c r="F10270" s="3" t="s">
        <v>86211</v>
      </c>
      <c r="G10270" s="3" t="s">
        <v>86212</v>
      </c>
      <c r="H10270" s="3" t="s">
        <v>86213</v>
      </c>
      <c r="I10270" s="3" t="s">
        <v>86214</v>
      </c>
      <c r="J10270" s="3" t="s">
        <v>86215</v>
      </c>
      <c r="K10270" s="3" t="s">
        <v>86216</v>
      </c>
      <c r="L10270" s="3" t="s">
        <v>86217</v>
      </c>
      <c r="M10270">
        <v>3</v>
      </c>
      <c r="N10270">
        <v>4</v>
      </c>
      <c r="O10270">
        <v>-0.0018593090522871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86218</v>
      </c>
      <c r="F10271" s="3" t="s">
        <v>86219</v>
      </c>
      <c r="G10271" s="3" t="s">
        <v>86220</v>
      </c>
      <c r="H10271" s="3" t="s">
        <v>86221</v>
      </c>
      <c r="I10271" s="3" t="s">
        <v>86222</v>
      </c>
      <c r="J10271" s="3" t="s">
        <v>86223</v>
      </c>
      <c r="K10271" s="3" t="s">
        <v>86224</v>
      </c>
      <c r="L10271" s="3" t="s">
        <v>86225</v>
      </c>
      <c r="M10271">
        <v>7</v>
      </c>
      <c r="N10271">
        <v>8</v>
      </c>
      <c r="O10271">
        <v>-0.0533376115387805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86226</v>
      </c>
      <c r="F10272" s="3" t="s">
        <v>86227</v>
      </c>
      <c r="G10272" s="3" t="s">
        <v>86228</v>
      </c>
      <c r="H10272" s="3" t="s">
        <v>86229</v>
      </c>
      <c r="I10272" s="3" t="s">
        <v>86230</v>
      </c>
      <c r="J10272" s="3" t="s">
        <v>86231</v>
      </c>
      <c r="K10272" s="3" t="s">
        <v>86232</v>
      </c>
      <c r="L10272" s="3" t="s">
        <v>86233</v>
      </c>
      <c r="M10272">
        <v>8</v>
      </c>
      <c r="N10272">
        <v>7</v>
      </c>
      <c r="O10272" s="3" t="s">
        <v>86234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86235</v>
      </c>
      <c r="F10273" s="3" t="s">
        <v>86236</v>
      </c>
      <c r="G10273" s="3" t="s">
        <v>86237</v>
      </c>
      <c r="H10273" s="3" t="s">
        <v>86238</v>
      </c>
      <c r="I10273" s="3" t="s">
        <v>86239</v>
      </c>
      <c r="J10273" s="3" t="s">
        <v>86240</v>
      </c>
      <c r="K10273" s="3" t="s">
        <v>86241</v>
      </c>
      <c r="L10273" s="3" t="s">
        <v>86242</v>
      </c>
      <c r="M10273">
        <v>8</v>
      </c>
      <c r="N10273">
        <v>9</v>
      </c>
      <c r="O10273">
        <v>-0.0456904053375676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86243</v>
      </c>
      <c r="F10274" s="3" t="s">
        <v>86244</v>
      </c>
      <c r="G10274" s="3" t="s">
        <v>86245</v>
      </c>
      <c r="H10274" s="3" t="s">
        <v>86246</v>
      </c>
      <c r="I10274" s="3" t="s">
        <v>86247</v>
      </c>
      <c r="J10274" s="3" t="s">
        <v>86248</v>
      </c>
      <c r="K10274" s="3" t="s">
        <v>86249</v>
      </c>
      <c r="L10274" s="3" t="s">
        <v>86250</v>
      </c>
      <c r="M10274">
        <v>6</v>
      </c>
      <c r="N10274">
        <v>6</v>
      </c>
      <c r="O10274">
        <v>-0.0562726409468265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86251</v>
      </c>
      <c r="F10275" s="3" t="s">
        <v>86252</v>
      </c>
      <c r="G10275" s="3" t="s">
        <v>86253</v>
      </c>
      <c r="H10275" s="3" t="s">
        <v>86254</v>
      </c>
      <c r="I10275" s="3" t="s">
        <v>86255</v>
      </c>
      <c r="J10275" s="3" t="s">
        <v>86256</v>
      </c>
      <c r="K10275" s="3" t="s">
        <v>86257</v>
      </c>
      <c r="L10275" s="3" t="s">
        <v>86258</v>
      </c>
      <c r="M10275">
        <v>6</v>
      </c>
      <c r="N10275">
        <v>6</v>
      </c>
      <c r="O10275">
        <v>-0.005822919944125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86259</v>
      </c>
      <c r="F10276" s="3" t="s">
        <v>86260</v>
      </c>
      <c r="G10276" s="3" t="s">
        <v>86261</v>
      </c>
      <c r="H10276" s="3" t="s">
        <v>86262</v>
      </c>
      <c r="I10276" s="3" t="s">
        <v>86263</v>
      </c>
      <c r="J10276" s="3" t="s">
        <v>86264</v>
      </c>
      <c r="K10276" s="3" t="s">
        <v>86265</v>
      </c>
      <c r="L10276" s="3" t="s">
        <v>86266</v>
      </c>
      <c r="M10276">
        <v>4</v>
      </c>
      <c r="N10276">
        <v>4</v>
      </c>
      <c r="O10276" s="3" t="s">
        <v>86267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86268</v>
      </c>
      <c r="F10277" s="3" t="s">
        <v>86269</v>
      </c>
      <c r="G10277" s="3" t="s">
        <v>86270</v>
      </c>
      <c r="H10277" s="3" t="s">
        <v>86271</v>
      </c>
      <c r="I10277" s="3" t="s">
        <v>86272</v>
      </c>
      <c r="J10277" s="3" t="s">
        <v>86273</v>
      </c>
      <c r="K10277">
        <v>61.5262631973</v>
      </c>
      <c r="L10277" s="3" t="s">
        <v>86274</v>
      </c>
      <c r="M10277">
        <v>3</v>
      </c>
      <c r="N10277">
        <v>3</v>
      </c>
      <c r="O10277" s="3" t="s">
        <v>86275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86276</v>
      </c>
      <c r="F10278" s="3" t="s">
        <v>86277</v>
      </c>
      <c r="G10278" s="3" t="s">
        <v>86278</v>
      </c>
      <c r="H10278" s="3" t="s">
        <v>86279</v>
      </c>
      <c r="I10278" s="3" t="s">
        <v>86280</v>
      </c>
      <c r="J10278" s="3" t="s">
        <v>86281</v>
      </c>
      <c r="K10278" s="3" t="s">
        <v>86282</v>
      </c>
      <c r="L10278" s="3" t="s">
        <v>86283</v>
      </c>
      <c r="M10278">
        <v>2</v>
      </c>
      <c r="N10278">
        <v>2</v>
      </c>
      <c r="O10278" s="3" t="s">
        <v>86284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86285</v>
      </c>
      <c r="F10279" s="3" t="s">
        <v>86286</v>
      </c>
      <c r="G10279" s="3" t="s">
        <v>86287</v>
      </c>
      <c r="H10279" s="3" t="s">
        <v>86288</v>
      </c>
      <c r="I10279" s="3" t="s">
        <v>86289</v>
      </c>
      <c r="J10279" s="3" t="s">
        <v>86290</v>
      </c>
      <c r="K10279" s="3" t="s">
        <v>86291</v>
      </c>
      <c r="L10279" s="3" t="s">
        <v>86292</v>
      </c>
      <c r="M10279">
        <v>6</v>
      </c>
      <c r="N10279">
        <v>4</v>
      </c>
      <c r="O10279" s="3" t="s">
        <v>86293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86294</v>
      </c>
      <c r="F10280" s="3" t="s">
        <v>86295</v>
      </c>
      <c r="G10280" s="3" t="s">
        <v>86296</v>
      </c>
      <c r="H10280" s="3" t="s">
        <v>86297</v>
      </c>
      <c r="I10280" s="3" t="s">
        <v>86298</v>
      </c>
      <c r="J10280" s="3" t="s">
        <v>86299</v>
      </c>
      <c r="K10280" s="3" t="s">
        <v>86300</v>
      </c>
      <c r="L10280" s="3" t="s">
        <v>86301</v>
      </c>
      <c r="M10280">
        <v>3</v>
      </c>
      <c r="N10280">
        <v>4</v>
      </c>
      <c r="O10280" s="3" t="s">
        <v>86302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86303</v>
      </c>
      <c r="F10281" s="3" t="s">
        <v>86304</v>
      </c>
      <c r="G10281" s="3" t="s">
        <v>86305</v>
      </c>
      <c r="H10281" s="3" t="s">
        <v>86306</v>
      </c>
      <c r="I10281" s="3" t="s">
        <v>86307</v>
      </c>
      <c r="J10281" s="3" t="s">
        <v>86308</v>
      </c>
      <c r="K10281" s="3" t="s">
        <v>86309</v>
      </c>
      <c r="L10281" s="3" t="s">
        <v>86310</v>
      </c>
      <c r="M10281">
        <v>5</v>
      </c>
      <c r="N10281">
        <v>4</v>
      </c>
      <c r="O10281" s="3" t="s">
        <v>86311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86312</v>
      </c>
      <c r="F10282" s="3" t="s">
        <v>86313</v>
      </c>
      <c r="G10282" s="3" t="s">
        <v>86314</v>
      </c>
      <c r="H10282" s="3" t="s">
        <v>86315</v>
      </c>
      <c r="I10282" s="3" t="s">
        <v>86316</v>
      </c>
      <c r="J10282" s="3" t="s">
        <v>86317</v>
      </c>
      <c r="K10282" s="3" t="s">
        <v>86318</v>
      </c>
      <c r="L10282" s="3" t="s">
        <v>86319</v>
      </c>
      <c r="M10282">
        <v>3</v>
      </c>
      <c r="N10282">
        <v>3</v>
      </c>
      <c r="O10282" s="3" t="s">
        <v>86320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86321</v>
      </c>
      <c r="F10283" s="3" t="s">
        <v>86322</v>
      </c>
      <c r="G10283" s="3" t="s">
        <v>86323</v>
      </c>
      <c r="H10283" s="3" t="s">
        <v>86324</v>
      </c>
      <c r="I10283" s="3" t="s">
        <v>86325</v>
      </c>
      <c r="J10283" s="3" t="s">
        <v>86326</v>
      </c>
      <c r="K10283" s="3" t="s">
        <v>86327</v>
      </c>
      <c r="L10283" s="3" t="s">
        <v>86328</v>
      </c>
      <c r="M10283">
        <v>5</v>
      </c>
      <c r="N10283">
        <v>9</v>
      </c>
      <c r="O10283" s="3" t="s">
        <v>86329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86330</v>
      </c>
      <c r="F10284" s="3" t="s">
        <v>86331</v>
      </c>
      <c r="G10284" s="3" t="s">
        <v>86332</v>
      </c>
      <c r="H10284" s="3" t="s">
        <v>86333</v>
      </c>
      <c r="I10284" s="3" t="s">
        <v>86334</v>
      </c>
      <c r="J10284" s="3" t="s">
        <v>86335</v>
      </c>
      <c r="K10284" s="3" t="s">
        <v>86336</v>
      </c>
      <c r="L10284" s="3" t="s">
        <v>86337</v>
      </c>
      <c r="M10284">
        <v>11</v>
      </c>
      <c r="N10284">
        <v>12</v>
      </c>
      <c r="O10284" s="3" t="s">
        <v>86338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86339</v>
      </c>
      <c r="F10285" s="3" t="s">
        <v>86340</v>
      </c>
      <c r="G10285" s="3" t="s">
        <v>86341</v>
      </c>
      <c r="H10285" s="3" t="s">
        <v>86342</v>
      </c>
      <c r="I10285" s="3" t="s">
        <v>86343</v>
      </c>
      <c r="J10285" s="3" t="s">
        <v>86344</v>
      </c>
      <c r="K10285" s="3" t="s">
        <v>86345</v>
      </c>
      <c r="L10285" s="3" t="s">
        <v>86346</v>
      </c>
      <c r="M10285">
        <v>4</v>
      </c>
      <c r="N10285">
        <v>5</v>
      </c>
      <c r="O10285" s="3" t="s">
        <v>86347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86348</v>
      </c>
      <c r="F10286" s="3" t="s">
        <v>86349</v>
      </c>
      <c r="G10286" s="3" t="s">
        <v>86350</v>
      </c>
      <c r="H10286" s="3" t="s">
        <v>86351</v>
      </c>
      <c r="I10286" s="3" t="s">
        <v>86352</v>
      </c>
      <c r="J10286" s="3" t="s">
        <v>86353</v>
      </c>
      <c r="K10286" s="3" t="s">
        <v>86354</v>
      </c>
      <c r="L10286" s="3" t="s">
        <v>86355</v>
      </c>
      <c r="M10286">
        <v>8</v>
      </c>
      <c r="N10286">
        <v>10</v>
      </c>
      <c r="O10286" s="3" t="s">
        <v>86356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86357</v>
      </c>
      <c r="F10287" s="3" t="s">
        <v>86358</v>
      </c>
      <c r="G10287" s="3" t="s">
        <v>86359</v>
      </c>
      <c r="H10287" s="3" t="s">
        <v>86360</v>
      </c>
      <c r="I10287" s="3" t="s">
        <v>86361</v>
      </c>
      <c r="J10287" s="3" t="s">
        <v>86362</v>
      </c>
      <c r="K10287" s="3" t="s">
        <v>86363</v>
      </c>
      <c r="L10287" s="3" t="s">
        <v>86364</v>
      </c>
      <c r="M10287">
        <v>2</v>
      </c>
      <c r="N10287">
        <v>5</v>
      </c>
      <c r="O10287" s="3" t="s">
        <v>86365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86366</v>
      </c>
      <c r="F10288" s="3" t="s">
        <v>86367</v>
      </c>
      <c r="G10288" s="3" t="s">
        <v>86368</v>
      </c>
      <c r="H10288" s="3" t="s">
        <v>86369</v>
      </c>
      <c r="I10288" s="3" t="s">
        <v>86370</v>
      </c>
      <c r="J10288" s="3" t="s">
        <v>86371</v>
      </c>
      <c r="K10288" s="3" t="s">
        <v>86372</v>
      </c>
      <c r="L10288" s="3" t="s">
        <v>86373</v>
      </c>
      <c r="M10288">
        <v>5</v>
      </c>
      <c r="N10288">
        <v>5</v>
      </c>
      <c r="O10288" s="3" t="s">
        <v>86374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86375</v>
      </c>
      <c r="F10289" s="3" t="s">
        <v>86376</v>
      </c>
      <c r="G10289" s="3" t="s">
        <v>86377</v>
      </c>
      <c r="H10289" s="3" t="s">
        <v>86378</v>
      </c>
      <c r="I10289" s="3" t="s">
        <v>86379</v>
      </c>
      <c r="J10289" s="3" t="s">
        <v>86380</v>
      </c>
      <c r="K10289" s="3" t="s">
        <v>86381</v>
      </c>
      <c r="L10289" s="3" t="s">
        <v>86382</v>
      </c>
      <c r="M10289">
        <v>5</v>
      </c>
      <c r="N10289">
        <v>8</v>
      </c>
      <c r="O10289" s="3" t="s">
        <v>86383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86384</v>
      </c>
      <c r="F10290">
        <v>-1.32740783691404</v>
      </c>
      <c r="G10290" s="3" t="s">
        <v>86385</v>
      </c>
      <c r="H10290" s="3" t="s">
        <v>86386</v>
      </c>
      <c r="I10290" s="3" t="s">
        <v>86387</v>
      </c>
      <c r="J10290" s="3" t="s">
        <v>86388</v>
      </c>
      <c r="K10290" s="3" t="s">
        <v>86389</v>
      </c>
      <c r="L10290" s="3" t="s">
        <v>86390</v>
      </c>
      <c r="M10290">
        <v>7</v>
      </c>
      <c r="N10290">
        <v>10</v>
      </c>
      <c r="O10290" s="3" t="s">
        <v>86391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86392</v>
      </c>
      <c r="F10291" s="3" t="s">
        <v>86393</v>
      </c>
      <c r="G10291" s="3" t="s">
        <v>86394</v>
      </c>
      <c r="H10291" s="3" t="s">
        <v>86395</v>
      </c>
      <c r="I10291" s="3" t="s">
        <v>86396</v>
      </c>
      <c r="J10291" s="3" t="s">
        <v>86397</v>
      </c>
      <c r="K10291" s="3" t="s">
        <v>86398</v>
      </c>
      <c r="L10291" s="3" t="s">
        <v>86399</v>
      </c>
      <c r="M10291">
        <v>6</v>
      </c>
      <c r="N10291">
        <v>9</v>
      </c>
      <c r="O10291" s="3" t="s">
        <v>86400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86401</v>
      </c>
      <c r="F10292" s="3" t="s">
        <v>86402</v>
      </c>
      <c r="G10292" s="3" t="s">
        <v>86403</v>
      </c>
      <c r="H10292" s="3" t="s">
        <v>86404</v>
      </c>
      <c r="I10292" s="3" t="s">
        <v>86405</v>
      </c>
      <c r="J10292" s="3" t="s">
        <v>86406</v>
      </c>
      <c r="K10292" s="3" t="s">
        <v>86407</v>
      </c>
      <c r="L10292" s="3" t="s">
        <v>86408</v>
      </c>
      <c r="M10292">
        <v>7</v>
      </c>
      <c r="N10292">
        <v>12</v>
      </c>
      <c r="O10292" s="3" t="s">
        <v>86409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86410</v>
      </c>
      <c r="F10293">
        <v>-7.59493408203123</v>
      </c>
      <c r="G10293" s="3" t="s">
        <v>86411</v>
      </c>
      <c r="H10293" s="3" t="s">
        <v>86412</v>
      </c>
      <c r="I10293" s="3" t="s">
        <v>86413</v>
      </c>
      <c r="J10293" s="3" t="s">
        <v>86414</v>
      </c>
      <c r="K10293" s="3" t="s">
        <v>86415</v>
      </c>
      <c r="L10293" s="3" t="s">
        <v>86416</v>
      </c>
      <c r="M10293">
        <v>10</v>
      </c>
      <c r="N10293">
        <v>11</v>
      </c>
      <c r="O10293" s="3" t="s">
        <v>86417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86418</v>
      </c>
      <c r="F10294" s="3" t="s">
        <v>86419</v>
      </c>
      <c r="G10294" s="3" t="s">
        <v>86420</v>
      </c>
      <c r="H10294" s="3" t="s">
        <v>86421</v>
      </c>
      <c r="I10294" s="3" t="s">
        <v>86422</v>
      </c>
      <c r="J10294" s="3" t="s">
        <v>86423</v>
      </c>
      <c r="K10294" s="3" t="s">
        <v>86424</v>
      </c>
      <c r="L10294" s="3" t="s">
        <v>86425</v>
      </c>
      <c r="M10294">
        <v>8</v>
      </c>
      <c r="N10294">
        <v>11</v>
      </c>
      <c r="O10294" s="3" t="s">
        <v>86426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86427</v>
      </c>
      <c r="F10295" s="3" t="s">
        <v>86428</v>
      </c>
      <c r="G10295" s="3" t="s">
        <v>86429</v>
      </c>
      <c r="H10295" s="3" t="s">
        <v>86430</v>
      </c>
      <c r="I10295" s="3" t="s">
        <v>86431</v>
      </c>
      <c r="J10295" s="3" t="s">
        <v>86432</v>
      </c>
      <c r="K10295" s="3" t="s">
        <v>86433</v>
      </c>
      <c r="L10295" s="3" t="s">
        <v>86434</v>
      </c>
      <c r="M10295">
        <v>10</v>
      </c>
      <c r="N10295">
        <v>11</v>
      </c>
      <c r="O10295" s="3" t="s">
        <v>86435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86436</v>
      </c>
      <c r="F10296">
        <v>-1.7664108276367</v>
      </c>
      <c r="G10296" s="3" t="s">
        <v>86437</v>
      </c>
      <c r="H10296" s="3" t="s">
        <v>86438</v>
      </c>
      <c r="I10296" s="3" t="s">
        <v>86439</v>
      </c>
      <c r="J10296" s="3" t="s">
        <v>86440</v>
      </c>
      <c r="K10296" s="3" t="s">
        <v>86441</v>
      </c>
      <c r="L10296" s="3" t="s">
        <v>86442</v>
      </c>
      <c r="M10296">
        <v>8</v>
      </c>
      <c r="N10296">
        <v>10</v>
      </c>
      <c r="O10296" s="3" t="s">
        <v>86443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86444</v>
      </c>
      <c r="F10297" s="3" t="s">
        <v>86445</v>
      </c>
      <c r="G10297" s="3" t="s">
        <v>86446</v>
      </c>
      <c r="H10297" s="3" t="s">
        <v>86447</v>
      </c>
      <c r="I10297" s="3" t="s">
        <v>86448</v>
      </c>
      <c r="J10297" s="3" t="s">
        <v>86449</v>
      </c>
      <c r="K10297" s="3" t="s">
        <v>86450</v>
      </c>
      <c r="L10297" s="3" t="s">
        <v>86451</v>
      </c>
      <c r="M10297">
        <v>8</v>
      </c>
      <c r="N10297">
        <v>9</v>
      </c>
      <c r="O10297" s="3" t="s">
        <v>86452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86453</v>
      </c>
      <c r="F10298">
        <v>-3.53534393310545</v>
      </c>
      <c r="G10298" s="3" t="s">
        <v>86454</v>
      </c>
      <c r="H10298" s="3" t="s">
        <v>86455</v>
      </c>
      <c r="I10298" s="3" t="s">
        <v>86456</v>
      </c>
      <c r="J10298" s="3" t="s">
        <v>86457</v>
      </c>
      <c r="K10298" s="3" t="s">
        <v>86458</v>
      </c>
      <c r="L10298" s="3" t="s">
        <v>86459</v>
      </c>
      <c r="M10298">
        <v>10</v>
      </c>
      <c r="N10298">
        <v>10</v>
      </c>
      <c r="O10298" s="3" t="s">
        <v>86460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86461</v>
      </c>
      <c r="F10299">
        <v>-1.74486236572263</v>
      </c>
      <c r="G10299">
        <v>39.25754737854</v>
      </c>
      <c r="H10299" s="3" t="s">
        <v>86462</v>
      </c>
      <c r="I10299" s="3" t="s">
        <v>86463</v>
      </c>
      <c r="J10299" s="3" t="s">
        <v>86464</v>
      </c>
      <c r="K10299" s="3" t="s">
        <v>86465</v>
      </c>
      <c r="L10299">
        <v>302.1345713883</v>
      </c>
      <c r="M10299">
        <v>9</v>
      </c>
      <c r="N10299">
        <v>11</v>
      </c>
      <c r="O10299" s="3" t="s">
        <v>86466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86467</v>
      </c>
      <c r="F10300" s="3" t="s">
        <v>86468</v>
      </c>
      <c r="G10300" s="3" t="s">
        <v>86469</v>
      </c>
      <c r="H10300" s="3" t="s">
        <v>86470</v>
      </c>
      <c r="I10300" s="3" t="s">
        <v>86471</v>
      </c>
      <c r="J10300" s="3" t="s">
        <v>86472</v>
      </c>
      <c r="K10300" s="3" t="s">
        <v>86473</v>
      </c>
      <c r="L10300" s="3" t="s">
        <v>86474</v>
      </c>
      <c r="M10300">
        <v>6</v>
      </c>
      <c r="N10300">
        <v>8</v>
      </c>
      <c r="O10300">
        <v>-0.0140943149338496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86475</v>
      </c>
      <c r="F10301" s="3" t="s">
        <v>86476</v>
      </c>
      <c r="G10301" s="3" t="s">
        <v>86477</v>
      </c>
      <c r="H10301" s="3" t="s">
        <v>86478</v>
      </c>
      <c r="I10301" s="3" t="s">
        <v>86479</v>
      </c>
      <c r="J10301" s="3" t="s">
        <v>86480</v>
      </c>
      <c r="K10301" s="3" t="s">
        <v>86481</v>
      </c>
      <c r="L10301" s="3" t="s">
        <v>86482</v>
      </c>
      <c r="M10301">
        <v>4</v>
      </c>
      <c r="N10301">
        <v>4</v>
      </c>
      <c r="O10301" s="3" t="s">
        <v>86483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86484</v>
      </c>
      <c r="F10302">
        <v>-4.01911621093748</v>
      </c>
      <c r="G10302" s="3" t="s">
        <v>86485</v>
      </c>
      <c r="H10302" s="3" t="s">
        <v>86486</v>
      </c>
      <c r="I10302" s="3" t="s">
        <v>86487</v>
      </c>
      <c r="J10302" s="3" t="s">
        <v>86488</v>
      </c>
      <c r="K10302" s="3" t="s">
        <v>86489</v>
      </c>
      <c r="L10302" s="3" t="s">
        <v>86490</v>
      </c>
      <c r="M10302">
        <v>2</v>
      </c>
      <c r="N10302">
        <v>2</v>
      </c>
      <c r="O10302" s="3" t="s">
        <v>86491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86492</v>
      </c>
      <c r="F10303">
        <v>-2.66312637329099</v>
      </c>
      <c r="G10303" s="3" t="s">
        <v>86493</v>
      </c>
      <c r="H10303" s="3" t="s">
        <v>86494</v>
      </c>
      <c r="I10303" s="3" t="s">
        <v>86495</v>
      </c>
      <c r="J10303" s="3" t="s">
        <v>86496</v>
      </c>
      <c r="K10303" s="3" t="s">
        <v>86497</v>
      </c>
      <c r="L10303" s="3" t="s">
        <v>86498</v>
      </c>
      <c r="M10303">
        <v>9</v>
      </c>
      <c r="N10303">
        <v>11</v>
      </c>
      <c r="O10303" s="3" t="s">
        <v>86499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86500</v>
      </c>
      <c r="F10304" s="3" t="s">
        <v>86501</v>
      </c>
      <c r="G10304" s="3" t="s">
        <v>86502</v>
      </c>
      <c r="H10304" s="3" t="s">
        <v>86503</v>
      </c>
      <c r="I10304" s="3" t="s">
        <v>86504</v>
      </c>
      <c r="J10304" s="3" t="s">
        <v>86505</v>
      </c>
      <c r="K10304" s="3" t="s">
        <v>86506</v>
      </c>
      <c r="L10304" s="3" t="s">
        <v>86507</v>
      </c>
      <c r="M10304">
        <v>10</v>
      </c>
      <c r="N10304">
        <v>10</v>
      </c>
      <c r="O10304">
        <v>-0.0509330486990351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86508</v>
      </c>
      <c r="F10305">
        <v>-6.71720199584959</v>
      </c>
      <c r="G10305" s="3" t="s">
        <v>86509</v>
      </c>
      <c r="H10305" s="3" t="s">
        <v>86510</v>
      </c>
      <c r="I10305" s="3" t="s">
        <v>86511</v>
      </c>
      <c r="J10305">
        <v>9.381676878117</v>
      </c>
      <c r="K10305" s="3" t="s">
        <v>86512</v>
      </c>
      <c r="L10305" s="3" t="s">
        <v>86513</v>
      </c>
      <c r="M10305">
        <v>8</v>
      </c>
      <c r="N10305">
        <v>11</v>
      </c>
      <c r="O10305" s="3" t="s">
        <v>86514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86515</v>
      </c>
      <c r="F10306">
        <v>-0.300126647949196</v>
      </c>
      <c r="G10306" s="3" t="s">
        <v>86516</v>
      </c>
      <c r="H10306" s="3" t="s">
        <v>86517</v>
      </c>
      <c r="I10306" s="3" t="s">
        <v>86518</v>
      </c>
      <c r="J10306" s="3" t="s">
        <v>86519</v>
      </c>
      <c r="K10306" s="3" t="s">
        <v>86520</v>
      </c>
      <c r="L10306" s="3" t="s">
        <v>86521</v>
      </c>
      <c r="M10306">
        <v>6</v>
      </c>
      <c r="N10306">
        <v>10</v>
      </c>
      <c r="O10306" s="3" t="s">
        <v>86522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86523</v>
      </c>
      <c r="F10307">
        <v>-4.23071136474607</v>
      </c>
      <c r="G10307" s="3" t="s">
        <v>86524</v>
      </c>
      <c r="H10307" s="3" t="s">
        <v>86525</v>
      </c>
      <c r="I10307" s="3" t="s">
        <v>86526</v>
      </c>
      <c r="J10307" s="3" t="s">
        <v>86527</v>
      </c>
      <c r="K10307" s="3" t="s">
        <v>86528</v>
      </c>
      <c r="L10307" s="3" t="s">
        <v>86529</v>
      </c>
      <c r="M10307">
        <v>9</v>
      </c>
      <c r="N10307">
        <v>11</v>
      </c>
      <c r="O10307" s="3" t="s">
        <v>86530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86531</v>
      </c>
      <c r="F10308">
        <v>-3.80533905029295</v>
      </c>
      <c r="G10308" s="3" t="s">
        <v>86532</v>
      </c>
      <c r="H10308" s="3" t="s">
        <v>86533</v>
      </c>
      <c r="I10308" s="3" t="s">
        <v>86534</v>
      </c>
      <c r="J10308" s="3" t="s">
        <v>86535</v>
      </c>
      <c r="K10308" s="3" t="s">
        <v>86536</v>
      </c>
      <c r="L10308" s="3" t="s">
        <v>86537</v>
      </c>
      <c r="M10308">
        <v>7</v>
      </c>
      <c r="N10308">
        <v>11</v>
      </c>
      <c r="O10308" s="3" t="s">
        <v>86538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86539</v>
      </c>
      <c r="F10309" s="3" t="s">
        <v>86540</v>
      </c>
      <c r="G10309" s="3" t="s">
        <v>86541</v>
      </c>
      <c r="H10309" s="3" t="s">
        <v>86542</v>
      </c>
      <c r="I10309" s="3" t="s">
        <v>86543</v>
      </c>
      <c r="J10309" s="3" t="s">
        <v>86544</v>
      </c>
      <c r="K10309" s="3" t="s">
        <v>86545</v>
      </c>
      <c r="L10309" s="3" t="s">
        <v>86546</v>
      </c>
      <c r="M10309">
        <v>7</v>
      </c>
      <c r="N10309">
        <v>11</v>
      </c>
      <c r="O10309" s="3" t="s">
        <v>86547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86548</v>
      </c>
      <c r="F10310" s="3" t="s">
        <v>86549</v>
      </c>
      <c r="G10310" s="3" t="s">
        <v>86550</v>
      </c>
      <c r="H10310" s="3" t="s">
        <v>86551</v>
      </c>
      <c r="I10310" s="3" t="s">
        <v>86552</v>
      </c>
      <c r="J10310" s="3" t="s">
        <v>86553</v>
      </c>
      <c r="K10310" s="3" t="s">
        <v>86554</v>
      </c>
      <c r="L10310" s="3" t="s">
        <v>86555</v>
      </c>
      <c r="M10310">
        <v>8</v>
      </c>
      <c r="N10310">
        <v>9</v>
      </c>
      <c r="O10310" s="3" t="s">
        <v>86556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86557</v>
      </c>
      <c r="F10311">
        <v>-2.09348144531248</v>
      </c>
      <c r="G10311" s="3" t="s">
        <v>86558</v>
      </c>
      <c r="H10311" s="3" t="s">
        <v>86559</v>
      </c>
      <c r="I10311">
        <v>9.180750652351</v>
      </c>
      <c r="J10311" s="3" t="s">
        <v>86560</v>
      </c>
      <c r="K10311" s="3" t="s">
        <v>86561</v>
      </c>
      <c r="L10311" s="3" t="s">
        <v>86562</v>
      </c>
      <c r="M10311">
        <v>7</v>
      </c>
      <c r="N10311">
        <v>8</v>
      </c>
      <c r="O10311" s="3" t="s">
        <v>86563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86564</v>
      </c>
      <c r="F10312">
        <v>-1.87209472656248</v>
      </c>
      <c r="G10312" s="3" t="s">
        <v>86565</v>
      </c>
      <c r="H10312" s="3" t="s">
        <v>86566</v>
      </c>
      <c r="I10312" s="3" t="s">
        <v>86567</v>
      </c>
      <c r="J10312" s="3" t="s">
        <v>86568</v>
      </c>
      <c r="K10312" s="3" t="s">
        <v>86569</v>
      </c>
      <c r="L10312" s="3" t="s">
        <v>86570</v>
      </c>
      <c r="M10312">
        <v>6</v>
      </c>
      <c r="N10312">
        <v>10</v>
      </c>
      <c r="O10312" s="3" t="s">
        <v>86571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86572</v>
      </c>
      <c r="F10313" s="3" t="s">
        <v>86573</v>
      </c>
      <c r="G10313" s="3" t="s">
        <v>86574</v>
      </c>
      <c r="H10313" s="3" t="s">
        <v>86575</v>
      </c>
      <c r="I10313" s="3" t="s">
        <v>86576</v>
      </c>
      <c r="J10313" s="3" t="s">
        <v>86577</v>
      </c>
      <c r="K10313" s="3" t="s">
        <v>86578</v>
      </c>
      <c r="L10313" s="3" t="s">
        <v>86579</v>
      </c>
      <c r="M10313">
        <v>5</v>
      </c>
      <c r="N10313">
        <v>11</v>
      </c>
      <c r="O10313">
        <v>-0.0023661270530658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>
        <v>12.8546875</v>
      </c>
      <c r="F10314" s="3" t="s">
        <v>86580</v>
      </c>
      <c r="G10314" s="3" t="s">
        <v>86581</v>
      </c>
      <c r="H10314" s="3" t="s">
        <v>86582</v>
      </c>
      <c r="I10314" s="3" t="s">
        <v>86583</v>
      </c>
      <c r="J10314" s="3" t="s">
        <v>86584</v>
      </c>
      <c r="K10314" s="3" t="s">
        <v>86585</v>
      </c>
      <c r="L10314" s="3" t="s">
        <v>86586</v>
      </c>
      <c r="M10314">
        <v>9</v>
      </c>
      <c r="N10314">
        <v>11</v>
      </c>
      <c r="O10314" s="3" t="s">
        <v>86587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86588</v>
      </c>
      <c r="F10315" s="3" t="s">
        <v>86589</v>
      </c>
      <c r="G10315" s="3" t="s">
        <v>86590</v>
      </c>
      <c r="H10315" s="3" t="s">
        <v>86591</v>
      </c>
      <c r="I10315" s="3" t="s">
        <v>86592</v>
      </c>
      <c r="J10315" s="3" t="s">
        <v>86593</v>
      </c>
      <c r="K10315" s="3" t="s">
        <v>86594</v>
      </c>
      <c r="L10315" s="3" t="s">
        <v>86595</v>
      </c>
      <c r="M10315">
        <v>6</v>
      </c>
      <c r="N10315">
        <v>8</v>
      </c>
      <c r="O10315">
        <v>-0.0975464276261041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86596</v>
      </c>
      <c r="F10316" s="3" t="s">
        <v>86597</v>
      </c>
      <c r="G10316" s="3" t="s">
        <v>86598</v>
      </c>
      <c r="H10316" s="3" t="s">
        <v>86599</v>
      </c>
      <c r="I10316" s="3" t="s">
        <v>86600</v>
      </c>
      <c r="J10316" s="3" t="s">
        <v>86601</v>
      </c>
      <c r="K10316" s="3" t="s">
        <v>86602</v>
      </c>
      <c r="L10316" s="3" t="s">
        <v>86603</v>
      </c>
      <c r="M10316">
        <v>4</v>
      </c>
      <c r="N10316">
        <v>3</v>
      </c>
      <c r="O10316" s="3" t="s">
        <v>86604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86605</v>
      </c>
      <c r="F10317" s="3" t="s">
        <v>86606</v>
      </c>
      <c r="G10317" s="3" t="s">
        <v>86607</v>
      </c>
      <c r="H10317" s="3" t="s">
        <v>86608</v>
      </c>
      <c r="I10317" s="3" t="s">
        <v>86609</v>
      </c>
      <c r="J10317" s="3" t="s">
        <v>86610</v>
      </c>
      <c r="K10317" s="3" t="s">
        <v>86611</v>
      </c>
      <c r="L10317" s="3" t="s">
        <v>86612</v>
      </c>
      <c r="M10317">
        <v>6</v>
      </c>
      <c r="N10317">
        <v>5</v>
      </c>
      <c r="O10317" s="3" t="s">
        <v>86613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86614</v>
      </c>
      <c r="F10318" s="3" t="s">
        <v>86615</v>
      </c>
      <c r="G10318" s="3" t="s">
        <v>86616</v>
      </c>
      <c r="H10318" s="3" t="s">
        <v>86617</v>
      </c>
      <c r="I10318" s="3" t="s">
        <v>86618</v>
      </c>
      <c r="J10318" s="3" t="s">
        <v>86619</v>
      </c>
      <c r="K10318" s="3" t="s">
        <v>86620</v>
      </c>
      <c r="L10318" s="3" t="s">
        <v>86621</v>
      </c>
      <c r="M10318">
        <v>6</v>
      </c>
      <c r="N10318">
        <v>6</v>
      </c>
      <c r="O10318">
        <v>-0.0014079141141212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86622</v>
      </c>
      <c r="F10319" s="3" t="s">
        <v>86623</v>
      </c>
      <c r="G10319" s="3" t="s">
        <v>86624</v>
      </c>
      <c r="H10319" s="3" t="s">
        <v>86625</v>
      </c>
      <c r="I10319" s="3" t="s">
        <v>86626</v>
      </c>
      <c r="J10319" s="3" t="s">
        <v>86627</v>
      </c>
      <c r="K10319" s="3" t="s">
        <v>86628</v>
      </c>
      <c r="L10319" s="3" t="s">
        <v>86629</v>
      </c>
      <c r="M10319">
        <v>5</v>
      </c>
      <c r="N10319">
        <v>8</v>
      </c>
      <c r="O10319">
        <v>-0.080371310444848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86630</v>
      </c>
      <c r="F10320" s="3" t="s">
        <v>86631</v>
      </c>
      <c r="G10320" s="3" t="s">
        <v>86632</v>
      </c>
      <c r="H10320" s="3" t="s">
        <v>86633</v>
      </c>
      <c r="I10320" s="3" t="s">
        <v>86634</v>
      </c>
      <c r="J10320" s="3" t="s">
        <v>86635</v>
      </c>
      <c r="K10320" s="3" t="s">
        <v>86636</v>
      </c>
      <c r="L10320" s="3" t="s">
        <v>86637</v>
      </c>
      <c r="M10320">
        <v>2</v>
      </c>
      <c r="N10320">
        <v>5</v>
      </c>
      <c r="O10320">
        <v>-0.0589690339919976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86638</v>
      </c>
      <c r="F10321" s="3" t="s">
        <v>86639</v>
      </c>
      <c r="G10321" s="3" t="s">
        <v>86640</v>
      </c>
      <c r="H10321" s="3" t="s">
        <v>86641</v>
      </c>
      <c r="I10321" s="3" t="s">
        <v>86642</v>
      </c>
      <c r="J10321" s="3" t="s">
        <v>86643</v>
      </c>
      <c r="K10321" s="3" t="s">
        <v>86644</v>
      </c>
      <c r="L10321" s="3" t="s">
        <v>86645</v>
      </c>
      <c r="M10321">
        <v>2</v>
      </c>
      <c r="N10321">
        <v>2</v>
      </c>
      <c r="O10321" s="3" t="s">
        <v>86646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86647</v>
      </c>
      <c r="F10322" s="3" t="s">
        <v>86648</v>
      </c>
      <c r="G10322" s="3" t="s">
        <v>86649</v>
      </c>
      <c r="H10322" s="3" t="s">
        <v>86650</v>
      </c>
      <c r="I10322" s="3" t="s">
        <v>86651</v>
      </c>
      <c r="J10322">
        <v>4.076889905755</v>
      </c>
      <c r="K10322" s="3" t="s">
        <v>86652</v>
      </c>
      <c r="L10322" s="3" t="s">
        <v>86653</v>
      </c>
      <c r="M10322">
        <v>7</v>
      </c>
      <c r="N10322">
        <v>7</v>
      </c>
      <c r="O10322" s="3" t="s">
        <v>86654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86655</v>
      </c>
      <c r="F10323" s="3" t="s">
        <v>86656</v>
      </c>
      <c r="G10323" s="3" t="s">
        <v>86657</v>
      </c>
      <c r="H10323" s="3" t="s">
        <v>86658</v>
      </c>
      <c r="I10323">
        <v>5.28750724127</v>
      </c>
      <c r="J10323" s="3" t="s">
        <v>86659</v>
      </c>
      <c r="K10323" s="3" t="s">
        <v>86660</v>
      </c>
      <c r="L10323" s="3" t="s">
        <v>86661</v>
      </c>
      <c r="M10323">
        <v>9</v>
      </c>
      <c r="N10323">
        <v>11</v>
      </c>
      <c r="O10323">
        <v>-0.0023571135545766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86662</v>
      </c>
      <c r="F10324" s="3" t="s">
        <v>86663</v>
      </c>
      <c r="G10324" s="3" t="s">
        <v>86664</v>
      </c>
      <c r="H10324" s="3" t="s">
        <v>86665</v>
      </c>
      <c r="I10324" s="3" t="s">
        <v>86666</v>
      </c>
      <c r="J10324" s="3" t="s">
        <v>86667</v>
      </c>
      <c r="K10324" s="3" t="s">
        <v>86668</v>
      </c>
      <c r="L10324" s="3" t="s">
        <v>86669</v>
      </c>
      <c r="M10324">
        <v>8</v>
      </c>
      <c r="N10324">
        <v>9</v>
      </c>
      <c r="O10324" s="3" t="s">
        <v>86670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86671</v>
      </c>
      <c r="F10325" s="3" t="s">
        <v>86672</v>
      </c>
      <c r="G10325" s="3" t="s">
        <v>86673</v>
      </c>
      <c r="H10325" s="3" t="s">
        <v>86674</v>
      </c>
      <c r="I10325" s="3" t="s">
        <v>86675</v>
      </c>
      <c r="J10325" s="3" t="s">
        <v>86676</v>
      </c>
      <c r="K10325">
        <v>167.7477745962</v>
      </c>
      <c r="L10325" s="3" t="s">
        <v>86677</v>
      </c>
      <c r="M10325">
        <v>7</v>
      </c>
      <c r="N10325">
        <v>5</v>
      </c>
      <c r="O10325" s="3" t="s">
        <v>86678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86679</v>
      </c>
      <c r="F10326" s="3" t="s">
        <v>86680</v>
      </c>
      <c r="G10326" s="3" t="s">
        <v>86681</v>
      </c>
      <c r="H10326" s="3" t="s">
        <v>86682</v>
      </c>
      <c r="I10326" s="3" t="s">
        <v>86683</v>
      </c>
      <c r="J10326" s="3" t="s">
        <v>86684</v>
      </c>
      <c r="K10326" s="3" t="s">
        <v>86685</v>
      </c>
      <c r="L10326" s="3" t="s">
        <v>86686</v>
      </c>
      <c r="M10326">
        <v>5</v>
      </c>
      <c r="N10326">
        <v>6</v>
      </c>
      <c r="O10326" s="3" t="s">
        <v>86687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86688</v>
      </c>
      <c r="F10327" s="3" t="s">
        <v>86689</v>
      </c>
      <c r="G10327" s="3" t="s">
        <v>86690</v>
      </c>
      <c r="H10327" s="3" t="s">
        <v>86691</v>
      </c>
      <c r="I10327" s="3" t="s">
        <v>86692</v>
      </c>
      <c r="J10327" s="3" t="s">
        <v>86693</v>
      </c>
      <c r="K10327" s="3" t="s">
        <v>86694</v>
      </c>
      <c r="L10327" s="3" t="s">
        <v>86695</v>
      </c>
      <c r="M10327">
        <v>6</v>
      </c>
      <c r="N10327">
        <v>7</v>
      </c>
      <c r="O10327">
        <v>-0.014562691474766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86696</v>
      </c>
      <c r="F10328" s="3" t="s">
        <v>86697</v>
      </c>
      <c r="G10328" s="3" t="s">
        <v>86698</v>
      </c>
      <c r="H10328" s="3" t="s">
        <v>86699</v>
      </c>
      <c r="I10328" s="3" t="s">
        <v>86700</v>
      </c>
      <c r="J10328" s="3" t="s">
        <v>86701</v>
      </c>
      <c r="K10328" s="3" t="s">
        <v>86702</v>
      </c>
      <c r="L10328" s="3" t="s">
        <v>86703</v>
      </c>
      <c r="M10328">
        <v>7</v>
      </c>
      <c r="N10328">
        <v>7</v>
      </c>
      <c r="O10328" s="3" t="s">
        <v>86704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86705</v>
      </c>
      <c r="F10329" s="3" t="s">
        <v>86706</v>
      </c>
      <c r="G10329" s="3" t="s">
        <v>86707</v>
      </c>
      <c r="H10329" s="3" t="s">
        <v>86708</v>
      </c>
      <c r="I10329" s="3" t="s">
        <v>86709</v>
      </c>
      <c r="J10329" s="3" t="s">
        <v>86710</v>
      </c>
      <c r="K10329" s="3" t="s">
        <v>86711</v>
      </c>
      <c r="L10329" s="3" t="s">
        <v>86712</v>
      </c>
      <c r="M10329">
        <v>8</v>
      </c>
      <c r="N10329">
        <v>11</v>
      </c>
      <c r="O10329" s="3" t="s">
        <v>86713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86714</v>
      </c>
      <c r="F10330" s="3" t="s">
        <v>86715</v>
      </c>
      <c r="G10330" s="3" t="s">
        <v>86716</v>
      </c>
      <c r="H10330" s="3" t="s">
        <v>86717</v>
      </c>
      <c r="I10330" s="3" t="s">
        <v>86718</v>
      </c>
      <c r="J10330" s="3" t="s">
        <v>86719</v>
      </c>
      <c r="K10330" s="3" t="s">
        <v>86720</v>
      </c>
      <c r="L10330" s="3" t="s">
        <v>86721</v>
      </c>
      <c r="M10330">
        <v>7</v>
      </c>
      <c r="N10330">
        <v>10</v>
      </c>
      <c r="O10330" s="3" t="s">
        <v>86722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86723</v>
      </c>
      <c r="F10331" s="3" t="s">
        <v>86724</v>
      </c>
      <c r="G10331" s="3" t="s">
        <v>86725</v>
      </c>
      <c r="H10331" s="3" t="s">
        <v>86726</v>
      </c>
      <c r="I10331" s="3" t="s">
        <v>86727</v>
      </c>
      <c r="J10331" s="3" t="s">
        <v>86728</v>
      </c>
      <c r="K10331" s="3" t="s">
        <v>86729</v>
      </c>
      <c r="L10331" s="3" t="s">
        <v>86730</v>
      </c>
      <c r="M10331">
        <v>3</v>
      </c>
      <c r="N10331">
        <v>5</v>
      </c>
      <c r="O10331" s="3" t="s">
        <v>86731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86732</v>
      </c>
      <c r="F10332" s="3" t="s">
        <v>86733</v>
      </c>
      <c r="G10332" s="3" t="s">
        <v>86734</v>
      </c>
      <c r="H10332" s="3" t="s">
        <v>86735</v>
      </c>
      <c r="I10332" s="3" t="s">
        <v>86736</v>
      </c>
      <c r="J10332" s="3" t="s">
        <v>86737</v>
      </c>
      <c r="K10332" s="3" t="s">
        <v>86738</v>
      </c>
      <c r="L10332" s="3" t="s">
        <v>86739</v>
      </c>
      <c r="M10332">
        <v>6</v>
      </c>
      <c r="N10332">
        <v>5</v>
      </c>
      <c r="O10332" s="3" t="s">
        <v>86740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86741</v>
      </c>
      <c r="F10333" s="3" t="s">
        <v>86742</v>
      </c>
      <c r="G10333" s="3" t="s">
        <v>86743</v>
      </c>
      <c r="H10333" s="3" t="s">
        <v>86744</v>
      </c>
      <c r="I10333" s="3" t="s">
        <v>86745</v>
      </c>
      <c r="J10333" s="3" t="s">
        <v>86746</v>
      </c>
      <c r="K10333" s="3" t="s">
        <v>86747</v>
      </c>
      <c r="L10333" s="3" t="s">
        <v>86748</v>
      </c>
      <c r="M10333">
        <v>4</v>
      </c>
      <c r="N10333">
        <v>5</v>
      </c>
      <c r="O10333">
        <v>-0.0802172844269761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86749</v>
      </c>
      <c r="F10334" s="3" t="s">
        <v>86750</v>
      </c>
      <c r="G10334" s="3" t="s">
        <v>86751</v>
      </c>
      <c r="H10334" s="3" t="s">
        <v>86752</v>
      </c>
      <c r="I10334" s="3" t="s">
        <v>86753</v>
      </c>
      <c r="J10334" s="3" t="s">
        <v>86754</v>
      </c>
      <c r="K10334" s="3" t="s">
        <v>86755</v>
      </c>
      <c r="L10334" s="3" t="s">
        <v>86756</v>
      </c>
      <c r="M10334">
        <v>4</v>
      </c>
      <c r="N10334">
        <v>3</v>
      </c>
      <c r="O10334" s="3" t="s">
        <v>86757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86758</v>
      </c>
      <c r="F10335" s="3" t="s">
        <v>86759</v>
      </c>
      <c r="G10335" s="3" t="s">
        <v>86760</v>
      </c>
      <c r="H10335">
        <v>82.98205909729</v>
      </c>
      <c r="I10335" s="3" t="s">
        <v>86761</v>
      </c>
      <c r="J10335" s="3" t="s">
        <v>86762</v>
      </c>
      <c r="K10335" s="3" t="s">
        <v>86763</v>
      </c>
      <c r="L10335" s="3" t="s">
        <v>86764</v>
      </c>
      <c r="M10335">
        <v>4</v>
      </c>
      <c r="N10335">
        <v>5</v>
      </c>
      <c r="O10335">
        <v>-0.0065495837632281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86765</v>
      </c>
      <c r="F10336" s="3" t="s">
        <v>86766</v>
      </c>
      <c r="G10336" s="3" t="s">
        <v>86767</v>
      </c>
      <c r="H10336" s="3" t="s">
        <v>86768</v>
      </c>
      <c r="I10336" s="3" t="s">
        <v>86769</v>
      </c>
      <c r="J10336" s="3" t="s">
        <v>86770</v>
      </c>
      <c r="K10336" s="3" t="s">
        <v>86771</v>
      </c>
      <c r="L10336">
        <v>189.1785604308</v>
      </c>
      <c r="M10336">
        <v>6</v>
      </c>
      <c r="N10336">
        <v>7</v>
      </c>
      <c r="O10336">
        <v>-0.0533370164084909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86772</v>
      </c>
      <c r="F10337" s="3" t="s">
        <v>86773</v>
      </c>
      <c r="G10337" s="3" t="s">
        <v>86774</v>
      </c>
      <c r="H10337" s="3" t="s">
        <v>86775</v>
      </c>
      <c r="I10337" s="3" t="s">
        <v>86776</v>
      </c>
      <c r="J10337" s="3" t="s">
        <v>86777</v>
      </c>
      <c r="K10337" s="3" t="s">
        <v>86778</v>
      </c>
      <c r="L10337" s="3" t="s">
        <v>86779</v>
      </c>
      <c r="M10337">
        <v>4</v>
      </c>
      <c r="N10337">
        <v>6</v>
      </c>
      <c r="O10337">
        <v>-0.0162550388332305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86780</v>
      </c>
      <c r="F10338" s="3" t="s">
        <v>86781</v>
      </c>
      <c r="G10338" s="3" t="s">
        <v>86782</v>
      </c>
      <c r="H10338" s="3" t="s">
        <v>86783</v>
      </c>
      <c r="I10338" s="3" t="s">
        <v>86784</v>
      </c>
      <c r="J10338" s="3" t="s">
        <v>86785</v>
      </c>
      <c r="K10338" s="3" t="s">
        <v>86786</v>
      </c>
      <c r="L10338" s="3" t="s">
        <v>86787</v>
      </c>
      <c r="M10338">
        <v>7</v>
      </c>
      <c r="N10338">
        <v>7</v>
      </c>
      <c r="O10338">
        <v>-0.0335670991498818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86788</v>
      </c>
      <c r="F10339" s="3" t="s">
        <v>86789</v>
      </c>
      <c r="G10339" s="3" t="s">
        <v>86790</v>
      </c>
      <c r="H10339" s="3" t="s">
        <v>86791</v>
      </c>
      <c r="I10339" s="3" t="s">
        <v>86792</v>
      </c>
      <c r="J10339" s="3" t="s">
        <v>86793</v>
      </c>
      <c r="K10339" s="3" t="s">
        <v>86794</v>
      </c>
      <c r="L10339" s="3" t="s">
        <v>86795</v>
      </c>
      <c r="M10339">
        <v>3</v>
      </c>
      <c r="N10339">
        <v>4</v>
      </c>
      <c r="O10339" s="3" t="s">
        <v>86796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86797</v>
      </c>
      <c r="F10340" s="3" t="s">
        <v>86798</v>
      </c>
      <c r="G10340" s="3" t="s">
        <v>86799</v>
      </c>
      <c r="H10340" s="3" t="s">
        <v>86800</v>
      </c>
      <c r="I10340" s="3" t="s">
        <v>86801</v>
      </c>
      <c r="J10340" s="3" t="s">
        <v>86802</v>
      </c>
      <c r="K10340" s="3" t="s">
        <v>86803</v>
      </c>
      <c r="L10340" s="3" t="s">
        <v>86804</v>
      </c>
      <c r="M10340">
        <v>6</v>
      </c>
      <c r="N10340">
        <v>7</v>
      </c>
      <c r="O10340">
        <v>-0.0046034508870573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86805</v>
      </c>
      <c r="F10341" s="3" t="s">
        <v>86806</v>
      </c>
      <c r="G10341" s="3" t="s">
        <v>86807</v>
      </c>
      <c r="H10341" s="3" t="s">
        <v>86808</v>
      </c>
      <c r="I10341" s="3" t="s">
        <v>86809</v>
      </c>
      <c r="J10341" s="3" t="s">
        <v>86810</v>
      </c>
      <c r="K10341" s="3" t="s">
        <v>86811</v>
      </c>
      <c r="L10341" s="3" t="s">
        <v>86812</v>
      </c>
      <c r="M10341">
        <v>7</v>
      </c>
      <c r="N10341">
        <v>8</v>
      </c>
      <c r="O10341">
        <v>-0.0392501903202134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86813</v>
      </c>
      <c r="F10342">
        <v>23.1513671875</v>
      </c>
      <c r="G10342" s="3" t="s">
        <v>86814</v>
      </c>
      <c r="H10342" s="3" t="s">
        <v>86815</v>
      </c>
      <c r="I10342" s="3" t="s">
        <v>86816</v>
      </c>
      <c r="J10342" s="3" t="s">
        <v>86817</v>
      </c>
      <c r="K10342" s="3" t="s">
        <v>86818</v>
      </c>
      <c r="L10342" s="3" t="s">
        <v>86819</v>
      </c>
      <c r="M10342">
        <v>7</v>
      </c>
      <c r="N10342">
        <v>8</v>
      </c>
      <c r="O10342">
        <v>-0.0073537474778501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86820</v>
      </c>
      <c r="F10343" s="3" t="s">
        <v>86821</v>
      </c>
      <c r="G10343" s="3" t="s">
        <v>86822</v>
      </c>
      <c r="H10343" s="3" t="s">
        <v>86823</v>
      </c>
      <c r="I10343" s="3" t="s">
        <v>86824</v>
      </c>
      <c r="J10343" s="3" t="s">
        <v>86825</v>
      </c>
      <c r="K10343" s="3" t="s">
        <v>86826</v>
      </c>
      <c r="L10343" s="3" t="s">
        <v>86827</v>
      </c>
      <c r="M10343">
        <v>6</v>
      </c>
      <c r="N10343">
        <v>7</v>
      </c>
      <c r="O10343" s="3" t="s">
        <v>86828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86829</v>
      </c>
      <c r="F10344" s="3" t="s">
        <v>86830</v>
      </c>
      <c r="G10344" s="3" t="s">
        <v>86831</v>
      </c>
      <c r="H10344" s="3" t="s">
        <v>86832</v>
      </c>
      <c r="I10344" s="3" t="s">
        <v>86833</v>
      </c>
      <c r="J10344" s="3" t="s">
        <v>86834</v>
      </c>
      <c r="K10344" s="3" t="s">
        <v>86835</v>
      </c>
      <c r="L10344" s="3" t="s">
        <v>86836</v>
      </c>
      <c r="M10344">
        <v>4</v>
      </c>
      <c r="N10344">
        <v>6</v>
      </c>
      <c r="O10344">
        <v>-0.0195088158622808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86837</v>
      </c>
      <c r="F10345" s="3" t="s">
        <v>86838</v>
      </c>
      <c r="G10345" s="3" t="s">
        <v>86839</v>
      </c>
      <c r="H10345" s="3" t="s">
        <v>86840</v>
      </c>
      <c r="I10345" s="3" t="s">
        <v>86841</v>
      </c>
      <c r="J10345" s="3" t="s">
        <v>86842</v>
      </c>
      <c r="K10345" s="3" t="s">
        <v>86843</v>
      </c>
      <c r="L10345" s="3" t="s">
        <v>86844</v>
      </c>
      <c r="M10345">
        <v>5</v>
      </c>
      <c r="N10345">
        <v>4</v>
      </c>
      <c r="O10345" s="3" t="s">
        <v>86845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86846</v>
      </c>
      <c r="F10346" s="3" t="s">
        <v>86847</v>
      </c>
      <c r="G10346" s="3" t="s">
        <v>86848</v>
      </c>
      <c r="H10346" s="3" t="s">
        <v>86849</v>
      </c>
      <c r="I10346" s="3" t="s">
        <v>86850</v>
      </c>
      <c r="J10346" s="3" t="s">
        <v>86851</v>
      </c>
      <c r="K10346" s="3" t="s">
        <v>86852</v>
      </c>
      <c r="L10346" s="3" t="s">
        <v>86853</v>
      </c>
      <c r="M10346">
        <v>6</v>
      </c>
      <c r="N10346">
        <v>7</v>
      </c>
      <c r="O10346">
        <v>-0.013527705691997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86854</v>
      </c>
      <c r="F10347" s="3" t="s">
        <v>86855</v>
      </c>
      <c r="G10347" s="3" t="s">
        <v>86856</v>
      </c>
      <c r="H10347" s="3" t="s">
        <v>86857</v>
      </c>
      <c r="I10347" s="3" t="s">
        <v>86858</v>
      </c>
      <c r="J10347" s="3" t="s">
        <v>86859</v>
      </c>
      <c r="K10347" s="3" t="s">
        <v>86860</v>
      </c>
      <c r="L10347" s="3" t="s">
        <v>86861</v>
      </c>
      <c r="M10347">
        <v>6</v>
      </c>
      <c r="N10347">
        <v>7</v>
      </c>
      <c r="O10347" s="3" t="s">
        <v>86862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86863</v>
      </c>
      <c r="F10348">
        <v>17.32294921875</v>
      </c>
      <c r="G10348" s="3" t="s">
        <v>86864</v>
      </c>
      <c r="H10348" s="3" t="s">
        <v>86865</v>
      </c>
      <c r="I10348" s="3" t="s">
        <v>86866</v>
      </c>
      <c r="J10348" s="3" t="s">
        <v>86867</v>
      </c>
      <c r="K10348" s="3" t="s">
        <v>86868</v>
      </c>
      <c r="L10348" s="3" t="s">
        <v>86869</v>
      </c>
      <c r="M10348">
        <v>5</v>
      </c>
      <c r="N10348">
        <v>5</v>
      </c>
      <c r="O10348" s="3" t="s">
        <v>86870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86871</v>
      </c>
      <c r="F10349" s="3" t="s">
        <v>86872</v>
      </c>
      <c r="G10349" s="3" t="s">
        <v>86873</v>
      </c>
      <c r="H10349" s="3" t="s">
        <v>86874</v>
      </c>
      <c r="I10349" s="3" t="s">
        <v>86875</v>
      </c>
      <c r="J10349" s="3" t="s">
        <v>86876</v>
      </c>
      <c r="K10349" s="3" t="s">
        <v>86877</v>
      </c>
      <c r="L10349" s="3" t="s">
        <v>86878</v>
      </c>
      <c r="M10349">
        <v>4</v>
      </c>
      <c r="N10349">
        <v>3</v>
      </c>
      <c r="O10349" s="3" t="s">
        <v>86879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86880</v>
      </c>
      <c r="F10350" s="3" t="s">
        <v>86881</v>
      </c>
      <c r="G10350" s="3" t="s">
        <v>86882</v>
      </c>
      <c r="H10350" s="3" t="s">
        <v>86883</v>
      </c>
      <c r="I10350" s="3" t="s">
        <v>86884</v>
      </c>
      <c r="J10350" s="3" t="s">
        <v>86885</v>
      </c>
      <c r="K10350" s="3" t="s">
        <v>86886</v>
      </c>
      <c r="L10350" s="3" t="s">
        <v>86887</v>
      </c>
      <c r="M10350">
        <v>3</v>
      </c>
      <c r="N10350">
        <v>3</v>
      </c>
      <c r="O10350" s="3" t="s">
        <v>86888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86889</v>
      </c>
      <c r="F10351" s="3" t="s">
        <v>86890</v>
      </c>
      <c r="G10351" s="3" t="s">
        <v>86891</v>
      </c>
      <c r="H10351" s="3" t="s">
        <v>86892</v>
      </c>
      <c r="I10351" s="3" t="s">
        <v>86893</v>
      </c>
      <c r="J10351" s="3" t="s">
        <v>86894</v>
      </c>
      <c r="K10351" s="3" t="s">
        <v>86895</v>
      </c>
      <c r="L10351" s="3" t="s">
        <v>86896</v>
      </c>
      <c r="M10351">
        <v>2</v>
      </c>
      <c r="N10351">
        <v>2</v>
      </c>
      <c r="O10351" s="3" t="s">
        <v>86897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86898</v>
      </c>
      <c r="F10352" s="3" t="s">
        <v>86899</v>
      </c>
      <c r="G10352" s="3" t="s">
        <v>86900</v>
      </c>
      <c r="H10352" s="3" t="s">
        <v>86901</v>
      </c>
      <c r="I10352" s="3" t="s">
        <v>86902</v>
      </c>
      <c r="J10352" s="3" t="s">
        <v>86903</v>
      </c>
      <c r="K10352" s="3" t="s">
        <v>86904</v>
      </c>
      <c r="L10352" s="3" t="s">
        <v>86905</v>
      </c>
      <c r="M10352">
        <v>5</v>
      </c>
      <c r="N10352">
        <v>6</v>
      </c>
      <c r="O10352" s="3" t="s">
        <v>86906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86907</v>
      </c>
      <c r="F10353" s="3" t="s">
        <v>86908</v>
      </c>
      <c r="G10353" s="3" t="s">
        <v>86909</v>
      </c>
      <c r="H10353" s="3" t="s">
        <v>86910</v>
      </c>
      <c r="I10353" s="3" t="s">
        <v>86911</v>
      </c>
      <c r="J10353" s="3" t="s">
        <v>86912</v>
      </c>
      <c r="K10353" s="3" t="s">
        <v>86913</v>
      </c>
      <c r="L10353" s="3" t="s">
        <v>86914</v>
      </c>
      <c r="M10353">
        <v>8</v>
      </c>
      <c r="N10353">
        <v>9</v>
      </c>
      <c r="O10353" s="3" t="s">
        <v>86915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86916</v>
      </c>
      <c r="F10354" s="3" t="s">
        <v>86917</v>
      </c>
      <c r="G10354" s="3" t="s">
        <v>86918</v>
      </c>
      <c r="H10354" s="3" t="s">
        <v>86919</v>
      </c>
      <c r="I10354" s="3" t="s">
        <v>86920</v>
      </c>
      <c r="J10354" s="3" t="s">
        <v>86921</v>
      </c>
      <c r="K10354" s="3" t="s">
        <v>86922</v>
      </c>
      <c r="L10354" s="3" t="s">
        <v>86923</v>
      </c>
      <c r="M10354">
        <v>2</v>
      </c>
      <c r="N10354">
        <v>2</v>
      </c>
      <c r="O10354" s="3" t="s">
        <v>86924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86925</v>
      </c>
      <c r="F10355" s="3" t="s">
        <v>86926</v>
      </c>
      <c r="G10355" s="3" t="s">
        <v>86927</v>
      </c>
      <c r="H10355" s="3" t="s">
        <v>86928</v>
      </c>
      <c r="I10355" s="3" t="s">
        <v>86929</v>
      </c>
      <c r="J10355" s="3" t="s">
        <v>86930</v>
      </c>
      <c r="K10355" s="3" t="s">
        <v>86931</v>
      </c>
      <c r="L10355" s="3" t="s">
        <v>86932</v>
      </c>
      <c r="M10355">
        <v>3</v>
      </c>
      <c r="N10355">
        <v>3</v>
      </c>
      <c r="O10355" s="3" t="s">
        <v>86933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86934</v>
      </c>
      <c r="F10356" s="3" t="s">
        <v>86935</v>
      </c>
      <c r="G10356" s="3" t="s">
        <v>86936</v>
      </c>
      <c r="H10356" s="3" t="s">
        <v>86937</v>
      </c>
      <c r="I10356" s="3" t="s">
        <v>86938</v>
      </c>
      <c r="J10356" s="3" t="s">
        <v>86939</v>
      </c>
      <c r="K10356" s="3" t="s">
        <v>86940</v>
      </c>
      <c r="L10356" s="3" t="s">
        <v>86941</v>
      </c>
      <c r="M10356">
        <v>6</v>
      </c>
      <c r="N10356">
        <v>6</v>
      </c>
      <c r="O10356" s="3" t="s">
        <v>86942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>
        <v>14.96638768514</v>
      </c>
      <c r="F10357" s="3" t="s">
        <v>86943</v>
      </c>
      <c r="G10357" s="3" t="s">
        <v>86944</v>
      </c>
      <c r="H10357" s="3" t="s">
        <v>86945</v>
      </c>
      <c r="I10357" s="3" t="s">
        <v>86946</v>
      </c>
      <c r="J10357" s="3" t="s">
        <v>86947</v>
      </c>
      <c r="K10357" s="3" t="s">
        <v>86948</v>
      </c>
      <c r="L10357" s="3" t="s">
        <v>86949</v>
      </c>
      <c r="M10357">
        <v>6</v>
      </c>
      <c r="N10357">
        <v>6</v>
      </c>
      <c r="O10357" s="3" t="s">
        <v>86950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86951</v>
      </c>
      <c r="F10358" s="3" t="s">
        <v>86952</v>
      </c>
      <c r="G10358" s="3" t="s">
        <v>86953</v>
      </c>
      <c r="H10358" s="3" t="s">
        <v>86954</v>
      </c>
      <c r="I10358" s="3" t="s">
        <v>86955</v>
      </c>
      <c r="J10358" s="3" t="s">
        <v>86956</v>
      </c>
      <c r="K10358" s="3" t="s">
        <v>86957</v>
      </c>
      <c r="L10358" s="3" t="s">
        <v>86958</v>
      </c>
      <c r="M10358">
        <v>2</v>
      </c>
      <c r="N10358">
        <v>5</v>
      </c>
      <c r="O10358" s="3" t="s">
        <v>86959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86960</v>
      </c>
      <c r="F10359" s="3" t="s">
        <v>86961</v>
      </c>
      <c r="G10359" s="3" t="s">
        <v>86962</v>
      </c>
      <c r="H10359" s="3" t="s">
        <v>86963</v>
      </c>
      <c r="I10359" s="3" t="s">
        <v>86964</v>
      </c>
      <c r="J10359" s="3" t="s">
        <v>86965</v>
      </c>
      <c r="K10359" s="3" t="s">
        <v>86966</v>
      </c>
      <c r="L10359" s="3" t="s">
        <v>86967</v>
      </c>
      <c r="M10359">
        <v>5</v>
      </c>
      <c r="N10359">
        <v>7</v>
      </c>
      <c r="O10359" s="3" t="s">
        <v>86968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86969</v>
      </c>
      <c r="F10360" s="3" t="s">
        <v>86970</v>
      </c>
      <c r="G10360" s="3" t="s">
        <v>86971</v>
      </c>
      <c r="H10360" s="3" t="s">
        <v>86972</v>
      </c>
      <c r="I10360" s="3" t="s">
        <v>86973</v>
      </c>
      <c r="J10360" s="3" t="s">
        <v>86974</v>
      </c>
      <c r="K10360" s="3" t="s">
        <v>86975</v>
      </c>
      <c r="L10360" s="3" t="s">
        <v>86976</v>
      </c>
      <c r="M10360">
        <v>11</v>
      </c>
      <c r="N10360">
        <v>11</v>
      </c>
      <c r="O10360" s="3" t="s">
        <v>86977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86978</v>
      </c>
      <c r="F10361" s="3" t="s">
        <v>86979</v>
      </c>
      <c r="G10361" s="3" t="s">
        <v>86980</v>
      </c>
      <c r="H10361" s="3" t="s">
        <v>86981</v>
      </c>
      <c r="I10361" s="3" t="s">
        <v>86982</v>
      </c>
      <c r="J10361" s="3" t="s">
        <v>86983</v>
      </c>
      <c r="K10361" s="3" t="s">
        <v>86984</v>
      </c>
      <c r="L10361" s="3" t="s">
        <v>86985</v>
      </c>
      <c r="M10361">
        <v>9</v>
      </c>
      <c r="N10361">
        <v>11</v>
      </c>
      <c r="O10361" s="3" t="s">
        <v>86986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86987</v>
      </c>
      <c r="F10362" s="3" t="s">
        <v>86988</v>
      </c>
      <c r="G10362" s="3" t="s">
        <v>86989</v>
      </c>
      <c r="H10362" s="3" t="s">
        <v>86990</v>
      </c>
      <c r="I10362" s="3" t="s">
        <v>86991</v>
      </c>
      <c r="J10362" s="3" t="s">
        <v>86992</v>
      </c>
      <c r="K10362" s="3" t="s">
        <v>86993</v>
      </c>
      <c r="L10362" s="3" t="s">
        <v>86994</v>
      </c>
      <c r="M10362">
        <v>4</v>
      </c>
      <c r="N10362">
        <v>9</v>
      </c>
      <c r="O10362" s="3" t="s">
        <v>86995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86996</v>
      </c>
      <c r="F10363" s="3" t="s">
        <v>86997</v>
      </c>
      <c r="G10363" s="3" t="s">
        <v>86998</v>
      </c>
      <c r="H10363" s="3" t="s">
        <v>86999</v>
      </c>
      <c r="I10363" s="3" t="s">
        <v>87000</v>
      </c>
      <c r="J10363" s="3" t="s">
        <v>87001</v>
      </c>
      <c r="K10363" s="3" t="s">
        <v>87002</v>
      </c>
      <c r="L10363" s="3" t="s">
        <v>87003</v>
      </c>
      <c r="M10363">
        <v>3</v>
      </c>
      <c r="N10363">
        <v>5</v>
      </c>
      <c r="O10363" s="3" t="s">
        <v>87004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87005</v>
      </c>
      <c r="F10364">
        <v>-2.98901367187498</v>
      </c>
      <c r="G10364" s="3" t="s">
        <v>87006</v>
      </c>
      <c r="H10364" s="3" t="s">
        <v>87007</v>
      </c>
      <c r="I10364" s="3" t="s">
        <v>87008</v>
      </c>
      <c r="J10364" s="3" t="s">
        <v>87009</v>
      </c>
      <c r="K10364" s="3" t="s">
        <v>87010</v>
      </c>
      <c r="L10364" s="3" t="s">
        <v>87011</v>
      </c>
      <c r="M10364">
        <v>12</v>
      </c>
      <c r="N10364">
        <v>12</v>
      </c>
      <c r="O10364" s="3" t="s">
        <v>87012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87013</v>
      </c>
      <c r="F10365">
        <v>-1.3010055541992</v>
      </c>
      <c r="G10365" s="3" t="s">
        <v>87014</v>
      </c>
      <c r="H10365" s="3" t="s">
        <v>87015</v>
      </c>
      <c r="I10365" s="3" t="s">
        <v>87016</v>
      </c>
      <c r="J10365" s="3" t="s">
        <v>87017</v>
      </c>
      <c r="K10365" s="3" t="s">
        <v>87018</v>
      </c>
      <c r="L10365" s="3" t="s">
        <v>87019</v>
      </c>
      <c r="M10365">
        <v>9</v>
      </c>
      <c r="N10365">
        <v>11</v>
      </c>
      <c r="O10365" s="3" t="s">
        <v>87020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87021</v>
      </c>
      <c r="F10366">
        <v>-4.01171722412107</v>
      </c>
      <c r="G10366" s="3" t="s">
        <v>87022</v>
      </c>
      <c r="H10366" s="3" t="s">
        <v>87023</v>
      </c>
      <c r="I10366" s="3" t="s">
        <v>87024</v>
      </c>
      <c r="J10366" s="3" t="s">
        <v>87025</v>
      </c>
      <c r="K10366" s="3" t="s">
        <v>87026</v>
      </c>
      <c r="L10366" s="3" t="s">
        <v>87027</v>
      </c>
      <c r="M10366">
        <v>11</v>
      </c>
      <c r="N10366">
        <v>11</v>
      </c>
      <c r="O10366" s="3" t="s">
        <v>87028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87029</v>
      </c>
      <c r="F10367">
        <v>-2.72779235839841</v>
      </c>
      <c r="G10367" s="3" t="s">
        <v>87030</v>
      </c>
      <c r="H10367" s="3" t="s">
        <v>87031</v>
      </c>
      <c r="I10367" s="3" t="s">
        <v>87032</v>
      </c>
      <c r="J10367" s="3" t="s">
        <v>87033</v>
      </c>
      <c r="K10367" s="3" t="s">
        <v>87034</v>
      </c>
      <c r="L10367" s="3" t="s">
        <v>87035</v>
      </c>
      <c r="M10367">
        <v>9</v>
      </c>
      <c r="N10367">
        <v>11</v>
      </c>
      <c r="O10367" s="3" t="s">
        <v>87036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87037</v>
      </c>
      <c r="F10368" s="3" t="s">
        <v>87038</v>
      </c>
      <c r="G10368" s="3" t="s">
        <v>87039</v>
      </c>
      <c r="H10368" s="3" t="s">
        <v>87040</v>
      </c>
      <c r="I10368" s="3" t="s">
        <v>87041</v>
      </c>
      <c r="J10368" s="3" t="s">
        <v>87042</v>
      </c>
      <c r="K10368" s="3" t="s">
        <v>87043</v>
      </c>
      <c r="L10368" s="3" t="s">
        <v>87044</v>
      </c>
      <c r="M10368">
        <v>7</v>
      </c>
      <c r="N10368">
        <v>11</v>
      </c>
      <c r="O10368" s="3" t="s">
        <v>87045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87046</v>
      </c>
      <c r="F10369" s="3" t="s">
        <v>87047</v>
      </c>
      <c r="G10369" s="3" t="s">
        <v>87048</v>
      </c>
      <c r="H10369" s="3" t="s">
        <v>87049</v>
      </c>
      <c r="I10369" s="3" t="s">
        <v>87050</v>
      </c>
      <c r="J10369" s="3" t="s">
        <v>87051</v>
      </c>
      <c r="K10369" s="3" t="s">
        <v>87052</v>
      </c>
      <c r="L10369" s="3" t="s">
        <v>87053</v>
      </c>
      <c r="M10369">
        <v>7</v>
      </c>
      <c r="N10369">
        <v>10</v>
      </c>
      <c r="O10369" s="3" t="s">
        <v>87054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87055</v>
      </c>
      <c r="F10370">
        <v>-0.0474090576171648</v>
      </c>
      <c r="G10370" s="3" t="s">
        <v>87056</v>
      </c>
      <c r="H10370" s="3" t="s">
        <v>87057</v>
      </c>
      <c r="I10370" s="3" t="s">
        <v>87058</v>
      </c>
      <c r="J10370" s="3" t="s">
        <v>87059</v>
      </c>
      <c r="K10370" s="3" t="s">
        <v>87060</v>
      </c>
      <c r="L10370" s="3" t="s">
        <v>87061</v>
      </c>
      <c r="M10370">
        <v>6</v>
      </c>
      <c r="N10370">
        <v>6</v>
      </c>
      <c r="O10370" s="3" t="s">
        <v>87062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>
        <v>-5.40657501220701</v>
      </c>
      <c r="F10371">
        <v>-12.6376091003418</v>
      </c>
      <c r="G10371" s="3" t="s">
        <v>87063</v>
      </c>
      <c r="H10371" s="3" t="s">
        <v>87064</v>
      </c>
      <c r="I10371" s="3" t="s">
        <v>87065</v>
      </c>
      <c r="J10371" s="3" t="s">
        <v>87066</v>
      </c>
      <c r="K10371" s="3" t="s">
        <v>87067</v>
      </c>
      <c r="L10371" s="3" t="s">
        <v>87068</v>
      </c>
      <c r="M10371">
        <v>8</v>
      </c>
      <c r="N10371">
        <v>11</v>
      </c>
      <c r="O10371" s="3" t="s">
        <v>87069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87070</v>
      </c>
      <c r="F10372">
        <v>-4.5511779785156</v>
      </c>
      <c r="G10372" s="3" t="s">
        <v>87071</v>
      </c>
      <c r="H10372" s="3" t="s">
        <v>87072</v>
      </c>
      <c r="I10372" s="3" t="s">
        <v>87073</v>
      </c>
      <c r="J10372" s="3" t="s">
        <v>87074</v>
      </c>
      <c r="K10372" s="3" t="s">
        <v>87075</v>
      </c>
      <c r="L10372" s="3" t="s">
        <v>87076</v>
      </c>
      <c r="M10372">
        <v>8</v>
      </c>
      <c r="N10372">
        <v>11</v>
      </c>
      <c r="O10372" s="3" t="s">
        <v>87077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87078</v>
      </c>
      <c r="F10373" s="3" t="s">
        <v>87079</v>
      </c>
      <c r="G10373" s="3" t="s">
        <v>87080</v>
      </c>
      <c r="H10373" s="3" t="s">
        <v>87081</v>
      </c>
      <c r="I10373" s="3" t="s">
        <v>87082</v>
      </c>
      <c r="J10373" s="3" t="s">
        <v>87083</v>
      </c>
      <c r="K10373" s="3" t="s">
        <v>87084</v>
      </c>
      <c r="L10373" s="3" t="s">
        <v>87085</v>
      </c>
      <c r="M10373">
        <v>10</v>
      </c>
      <c r="N10373">
        <v>10</v>
      </c>
      <c r="O10373" s="3" t="s">
        <v>87086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87087</v>
      </c>
      <c r="F10374" s="3" t="s">
        <v>87088</v>
      </c>
      <c r="G10374" s="3" t="s">
        <v>87089</v>
      </c>
      <c r="H10374" s="3" t="s">
        <v>87090</v>
      </c>
      <c r="I10374" s="3" t="s">
        <v>87091</v>
      </c>
      <c r="J10374" s="3" t="s">
        <v>87092</v>
      </c>
      <c r="K10374" s="3" t="s">
        <v>87093</v>
      </c>
      <c r="L10374" s="3" t="s">
        <v>87094</v>
      </c>
      <c r="M10374">
        <v>5</v>
      </c>
      <c r="N10374">
        <v>8</v>
      </c>
      <c r="O10374">
        <v>-0.0337637016890653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87095</v>
      </c>
      <c r="F10375">
        <v>-1.09539388020831</v>
      </c>
      <c r="G10375" s="3" t="s">
        <v>87096</v>
      </c>
      <c r="H10375" s="3" t="s">
        <v>87097</v>
      </c>
      <c r="I10375" s="3" t="s">
        <v>87098</v>
      </c>
      <c r="J10375" s="3" t="s">
        <v>87099</v>
      </c>
      <c r="K10375" s="3" t="s">
        <v>87100</v>
      </c>
      <c r="L10375" s="3" t="s">
        <v>87101</v>
      </c>
      <c r="M10375">
        <v>7</v>
      </c>
      <c r="N10375">
        <v>10</v>
      </c>
      <c r="O10375" s="3" t="s">
        <v>87102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87103</v>
      </c>
      <c r="F10376">
        <v>-0.173802185058571</v>
      </c>
      <c r="G10376" s="3" t="s">
        <v>87104</v>
      </c>
      <c r="H10376" s="3" t="s">
        <v>87105</v>
      </c>
      <c r="I10376" s="3" t="s">
        <v>87106</v>
      </c>
      <c r="J10376" s="3" t="s">
        <v>87107</v>
      </c>
      <c r="K10376" s="3" t="s">
        <v>87108</v>
      </c>
      <c r="L10376" s="3" t="s">
        <v>87109</v>
      </c>
      <c r="M10376">
        <v>8</v>
      </c>
      <c r="N10376">
        <v>10</v>
      </c>
      <c r="O10376" s="3" t="s">
        <v>87110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87111</v>
      </c>
      <c r="F10377" s="3" t="s">
        <v>87112</v>
      </c>
      <c r="G10377" s="3" t="s">
        <v>87113</v>
      </c>
      <c r="H10377" s="3" t="s">
        <v>87114</v>
      </c>
      <c r="I10377" s="3" t="s">
        <v>87115</v>
      </c>
      <c r="J10377" s="3" t="s">
        <v>87116</v>
      </c>
      <c r="K10377" s="3" t="s">
        <v>87117</v>
      </c>
      <c r="L10377" s="3" t="s">
        <v>87118</v>
      </c>
      <c r="M10377">
        <v>5</v>
      </c>
      <c r="N10377">
        <v>7</v>
      </c>
      <c r="O10377" s="3" t="s">
        <v>87119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87120</v>
      </c>
      <c r="F10378" s="3" t="s">
        <v>87121</v>
      </c>
      <c r="G10378" s="3" t="s">
        <v>87122</v>
      </c>
      <c r="H10378" s="3" t="s">
        <v>87123</v>
      </c>
      <c r="I10378" s="3" t="s">
        <v>87124</v>
      </c>
      <c r="J10378" s="3" t="s">
        <v>87125</v>
      </c>
      <c r="K10378" s="3" t="s">
        <v>87126</v>
      </c>
      <c r="L10378" s="3" t="s">
        <v>87127</v>
      </c>
      <c r="M10378">
        <v>9</v>
      </c>
      <c r="N10378">
        <v>9</v>
      </c>
      <c r="O10378" s="3" t="s">
        <v>87128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87129</v>
      </c>
      <c r="F10379" s="3" t="s">
        <v>87130</v>
      </c>
      <c r="G10379" s="3" t="s">
        <v>87131</v>
      </c>
      <c r="H10379" s="3" t="s">
        <v>87132</v>
      </c>
      <c r="I10379" s="3" t="s">
        <v>87133</v>
      </c>
      <c r="J10379" s="3" t="s">
        <v>87134</v>
      </c>
      <c r="K10379" s="3" t="s">
        <v>87135</v>
      </c>
      <c r="L10379" s="3" t="s">
        <v>87136</v>
      </c>
      <c r="M10379">
        <v>4</v>
      </c>
      <c r="N10379">
        <v>5</v>
      </c>
      <c r="O10379" s="3" t="s">
        <v>87137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87138</v>
      </c>
      <c r="F10380">
        <v>-0.315130615234352</v>
      </c>
      <c r="G10380" s="3" t="s">
        <v>87139</v>
      </c>
      <c r="H10380" s="3" t="s">
        <v>87140</v>
      </c>
      <c r="I10380" s="3" t="s">
        <v>87141</v>
      </c>
      <c r="J10380" s="3" t="s">
        <v>87142</v>
      </c>
      <c r="K10380" s="3" t="s">
        <v>87143</v>
      </c>
      <c r="L10380" s="3" t="s">
        <v>87144</v>
      </c>
      <c r="M10380">
        <v>8</v>
      </c>
      <c r="N10380">
        <v>11</v>
      </c>
      <c r="O10380" s="3" t="s">
        <v>87145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87146</v>
      </c>
      <c r="F10381" s="3" t="s">
        <v>87147</v>
      </c>
      <c r="G10381" s="3" t="s">
        <v>87148</v>
      </c>
      <c r="H10381" s="3" t="s">
        <v>87149</v>
      </c>
      <c r="I10381" s="3" t="s">
        <v>87150</v>
      </c>
      <c r="J10381" s="3" t="s">
        <v>87151</v>
      </c>
      <c r="K10381" s="3" t="s">
        <v>87152</v>
      </c>
      <c r="L10381" s="3" t="s">
        <v>87153</v>
      </c>
      <c r="M10381">
        <v>6</v>
      </c>
      <c r="N10381">
        <v>8</v>
      </c>
      <c r="O10381">
        <v>-0.0011073219782585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87154</v>
      </c>
      <c r="F10382">
        <v>-1.53692626953123</v>
      </c>
      <c r="G10382" s="3" t="s">
        <v>87155</v>
      </c>
      <c r="H10382" s="3" t="s">
        <v>87156</v>
      </c>
      <c r="I10382" s="3" t="s">
        <v>87157</v>
      </c>
      <c r="J10382" s="3" t="s">
        <v>87158</v>
      </c>
      <c r="K10382" s="3" t="s">
        <v>87159</v>
      </c>
      <c r="L10382" s="3" t="s">
        <v>87160</v>
      </c>
      <c r="M10382">
        <v>10</v>
      </c>
      <c r="N10382">
        <v>8</v>
      </c>
      <c r="O10382" s="3" t="s">
        <v>87161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87162</v>
      </c>
      <c r="F10383">
        <v>-0.854029846191384</v>
      </c>
      <c r="G10383" s="3" t="s">
        <v>87163</v>
      </c>
      <c r="H10383" s="3" t="s">
        <v>87164</v>
      </c>
      <c r="I10383" s="3" t="s">
        <v>87165</v>
      </c>
      <c r="J10383" s="3" t="s">
        <v>87166</v>
      </c>
      <c r="K10383" s="3" t="s">
        <v>87167</v>
      </c>
      <c r="L10383" s="3" t="s">
        <v>87168</v>
      </c>
      <c r="M10383">
        <v>11</v>
      </c>
      <c r="N10383">
        <v>11</v>
      </c>
      <c r="O10383" s="3" t="s">
        <v>87169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87170</v>
      </c>
      <c r="F10384" s="3" t="s">
        <v>87171</v>
      </c>
      <c r="G10384" s="3" t="s">
        <v>87172</v>
      </c>
      <c r="H10384" s="3" t="s">
        <v>87173</v>
      </c>
      <c r="I10384" s="3" t="s">
        <v>87174</v>
      </c>
      <c r="J10384" s="3" t="s">
        <v>87175</v>
      </c>
      <c r="K10384" s="3" t="s">
        <v>87176</v>
      </c>
      <c r="L10384" s="3" t="s">
        <v>87177</v>
      </c>
      <c r="M10384">
        <v>5</v>
      </c>
      <c r="N10384">
        <v>8</v>
      </c>
      <c r="O10384" s="3" t="s">
        <v>87178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87179</v>
      </c>
      <c r="F10385" s="3" t="s">
        <v>87180</v>
      </c>
      <c r="G10385" s="3" t="s">
        <v>87181</v>
      </c>
      <c r="H10385" s="3" t="s">
        <v>87182</v>
      </c>
      <c r="I10385" s="3" t="s">
        <v>87183</v>
      </c>
      <c r="J10385" s="3" t="s">
        <v>87184</v>
      </c>
      <c r="K10385" s="3" t="s">
        <v>87185</v>
      </c>
      <c r="L10385" s="3" t="s">
        <v>87186</v>
      </c>
      <c r="M10385">
        <v>2</v>
      </c>
      <c r="N10385">
        <v>3</v>
      </c>
      <c r="O10385">
        <v>-0.0017300640193309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87187</v>
      </c>
      <c r="F10386" s="3" t="s">
        <v>87188</v>
      </c>
      <c r="G10386" s="3" t="s">
        <v>87189</v>
      </c>
      <c r="H10386" s="3" t="s">
        <v>87190</v>
      </c>
      <c r="I10386" s="3" t="s">
        <v>87191</v>
      </c>
      <c r="J10386" s="3" t="s">
        <v>87192</v>
      </c>
      <c r="K10386" s="3" t="s">
        <v>87193</v>
      </c>
      <c r="L10386" s="3" t="s">
        <v>87194</v>
      </c>
      <c r="M10386">
        <v>6</v>
      </c>
      <c r="N10386">
        <v>7</v>
      </c>
      <c r="O10386" s="3" t="s">
        <v>87195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87196</v>
      </c>
      <c r="F10387" s="3" t="s">
        <v>87197</v>
      </c>
      <c r="G10387" s="3" t="s">
        <v>87198</v>
      </c>
      <c r="H10387" s="3" t="s">
        <v>87199</v>
      </c>
      <c r="I10387" s="3" t="s">
        <v>87200</v>
      </c>
      <c r="J10387" s="3" t="s">
        <v>87201</v>
      </c>
      <c r="K10387" s="3" t="s">
        <v>87202</v>
      </c>
      <c r="L10387" s="3" t="s">
        <v>87203</v>
      </c>
      <c r="M10387">
        <v>8</v>
      </c>
      <c r="N10387">
        <v>11</v>
      </c>
      <c r="O10387" s="3" t="s">
        <v>87204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87205</v>
      </c>
      <c r="F10388" s="3" t="s">
        <v>87206</v>
      </c>
      <c r="G10388" s="3" t="s">
        <v>87207</v>
      </c>
      <c r="H10388" s="3" t="s">
        <v>87208</v>
      </c>
      <c r="I10388" s="3" t="s">
        <v>87209</v>
      </c>
      <c r="J10388" s="3" t="s">
        <v>87210</v>
      </c>
      <c r="K10388" s="3" t="s">
        <v>87211</v>
      </c>
      <c r="L10388" s="3" t="s">
        <v>87212</v>
      </c>
      <c r="M10388">
        <v>4</v>
      </c>
      <c r="N10388">
        <v>4</v>
      </c>
      <c r="O10388">
        <v>-0.0092294149588734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87213</v>
      </c>
      <c r="F10389" s="3" t="s">
        <v>87214</v>
      </c>
      <c r="G10389" s="3" t="s">
        <v>87215</v>
      </c>
      <c r="H10389" s="3" t="s">
        <v>87216</v>
      </c>
      <c r="I10389" s="3" t="s">
        <v>87217</v>
      </c>
      <c r="J10389" s="3" t="s">
        <v>87218</v>
      </c>
      <c r="K10389" s="3" t="s">
        <v>87219</v>
      </c>
      <c r="L10389" s="3" t="s">
        <v>87220</v>
      </c>
      <c r="M10389">
        <v>3</v>
      </c>
      <c r="N10389">
        <v>6</v>
      </c>
      <c r="O10389">
        <v>-0.0090545907762977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87221</v>
      </c>
      <c r="F10390" s="3" t="s">
        <v>87222</v>
      </c>
      <c r="G10390" s="3" t="s">
        <v>87223</v>
      </c>
      <c r="H10390" s="3" t="s">
        <v>87224</v>
      </c>
      <c r="I10390" s="3" t="s">
        <v>87225</v>
      </c>
      <c r="J10390" s="3" t="s">
        <v>87226</v>
      </c>
      <c r="K10390" s="3" t="s">
        <v>87227</v>
      </c>
      <c r="L10390" s="3" t="s">
        <v>87228</v>
      </c>
      <c r="M10390">
        <v>3</v>
      </c>
      <c r="N10390">
        <v>5</v>
      </c>
      <c r="O10390" s="3" t="s">
        <v>87229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87230</v>
      </c>
      <c r="F10391" s="3" t="s">
        <v>87231</v>
      </c>
      <c r="G10391" s="3" t="s">
        <v>87232</v>
      </c>
      <c r="H10391" s="3" t="s">
        <v>87233</v>
      </c>
      <c r="I10391" s="3" t="s">
        <v>87234</v>
      </c>
      <c r="J10391" s="3" t="s">
        <v>87235</v>
      </c>
      <c r="K10391" s="3" t="s">
        <v>87236</v>
      </c>
      <c r="L10391" s="3" t="s">
        <v>87237</v>
      </c>
      <c r="M10391">
        <v>8</v>
      </c>
      <c r="N10391">
        <v>9</v>
      </c>
      <c r="O10391" s="3" t="s">
        <v>87238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87239</v>
      </c>
      <c r="F10392" s="3" t="s">
        <v>87240</v>
      </c>
      <c r="G10392" s="3" t="s">
        <v>87241</v>
      </c>
      <c r="H10392" s="3" t="s">
        <v>87242</v>
      </c>
      <c r="I10392" s="3" t="s">
        <v>87243</v>
      </c>
      <c r="J10392" s="3" t="s">
        <v>87244</v>
      </c>
      <c r="K10392" s="3" t="s">
        <v>87245</v>
      </c>
      <c r="L10392" s="3" t="s">
        <v>87246</v>
      </c>
      <c r="M10392">
        <v>6</v>
      </c>
      <c r="N10392">
        <v>7</v>
      </c>
      <c r="O10392" s="3" t="s">
        <v>87247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87248</v>
      </c>
      <c r="F10393" s="3" t="s">
        <v>87249</v>
      </c>
      <c r="G10393" s="3" t="s">
        <v>87250</v>
      </c>
      <c r="H10393" s="3" t="s">
        <v>87251</v>
      </c>
      <c r="I10393" s="3" t="s">
        <v>87252</v>
      </c>
      <c r="J10393" s="3" t="s">
        <v>87253</v>
      </c>
      <c r="K10393" s="3" t="s">
        <v>87254</v>
      </c>
      <c r="L10393" s="3" t="s">
        <v>87255</v>
      </c>
      <c r="M10393">
        <v>8</v>
      </c>
      <c r="N10393">
        <v>6</v>
      </c>
      <c r="O10393">
        <v>-0.0442304396250077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87256</v>
      </c>
      <c r="F10394" s="3" t="s">
        <v>87257</v>
      </c>
      <c r="G10394" s="3" t="s">
        <v>87258</v>
      </c>
      <c r="H10394" s="3" t="s">
        <v>87259</v>
      </c>
      <c r="I10394" s="3" t="s">
        <v>87260</v>
      </c>
      <c r="J10394" s="3" t="s">
        <v>87261</v>
      </c>
      <c r="K10394" s="3" t="s">
        <v>87262</v>
      </c>
      <c r="L10394" s="3" t="s">
        <v>87263</v>
      </c>
      <c r="M10394">
        <v>7</v>
      </c>
      <c r="N10394">
        <v>3</v>
      </c>
      <c r="O10394">
        <v>-0.0050030067843488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87264</v>
      </c>
      <c r="F10395" s="3" t="s">
        <v>87265</v>
      </c>
      <c r="G10395" s="3" t="s">
        <v>87266</v>
      </c>
      <c r="H10395" s="3" t="s">
        <v>87267</v>
      </c>
      <c r="I10395" s="3" t="s">
        <v>87268</v>
      </c>
      <c r="J10395" s="3" t="s">
        <v>87269</v>
      </c>
      <c r="K10395" s="3" t="s">
        <v>87270</v>
      </c>
      <c r="L10395" s="3" t="s">
        <v>87271</v>
      </c>
      <c r="M10395">
        <v>4</v>
      </c>
      <c r="N10395">
        <v>6</v>
      </c>
      <c r="O10395">
        <v>-0.0100535357121788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87272</v>
      </c>
      <c r="F10396" s="3" t="s">
        <v>87273</v>
      </c>
      <c r="G10396" s="3" t="s">
        <v>87274</v>
      </c>
      <c r="H10396" s="3" t="s">
        <v>87275</v>
      </c>
      <c r="I10396" s="3" t="s">
        <v>87276</v>
      </c>
      <c r="J10396" s="3" t="s">
        <v>87277</v>
      </c>
      <c r="K10396" s="3" t="s">
        <v>87278</v>
      </c>
      <c r="L10396">
        <v>186.722565985</v>
      </c>
      <c r="M10396">
        <v>6</v>
      </c>
      <c r="N10396">
        <v>7</v>
      </c>
      <c r="O10396">
        <v>-0.0583559998464057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87279</v>
      </c>
      <c r="F10397" s="3" t="s">
        <v>87280</v>
      </c>
      <c r="G10397" s="3" t="s">
        <v>87281</v>
      </c>
      <c r="H10397" s="3" t="s">
        <v>87282</v>
      </c>
      <c r="I10397" s="3" t="s">
        <v>87283</v>
      </c>
      <c r="J10397" s="3" t="s">
        <v>87284</v>
      </c>
      <c r="K10397" s="3" t="s">
        <v>87285</v>
      </c>
      <c r="L10397" s="3" t="s">
        <v>87286</v>
      </c>
      <c r="M10397">
        <v>4</v>
      </c>
      <c r="N10397">
        <v>7</v>
      </c>
      <c r="O10397">
        <v>-0.0485566502725623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87287</v>
      </c>
      <c r="F10398" s="3" t="s">
        <v>87288</v>
      </c>
      <c r="G10398" s="3" t="s">
        <v>87289</v>
      </c>
      <c r="H10398" s="3" t="s">
        <v>87290</v>
      </c>
      <c r="I10398" s="3" t="s">
        <v>87291</v>
      </c>
      <c r="J10398" s="3" t="s">
        <v>87292</v>
      </c>
      <c r="K10398" s="3" t="s">
        <v>87293</v>
      </c>
      <c r="L10398" s="3" t="s">
        <v>87294</v>
      </c>
      <c r="M10398">
        <v>8</v>
      </c>
      <c r="N10398">
        <v>7</v>
      </c>
      <c r="O10398" s="3" t="s">
        <v>87295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87296</v>
      </c>
      <c r="F10399" s="3" t="s">
        <v>87297</v>
      </c>
      <c r="G10399" s="3" t="s">
        <v>87298</v>
      </c>
      <c r="H10399" s="3" t="s">
        <v>87299</v>
      </c>
      <c r="I10399" s="3" t="s">
        <v>87300</v>
      </c>
      <c r="J10399" s="3" t="s">
        <v>87301</v>
      </c>
      <c r="K10399" s="3" t="s">
        <v>87302</v>
      </c>
      <c r="L10399" s="3" t="s">
        <v>87303</v>
      </c>
      <c r="M10399">
        <v>4</v>
      </c>
      <c r="N10399">
        <v>4</v>
      </c>
      <c r="O10399" s="3" t="s">
        <v>87304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87305</v>
      </c>
      <c r="F10400" s="3" t="s">
        <v>87306</v>
      </c>
      <c r="G10400" s="3" t="s">
        <v>87307</v>
      </c>
      <c r="H10400" s="3" t="s">
        <v>87308</v>
      </c>
      <c r="I10400" s="3" t="s">
        <v>87309</v>
      </c>
      <c r="J10400" s="3" t="s">
        <v>87310</v>
      </c>
      <c r="K10400" s="3" t="s">
        <v>87311</v>
      </c>
      <c r="L10400" s="3" t="s">
        <v>87312</v>
      </c>
      <c r="M10400">
        <v>8</v>
      </c>
      <c r="N10400">
        <v>10</v>
      </c>
      <c r="O10400" s="3" t="s">
        <v>87313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87314</v>
      </c>
      <c r="F10401" s="3" t="s">
        <v>87315</v>
      </c>
      <c r="G10401" s="3" t="s">
        <v>87316</v>
      </c>
      <c r="H10401" s="3" t="s">
        <v>87317</v>
      </c>
      <c r="I10401" s="3" t="s">
        <v>87318</v>
      </c>
      <c r="J10401" s="3" t="s">
        <v>87319</v>
      </c>
      <c r="K10401" s="3" t="s">
        <v>87320</v>
      </c>
      <c r="L10401" s="3" t="s">
        <v>87321</v>
      </c>
      <c r="M10401">
        <v>7</v>
      </c>
      <c r="N10401">
        <v>9</v>
      </c>
      <c r="O10401">
        <v>-0.0259744514331313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87322</v>
      </c>
      <c r="F10402" s="3" t="s">
        <v>87323</v>
      </c>
      <c r="G10402" s="3" t="s">
        <v>87324</v>
      </c>
      <c r="H10402" s="3" t="s">
        <v>87325</v>
      </c>
      <c r="I10402" s="3" t="s">
        <v>87326</v>
      </c>
      <c r="J10402" s="3" t="s">
        <v>87327</v>
      </c>
      <c r="K10402" s="3" t="s">
        <v>87328</v>
      </c>
      <c r="L10402" s="3" t="s">
        <v>87329</v>
      </c>
      <c r="M10402">
        <v>4</v>
      </c>
      <c r="N10402">
        <v>5</v>
      </c>
      <c r="O10402">
        <v>-0.0124496918808011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87330</v>
      </c>
      <c r="F10403" s="3" t="s">
        <v>87331</v>
      </c>
      <c r="G10403" s="3" t="s">
        <v>87332</v>
      </c>
      <c r="H10403" s="3" t="s">
        <v>87333</v>
      </c>
      <c r="I10403" s="3" t="s">
        <v>87334</v>
      </c>
      <c r="J10403" s="3" t="s">
        <v>87335</v>
      </c>
      <c r="K10403" s="3" t="s">
        <v>87336</v>
      </c>
      <c r="L10403" s="3" t="s">
        <v>87337</v>
      </c>
      <c r="M10403">
        <v>6</v>
      </c>
      <c r="N10403">
        <v>7</v>
      </c>
      <c r="O10403" s="3" t="s">
        <v>87338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87339</v>
      </c>
      <c r="F10404" s="3" t="s">
        <v>87340</v>
      </c>
      <c r="G10404" s="3" t="s">
        <v>87341</v>
      </c>
      <c r="H10404" s="3" t="s">
        <v>87342</v>
      </c>
      <c r="I10404" s="3" t="s">
        <v>87343</v>
      </c>
      <c r="J10404" s="3" t="s">
        <v>87344</v>
      </c>
      <c r="K10404" s="3" t="s">
        <v>87345</v>
      </c>
      <c r="L10404" s="3" t="s">
        <v>87346</v>
      </c>
      <c r="M10404">
        <v>3</v>
      </c>
      <c r="N10404">
        <v>7</v>
      </c>
      <c r="O10404">
        <v>-0.0289273470917971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87347</v>
      </c>
      <c r="F10405" s="3" t="s">
        <v>87348</v>
      </c>
      <c r="G10405" s="3" t="s">
        <v>87349</v>
      </c>
      <c r="H10405" s="3" t="s">
        <v>87350</v>
      </c>
      <c r="I10405" s="3" t="s">
        <v>87351</v>
      </c>
      <c r="J10405" s="3" t="s">
        <v>87352</v>
      </c>
      <c r="K10405" s="3" t="s">
        <v>87353</v>
      </c>
      <c r="L10405" s="3" t="s">
        <v>87354</v>
      </c>
      <c r="M10405">
        <v>7</v>
      </c>
      <c r="N10405">
        <v>8</v>
      </c>
      <c r="O10405">
        <v>-0.0309517277937594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87355</v>
      </c>
      <c r="F10406" s="3" t="s">
        <v>87356</v>
      </c>
      <c r="G10406" s="3" t="s">
        <v>87357</v>
      </c>
      <c r="H10406" s="3" t="s">
        <v>87358</v>
      </c>
      <c r="I10406" s="3" t="s">
        <v>87359</v>
      </c>
      <c r="J10406" s="3" t="s">
        <v>87360</v>
      </c>
      <c r="K10406" s="3" t="s">
        <v>87361</v>
      </c>
      <c r="L10406" s="3" t="s">
        <v>87362</v>
      </c>
      <c r="M10406">
        <v>7</v>
      </c>
      <c r="N10406">
        <v>9</v>
      </c>
      <c r="O10406">
        <v>-0.0668011595274113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87363</v>
      </c>
      <c r="F10407" s="3" t="s">
        <v>87364</v>
      </c>
      <c r="G10407" s="3" t="s">
        <v>87365</v>
      </c>
      <c r="H10407" s="3" t="s">
        <v>87366</v>
      </c>
      <c r="I10407" s="3" t="s">
        <v>87367</v>
      </c>
      <c r="J10407" s="3" t="s">
        <v>87368</v>
      </c>
      <c r="K10407" s="3" t="s">
        <v>87369</v>
      </c>
      <c r="L10407" s="3" t="s">
        <v>87370</v>
      </c>
      <c r="M10407">
        <v>7</v>
      </c>
      <c r="N10407">
        <v>9</v>
      </c>
      <c r="O10407">
        <v>-0.039871639744131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87371</v>
      </c>
      <c r="F10408" s="3" t="s">
        <v>87372</v>
      </c>
      <c r="G10408" s="3" t="s">
        <v>87373</v>
      </c>
      <c r="H10408" s="3" t="s">
        <v>87374</v>
      </c>
      <c r="I10408" s="3" t="s">
        <v>87375</v>
      </c>
      <c r="J10408" s="3" t="s">
        <v>87376</v>
      </c>
      <c r="K10408" s="3" t="s">
        <v>87377</v>
      </c>
      <c r="L10408" s="3" t="s">
        <v>87378</v>
      </c>
      <c r="M10408">
        <v>4</v>
      </c>
      <c r="N10408">
        <v>6</v>
      </c>
      <c r="O10408">
        <v>-0.0864532098473879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87379</v>
      </c>
      <c r="F10409" s="3" t="s">
        <v>87380</v>
      </c>
      <c r="G10409" s="3" t="s">
        <v>87381</v>
      </c>
      <c r="H10409" s="3" t="s">
        <v>87382</v>
      </c>
      <c r="I10409" s="3" t="s">
        <v>87383</v>
      </c>
      <c r="J10409" s="3" t="s">
        <v>87384</v>
      </c>
      <c r="K10409" s="3" t="s">
        <v>87385</v>
      </c>
      <c r="L10409" s="3" t="s">
        <v>87386</v>
      </c>
      <c r="M10409">
        <v>7</v>
      </c>
      <c r="N10409">
        <v>9</v>
      </c>
      <c r="O10409">
        <v>-0.0446752006164265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87387</v>
      </c>
      <c r="F10410" s="3" t="s">
        <v>87388</v>
      </c>
      <c r="G10410" s="3" t="s">
        <v>87389</v>
      </c>
      <c r="H10410" s="3" t="s">
        <v>87390</v>
      </c>
      <c r="I10410" s="3" t="s">
        <v>87391</v>
      </c>
      <c r="J10410">
        <v>10.75762659133</v>
      </c>
      <c r="K10410" s="3" t="s">
        <v>87392</v>
      </c>
      <c r="L10410" s="3" t="s">
        <v>87393</v>
      </c>
      <c r="M10410">
        <v>7</v>
      </c>
      <c r="N10410">
        <v>9</v>
      </c>
      <c r="O10410">
        <v>-0.0248523991233275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87394</v>
      </c>
      <c r="F10411" s="3" t="s">
        <v>87395</v>
      </c>
      <c r="G10411" s="3" t="s">
        <v>87396</v>
      </c>
      <c r="H10411" s="3" t="s">
        <v>87397</v>
      </c>
      <c r="I10411" s="3" t="s">
        <v>87398</v>
      </c>
      <c r="J10411" s="3" t="s">
        <v>87399</v>
      </c>
      <c r="K10411" s="3" t="s">
        <v>87400</v>
      </c>
      <c r="L10411" s="3" t="s">
        <v>87401</v>
      </c>
      <c r="M10411">
        <v>7</v>
      </c>
      <c r="N10411">
        <v>8</v>
      </c>
      <c r="O10411">
        <v>-0.0398834547659211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87402</v>
      </c>
      <c r="F10412" s="3" t="s">
        <v>87403</v>
      </c>
      <c r="G10412" s="3" t="s">
        <v>87404</v>
      </c>
      <c r="H10412" s="3" t="s">
        <v>87405</v>
      </c>
      <c r="I10412" s="3" t="s">
        <v>87406</v>
      </c>
      <c r="J10412" s="3" t="s">
        <v>87407</v>
      </c>
      <c r="K10412" s="3" t="s">
        <v>87408</v>
      </c>
      <c r="L10412" s="3" t="s">
        <v>87409</v>
      </c>
      <c r="M10412">
        <v>8</v>
      </c>
      <c r="N10412">
        <v>8</v>
      </c>
      <c r="O10412">
        <v>-0.0224161157564779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87410</v>
      </c>
      <c r="F10413" s="3" t="s">
        <v>87411</v>
      </c>
      <c r="G10413" s="3" t="s">
        <v>87412</v>
      </c>
      <c r="H10413" s="3" t="s">
        <v>87413</v>
      </c>
      <c r="I10413" s="3" t="s">
        <v>87414</v>
      </c>
      <c r="J10413" s="3" t="s">
        <v>87415</v>
      </c>
      <c r="K10413" s="3" t="s">
        <v>87416</v>
      </c>
      <c r="L10413" s="3" t="s">
        <v>87417</v>
      </c>
      <c r="M10413">
        <v>8</v>
      </c>
      <c r="N10413">
        <v>9</v>
      </c>
      <c r="O10413">
        <v>-0.0296804470319607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87418</v>
      </c>
      <c r="F10414" s="3" t="s">
        <v>87419</v>
      </c>
      <c r="G10414" s="3" t="s">
        <v>87420</v>
      </c>
      <c r="H10414" s="3" t="s">
        <v>87421</v>
      </c>
      <c r="I10414" s="3" t="s">
        <v>87422</v>
      </c>
      <c r="J10414" s="3" t="s">
        <v>87423</v>
      </c>
      <c r="K10414" s="3" t="s">
        <v>87424</v>
      </c>
      <c r="L10414" s="3" t="s">
        <v>87425</v>
      </c>
      <c r="M10414">
        <v>8</v>
      </c>
      <c r="N10414">
        <v>9</v>
      </c>
      <c r="O10414" s="3" t="s">
        <v>87426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87427</v>
      </c>
      <c r="F10415" s="3" t="s">
        <v>87428</v>
      </c>
      <c r="G10415" s="3" t="s">
        <v>87429</v>
      </c>
      <c r="H10415" s="3" t="s">
        <v>87430</v>
      </c>
      <c r="I10415" s="3" t="s">
        <v>87431</v>
      </c>
      <c r="J10415" s="3" t="s">
        <v>87432</v>
      </c>
      <c r="K10415" s="3" t="s">
        <v>87433</v>
      </c>
      <c r="L10415" s="3" t="s">
        <v>87434</v>
      </c>
      <c r="M10415">
        <v>6</v>
      </c>
      <c r="N10415">
        <v>9</v>
      </c>
      <c r="O10415">
        <v>-0.0328229586793116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87435</v>
      </c>
      <c r="F10416" s="3" t="s">
        <v>87436</v>
      </c>
      <c r="G10416" s="3" t="s">
        <v>87437</v>
      </c>
      <c r="H10416" s="3" t="s">
        <v>87438</v>
      </c>
      <c r="I10416" s="3" t="s">
        <v>87439</v>
      </c>
      <c r="J10416" s="3" t="s">
        <v>87440</v>
      </c>
      <c r="K10416" s="3" t="s">
        <v>87441</v>
      </c>
      <c r="L10416" s="3" t="s">
        <v>87442</v>
      </c>
      <c r="M10416">
        <v>6</v>
      </c>
      <c r="N10416">
        <v>8</v>
      </c>
      <c r="O10416">
        <v>-0.0611598043635303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87443</v>
      </c>
      <c r="F10417" s="3" t="s">
        <v>87444</v>
      </c>
      <c r="G10417" s="3" t="s">
        <v>87445</v>
      </c>
      <c r="H10417" s="3" t="s">
        <v>87446</v>
      </c>
      <c r="I10417" s="3" t="s">
        <v>87447</v>
      </c>
      <c r="J10417" s="3" t="s">
        <v>87448</v>
      </c>
      <c r="K10417" s="3" t="s">
        <v>87449</v>
      </c>
      <c r="L10417" s="3" t="s">
        <v>87450</v>
      </c>
      <c r="M10417">
        <v>4</v>
      </c>
      <c r="N10417">
        <v>4</v>
      </c>
      <c r="O10417">
        <v>-0.0023133484088976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>
        <v>27.73525390625</v>
      </c>
      <c r="F10418" s="3" t="s">
        <v>87451</v>
      </c>
      <c r="G10418" s="3" t="s">
        <v>87452</v>
      </c>
      <c r="H10418" s="3" t="s">
        <v>87453</v>
      </c>
      <c r="I10418" s="3" t="s">
        <v>87454</v>
      </c>
      <c r="J10418" s="3" t="s">
        <v>87455</v>
      </c>
      <c r="K10418" s="3" t="s">
        <v>87456</v>
      </c>
      <c r="L10418" s="3" t="s">
        <v>87457</v>
      </c>
      <c r="M10418">
        <v>4</v>
      </c>
      <c r="N10418">
        <v>5</v>
      </c>
      <c r="O10418">
        <v>-0.011335561906063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87458</v>
      </c>
      <c r="F10419" s="3" t="s">
        <v>87459</v>
      </c>
      <c r="G10419" s="3" t="s">
        <v>87460</v>
      </c>
      <c r="H10419" s="3" t="s">
        <v>87461</v>
      </c>
      <c r="I10419" s="3" t="s">
        <v>87462</v>
      </c>
      <c r="J10419" s="3" t="s">
        <v>87463</v>
      </c>
      <c r="K10419" s="3" t="s">
        <v>87464</v>
      </c>
      <c r="L10419" s="3" t="s">
        <v>87465</v>
      </c>
      <c r="M10419">
        <v>7</v>
      </c>
      <c r="N10419">
        <v>5</v>
      </c>
      <c r="O10419" s="3" t="s">
        <v>87466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87467</v>
      </c>
      <c r="F10420" s="3" t="s">
        <v>87468</v>
      </c>
      <c r="G10420" s="3" t="s">
        <v>87469</v>
      </c>
      <c r="H10420" s="3" t="s">
        <v>87470</v>
      </c>
      <c r="I10420" s="3" t="s">
        <v>87471</v>
      </c>
      <c r="J10420" s="3" t="s">
        <v>87472</v>
      </c>
      <c r="K10420" s="3" t="s">
        <v>87473</v>
      </c>
      <c r="L10420" s="3" t="s">
        <v>87474</v>
      </c>
      <c r="M10420">
        <v>5</v>
      </c>
      <c r="N10420">
        <v>7</v>
      </c>
      <c r="O10420" s="3" t="s">
        <v>87475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87476</v>
      </c>
      <c r="F10421" s="3" t="s">
        <v>87477</v>
      </c>
      <c r="G10421" s="3" t="s">
        <v>87478</v>
      </c>
      <c r="H10421" s="3" t="s">
        <v>87479</v>
      </c>
      <c r="I10421" s="3" t="s">
        <v>87480</v>
      </c>
      <c r="J10421" s="3" t="s">
        <v>87481</v>
      </c>
      <c r="K10421" s="3" t="s">
        <v>87482</v>
      </c>
      <c r="L10421" s="3" t="s">
        <v>87483</v>
      </c>
      <c r="M10421">
        <v>2</v>
      </c>
      <c r="N10421">
        <v>3</v>
      </c>
      <c r="O10421" s="3" t="s">
        <v>87484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87485</v>
      </c>
      <c r="F10422" s="3" t="s">
        <v>87486</v>
      </c>
      <c r="G10422" s="3" t="s">
        <v>87487</v>
      </c>
      <c r="H10422" s="3" t="s">
        <v>87488</v>
      </c>
      <c r="I10422" s="3" t="s">
        <v>87489</v>
      </c>
      <c r="J10422" s="3" t="s">
        <v>87490</v>
      </c>
      <c r="K10422" s="3" t="s">
        <v>87491</v>
      </c>
      <c r="L10422" s="3" t="s">
        <v>87492</v>
      </c>
      <c r="M10422">
        <v>3</v>
      </c>
      <c r="N10422">
        <v>3</v>
      </c>
      <c r="O10422" s="3" t="s">
        <v>87493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87494</v>
      </c>
      <c r="F10423" s="3" t="s">
        <v>87495</v>
      </c>
      <c r="G10423" s="3" t="s">
        <v>87496</v>
      </c>
      <c r="H10423" s="3" t="s">
        <v>87497</v>
      </c>
      <c r="I10423">
        <v>2.788539987697</v>
      </c>
      <c r="J10423" s="3" t="s">
        <v>87498</v>
      </c>
      <c r="K10423" s="3" t="s">
        <v>87499</v>
      </c>
      <c r="L10423" s="3" t="s">
        <v>87500</v>
      </c>
      <c r="M10423">
        <v>5</v>
      </c>
      <c r="N10423">
        <v>6</v>
      </c>
      <c r="O10423" s="3" t="s">
        <v>87501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87502</v>
      </c>
      <c r="F10424" s="3" t="s">
        <v>87503</v>
      </c>
      <c r="G10424" s="3" t="s">
        <v>87504</v>
      </c>
      <c r="H10424" s="3" t="s">
        <v>87505</v>
      </c>
      <c r="I10424" s="3" t="s">
        <v>87506</v>
      </c>
      <c r="J10424" s="3" t="s">
        <v>87507</v>
      </c>
      <c r="K10424" s="3" t="s">
        <v>87508</v>
      </c>
      <c r="L10424" s="3" t="s">
        <v>87509</v>
      </c>
      <c r="M10424">
        <v>6</v>
      </c>
      <c r="N10424">
        <v>10</v>
      </c>
      <c r="O10424" s="3" t="s">
        <v>87510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87511</v>
      </c>
      <c r="F10425" s="3" t="s">
        <v>87512</v>
      </c>
      <c r="G10425" s="3" t="s">
        <v>87513</v>
      </c>
      <c r="H10425" s="3" t="s">
        <v>87514</v>
      </c>
      <c r="I10425" s="3" t="s">
        <v>87515</v>
      </c>
      <c r="J10425" s="3" t="s">
        <v>87516</v>
      </c>
      <c r="K10425" s="3" t="s">
        <v>87517</v>
      </c>
      <c r="L10425" s="3" t="s">
        <v>87518</v>
      </c>
      <c r="M10425">
        <v>9</v>
      </c>
      <c r="N10425">
        <v>11</v>
      </c>
      <c r="O10425" s="3" t="s">
        <v>87519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87520</v>
      </c>
      <c r="F10426" s="3" t="s">
        <v>87521</v>
      </c>
      <c r="G10426" s="3" t="s">
        <v>87522</v>
      </c>
      <c r="H10426" s="3" t="s">
        <v>87523</v>
      </c>
      <c r="I10426" s="3" t="s">
        <v>87524</v>
      </c>
      <c r="J10426" s="3" t="s">
        <v>87525</v>
      </c>
      <c r="K10426" s="3" t="s">
        <v>87526</v>
      </c>
      <c r="L10426" s="3" t="s">
        <v>87527</v>
      </c>
      <c r="M10426">
        <v>10</v>
      </c>
      <c r="N10426">
        <v>12</v>
      </c>
      <c r="O10426" s="3" t="s">
        <v>87528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87529</v>
      </c>
      <c r="F10427" s="3" t="s">
        <v>87530</v>
      </c>
      <c r="G10427" s="3" t="s">
        <v>87531</v>
      </c>
      <c r="H10427" s="3" t="s">
        <v>87532</v>
      </c>
      <c r="I10427" s="3" t="s">
        <v>87533</v>
      </c>
      <c r="J10427" s="3" t="s">
        <v>87534</v>
      </c>
      <c r="K10427" s="3" t="s">
        <v>87535</v>
      </c>
      <c r="L10427" s="3" t="s">
        <v>87536</v>
      </c>
      <c r="M10427">
        <v>7</v>
      </c>
      <c r="N10427">
        <v>10</v>
      </c>
      <c r="O10427" s="3" t="s">
        <v>87537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87538</v>
      </c>
      <c r="F10428" s="3" t="s">
        <v>87539</v>
      </c>
      <c r="G10428" s="3" t="s">
        <v>87540</v>
      </c>
      <c r="H10428" s="3" t="s">
        <v>87541</v>
      </c>
      <c r="I10428" s="3" t="s">
        <v>87542</v>
      </c>
      <c r="J10428" s="3" t="s">
        <v>87543</v>
      </c>
      <c r="K10428" s="3" t="s">
        <v>87544</v>
      </c>
      <c r="L10428" s="3" t="s">
        <v>87545</v>
      </c>
      <c r="M10428">
        <v>8</v>
      </c>
      <c r="N10428">
        <v>9</v>
      </c>
      <c r="O10428" s="3" t="s">
        <v>87546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87547</v>
      </c>
      <c r="F10429" s="3" t="s">
        <v>87548</v>
      </c>
      <c r="G10429" s="3" t="s">
        <v>87549</v>
      </c>
      <c r="H10429" s="3" t="s">
        <v>87550</v>
      </c>
      <c r="I10429" s="3" t="s">
        <v>87551</v>
      </c>
      <c r="J10429" s="3" t="s">
        <v>87552</v>
      </c>
      <c r="K10429" s="3" t="s">
        <v>87553</v>
      </c>
      <c r="L10429" s="3" t="s">
        <v>87554</v>
      </c>
      <c r="M10429">
        <v>4</v>
      </c>
      <c r="N10429">
        <v>3</v>
      </c>
      <c r="O10429" s="3" t="s">
        <v>87555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87556</v>
      </c>
      <c r="F10430" s="3" t="s">
        <v>87557</v>
      </c>
      <c r="G10430" s="3" t="s">
        <v>87558</v>
      </c>
      <c r="H10430" s="3" t="s">
        <v>87559</v>
      </c>
      <c r="I10430" s="3" t="s">
        <v>87560</v>
      </c>
      <c r="J10430" s="3" t="s">
        <v>87561</v>
      </c>
      <c r="K10430" s="3" t="s">
        <v>87562</v>
      </c>
      <c r="L10430" s="3" t="s">
        <v>87563</v>
      </c>
      <c r="M10430">
        <v>8</v>
      </c>
      <c r="N10430">
        <v>8</v>
      </c>
      <c r="O10430" s="3" t="s">
        <v>87564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87565</v>
      </c>
      <c r="F10431" s="3" t="s">
        <v>87566</v>
      </c>
      <c r="G10431" s="3" t="s">
        <v>87567</v>
      </c>
      <c r="H10431" s="3" t="s">
        <v>87568</v>
      </c>
      <c r="I10431" s="3" t="s">
        <v>87569</v>
      </c>
      <c r="J10431" s="3" t="s">
        <v>87570</v>
      </c>
      <c r="K10431" s="3" t="s">
        <v>87571</v>
      </c>
      <c r="L10431" s="3" t="s">
        <v>87572</v>
      </c>
      <c r="M10431">
        <v>8</v>
      </c>
      <c r="N10431">
        <v>10</v>
      </c>
      <c r="O10431" s="3" t="s">
        <v>87573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87574</v>
      </c>
      <c r="F10432" s="3" t="s">
        <v>87575</v>
      </c>
      <c r="G10432" s="3" t="s">
        <v>87576</v>
      </c>
      <c r="H10432" s="3" t="s">
        <v>87577</v>
      </c>
      <c r="I10432" s="3" t="s">
        <v>87578</v>
      </c>
      <c r="J10432" s="3" t="s">
        <v>87579</v>
      </c>
      <c r="K10432" s="3" t="s">
        <v>87580</v>
      </c>
      <c r="L10432" s="3" t="s">
        <v>87581</v>
      </c>
      <c r="M10432">
        <v>10</v>
      </c>
      <c r="N10432">
        <v>10</v>
      </c>
      <c r="O10432" s="3" t="s">
        <v>87582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87583</v>
      </c>
      <c r="F10433" s="3" t="s">
        <v>87584</v>
      </c>
      <c r="G10433" s="3" t="s">
        <v>87585</v>
      </c>
      <c r="H10433" s="3" t="s">
        <v>87586</v>
      </c>
      <c r="I10433" s="3" t="s">
        <v>87587</v>
      </c>
      <c r="J10433" s="3" t="s">
        <v>87588</v>
      </c>
      <c r="K10433" s="3" t="s">
        <v>87589</v>
      </c>
      <c r="L10433" s="3" t="s">
        <v>87590</v>
      </c>
      <c r="M10433">
        <v>4</v>
      </c>
      <c r="N10433">
        <v>6</v>
      </c>
      <c r="O10433" s="3" t="s">
        <v>87591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87592</v>
      </c>
      <c r="F10434" s="3" t="s">
        <v>87593</v>
      </c>
      <c r="G10434" s="3" t="s">
        <v>87594</v>
      </c>
      <c r="H10434">
        <v>33.05847864151</v>
      </c>
      <c r="I10434" s="3" t="s">
        <v>87595</v>
      </c>
      <c r="J10434" s="3" t="s">
        <v>87596</v>
      </c>
      <c r="K10434" s="3" t="s">
        <v>87597</v>
      </c>
      <c r="L10434" s="3" t="s">
        <v>87598</v>
      </c>
      <c r="M10434">
        <v>8</v>
      </c>
      <c r="N10434">
        <v>6</v>
      </c>
      <c r="O10434" s="3" t="s">
        <v>87599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87600</v>
      </c>
      <c r="F10435" s="3" t="s">
        <v>87601</v>
      </c>
      <c r="G10435" s="3" t="s">
        <v>87602</v>
      </c>
      <c r="H10435" s="3" t="s">
        <v>87603</v>
      </c>
      <c r="I10435" s="3" t="s">
        <v>87604</v>
      </c>
      <c r="J10435" s="3" t="s">
        <v>87605</v>
      </c>
      <c r="K10435" s="3" t="s">
        <v>87606</v>
      </c>
      <c r="L10435" s="3" t="s">
        <v>87607</v>
      </c>
      <c r="M10435">
        <v>5</v>
      </c>
      <c r="N10435">
        <v>9</v>
      </c>
      <c r="O10435" s="3" t="s">
        <v>87608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87609</v>
      </c>
      <c r="F10436" s="3" t="s">
        <v>87610</v>
      </c>
      <c r="G10436" s="3" t="s">
        <v>87611</v>
      </c>
      <c r="H10436" s="3" t="s">
        <v>87612</v>
      </c>
      <c r="I10436" s="3" t="s">
        <v>87613</v>
      </c>
      <c r="J10436" s="3" t="s">
        <v>87614</v>
      </c>
      <c r="K10436" s="3" t="s">
        <v>87615</v>
      </c>
      <c r="L10436" s="3" t="s">
        <v>87616</v>
      </c>
      <c r="M10436">
        <v>8</v>
      </c>
      <c r="N10436">
        <v>11</v>
      </c>
      <c r="O10436" s="3" t="s">
        <v>87617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87618</v>
      </c>
      <c r="F10437" s="3" t="s">
        <v>87619</v>
      </c>
      <c r="G10437" s="3" t="s">
        <v>87620</v>
      </c>
      <c r="H10437" s="3" t="s">
        <v>87621</v>
      </c>
      <c r="I10437" s="3" t="s">
        <v>87622</v>
      </c>
      <c r="J10437" s="3" t="s">
        <v>87623</v>
      </c>
      <c r="K10437" s="3" t="s">
        <v>87624</v>
      </c>
      <c r="L10437" s="3" t="s">
        <v>87625</v>
      </c>
      <c r="M10437">
        <v>5</v>
      </c>
      <c r="N10437">
        <v>8</v>
      </c>
      <c r="O10437" s="3" t="s">
        <v>87626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87627</v>
      </c>
      <c r="F10438" s="3" t="s">
        <v>87628</v>
      </c>
      <c r="G10438" s="3" t="s">
        <v>87629</v>
      </c>
      <c r="H10438" s="3" t="s">
        <v>87630</v>
      </c>
      <c r="I10438" s="3" t="s">
        <v>87631</v>
      </c>
      <c r="J10438" s="3" t="s">
        <v>87632</v>
      </c>
      <c r="K10438" s="3" t="s">
        <v>87633</v>
      </c>
      <c r="L10438" s="3" t="s">
        <v>87634</v>
      </c>
      <c r="M10438">
        <v>4</v>
      </c>
      <c r="N10438">
        <v>9</v>
      </c>
      <c r="O10438" s="3" t="s">
        <v>87635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87636</v>
      </c>
      <c r="F10439">
        <v>-1.16462707519529</v>
      </c>
      <c r="G10439" s="3" t="s">
        <v>87637</v>
      </c>
      <c r="H10439" s="3" t="s">
        <v>87638</v>
      </c>
      <c r="I10439" s="3" t="s">
        <v>87639</v>
      </c>
      <c r="J10439" s="3" t="s">
        <v>87640</v>
      </c>
      <c r="K10439" s="3" t="s">
        <v>87641</v>
      </c>
      <c r="L10439" s="3" t="s">
        <v>87642</v>
      </c>
      <c r="M10439">
        <v>8</v>
      </c>
      <c r="N10439">
        <v>9</v>
      </c>
      <c r="O10439" s="3" t="s">
        <v>87643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87644</v>
      </c>
      <c r="F10440">
        <v>-4.38800659179685</v>
      </c>
      <c r="G10440" s="3" t="s">
        <v>87645</v>
      </c>
      <c r="H10440" s="3" t="s">
        <v>87646</v>
      </c>
      <c r="I10440" s="3" t="s">
        <v>87647</v>
      </c>
      <c r="J10440" s="3" t="s">
        <v>87648</v>
      </c>
      <c r="K10440" s="3" t="s">
        <v>87649</v>
      </c>
      <c r="L10440" s="3" t="s">
        <v>87650</v>
      </c>
      <c r="M10440">
        <v>5</v>
      </c>
      <c r="N10440">
        <v>3</v>
      </c>
      <c r="O10440" s="3" t="s">
        <v>87651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87652</v>
      </c>
      <c r="F10441" s="3" t="s">
        <v>87653</v>
      </c>
      <c r="G10441" s="3" t="s">
        <v>87654</v>
      </c>
      <c r="H10441">
        <v>77.03582239151</v>
      </c>
      <c r="I10441" s="3" t="s">
        <v>87655</v>
      </c>
      <c r="J10441" s="3" t="s">
        <v>87656</v>
      </c>
      <c r="K10441" s="3" t="s">
        <v>87657</v>
      </c>
      <c r="L10441" s="3" t="s">
        <v>87658</v>
      </c>
      <c r="M10441">
        <v>5</v>
      </c>
      <c r="N10441">
        <v>7</v>
      </c>
      <c r="O10441">
        <v>-0.0285522735500999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87659</v>
      </c>
      <c r="F10442">
        <v>-6.00693359374998</v>
      </c>
      <c r="G10442" s="3" t="s">
        <v>87660</v>
      </c>
      <c r="H10442" s="3" t="s">
        <v>87661</v>
      </c>
      <c r="I10442" s="3" t="s">
        <v>87662</v>
      </c>
      <c r="J10442" s="3" t="s">
        <v>87663</v>
      </c>
      <c r="K10442" s="3" t="s">
        <v>87664</v>
      </c>
      <c r="L10442" s="3" t="s">
        <v>87665</v>
      </c>
      <c r="M10442">
        <v>10</v>
      </c>
      <c r="N10442">
        <v>11</v>
      </c>
      <c r="O10442" s="3" t="s">
        <v>87666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87667</v>
      </c>
      <c r="F10443">
        <v>-2.58143005371091</v>
      </c>
      <c r="G10443" s="3" t="s">
        <v>87668</v>
      </c>
      <c r="H10443" s="3" t="s">
        <v>87669</v>
      </c>
      <c r="I10443" s="3" t="s">
        <v>87670</v>
      </c>
      <c r="J10443" s="3" t="s">
        <v>87671</v>
      </c>
      <c r="K10443" s="3" t="s">
        <v>87672</v>
      </c>
      <c r="L10443" s="3" t="s">
        <v>87673</v>
      </c>
      <c r="M10443">
        <v>9</v>
      </c>
      <c r="N10443">
        <v>10</v>
      </c>
      <c r="O10443" s="3" t="s">
        <v>87674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87675</v>
      </c>
      <c r="F10444">
        <v>-2.40231475830076</v>
      </c>
      <c r="G10444" s="3" t="s">
        <v>87676</v>
      </c>
      <c r="H10444" s="3" t="s">
        <v>87677</v>
      </c>
      <c r="I10444" s="3" t="s">
        <v>87678</v>
      </c>
      <c r="J10444" s="3" t="s">
        <v>87679</v>
      </c>
      <c r="K10444" s="3" t="s">
        <v>87680</v>
      </c>
      <c r="L10444" s="3" t="s">
        <v>87681</v>
      </c>
      <c r="M10444">
        <v>8</v>
      </c>
      <c r="N10444">
        <v>11</v>
      </c>
      <c r="O10444" s="3" t="s">
        <v>87682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87683</v>
      </c>
      <c r="F10445">
        <v>-5.71213226318357</v>
      </c>
      <c r="G10445" s="3" t="s">
        <v>87684</v>
      </c>
      <c r="H10445" s="3" t="s">
        <v>87685</v>
      </c>
      <c r="I10445" s="3" t="s">
        <v>87686</v>
      </c>
      <c r="J10445" s="3" t="s">
        <v>87687</v>
      </c>
      <c r="K10445" s="3" t="s">
        <v>87688</v>
      </c>
      <c r="L10445" s="3" t="s">
        <v>87689</v>
      </c>
      <c r="M10445">
        <v>9</v>
      </c>
      <c r="N10445">
        <v>12</v>
      </c>
      <c r="O10445" s="3" t="s">
        <v>87690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87691</v>
      </c>
      <c r="F10446">
        <v>-5.35902099609373</v>
      </c>
      <c r="G10446" s="3" t="s">
        <v>87692</v>
      </c>
      <c r="H10446" s="3" t="s">
        <v>87693</v>
      </c>
      <c r="I10446" s="3" t="s">
        <v>87694</v>
      </c>
      <c r="J10446" s="3" t="s">
        <v>87695</v>
      </c>
      <c r="K10446" s="3" t="s">
        <v>87696</v>
      </c>
      <c r="L10446" s="3" t="s">
        <v>87697</v>
      </c>
      <c r="M10446">
        <v>11</v>
      </c>
      <c r="N10446">
        <v>11</v>
      </c>
      <c r="O10446" s="3" t="s">
        <v>87698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87699</v>
      </c>
      <c r="F10447">
        <v>-2.28886769612628</v>
      </c>
      <c r="G10447" s="3" t="s">
        <v>87700</v>
      </c>
      <c r="H10447" s="3" t="s">
        <v>87701</v>
      </c>
      <c r="I10447" s="3" t="s">
        <v>87702</v>
      </c>
      <c r="J10447" s="3" t="s">
        <v>87703</v>
      </c>
      <c r="K10447" s="3" t="s">
        <v>87704</v>
      </c>
      <c r="L10447" s="3" t="s">
        <v>87705</v>
      </c>
      <c r="M10447">
        <v>7</v>
      </c>
      <c r="N10447">
        <v>11</v>
      </c>
      <c r="O10447" s="3" t="s">
        <v>87706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87707</v>
      </c>
      <c r="F10448" s="3" t="s">
        <v>87708</v>
      </c>
      <c r="G10448" s="3" t="s">
        <v>87709</v>
      </c>
      <c r="H10448" s="3" t="s">
        <v>87710</v>
      </c>
      <c r="I10448" s="3" t="s">
        <v>87711</v>
      </c>
      <c r="J10448" s="3" t="s">
        <v>87712</v>
      </c>
      <c r="K10448" s="3" t="s">
        <v>87713</v>
      </c>
      <c r="L10448" s="3" t="s">
        <v>87714</v>
      </c>
      <c r="M10448">
        <v>7</v>
      </c>
      <c r="N10448">
        <v>11</v>
      </c>
      <c r="O10448" s="3" t="s">
        <v>87715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87716</v>
      </c>
      <c r="F10449" s="3" t="s">
        <v>87717</v>
      </c>
      <c r="G10449" s="3" t="s">
        <v>87718</v>
      </c>
      <c r="H10449" s="3" t="s">
        <v>87719</v>
      </c>
      <c r="I10449" s="3" t="s">
        <v>87720</v>
      </c>
      <c r="J10449" s="3" t="s">
        <v>87721</v>
      </c>
      <c r="K10449" s="3" t="s">
        <v>87722</v>
      </c>
      <c r="L10449" s="3" t="s">
        <v>87723</v>
      </c>
      <c r="M10449">
        <v>9</v>
      </c>
      <c r="N10449">
        <v>10</v>
      </c>
      <c r="O10449" s="3" t="s">
        <v>87724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87725</v>
      </c>
      <c r="F10450" s="3" t="s">
        <v>87726</v>
      </c>
      <c r="G10450" s="3" t="s">
        <v>87727</v>
      </c>
      <c r="H10450" s="3" t="s">
        <v>87728</v>
      </c>
      <c r="I10450" s="3" t="s">
        <v>87729</v>
      </c>
      <c r="J10450" s="3" t="s">
        <v>87730</v>
      </c>
      <c r="K10450" s="3" t="s">
        <v>87731</v>
      </c>
      <c r="L10450" s="3" t="s">
        <v>87732</v>
      </c>
      <c r="M10450">
        <v>10</v>
      </c>
      <c r="N10450">
        <v>11</v>
      </c>
      <c r="O10450" s="3" t="s">
        <v>87733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87734</v>
      </c>
      <c r="F10451" s="3" t="s">
        <v>87735</v>
      </c>
      <c r="G10451" s="3" t="s">
        <v>87736</v>
      </c>
      <c r="H10451" s="3" t="s">
        <v>87737</v>
      </c>
      <c r="I10451" s="3" t="s">
        <v>87738</v>
      </c>
      <c r="J10451" s="3" t="s">
        <v>87739</v>
      </c>
      <c r="K10451" s="3" t="s">
        <v>87740</v>
      </c>
      <c r="L10451" s="3" t="s">
        <v>87741</v>
      </c>
      <c r="M10451">
        <v>9</v>
      </c>
      <c r="N10451">
        <v>9</v>
      </c>
      <c r="O10451" s="3" t="s">
        <v>87742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87743</v>
      </c>
      <c r="F10452">
        <v>-3.56179199218748</v>
      </c>
      <c r="G10452" s="3" t="s">
        <v>87744</v>
      </c>
      <c r="H10452" s="3" t="s">
        <v>87745</v>
      </c>
      <c r="I10452" s="3" t="s">
        <v>87746</v>
      </c>
      <c r="J10452" s="3" t="s">
        <v>87747</v>
      </c>
      <c r="K10452" s="3" t="s">
        <v>87748</v>
      </c>
      <c r="L10452" s="3" t="s">
        <v>87749</v>
      </c>
      <c r="M10452">
        <v>11</v>
      </c>
      <c r="N10452">
        <v>11</v>
      </c>
      <c r="O10452" s="3" t="s">
        <v>87750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87751</v>
      </c>
      <c r="F10453" s="3" t="s">
        <v>87752</v>
      </c>
      <c r="G10453" s="3" t="s">
        <v>87753</v>
      </c>
      <c r="H10453" s="3" t="s">
        <v>87754</v>
      </c>
      <c r="I10453" s="3" t="s">
        <v>87755</v>
      </c>
      <c r="J10453" s="3" t="s">
        <v>87756</v>
      </c>
      <c r="K10453" s="3" t="s">
        <v>87757</v>
      </c>
      <c r="L10453" s="3" t="s">
        <v>87758</v>
      </c>
      <c r="M10453">
        <v>9</v>
      </c>
      <c r="N10453">
        <v>10</v>
      </c>
      <c r="O10453" s="3" t="s">
        <v>87759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87760</v>
      </c>
      <c r="F10454" s="3" t="s">
        <v>87761</v>
      </c>
      <c r="G10454" s="3" t="s">
        <v>87762</v>
      </c>
      <c r="H10454" s="3" t="s">
        <v>87763</v>
      </c>
      <c r="I10454" s="3" t="s">
        <v>87764</v>
      </c>
      <c r="J10454" s="3" t="s">
        <v>87765</v>
      </c>
      <c r="K10454" s="3" t="s">
        <v>87766</v>
      </c>
      <c r="L10454" s="3" t="s">
        <v>87767</v>
      </c>
      <c r="M10454">
        <v>9</v>
      </c>
      <c r="N10454">
        <v>10</v>
      </c>
      <c r="O10454" s="3" t="s">
        <v>87768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87769</v>
      </c>
      <c r="F10455" s="3" t="s">
        <v>87770</v>
      </c>
      <c r="G10455" s="3" t="s">
        <v>87771</v>
      </c>
      <c r="H10455" s="3" t="s">
        <v>87772</v>
      </c>
      <c r="I10455" s="3" t="s">
        <v>87773</v>
      </c>
      <c r="J10455" s="3" t="s">
        <v>87774</v>
      </c>
      <c r="K10455" s="3" t="s">
        <v>87775</v>
      </c>
      <c r="L10455" s="3" t="s">
        <v>87776</v>
      </c>
      <c r="M10455">
        <v>6</v>
      </c>
      <c r="N10455">
        <v>9</v>
      </c>
      <c r="O10455" s="3" t="s">
        <v>87777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87778</v>
      </c>
      <c r="F10456" s="3" t="s">
        <v>87779</v>
      </c>
      <c r="G10456" s="3" t="s">
        <v>87780</v>
      </c>
      <c r="H10456" s="3" t="s">
        <v>87781</v>
      </c>
      <c r="I10456" s="3" t="s">
        <v>87782</v>
      </c>
      <c r="J10456" s="3" t="s">
        <v>87783</v>
      </c>
      <c r="K10456" s="3" t="s">
        <v>87784</v>
      </c>
      <c r="L10456" s="3" t="s">
        <v>87785</v>
      </c>
      <c r="M10456">
        <v>4</v>
      </c>
      <c r="N10456">
        <v>6</v>
      </c>
      <c r="O10456" s="3" t="s">
        <v>87786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87787</v>
      </c>
      <c r="F10457" s="3" t="s">
        <v>87788</v>
      </c>
      <c r="G10457" s="3" t="s">
        <v>87789</v>
      </c>
      <c r="H10457" s="3" t="s">
        <v>87790</v>
      </c>
      <c r="I10457" s="3" t="s">
        <v>87791</v>
      </c>
      <c r="J10457" s="3" t="s">
        <v>87792</v>
      </c>
      <c r="K10457" s="3" t="s">
        <v>87793</v>
      </c>
      <c r="L10457" s="3" t="s">
        <v>87794</v>
      </c>
      <c r="M10457">
        <v>8</v>
      </c>
      <c r="N10457">
        <v>11</v>
      </c>
      <c r="O10457" s="3" t="s">
        <v>87795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87796</v>
      </c>
      <c r="F10458" s="3" t="s">
        <v>87797</v>
      </c>
      <c r="G10458" s="3" t="s">
        <v>87798</v>
      </c>
      <c r="H10458" s="3" t="s">
        <v>87799</v>
      </c>
      <c r="I10458" s="3" t="s">
        <v>87800</v>
      </c>
      <c r="J10458" s="3" t="s">
        <v>87801</v>
      </c>
      <c r="K10458" s="3" t="s">
        <v>87802</v>
      </c>
      <c r="L10458" s="3" t="s">
        <v>87803</v>
      </c>
      <c r="M10458">
        <v>7</v>
      </c>
      <c r="N10458">
        <v>8</v>
      </c>
      <c r="O10458">
        <v>-0.0619955294002988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87804</v>
      </c>
      <c r="F10459" s="3" t="s">
        <v>87805</v>
      </c>
      <c r="G10459" s="3" t="s">
        <v>87806</v>
      </c>
      <c r="H10459" s="3" t="s">
        <v>87807</v>
      </c>
      <c r="I10459" s="3" t="s">
        <v>87808</v>
      </c>
      <c r="J10459" s="3" t="s">
        <v>87809</v>
      </c>
      <c r="K10459" s="3" t="s">
        <v>87810</v>
      </c>
      <c r="L10459" s="3" t="s">
        <v>87811</v>
      </c>
      <c r="M10459">
        <v>5</v>
      </c>
      <c r="N10459">
        <v>6</v>
      </c>
      <c r="O10459">
        <v>-0.0136954698657391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87812</v>
      </c>
      <c r="F10460" s="3" t="s">
        <v>87813</v>
      </c>
      <c r="G10460" s="3" t="s">
        <v>87814</v>
      </c>
      <c r="H10460" s="3" t="s">
        <v>87815</v>
      </c>
      <c r="I10460" s="3" t="s">
        <v>87816</v>
      </c>
      <c r="J10460" s="3" t="s">
        <v>87817</v>
      </c>
      <c r="K10460" s="3" t="s">
        <v>87818</v>
      </c>
      <c r="L10460" s="3" t="s">
        <v>87819</v>
      </c>
      <c r="M10460">
        <v>9</v>
      </c>
      <c r="N10460">
        <v>10</v>
      </c>
      <c r="O10460" s="3" t="s">
        <v>87820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87821</v>
      </c>
      <c r="F10461" s="3" t="s">
        <v>87822</v>
      </c>
      <c r="G10461" s="3" t="s">
        <v>87823</v>
      </c>
      <c r="H10461" s="3" t="s">
        <v>87824</v>
      </c>
      <c r="I10461">
        <v>6.131309043364</v>
      </c>
      <c r="J10461" s="3" t="s">
        <v>87825</v>
      </c>
      <c r="K10461" s="3" t="s">
        <v>87826</v>
      </c>
      <c r="L10461" s="3" t="s">
        <v>87827</v>
      </c>
      <c r="M10461">
        <v>10</v>
      </c>
      <c r="N10461">
        <v>11</v>
      </c>
      <c r="O10461" s="3" t="s">
        <v>87828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87829</v>
      </c>
      <c r="F10462" s="3" t="s">
        <v>87830</v>
      </c>
      <c r="G10462" s="3" t="s">
        <v>87831</v>
      </c>
      <c r="H10462" s="3" t="s">
        <v>87832</v>
      </c>
      <c r="I10462" s="3" t="s">
        <v>87833</v>
      </c>
      <c r="J10462" s="3" t="s">
        <v>87834</v>
      </c>
      <c r="K10462" s="3" t="s">
        <v>87835</v>
      </c>
      <c r="L10462" s="3" t="s">
        <v>87836</v>
      </c>
      <c r="M10462">
        <v>6</v>
      </c>
      <c r="N10462">
        <v>6</v>
      </c>
      <c r="O10462" s="3" t="s">
        <v>87837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87838</v>
      </c>
      <c r="F10463" s="3" t="s">
        <v>87839</v>
      </c>
      <c r="G10463" s="3" t="s">
        <v>87840</v>
      </c>
      <c r="H10463" s="3" t="s">
        <v>87841</v>
      </c>
      <c r="I10463" s="3" t="s">
        <v>87842</v>
      </c>
      <c r="J10463" s="3" t="s">
        <v>87843</v>
      </c>
      <c r="K10463" s="3" t="s">
        <v>87844</v>
      </c>
      <c r="L10463" s="3" t="s">
        <v>87845</v>
      </c>
      <c r="M10463">
        <v>4</v>
      </c>
      <c r="N10463">
        <v>4</v>
      </c>
      <c r="O10463">
        <v>-0.0293365561938561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87846</v>
      </c>
      <c r="F10464" s="3" t="s">
        <v>87847</v>
      </c>
      <c r="G10464" s="3" t="s">
        <v>87848</v>
      </c>
      <c r="H10464" s="3" t="s">
        <v>87849</v>
      </c>
      <c r="I10464" s="3" t="s">
        <v>87850</v>
      </c>
      <c r="J10464" s="3" t="s">
        <v>87851</v>
      </c>
      <c r="K10464" s="3" t="s">
        <v>87852</v>
      </c>
      <c r="L10464" s="3" t="s">
        <v>87853</v>
      </c>
      <c r="M10464">
        <v>4</v>
      </c>
      <c r="N10464">
        <v>6</v>
      </c>
      <c r="O10464">
        <v>-0.0143342366588423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87854</v>
      </c>
      <c r="F10465" s="3" t="s">
        <v>87855</v>
      </c>
      <c r="G10465" s="3" t="s">
        <v>87856</v>
      </c>
      <c r="H10465" s="3" t="s">
        <v>87857</v>
      </c>
      <c r="I10465" s="3" t="s">
        <v>87858</v>
      </c>
      <c r="J10465" s="3" t="s">
        <v>87859</v>
      </c>
      <c r="K10465" s="3" t="s">
        <v>87860</v>
      </c>
      <c r="L10465" s="3" t="s">
        <v>87861</v>
      </c>
      <c r="M10465">
        <v>5</v>
      </c>
      <c r="N10465">
        <v>7</v>
      </c>
      <c r="O10465" s="3" t="s">
        <v>87862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87863</v>
      </c>
      <c r="F10466" s="3" t="s">
        <v>87864</v>
      </c>
      <c r="G10466" s="3" t="s">
        <v>87865</v>
      </c>
      <c r="H10466" s="3" t="s">
        <v>87866</v>
      </c>
      <c r="I10466" s="3" t="s">
        <v>87867</v>
      </c>
      <c r="J10466" s="3" t="s">
        <v>87868</v>
      </c>
      <c r="K10466" s="3" t="s">
        <v>87869</v>
      </c>
      <c r="L10466" s="3" t="s">
        <v>87870</v>
      </c>
      <c r="M10466">
        <v>4</v>
      </c>
      <c r="N10466">
        <v>6</v>
      </c>
      <c r="O10466" s="3" t="s">
        <v>87871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87872</v>
      </c>
      <c r="F10467" s="3" t="s">
        <v>87873</v>
      </c>
      <c r="G10467" s="3" t="s">
        <v>87874</v>
      </c>
      <c r="H10467" s="3" t="s">
        <v>87875</v>
      </c>
      <c r="I10467" s="3" t="s">
        <v>87876</v>
      </c>
      <c r="J10467" s="3" t="s">
        <v>87877</v>
      </c>
      <c r="K10467" s="3" t="s">
        <v>87878</v>
      </c>
      <c r="L10467" s="3" t="s">
        <v>87879</v>
      </c>
      <c r="M10467">
        <v>4</v>
      </c>
      <c r="N10467">
        <v>6</v>
      </c>
      <c r="O10467" s="3" t="s">
        <v>87880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87881</v>
      </c>
      <c r="F10468" s="3" t="s">
        <v>87882</v>
      </c>
      <c r="G10468" s="3" t="s">
        <v>87883</v>
      </c>
      <c r="H10468" s="3" t="s">
        <v>87884</v>
      </c>
      <c r="I10468" s="3" t="s">
        <v>87885</v>
      </c>
      <c r="J10468" s="3" t="s">
        <v>87886</v>
      </c>
      <c r="K10468" s="3" t="s">
        <v>87887</v>
      </c>
      <c r="L10468" s="3" t="s">
        <v>87888</v>
      </c>
      <c r="M10468">
        <v>6</v>
      </c>
      <c r="N10468">
        <v>8</v>
      </c>
      <c r="O10468" s="3" t="s">
        <v>87889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87890</v>
      </c>
      <c r="F10469" s="3" t="s">
        <v>87891</v>
      </c>
      <c r="G10469" s="3" t="s">
        <v>87892</v>
      </c>
      <c r="H10469" s="3" t="s">
        <v>87893</v>
      </c>
      <c r="I10469" s="3" t="s">
        <v>87894</v>
      </c>
      <c r="J10469" s="3" t="s">
        <v>87895</v>
      </c>
      <c r="K10469" s="3" t="s">
        <v>87896</v>
      </c>
      <c r="L10469" s="3" t="s">
        <v>87897</v>
      </c>
      <c r="M10469">
        <v>6</v>
      </c>
      <c r="N10469">
        <v>8</v>
      </c>
      <c r="O10469">
        <v>-0.0351490453209272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87898</v>
      </c>
      <c r="F10470" s="3" t="s">
        <v>87899</v>
      </c>
      <c r="G10470" s="3" t="s">
        <v>87900</v>
      </c>
      <c r="H10470" s="3" t="s">
        <v>87901</v>
      </c>
      <c r="I10470" s="3" t="s">
        <v>87902</v>
      </c>
      <c r="J10470" s="3" t="s">
        <v>87903</v>
      </c>
      <c r="K10470" s="3" t="s">
        <v>87904</v>
      </c>
      <c r="L10470" s="3" t="s">
        <v>87905</v>
      </c>
      <c r="M10470">
        <v>6</v>
      </c>
      <c r="N10470">
        <v>6</v>
      </c>
      <c r="O10470">
        <v>-0.0294792346994423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87906</v>
      </c>
      <c r="F10471" s="3" t="s">
        <v>87907</v>
      </c>
      <c r="G10471" s="3" t="s">
        <v>87908</v>
      </c>
      <c r="H10471" s="3" t="s">
        <v>87909</v>
      </c>
      <c r="I10471" s="3" t="s">
        <v>87910</v>
      </c>
      <c r="J10471" s="3" t="s">
        <v>87911</v>
      </c>
      <c r="K10471" s="3" t="s">
        <v>87912</v>
      </c>
      <c r="L10471" s="3" t="s">
        <v>87913</v>
      </c>
      <c r="M10471">
        <v>5</v>
      </c>
      <c r="N10471">
        <v>8</v>
      </c>
      <c r="O10471">
        <v>-0.0370548660033502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87914</v>
      </c>
      <c r="F10472" s="3" t="s">
        <v>87915</v>
      </c>
      <c r="G10472" s="3" t="s">
        <v>87916</v>
      </c>
      <c r="H10472" s="3" t="s">
        <v>87917</v>
      </c>
      <c r="I10472" s="3" t="s">
        <v>87918</v>
      </c>
      <c r="J10472" s="3" t="s">
        <v>87919</v>
      </c>
      <c r="K10472" s="3" t="s">
        <v>87920</v>
      </c>
      <c r="L10472" s="3" t="s">
        <v>87921</v>
      </c>
      <c r="M10472">
        <v>6</v>
      </c>
      <c r="N10472">
        <v>8</v>
      </c>
      <c r="O10472">
        <v>-0.0274928025880119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87922</v>
      </c>
      <c r="F10473" s="3" t="s">
        <v>87923</v>
      </c>
      <c r="G10473" s="3" t="s">
        <v>87924</v>
      </c>
      <c r="H10473" s="3" t="s">
        <v>87925</v>
      </c>
      <c r="I10473" s="3" t="s">
        <v>87926</v>
      </c>
      <c r="J10473" s="3" t="s">
        <v>87927</v>
      </c>
      <c r="K10473" s="3" t="s">
        <v>87928</v>
      </c>
      <c r="L10473" s="3" t="s">
        <v>87929</v>
      </c>
      <c r="M10473">
        <v>6</v>
      </c>
      <c r="N10473">
        <v>7</v>
      </c>
      <c r="O10473">
        <v>-0.0606056894474968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87930</v>
      </c>
      <c r="F10474" s="3" t="s">
        <v>87931</v>
      </c>
      <c r="G10474" s="3" t="s">
        <v>87932</v>
      </c>
      <c r="H10474" s="3" t="s">
        <v>87933</v>
      </c>
      <c r="I10474" s="3" t="s">
        <v>87934</v>
      </c>
      <c r="J10474" s="3" t="s">
        <v>87935</v>
      </c>
      <c r="K10474" s="3" t="s">
        <v>87936</v>
      </c>
      <c r="L10474" s="3" t="s">
        <v>87937</v>
      </c>
      <c r="M10474">
        <v>6</v>
      </c>
      <c r="N10474">
        <v>9</v>
      </c>
      <c r="O10474">
        <v>-0.0317594144199754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87938</v>
      </c>
      <c r="F10475" s="3" t="s">
        <v>87939</v>
      </c>
      <c r="G10475" s="3" t="s">
        <v>87940</v>
      </c>
      <c r="H10475" s="3" t="s">
        <v>87941</v>
      </c>
      <c r="I10475" s="3" t="s">
        <v>87942</v>
      </c>
      <c r="J10475" s="3" t="s">
        <v>87943</v>
      </c>
      <c r="K10475" s="3" t="s">
        <v>87944</v>
      </c>
      <c r="L10475" s="3" t="s">
        <v>87945</v>
      </c>
      <c r="M10475">
        <v>6</v>
      </c>
      <c r="N10475">
        <v>8</v>
      </c>
      <c r="O10475">
        <v>-0.0282175099432372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87946</v>
      </c>
      <c r="F10476" s="3" t="s">
        <v>87947</v>
      </c>
      <c r="G10476" s="3" t="s">
        <v>87948</v>
      </c>
      <c r="H10476" s="3" t="s">
        <v>87949</v>
      </c>
      <c r="I10476" s="3" t="s">
        <v>87950</v>
      </c>
      <c r="J10476" s="3" t="s">
        <v>87951</v>
      </c>
      <c r="K10476" s="3" t="s">
        <v>87952</v>
      </c>
      <c r="L10476" s="3" t="s">
        <v>87953</v>
      </c>
      <c r="M10476">
        <v>7</v>
      </c>
      <c r="N10476">
        <v>8</v>
      </c>
      <c r="O10476" s="3" t="s">
        <v>87954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87955</v>
      </c>
      <c r="F10477" s="3" t="s">
        <v>87956</v>
      </c>
      <c r="G10477" s="3" t="s">
        <v>87957</v>
      </c>
      <c r="H10477" s="3" t="s">
        <v>87958</v>
      </c>
      <c r="I10477" s="3" t="s">
        <v>87959</v>
      </c>
      <c r="J10477" s="3" t="s">
        <v>87960</v>
      </c>
      <c r="K10477">
        <v>209.0032298871</v>
      </c>
      <c r="L10477" s="3" t="s">
        <v>87961</v>
      </c>
      <c r="M10477">
        <v>8</v>
      </c>
      <c r="N10477">
        <v>9</v>
      </c>
      <c r="O10477" s="3" t="s">
        <v>87962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87963</v>
      </c>
      <c r="F10478" s="3" t="s">
        <v>87964</v>
      </c>
      <c r="G10478" s="3" t="s">
        <v>87965</v>
      </c>
      <c r="H10478" s="3" t="s">
        <v>87966</v>
      </c>
      <c r="I10478" s="3" t="s">
        <v>87967</v>
      </c>
      <c r="J10478" s="3" t="s">
        <v>87968</v>
      </c>
      <c r="K10478" s="3" t="s">
        <v>87969</v>
      </c>
      <c r="L10478" s="3" t="s">
        <v>87970</v>
      </c>
      <c r="M10478">
        <v>3</v>
      </c>
      <c r="N10478">
        <v>4</v>
      </c>
      <c r="O10478">
        <v>-0.0073728057803582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>
        <v>30.66875</v>
      </c>
      <c r="F10479" s="3" t="s">
        <v>87971</v>
      </c>
      <c r="G10479" s="3" t="s">
        <v>87972</v>
      </c>
      <c r="H10479" s="3" t="s">
        <v>87973</v>
      </c>
      <c r="I10479" s="3" t="s">
        <v>87974</v>
      </c>
      <c r="J10479" s="3" t="s">
        <v>87975</v>
      </c>
      <c r="K10479" s="3" t="s">
        <v>87976</v>
      </c>
      <c r="L10479" s="3" t="s">
        <v>87977</v>
      </c>
      <c r="M10479">
        <v>9</v>
      </c>
      <c r="N10479">
        <v>10</v>
      </c>
      <c r="O10479">
        <v>-0.0146872197289004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87978</v>
      </c>
      <c r="F10480" s="3" t="s">
        <v>87979</v>
      </c>
      <c r="G10480" s="3" t="s">
        <v>87980</v>
      </c>
      <c r="H10480" s="3" t="s">
        <v>87981</v>
      </c>
      <c r="I10480" s="3" t="s">
        <v>87982</v>
      </c>
      <c r="J10480" s="3" t="s">
        <v>87983</v>
      </c>
      <c r="K10480" s="3" t="s">
        <v>87984</v>
      </c>
      <c r="L10480" s="3" t="s">
        <v>87985</v>
      </c>
      <c r="M10480">
        <v>7</v>
      </c>
      <c r="N10480">
        <v>9</v>
      </c>
      <c r="O10480">
        <v>-0.0226671620283837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87986</v>
      </c>
      <c r="F10481" s="3" t="s">
        <v>87987</v>
      </c>
      <c r="G10481" s="3" t="s">
        <v>87988</v>
      </c>
      <c r="H10481" s="3" t="s">
        <v>87989</v>
      </c>
      <c r="I10481" s="3" t="s">
        <v>87990</v>
      </c>
      <c r="J10481" s="3" t="s">
        <v>87991</v>
      </c>
      <c r="K10481" s="3" t="s">
        <v>87992</v>
      </c>
      <c r="L10481" s="3" t="s">
        <v>87993</v>
      </c>
      <c r="M10481">
        <v>8</v>
      </c>
      <c r="N10481">
        <v>9</v>
      </c>
      <c r="O10481">
        <v>-0.0312578947250128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87994</v>
      </c>
      <c r="F10482" s="3" t="s">
        <v>87995</v>
      </c>
      <c r="G10482" s="3" t="s">
        <v>87996</v>
      </c>
      <c r="H10482" s="3" t="s">
        <v>87997</v>
      </c>
      <c r="I10482" s="3" t="s">
        <v>87998</v>
      </c>
      <c r="J10482" s="3" t="s">
        <v>87999</v>
      </c>
      <c r="K10482" s="3" t="s">
        <v>88000</v>
      </c>
      <c r="L10482" s="3" t="s">
        <v>88001</v>
      </c>
      <c r="M10482">
        <v>8</v>
      </c>
      <c r="N10482">
        <v>9</v>
      </c>
      <c r="O10482">
        <v>-0.0315247612930318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88002</v>
      </c>
      <c r="F10483" s="3" t="s">
        <v>88003</v>
      </c>
      <c r="G10483" s="3" t="s">
        <v>88004</v>
      </c>
      <c r="H10483" s="3" t="s">
        <v>88005</v>
      </c>
      <c r="I10483" s="3" t="s">
        <v>88006</v>
      </c>
      <c r="J10483" s="3" t="s">
        <v>88007</v>
      </c>
      <c r="K10483" s="3" t="s">
        <v>88008</v>
      </c>
      <c r="L10483" s="3" t="s">
        <v>88009</v>
      </c>
      <c r="M10483">
        <v>8</v>
      </c>
      <c r="N10483">
        <v>10</v>
      </c>
      <c r="O10483">
        <v>-0.0150423686205772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88010</v>
      </c>
      <c r="F10484" s="3" t="s">
        <v>88011</v>
      </c>
      <c r="G10484" s="3" t="s">
        <v>88012</v>
      </c>
      <c r="H10484" s="3" t="s">
        <v>88013</v>
      </c>
      <c r="I10484" s="3" t="s">
        <v>88014</v>
      </c>
      <c r="J10484" s="3" t="s">
        <v>88015</v>
      </c>
      <c r="K10484" s="3" t="s">
        <v>88016</v>
      </c>
      <c r="L10484" s="3" t="s">
        <v>88017</v>
      </c>
      <c r="M10484">
        <v>4</v>
      </c>
      <c r="N10484">
        <v>7</v>
      </c>
      <c r="O10484" s="3" t="s">
        <v>88018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88019</v>
      </c>
      <c r="F10485" s="3" t="s">
        <v>88020</v>
      </c>
      <c r="G10485" s="3" t="s">
        <v>88021</v>
      </c>
      <c r="H10485" s="3" t="s">
        <v>88022</v>
      </c>
      <c r="I10485" s="3" t="s">
        <v>88023</v>
      </c>
      <c r="J10485" s="3" t="s">
        <v>88024</v>
      </c>
      <c r="K10485" s="3" t="s">
        <v>88025</v>
      </c>
      <c r="L10485" s="3" t="s">
        <v>88026</v>
      </c>
      <c r="M10485">
        <v>4</v>
      </c>
      <c r="N10485">
        <v>8</v>
      </c>
      <c r="O10485">
        <v>-0.0487366524562885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88027</v>
      </c>
      <c r="F10486" s="3" t="s">
        <v>88028</v>
      </c>
      <c r="G10486" s="3" t="s">
        <v>88029</v>
      </c>
      <c r="H10486" s="3" t="s">
        <v>88030</v>
      </c>
      <c r="I10486" s="3" t="s">
        <v>88031</v>
      </c>
      <c r="J10486" s="3" t="s">
        <v>88032</v>
      </c>
      <c r="K10486" s="3" t="s">
        <v>88033</v>
      </c>
      <c r="L10486" s="3" t="s">
        <v>88034</v>
      </c>
      <c r="M10486">
        <v>3</v>
      </c>
      <c r="N10486">
        <v>3</v>
      </c>
      <c r="O10486" s="3" t="s">
        <v>88035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88036</v>
      </c>
      <c r="F10487" s="3" t="s">
        <v>88037</v>
      </c>
      <c r="G10487" s="3" t="s">
        <v>88038</v>
      </c>
      <c r="H10487" s="3" t="s">
        <v>88039</v>
      </c>
      <c r="I10487" s="3" t="s">
        <v>88040</v>
      </c>
      <c r="J10487" s="3" t="s">
        <v>88041</v>
      </c>
      <c r="K10487" s="3" t="s">
        <v>88042</v>
      </c>
      <c r="L10487" s="3" t="s">
        <v>88043</v>
      </c>
      <c r="M10487">
        <v>4</v>
      </c>
      <c r="N10487">
        <v>4</v>
      </c>
      <c r="O10487">
        <v>-0.007554704043672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88044</v>
      </c>
      <c r="F10488" s="3" t="s">
        <v>88045</v>
      </c>
      <c r="G10488" s="3" t="s">
        <v>88046</v>
      </c>
      <c r="H10488" s="3" t="s">
        <v>88047</v>
      </c>
      <c r="I10488" s="3" t="s">
        <v>88048</v>
      </c>
      <c r="J10488" s="3" t="s">
        <v>88049</v>
      </c>
      <c r="K10488" s="3" t="s">
        <v>88050</v>
      </c>
      <c r="L10488" s="3" t="s">
        <v>88051</v>
      </c>
      <c r="M10488">
        <v>4</v>
      </c>
      <c r="N10488">
        <v>4</v>
      </c>
      <c r="O10488" s="3" t="s">
        <v>88052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88053</v>
      </c>
      <c r="F10489" s="3" t="s">
        <v>88054</v>
      </c>
      <c r="G10489" s="3" t="s">
        <v>88055</v>
      </c>
      <c r="H10489" s="3" t="s">
        <v>88056</v>
      </c>
      <c r="I10489" s="3" t="s">
        <v>88057</v>
      </c>
      <c r="J10489" s="3" t="s">
        <v>88058</v>
      </c>
      <c r="K10489" s="3" t="s">
        <v>88059</v>
      </c>
      <c r="L10489" s="3" t="s">
        <v>88060</v>
      </c>
      <c r="M10489">
        <v>6</v>
      </c>
      <c r="N10489">
        <v>4</v>
      </c>
      <c r="O10489" s="3" t="s">
        <v>88061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88062</v>
      </c>
      <c r="F10490" s="3" t="s">
        <v>88063</v>
      </c>
      <c r="G10490" s="3" t="s">
        <v>88064</v>
      </c>
      <c r="H10490" s="3" t="s">
        <v>88065</v>
      </c>
      <c r="I10490" s="3" t="s">
        <v>88066</v>
      </c>
      <c r="J10490" s="3" t="s">
        <v>88067</v>
      </c>
      <c r="K10490" s="3" t="s">
        <v>88068</v>
      </c>
      <c r="L10490" s="3" t="s">
        <v>88069</v>
      </c>
      <c r="M10490">
        <v>5</v>
      </c>
      <c r="N10490">
        <v>5</v>
      </c>
      <c r="O10490">
        <v>-0.0024511291033452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88070</v>
      </c>
      <c r="F10491" s="3" t="s">
        <v>88071</v>
      </c>
      <c r="G10491" s="3" t="s">
        <v>88072</v>
      </c>
      <c r="H10491" s="3" t="s">
        <v>88073</v>
      </c>
      <c r="I10491" s="3" t="s">
        <v>88074</v>
      </c>
      <c r="J10491">
        <v>4.716854505314</v>
      </c>
      <c r="K10491" s="3" t="s">
        <v>88075</v>
      </c>
      <c r="L10491" s="3" t="s">
        <v>88076</v>
      </c>
      <c r="M10491">
        <v>6</v>
      </c>
      <c r="N10491">
        <v>2</v>
      </c>
      <c r="O10491" s="3" t="s">
        <v>88077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88078</v>
      </c>
      <c r="F10492" s="3" t="s">
        <v>88079</v>
      </c>
      <c r="G10492" s="3" t="s">
        <v>88080</v>
      </c>
      <c r="H10492" s="3" t="s">
        <v>88081</v>
      </c>
      <c r="I10492" s="3" t="s">
        <v>88082</v>
      </c>
      <c r="J10492" s="3" t="s">
        <v>88083</v>
      </c>
      <c r="K10492" s="3" t="s">
        <v>88084</v>
      </c>
      <c r="L10492" s="3" t="s">
        <v>88085</v>
      </c>
      <c r="M10492">
        <v>5</v>
      </c>
      <c r="N10492">
        <v>3</v>
      </c>
      <c r="O10492" s="3" t="s">
        <v>88086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88087</v>
      </c>
      <c r="F10493" s="3" t="s">
        <v>88088</v>
      </c>
      <c r="G10493" s="3" t="s">
        <v>88089</v>
      </c>
      <c r="H10493" s="3" t="s">
        <v>88090</v>
      </c>
      <c r="I10493" s="3" t="s">
        <v>88091</v>
      </c>
      <c r="J10493" s="3" t="s">
        <v>88092</v>
      </c>
      <c r="K10493" s="3" t="s">
        <v>88093</v>
      </c>
      <c r="L10493" s="3" t="s">
        <v>88094</v>
      </c>
      <c r="M10493">
        <v>3</v>
      </c>
      <c r="N10493">
        <v>3</v>
      </c>
      <c r="O10493" s="3" t="s">
        <v>88095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88096</v>
      </c>
      <c r="F10494" s="3" t="s">
        <v>88097</v>
      </c>
      <c r="G10494" s="3" t="s">
        <v>88098</v>
      </c>
      <c r="H10494" s="3" t="s">
        <v>88099</v>
      </c>
      <c r="I10494" s="3" t="s">
        <v>88100</v>
      </c>
      <c r="J10494" s="3" t="s">
        <v>88101</v>
      </c>
      <c r="K10494" s="3" t="s">
        <v>88102</v>
      </c>
      <c r="L10494" s="3" t="s">
        <v>88103</v>
      </c>
      <c r="M10494">
        <v>4</v>
      </c>
      <c r="N10494">
        <v>4</v>
      </c>
      <c r="O10494" s="3" t="s">
        <v>88104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88105</v>
      </c>
      <c r="F10495" s="3" t="s">
        <v>88106</v>
      </c>
      <c r="G10495" s="3" t="s">
        <v>88107</v>
      </c>
      <c r="H10495" s="3" t="s">
        <v>88108</v>
      </c>
      <c r="I10495" s="3" t="s">
        <v>88109</v>
      </c>
      <c r="J10495" s="3" t="s">
        <v>88110</v>
      </c>
      <c r="K10495" s="3" t="s">
        <v>88111</v>
      </c>
      <c r="L10495" s="3" t="s">
        <v>88112</v>
      </c>
      <c r="M10495">
        <v>4</v>
      </c>
      <c r="N10495">
        <v>2</v>
      </c>
      <c r="O10495" s="3" t="s">
        <v>88113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>
        <v>20.06962890625</v>
      </c>
      <c r="F10496" s="3" t="s">
        <v>88114</v>
      </c>
      <c r="G10496" s="3" t="s">
        <v>88115</v>
      </c>
      <c r="H10496" s="3" t="s">
        <v>88116</v>
      </c>
      <c r="I10496">
        <v>6.818065489172</v>
      </c>
      <c r="J10496" s="3" t="s">
        <v>88117</v>
      </c>
      <c r="K10496" s="3" t="s">
        <v>88118</v>
      </c>
      <c r="L10496" s="3" t="s">
        <v>88119</v>
      </c>
      <c r="M10496">
        <v>2</v>
      </c>
      <c r="N10496">
        <v>2</v>
      </c>
      <c r="O10496" s="3" t="s">
        <v>88120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>
        <v>22.37646484375</v>
      </c>
      <c r="F10497" s="3" t="s">
        <v>88121</v>
      </c>
      <c r="G10497" s="3" t="s">
        <v>88122</v>
      </c>
      <c r="H10497" s="3" t="s">
        <v>88123</v>
      </c>
      <c r="I10497" s="3" t="s">
        <v>88124</v>
      </c>
      <c r="J10497" s="3" t="s">
        <v>88125</v>
      </c>
      <c r="K10497" s="3" t="s">
        <v>88126</v>
      </c>
      <c r="L10497" s="3" t="s">
        <v>88127</v>
      </c>
      <c r="M10497">
        <v>5</v>
      </c>
      <c r="N10497">
        <v>5</v>
      </c>
      <c r="O10497">
        <v>-0.0139917024087881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88128</v>
      </c>
      <c r="F10498" s="3" t="s">
        <v>88129</v>
      </c>
      <c r="G10498" s="3" t="s">
        <v>88130</v>
      </c>
      <c r="H10498" s="3" t="s">
        <v>88131</v>
      </c>
      <c r="I10498" s="3" t="s">
        <v>88132</v>
      </c>
      <c r="J10498" s="3" t="s">
        <v>88133</v>
      </c>
      <c r="K10498" s="3" t="s">
        <v>88134</v>
      </c>
      <c r="L10498" s="3" t="s">
        <v>88135</v>
      </c>
      <c r="M10498">
        <v>2</v>
      </c>
      <c r="N10498">
        <v>6</v>
      </c>
      <c r="O10498" s="3" t="s">
        <v>88136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88137</v>
      </c>
      <c r="F10499" s="3" t="s">
        <v>88138</v>
      </c>
      <c r="G10499" s="3" t="s">
        <v>88139</v>
      </c>
      <c r="H10499" s="3" t="s">
        <v>88140</v>
      </c>
      <c r="I10499" s="3" t="s">
        <v>88141</v>
      </c>
      <c r="J10499" s="3" t="s">
        <v>88142</v>
      </c>
      <c r="K10499" s="3" t="s">
        <v>88143</v>
      </c>
      <c r="L10499" s="3" t="s">
        <v>88144</v>
      </c>
      <c r="M10499">
        <v>3</v>
      </c>
      <c r="N10499">
        <v>3</v>
      </c>
      <c r="O10499" s="3" t="s">
        <v>88145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88146</v>
      </c>
      <c r="F10500" s="3" t="s">
        <v>88147</v>
      </c>
      <c r="G10500" s="3" t="s">
        <v>88148</v>
      </c>
      <c r="H10500" s="3" t="s">
        <v>88149</v>
      </c>
      <c r="I10500" s="3" t="s">
        <v>88150</v>
      </c>
      <c r="J10500" s="3" t="s">
        <v>88151</v>
      </c>
      <c r="K10500" s="3" t="s">
        <v>88152</v>
      </c>
      <c r="L10500">
        <v>67.58973783821</v>
      </c>
      <c r="M10500">
        <v>2</v>
      </c>
      <c r="N10500">
        <v>3</v>
      </c>
      <c r="O10500" s="3" t="s">
        <v>88153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88154</v>
      </c>
      <c r="F10501" s="3" t="s">
        <v>88155</v>
      </c>
      <c r="G10501" s="3" t="s">
        <v>88156</v>
      </c>
      <c r="H10501" s="3" t="s">
        <v>88157</v>
      </c>
      <c r="I10501" s="3" t="s">
        <v>88158</v>
      </c>
      <c r="J10501" s="3" t="s">
        <v>88159</v>
      </c>
      <c r="K10501" s="3" t="s">
        <v>88160</v>
      </c>
      <c r="L10501" s="3" t="s">
        <v>88161</v>
      </c>
      <c r="M10501">
        <v>5</v>
      </c>
      <c r="N10501">
        <v>9</v>
      </c>
      <c r="O10501" s="3" t="s">
        <v>88162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88163</v>
      </c>
      <c r="F10502" s="3" t="s">
        <v>88164</v>
      </c>
      <c r="G10502" s="3" t="s">
        <v>88165</v>
      </c>
      <c r="H10502" s="3" t="s">
        <v>88166</v>
      </c>
      <c r="I10502" s="3" t="s">
        <v>88167</v>
      </c>
      <c r="J10502" s="3" t="s">
        <v>88168</v>
      </c>
      <c r="K10502" s="3" t="s">
        <v>88169</v>
      </c>
      <c r="L10502" s="3" t="s">
        <v>88170</v>
      </c>
      <c r="M10502">
        <v>3</v>
      </c>
      <c r="N10502">
        <v>7</v>
      </c>
      <c r="O10502">
        <v>-0.083992395056404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88171</v>
      </c>
      <c r="F10503" s="3" t="s">
        <v>88172</v>
      </c>
      <c r="G10503" s="3" t="s">
        <v>88173</v>
      </c>
      <c r="H10503" s="3" t="s">
        <v>88174</v>
      </c>
      <c r="I10503" s="3" t="s">
        <v>88175</v>
      </c>
      <c r="J10503" s="3" t="s">
        <v>88176</v>
      </c>
      <c r="K10503" s="3" t="s">
        <v>88177</v>
      </c>
      <c r="L10503" s="3" t="s">
        <v>88178</v>
      </c>
      <c r="M10503">
        <v>4</v>
      </c>
      <c r="N10503">
        <v>10</v>
      </c>
      <c r="O10503" s="3" t="s">
        <v>88179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88180</v>
      </c>
      <c r="F10504" s="3" t="s">
        <v>88181</v>
      </c>
      <c r="G10504" s="3" t="s">
        <v>88182</v>
      </c>
      <c r="H10504" s="3" t="s">
        <v>88183</v>
      </c>
      <c r="I10504" s="3" t="s">
        <v>88184</v>
      </c>
      <c r="J10504" s="3" t="s">
        <v>88185</v>
      </c>
      <c r="K10504" s="3" t="s">
        <v>88186</v>
      </c>
      <c r="L10504" s="3" t="s">
        <v>88187</v>
      </c>
      <c r="M10504">
        <v>9</v>
      </c>
      <c r="N10504">
        <v>10</v>
      </c>
      <c r="O10504" s="3" t="s">
        <v>88188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88189</v>
      </c>
      <c r="F10505" s="3" t="s">
        <v>88190</v>
      </c>
      <c r="G10505" s="3" t="s">
        <v>88191</v>
      </c>
      <c r="H10505" s="3" t="s">
        <v>88192</v>
      </c>
      <c r="I10505" s="3" t="s">
        <v>88193</v>
      </c>
      <c r="J10505" s="3" t="s">
        <v>88194</v>
      </c>
      <c r="K10505" s="3" t="s">
        <v>88195</v>
      </c>
      <c r="L10505" s="3" t="s">
        <v>88196</v>
      </c>
      <c r="M10505">
        <v>9</v>
      </c>
      <c r="N10505">
        <v>12</v>
      </c>
      <c r="O10505" s="3" t="s">
        <v>88197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88198</v>
      </c>
      <c r="F10506" s="3" t="s">
        <v>88199</v>
      </c>
      <c r="G10506" s="3" t="s">
        <v>88200</v>
      </c>
      <c r="H10506" s="3" t="s">
        <v>88201</v>
      </c>
      <c r="I10506" s="3" t="s">
        <v>88202</v>
      </c>
      <c r="J10506" s="3" t="s">
        <v>88203</v>
      </c>
      <c r="K10506" s="3" t="s">
        <v>88204</v>
      </c>
      <c r="L10506" s="3" t="s">
        <v>88205</v>
      </c>
      <c r="M10506">
        <v>6</v>
      </c>
      <c r="N10506">
        <v>11</v>
      </c>
      <c r="O10506" s="3" t="s">
        <v>88206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88207</v>
      </c>
      <c r="F10507">
        <v>-0.400225830078102</v>
      </c>
      <c r="G10507" s="3" t="s">
        <v>88208</v>
      </c>
      <c r="H10507" s="3" t="s">
        <v>88209</v>
      </c>
      <c r="I10507" s="3" t="s">
        <v>88210</v>
      </c>
      <c r="J10507" s="3" t="s">
        <v>88211</v>
      </c>
      <c r="K10507" s="3" t="s">
        <v>88212</v>
      </c>
      <c r="L10507" s="3" t="s">
        <v>88213</v>
      </c>
      <c r="M10507">
        <v>10</v>
      </c>
      <c r="N10507">
        <v>11</v>
      </c>
      <c r="O10507" s="3" t="s">
        <v>88214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88215</v>
      </c>
      <c r="F10508" s="3" t="s">
        <v>88216</v>
      </c>
      <c r="G10508" s="3" t="s">
        <v>88217</v>
      </c>
      <c r="H10508" s="3" t="s">
        <v>88218</v>
      </c>
      <c r="I10508" s="3" t="s">
        <v>88219</v>
      </c>
      <c r="J10508" s="3" t="s">
        <v>88220</v>
      </c>
      <c r="K10508" s="3" t="s">
        <v>88221</v>
      </c>
      <c r="L10508" s="3" t="s">
        <v>88222</v>
      </c>
      <c r="M10508">
        <v>4</v>
      </c>
      <c r="N10508">
        <v>9</v>
      </c>
      <c r="O10508" s="3" t="s">
        <v>88223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88224</v>
      </c>
      <c r="F10509">
        <v>-3.42951049804685</v>
      </c>
      <c r="G10509" s="3" t="s">
        <v>88225</v>
      </c>
      <c r="H10509" s="3" t="s">
        <v>88226</v>
      </c>
      <c r="I10509" s="3" t="s">
        <v>88227</v>
      </c>
      <c r="J10509" s="3" t="s">
        <v>88228</v>
      </c>
      <c r="K10509" s="3" t="s">
        <v>88229</v>
      </c>
      <c r="L10509" s="3" t="s">
        <v>88230</v>
      </c>
      <c r="M10509">
        <v>10</v>
      </c>
      <c r="N10509">
        <v>10</v>
      </c>
      <c r="O10509" s="3" t="s">
        <v>88231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88232</v>
      </c>
      <c r="F10510" s="3" t="s">
        <v>88233</v>
      </c>
      <c r="G10510" s="3" t="s">
        <v>88234</v>
      </c>
      <c r="H10510" s="3" t="s">
        <v>88235</v>
      </c>
      <c r="I10510" s="3" t="s">
        <v>88236</v>
      </c>
      <c r="J10510" s="3" t="s">
        <v>88237</v>
      </c>
      <c r="K10510" s="3" t="s">
        <v>88238</v>
      </c>
      <c r="L10510" s="3" t="s">
        <v>88239</v>
      </c>
      <c r="M10510">
        <v>5</v>
      </c>
      <c r="N10510">
        <v>8</v>
      </c>
      <c r="O10510" s="3" t="s">
        <v>88240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88241</v>
      </c>
      <c r="F10511">
        <v>-4.70512847900388</v>
      </c>
      <c r="G10511" s="3" t="s">
        <v>88242</v>
      </c>
      <c r="H10511" s="3" t="s">
        <v>88243</v>
      </c>
      <c r="I10511" s="3" t="s">
        <v>88244</v>
      </c>
      <c r="J10511" s="3" t="s">
        <v>88245</v>
      </c>
      <c r="K10511" s="3" t="s">
        <v>88246</v>
      </c>
      <c r="L10511" s="3" t="s">
        <v>88247</v>
      </c>
      <c r="M10511">
        <v>9</v>
      </c>
      <c r="N10511">
        <v>11</v>
      </c>
      <c r="O10511" s="3" t="s">
        <v>88248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88249</v>
      </c>
      <c r="F10512">
        <v>-4.7492004394531</v>
      </c>
      <c r="G10512" s="3" t="s">
        <v>88250</v>
      </c>
      <c r="H10512" s="3" t="s">
        <v>88251</v>
      </c>
      <c r="I10512" s="3" t="s">
        <v>88252</v>
      </c>
      <c r="J10512" s="3" t="s">
        <v>88253</v>
      </c>
      <c r="K10512" s="3" t="s">
        <v>88254</v>
      </c>
      <c r="L10512" s="3" t="s">
        <v>88255</v>
      </c>
      <c r="M10512">
        <v>9</v>
      </c>
      <c r="N10512">
        <v>10</v>
      </c>
      <c r="O10512" s="3" t="s">
        <v>88256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88257</v>
      </c>
      <c r="F10513">
        <v>-3.91068878173826</v>
      </c>
      <c r="G10513" s="3" t="s">
        <v>88258</v>
      </c>
      <c r="H10513" s="3" t="s">
        <v>88259</v>
      </c>
      <c r="I10513" s="3" t="s">
        <v>88260</v>
      </c>
      <c r="J10513" s="3" t="s">
        <v>88261</v>
      </c>
      <c r="K10513" s="3" t="s">
        <v>88262</v>
      </c>
      <c r="L10513" s="3" t="s">
        <v>88263</v>
      </c>
      <c r="M10513">
        <v>9</v>
      </c>
      <c r="N10513">
        <v>11</v>
      </c>
      <c r="O10513" s="3" t="s">
        <v>88264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88265</v>
      </c>
      <c r="F10514" s="3" t="s">
        <v>88266</v>
      </c>
      <c r="G10514" s="3" t="s">
        <v>88267</v>
      </c>
      <c r="H10514" s="3" t="s">
        <v>88268</v>
      </c>
      <c r="I10514" s="3" t="s">
        <v>88269</v>
      </c>
      <c r="J10514" s="3" t="s">
        <v>88270</v>
      </c>
      <c r="K10514" s="3" t="s">
        <v>88271</v>
      </c>
      <c r="L10514" s="3" t="s">
        <v>88272</v>
      </c>
      <c r="M10514">
        <v>6</v>
      </c>
      <c r="N10514">
        <v>9</v>
      </c>
      <c r="O10514" s="3" t="s">
        <v>88273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88274</v>
      </c>
      <c r="F10515">
        <v>-1.07514801025388</v>
      </c>
      <c r="G10515" s="3" t="s">
        <v>88275</v>
      </c>
      <c r="H10515" s="3" t="s">
        <v>88276</v>
      </c>
      <c r="I10515" s="3" t="s">
        <v>88277</v>
      </c>
      <c r="J10515" s="3" t="s">
        <v>88278</v>
      </c>
      <c r="K10515" s="3" t="s">
        <v>88279</v>
      </c>
      <c r="L10515" s="3" t="s">
        <v>88280</v>
      </c>
      <c r="M10515">
        <v>7</v>
      </c>
      <c r="N10515">
        <v>11</v>
      </c>
      <c r="O10515" s="3" t="s">
        <v>88281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88282</v>
      </c>
      <c r="F10516">
        <v>-2.4047164916992</v>
      </c>
      <c r="G10516" s="3" t="s">
        <v>88283</v>
      </c>
      <c r="H10516" s="3" t="s">
        <v>88284</v>
      </c>
      <c r="I10516" s="3" t="s">
        <v>88285</v>
      </c>
      <c r="J10516" s="3" t="s">
        <v>88286</v>
      </c>
      <c r="K10516" s="3" t="s">
        <v>88287</v>
      </c>
      <c r="L10516" s="3" t="s">
        <v>88288</v>
      </c>
      <c r="M10516">
        <v>10</v>
      </c>
      <c r="N10516">
        <v>11</v>
      </c>
      <c r="O10516" s="3" t="s">
        <v>88289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88290</v>
      </c>
      <c r="F10517">
        <v>-1.52955169677732</v>
      </c>
      <c r="G10517" s="3" t="s">
        <v>88291</v>
      </c>
      <c r="H10517" s="3" t="s">
        <v>88292</v>
      </c>
      <c r="I10517" s="3" t="s">
        <v>88293</v>
      </c>
      <c r="J10517" s="3" t="s">
        <v>88294</v>
      </c>
      <c r="K10517" s="3" t="s">
        <v>88295</v>
      </c>
      <c r="L10517" s="3" t="s">
        <v>88296</v>
      </c>
      <c r="M10517">
        <v>11</v>
      </c>
      <c r="N10517">
        <v>11</v>
      </c>
      <c r="O10517" s="3" t="s">
        <v>88297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88298</v>
      </c>
      <c r="F10518">
        <v>-0.261677551269509</v>
      </c>
      <c r="G10518" s="3" t="s">
        <v>88299</v>
      </c>
      <c r="H10518" s="3" t="s">
        <v>88300</v>
      </c>
      <c r="I10518" s="3" t="s">
        <v>88301</v>
      </c>
      <c r="J10518" s="3" t="s">
        <v>88302</v>
      </c>
      <c r="K10518" s="3" t="s">
        <v>88303</v>
      </c>
      <c r="L10518" s="3" t="s">
        <v>88304</v>
      </c>
      <c r="M10518">
        <v>9</v>
      </c>
      <c r="N10518">
        <v>10</v>
      </c>
      <c r="O10518" s="3" t="s">
        <v>88305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88306</v>
      </c>
      <c r="F10519" s="3" t="s">
        <v>88307</v>
      </c>
      <c r="G10519" s="3" t="s">
        <v>88308</v>
      </c>
      <c r="H10519" s="3" t="s">
        <v>88309</v>
      </c>
      <c r="I10519" s="3" t="s">
        <v>88310</v>
      </c>
      <c r="J10519" s="3" t="s">
        <v>88311</v>
      </c>
      <c r="K10519" s="3" t="s">
        <v>88312</v>
      </c>
      <c r="L10519" s="3" t="s">
        <v>88313</v>
      </c>
      <c r="M10519">
        <v>9</v>
      </c>
      <c r="N10519">
        <v>9</v>
      </c>
      <c r="O10519" s="3" t="s">
        <v>88314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88315</v>
      </c>
      <c r="F10520">
        <v>-5.5230773925781</v>
      </c>
      <c r="G10520" s="3" t="s">
        <v>88316</v>
      </c>
      <c r="H10520" s="3" t="s">
        <v>88317</v>
      </c>
      <c r="I10520" s="3" t="s">
        <v>88318</v>
      </c>
      <c r="J10520" s="3" t="s">
        <v>88319</v>
      </c>
      <c r="K10520" s="3" t="s">
        <v>88320</v>
      </c>
      <c r="L10520" s="3" t="s">
        <v>88321</v>
      </c>
      <c r="M10520">
        <v>11</v>
      </c>
      <c r="N10520">
        <v>11</v>
      </c>
      <c r="O10520" s="3" t="s">
        <v>88322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>
        <v>-4.69670104980466</v>
      </c>
      <c r="F10521">
        <v>-14.6736061096191</v>
      </c>
      <c r="G10521" s="3" t="s">
        <v>88323</v>
      </c>
      <c r="H10521" s="3" t="s">
        <v>88324</v>
      </c>
      <c r="I10521" s="3" t="s">
        <v>88325</v>
      </c>
      <c r="J10521" s="3" t="s">
        <v>88326</v>
      </c>
      <c r="K10521" s="3" t="s">
        <v>88327</v>
      </c>
      <c r="L10521" s="3" t="s">
        <v>88328</v>
      </c>
      <c r="M10521">
        <v>11</v>
      </c>
      <c r="N10521">
        <v>11</v>
      </c>
      <c r="O10521" s="3" t="s">
        <v>88329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88330</v>
      </c>
      <c r="F10522">
        <v>-0.85151672363279</v>
      </c>
      <c r="G10522" s="3" t="s">
        <v>88331</v>
      </c>
      <c r="H10522" s="3" t="s">
        <v>88332</v>
      </c>
      <c r="I10522" s="3" t="s">
        <v>88333</v>
      </c>
      <c r="J10522" s="3" t="s">
        <v>88334</v>
      </c>
      <c r="K10522" s="3" t="s">
        <v>88335</v>
      </c>
      <c r="L10522" s="3" t="s">
        <v>88336</v>
      </c>
      <c r="M10522">
        <v>9</v>
      </c>
      <c r="N10522">
        <v>10</v>
      </c>
      <c r="O10522" s="3" t="s">
        <v>88337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>
        <v>-1.11129913330076</v>
      </c>
      <c r="F10523">
        <v>-7.53745880126951</v>
      </c>
      <c r="G10523" s="3" t="s">
        <v>88338</v>
      </c>
      <c r="H10523" s="3" t="s">
        <v>88339</v>
      </c>
      <c r="I10523" s="3" t="s">
        <v>88340</v>
      </c>
      <c r="J10523" s="3" t="s">
        <v>88341</v>
      </c>
      <c r="K10523" s="3" t="s">
        <v>88342</v>
      </c>
      <c r="L10523" s="3" t="s">
        <v>88343</v>
      </c>
      <c r="M10523">
        <v>10</v>
      </c>
      <c r="N10523">
        <v>8</v>
      </c>
      <c r="O10523">
        <v>-0.0093669342722446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88344</v>
      </c>
      <c r="F10524">
        <v>-5.67521514892576</v>
      </c>
      <c r="G10524" s="3" t="s">
        <v>88345</v>
      </c>
      <c r="H10524" s="3" t="s">
        <v>88346</v>
      </c>
      <c r="I10524" s="3" t="s">
        <v>88347</v>
      </c>
      <c r="J10524" s="3" t="s">
        <v>88348</v>
      </c>
      <c r="K10524" s="3" t="s">
        <v>88349</v>
      </c>
      <c r="L10524" s="3" t="s">
        <v>88350</v>
      </c>
      <c r="M10524">
        <v>11</v>
      </c>
      <c r="N10524">
        <v>11</v>
      </c>
      <c r="O10524" s="3" t="s">
        <v>88351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88352</v>
      </c>
      <c r="F10525">
        <v>-5.00653686523435</v>
      </c>
      <c r="G10525" s="3" t="s">
        <v>88353</v>
      </c>
      <c r="H10525" s="3" t="s">
        <v>88354</v>
      </c>
      <c r="I10525" s="3" t="s">
        <v>88355</v>
      </c>
      <c r="J10525" s="3" t="s">
        <v>88356</v>
      </c>
      <c r="K10525" s="3" t="s">
        <v>88357</v>
      </c>
      <c r="L10525" s="3" t="s">
        <v>88358</v>
      </c>
      <c r="M10525">
        <v>8</v>
      </c>
      <c r="N10525">
        <v>8</v>
      </c>
      <c r="O10525" s="3" t="s">
        <v>88359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88360</v>
      </c>
      <c r="F10526" s="3" t="s">
        <v>88361</v>
      </c>
      <c r="G10526" s="3" t="s">
        <v>88362</v>
      </c>
      <c r="H10526" s="3" t="s">
        <v>88363</v>
      </c>
      <c r="I10526" s="3" t="s">
        <v>88364</v>
      </c>
      <c r="J10526" s="3" t="s">
        <v>88365</v>
      </c>
      <c r="K10526" s="3" t="s">
        <v>88366</v>
      </c>
      <c r="L10526" s="3" t="s">
        <v>88367</v>
      </c>
      <c r="M10526">
        <v>3</v>
      </c>
      <c r="N10526">
        <v>6</v>
      </c>
      <c r="O10526">
        <v>-0.0070246436477723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88368</v>
      </c>
      <c r="F10527">
        <v>-3.32587890624998</v>
      </c>
      <c r="G10527" s="3" t="s">
        <v>88369</v>
      </c>
      <c r="H10527" s="3" t="s">
        <v>88370</v>
      </c>
      <c r="I10527" s="3" t="s">
        <v>88371</v>
      </c>
      <c r="J10527" s="3" t="s">
        <v>88372</v>
      </c>
      <c r="K10527" s="3" t="s">
        <v>88373</v>
      </c>
      <c r="L10527" s="3" t="s">
        <v>88374</v>
      </c>
      <c r="M10527">
        <v>8</v>
      </c>
      <c r="N10527">
        <v>10</v>
      </c>
      <c r="O10527" s="3" t="s">
        <v>88375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88376</v>
      </c>
      <c r="F10528" s="3" t="s">
        <v>88377</v>
      </c>
      <c r="G10528" s="3" t="s">
        <v>88378</v>
      </c>
      <c r="H10528" s="3" t="s">
        <v>88379</v>
      </c>
      <c r="I10528" s="3" t="s">
        <v>88380</v>
      </c>
      <c r="J10528" s="3" t="s">
        <v>88381</v>
      </c>
      <c r="K10528" s="3" t="s">
        <v>88382</v>
      </c>
      <c r="L10528" s="3" t="s">
        <v>88383</v>
      </c>
      <c r="M10528">
        <v>10</v>
      </c>
      <c r="N10528">
        <v>11</v>
      </c>
      <c r="O10528" s="3" t="s">
        <v>88384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88385</v>
      </c>
      <c r="F10529" s="3" t="s">
        <v>88386</v>
      </c>
      <c r="G10529" s="3" t="s">
        <v>88387</v>
      </c>
      <c r="H10529" s="3" t="s">
        <v>88388</v>
      </c>
      <c r="I10529" s="3" t="s">
        <v>88389</v>
      </c>
      <c r="J10529" s="3" t="s">
        <v>88390</v>
      </c>
      <c r="K10529" s="3" t="s">
        <v>88391</v>
      </c>
      <c r="L10529" s="3" t="s">
        <v>88392</v>
      </c>
      <c r="M10529">
        <v>5</v>
      </c>
      <c r="N10529">
        <v>11</v>
      </c>
      <c r="O10529" s="3" t="s">
        <v>88393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88394</v>
      </c>
      <c r="F10530" s="3" t="s">
        <v>88395</v>
      </c>
      <c r="G10530" s="3" t="s">
        <v>88396</v>
      </c>
      <c r="H10530" s="3" t="s">
        <v>88397</v>
      </c>
      <c r="I10530" s="3" t="s">
        <v>88398</v>
      </c>
      <c r="J10530" s="3" t="s">
        <v>88399</v>
      </c>
      <c r="K10530" s="3" t="s">
        <v>88400</v>
      </c>
      <c r="L10530" s="3" t="s">
        <v>88401</v>
      </c>
      <c r="M10530">
        <v>6</v>
      </c>
      <c r="N10530">
        <v>10</v>
      </c>
      <c r="O10530" s="3" t="s">
        <v>88402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88403</v>
      </c>
      <c r="F10531" s="3" t="s">
        <v>88404</v>
      </c>
      <c r="G10531" s="3" t="s">
        <v>88405</v>
      </c>
      <c r="H10531" s="3" t="s">
        <v>88406</v>
      </c>
      <c r="I10531" s="3" t="s">
        <v>88407</v>
      </c>
      <c r="J10531" s="3" t="s">
        <v>88408</v>
      </c>
      <c r="K10531" s="3" t="s">
        <v>88409</v>
      </c>
      <c r="L10531" s="3" t="s">
        <v>88410</v>
      </c>
      <c r="M10531">
        <v>6</v>
      </c>
      <c r="N10531">
        <v>8</v>
      </c>
      <c r="O10531" s="3" t="s">
        <v>88411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88412</v>
      </c>
      <c r="F10532" s="3" t="s">
        <v>88413</v>
      </c>
      <c r="G10532" s="3" t="s">
        <v>88414</v>
      </c>
      <c r="H10532" s="3" t="s">
        <v>88415</v>
      </c>
      <c r="I10532" s="3" t="s">
        <v>88416</v>
      </c>
      <c r="J10532" s="3" t="s">
        <v>88417</v>
      </c>
      <c r="K10532" s="3" t="s">
        <v>88418</v>
      </c>
      <c r="L10532" s="3" t="s">
        <v>88419</v>
      </c>
      <c r="M10532">
        <v>10</v>
      </c>
      <c r="N10532">
        <v>11</v>
      </c>
      <c r="O10532" s="3" t="s">
        <v>88420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88421</v>
      </c>
      <c r="F10533" s="3" t="s">
        <v>88422</v>
      </c>
      <c r="G10533" s="3" t="s">
        <v>88423</v>
      </c>
      <c r="H10533" s="3" t="s">
        <v>88424</v>
      </c>
      <c r="I10533">
        <v>6.935559547065</v>
      </c>
      <c r="J10533" s="3" t="s">
        <v>88425</v>
      </c>
      <c r="K10533" s="3" t="s">
        <v>88426</v>
      </c>
      <c r="L10533" s="3" t="s">
        <v>88427</v>
      </c>
      <c r="M10533">
        <v>5</v>
      </c>
      <c r="N10533">
        <v>5</v>
      </c>
      <c r="O10533">
        <v>-0.0312159097204069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88428</v>
      </c>
      <c r="F10534" s="3" t="s">
        <v>88429</v>
      </c>
      <c r="G10534">
        <v>54.08043384552</v>
      </c>
      <c r="H10534" s="3" t="s">
        <v>88430</v>
      </c>
      <c r="I10534" s="3" t="s">
        <v>88431</v>
      </c>
      <c r="J10534" s="3" t="s">
        <v>88432</v>
      </c>
      <c r="K10534" s="3" t="s">
        <v>88433</v>
      </c>
      <c r="L10534" s="3" t="s">
        <v>88434</v>
      </c>
      <c r="M10534">
        <v>4</v>
      </c>
      <c r="N10534">
        <v>4</v>
      </c>
      <c r="O10534">
        <v>-0.0021103606942512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88435</v>
      </c>
      <c r="F10535" s="3" t="s">
        <v>88436</v>
      </c>
      <c r="G10535" s="3" t="s">
        <v>88437</v>
      </c>
      <c r="H10535" s="3" t="s">
        <v>88438</v>
      </c>
      <c r="I10535" s="3" t="s">
        <v>88439</v>
      </c>
      <c r="J10535" s="3" t="s">
        <v>88440</v>
      </c>
      <c r="K10535" s="3" t="s">
        <v>88441</v>
      </c>
      <c r="L10535" s="3" t="s">
        <v>88442</v>
      </c>
      <c r="M10535">
        <v>6</v>
      </c>
      <c r="N10535">
        <v>6</v>
      </c>
      <c r="O10535" s="3" t="s">
        <v>88443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88444</v>
      </c>
      <c r="F10536" s="3" t="s">
        <v>88445</v>
      </c>
      <c r="G10536" s="3" t="s">
        <v>88446</v>
      </c>
      <c r="H10536" s="3" t="s">
        <v>88447</v>
      </c>
      <c r="I10536" s="3" t="s">
        <v>88448</v>
      </c>
      <c r="J10536" s="3" t="s">
        <v>88449</v>
      </c>
      <c r="K10536" s="3" t="s">
        <v>88450</v>
      </c>
      <c r="L10536" s="3" t="s">
        <v>88451</v>
      </c>
      <c r="M10536">
        <v>5</v>
      </c>
      <c r="N10536">
        <v>8</v>
      </c>
      <c r="O10536">
        <v>-0.0687683677189856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88452</v>
      </c>
      <c r="F10537" s="3" t="s">
        <v>88453</v>
      </c>
      <c r="G10537" s="3" t="s">
        <v>88454</v>
      </c>
      <c r="H10537" s="3" t="s">
        <v>88455</v>
      </c>
      <c r="I10537" s="3" t="s">
        <v>88456</v>
      </c>
      <c r="J10537" s="3" t="s">
        <v>88457</v>
      </c>
      <c r="K10537" s="3" t="s">
        <v>88458</v>
      </c>
      <c r="L10537" s="3" t="s">
        <v>88459</v>
      </c>
      <c r="M10537">
        <v>4</v>
      </c>
      <c r="N10537">
        <v>4</v>
      </c>
      <c r="O10537" s="3" t="s">
        <v>88460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88461</v>
      </c>
      <c r="F10538" s="3" t="s">
        <v>88462</v>
      </c>
      <c r="G10538" s="3" t="s">
        <v>88463</v>
      </c>
      <c r="H10538" s="3" t="s">
        <v>88464</v>
      </c>
      <c r="I10538" s="3" t="s">
        <v>88465</v>
      </c>
      <c r="J10538" s="3" t="s">
        <v>88466</v>
      </c>
      <c r="K10538" s="3" t="s">
        <v>88467</v>
      </c>
      <c r="L10538" s="3" t="s">
        <v>88468</v>
      </c>
      <c r="M10538">
        <v>7</v>
      </c>
      <c r="N10538">
        <v>9</v>
      </c>
      <c r="O10538" s="3" t="s">
        <v>88469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88470</v>
      </c>
      <c r="F10539" s="3" t="s">
        <v>88471</v>
      </c>
      <c r="G10539" s="3" t="s">
        <v>88472</v>
      </c>
      <c r="H10539" s="3" t="s">
        <v>88473</v>
      </c>
      <c r="I10539" s="3" t="s">
        <v>88474</v>
      </c>
      <c r="J10539" s="3" t="s">
        <v>88475</v>
      </c>
      <c r="K10539" s="3" t="s">
        <v>88476</v>
      </c>
      <c r="L10539" s="3" t="s">
        <v>88477</v>
      </c>
      <c r="M10539">
        <v>6</v>
      </c>
      <c r="N10539">
        <v>7</v>
      </c>
      <c r="O10539">
        <v>-0.0225779917956763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88478</v>
      </c>
      <c r="F10540" s="3" t="s">
        <v>88479</v>
      </c>
      <c r="G10540" s="3" t="s">
        <v>88480</v>
      </c>
      <c r="H10540" s="3" t="s">
        <v>88481</v>
      </c>
      <c r="I10540" s="3" t="s">
        <v>88482</v>
      </c>
      <c r="J10540" s="3" t="s">
        <v>88483</v>
      </c>
      <c r="K10540" s="3" t="s">
        <v>88484</v>
      </c>
      <c r="L10540" s="3" t="s">
        <v>88485</v>
      </c>
      <c r="M10540">
        <v>4</v>
      </c>
      <c r="N10540">
        <v>6</v>
      </c>
      <c r="O10540">
        <v>-0.0049658699598446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88486</v>
      </c>
      <c r="F10541" s="3" t="s">
        <v>88487</v>
      </c>
      <c r="G10541" s="3" t="s">
        <v>88488</v>
      </c>
      <c r="H10541" s="3" t="s">
        <v>88489</v>
      </c>
      <c r="I10541" s="3" t="s">
        <v>88490</v>
      </c>
      <c r="J10541" s="3" t="s">
        <v>88491</v>
      </c>
      <c r="K10541" s="3" t="s">
        <v>88492</v>
      </c>
      <c r="L10541" s="3" t="s">
        <v>88493</v>
      </c>
      <c r="M10541">
        <v>3</v>
      </c>
      <c r="N10541">
        <v>5</v>
      </c>
      <c r="O10541" s="3" t="s">
        <v>88494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88495</v>
      </c>
      <c r="F10542" s="3" t="s">
        <v>88496</v>
      </c>
      <c r="G10542" s="3" t="s">
        <v>88497</v>
      </c>
      <c r="H10542" s="3" t="s">
        <v>88498</v>
      </c>
      <c r="I10542" s="3" t="s">
        <v>88499</v>
      </c>
      <c r="J10542" s="3" t="s">
        <v>88500</v>
      </c>
      <c r="K10542" s="3" t="s">
        <v>88501</v>
      </c>
      <c r="L10542" s="3" t="s">
        <v>88502</v>
      </c>
      <c r="M10542">
        <v>5</v>
      </c>
      <c r="N10542">
        <v>6</v>
      </c>
      <c r="O10542">
        <v>-0.0193490424699546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88503</v>
      </c>
      <c r="F10543" s="3" t="s">
        <v>88504</v>
      </c>
      <c r="G10543" s="3" t="s">
        <v>88505</v>
      </c>
      <c r="H10543" s="3" t="s">
        <v>88506</v>
      </c>
      <c r="I10543" s="3" t="s">
        <v>88507</v>
      </c>
      <c r="J10543" s="3" t="s">
        <v>88508</v>
      </c>
      <c r="K10543" s="3" t="s">
        <v>88509</v>
      </c>
      <c r="L10543" s="3" t="s">
        <v>88510</v>
      </c>
      <c r="M10543">
        <v>8</v>
      </c>
      <c r="N10543">
        <v>7</v>
      </c>
      <c r="O10543">
        <v>-0.075449456057231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88511</v>
      </c>
      <c r="F10544" s="3" t="s">
        <v>88512</v>
      </c>
      <c r="G10544" s="3" t="s">
        <v>88513</v>
      </c>
      <c r="H10544" s="3" t="s">
        <v>88514</v>
      </c>
      <c r="I10544" s="3" t="s">
        <v>88515</v>
      </c>
      <c r="J10544" s="3" t="s">
        <v>88516</v>
      </c>
      <c r="K10544" s="3" t="s">
        <v>88517</v>
      </c>
      <c r="L10544" s="3" t="s">
        <v>88518</v>
      </c>
      <c r="M10544">
        <v>4</v>
      </c>
      <c r="N10544">
        <v>4</v>
      </c>
      <c r="O10544" s="3" t="s">
        <v>88519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88520</v>
      </c>
      <c r="F10545" s="3" t="s">
        <v>88521</v>
      </c>
      <c r="G10545" s="3" t="s">
        <v>88522</v>
      </c>
      <c r="H10545" s="3" t="s">
        <v>88523</v>
      </c>
      <c r="I10545" s="3" t="s">
        <v>88524</v>
      </c>
      <c r="J10545" s="3" t="s">
        <v>88525</v>
      </c>
      <c r="K10545" s="3" t="s">
        <v>88526</v>
      </c>
      <c r="L10545" s="3" t="s">
        <v>88527</v>
      </c>
      <c r="M10545">
        <v>8</v>
      </c>
      <c r="N10545">
        <v>9</v>
      </c>
      <c r="O10545" s="3" t="s">
        <v>88528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88529</v>
      </c>
      <c r="F10546" s="3" t="s">
        <v>88530</v>
      </c>
      <c r="G10546" s="3" t="s">
        <v>88531</v>
      </c>
      <c r="H10546" s="3" t="s">
        <v>88532</v>
      </c>
      <c r="I10546" s="3" t="s">
        <v>88533</v>
      </c>
      <c r="J10546" s="3" t="s">
        <v>88534</v>
      </c>
      <c r="K10546" s="3" t="s">
        <v>88535</v>
      </c>
      <c r="L10546" s="3" t="s">
        <v>88536</v>
      </c>
      <c r="M10546">
        <v>9</v>
      </c>
      <c r="N10546">
        <v>9</v>
      </c>
      <c r="O10546" s="3" t="s">
        <v>88537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88538</v>
      </c>
      <c r="F10547" s="3" t="s">
        <v>88539</v>
      </c>
      <c r="G10547" s="3" t="s">
        <v>88540</v>
      </c>
      <c r="H10547" s="3" t="s">
        <v>88541</v>
      </c>
      <c r="I10547" s="3" t="s">
        <v>88542</v>
      </c>
      <c r="J10547" s="3" t="s">
        <v>88543</v>
      </c>
      <c r="K10547" s="3" t="s">
        <v>88544</v>
      </c>
      <c r="L10547" s="3" t="s">
        <v>88545</v>
      </c>
      <c r="M10547">
        <v>5</v>
      </c>
      <c r="N10547">
        <v>5</v>
      </c>
      <c r="O10547" s="3" t="s">
        <v>88546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88547</v>
      </c>
      <c r="F10548" s="3" t="s">
        <v>88548</v>
      </c>
      <c r="G10548" s="3" t="s">
        <v>88549</v>
      </c>
      <c r="H10548" s="3" t="s">
        <v>88550</v>
      </c>
      <c r="I10548" s="3" t="s">
        <v>88551</v>
      </c>
      <c r="J10548" s="3" t="s">
        <v>88552</v>
      </c>
      <c r="K10548" s="3" t="s">
        <v>88553</v>
      </c>
      <c r="L10548" s="3" t="s">
        <v>88554</v>
      </c>
      <c r="M10548">
        <v>5</v>
      </c>
      <c r="N10548">
        <v>6</v>
      </c>
      <c r="O10548" s="3" t="s">
        <v>88555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88556</v>
      </c>
      <c r="F10549" s="3" t="s">
        <v>88557</v>
      </c>
      <c r="G10549" s="3" t="s">
        <v>88558</v>
      </c>
      <c r="H10549" s="3" t="s">
        <v>88559</v>
      </c>
      <c r="I10549" s="3" t="s">
        <v>88560</v>
      </c>
      <c r="J10549" s="3" t="s">
        <v>88561</v>
      </c>
      <c r="K10549" s="3" t="s">
        <v>88562</v>
      </c>
      <c r="L10549" s="3" t="s">
        <v>88563</v>
      </c>
      <c r="M10549">
        <v>8</v>
      </c>
      <c r="N10549">
        <v>9</v>
      </c>
      <c r="O10549">
        <v>-0.0649830801167167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88564</v>
      </c>
      <c r="F10550" s="3" t="s">
        <v>88565</v>
      </c>
      <c r="G10550" s="3" t="s">
        <v>88566</v>
      </c>
      <c r="H10550" s="3" t="s">
        <v>88567</v>
      </c>
      <c r="I10550" s="3" t="s">
        <v>88568</v>
      </c>
      <c r="J10550" s="3" t="s">
        <v>88569</v>
      </c>
      <c r="K10550">
        <v>148.5209525391</v>
      </c>
      <c r="L10550" s="3" t="s">
        <v>88570</v>
      </c>
      <c r="M10550">
        <v>6</v>
      </c>
      <c r="N10550">
        <v>7</v>
      </c>
      <c r="O10550" s="3" t="s">
        <v>88571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88572</v>
      </c>
      <c r="F10551" s="3" t="s">
        <v>88573</v>
      </c>
      <c r="G10551" s="3" t="s">
        <v>88574</v>
      </c>
      <c r="H10551" s="3" t="s">
        <v>88575</v>
      </c>
      <c r="I10551" s="3" t="s">
        <v>88576</v>
      </c>
      <c r="J10551" s="3" t="s">
        <v>88577</v>
      </c>
      <c r="K10551" s="3" t="s">
        <v>88578</v>
      </c>
      <c r="L10551" s="3" t="s">
        <v>88579</v>
      </c>
      <c r="M10551">
        <v>4</v>
      </c>
      <c r="N10551">
        <v>6</v>
      </c>
      <c r="O10551">
        <v>-0.018149277722132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88580</v>
      </c>
      <c r="F10552" s="3" t="s">
        <v>88581</v>
      </c>
      <c r="G10552" s="3" t="s">
        <v>88582</v>
      </c>
      <c r="H10552" s="3" t="s">
        <v>88583</v>
      </c>
      <c r="I10552" s="3" t="s">
        <v>88584</v>
      </c>
      <c r="J10552" s="3" t="s">
        <v>88585</v>
      </c>
      <c r="K10552" s="3" t="s">
        <v>88586</v>
      </c>
      <c r="L10552" s="3" t="s">
        <v>88587</v>
      </c>
      <c r="M10552">
        <v>5</v>
      </c>
      <c r="N10552">
        <v>5</v>
      </c>
      <c r="O10552" s="3" t="s">
        <v>88588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88589</v>
      </c>
      <c r="F10553" s="3" t="s">
        <v>88590</v>
      </c>
      <c r="G10553" s="3" t="s">
        <v>88591</v>
      </c>
      <c r="H10553" s="3" t="s">
        <v>88592</v>
      </c>
      <c r="I10553" s="3" t="s">
        <v>88593</v>
      </c>
      <c r="J10553" s="3" t="s">
        <v>88594</v>
      </c>
      <c r="K10553" s="3" t="s">
        <v>88595</v>
      </c>
      <c r="L10553" s="3" t="s">
        <v>88596</v>
      </c>
      <c r="M10553">
        <v>5</v>
      </c>
      <c r="N10553">
        <v>5</v>
      </c>
      <c r="O10553" s="3" t="s">
        <v>88597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88598</v>
      </c>
      <c r="F10554" s="3" t="s">
        <v>88599</v>
      </c>
      <c r="G10554" s="3" t="s">
        <v>88600</v>
      </c>
      <c r="H10554" s="3" t="s">
        <v>88601</v>
      </c>
      <c r="I10554" s="3" t="s">
        <v>88602</v>
      </c>
      <c r="J10554" s="3" t="s">
        <v>88603</v>
      </c>
      <c r="K10554" s="3" t="s">
        <v>88604</v>
      </c>
      <c r="L10554" s="3" t="s">
        <v>88605</v>
      </c>
      <c r="M10554">
        <v>6</v>
      </c>
      <c r="N10554">
        <v>6</v>
      </c>
      <c r="O10554">
        <v>-0.0168486589016606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88606</v>
      </c>
      <c r="F10555" s="3" t="s">
        <v>88607</v>
      </c>
      <c r="G10555" s="3" t="s">
        <v>88608</v>
      </c>
      <c r="H10555" s="3" t="s">
        <v>88609</v>
      </c>
      <c r="I10555" s="3" t="s">
        <v>88610</v>
      </c>
      <c r="J10555" s="3" t="s">
        <v>88611</v>
      </c>
      <c r="K10555" s="3" t="s">
        <v>88612</v>
      </c>
      <c r="L10555" s="3" t="s">
        <v>88613</v>
      </c>
      <c r="M10555">
        <v>7</v>
      </c>
      <c r="N10555">
        <v>8</v>
      </c>
      <c r="O10555">
        <v>-0.0620751023647031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88614</v>
      </c>
      <c r="F10556" s="3" t="s">
        <v>88615</v>
      </c>
      <c r="G10556" s="3" t="s">
        <v>88616</v>
      </c>
      <c r="H10556" s="3" t="s">
        <v>88617</v>
      </c>
      <c r="I10556" s="3" t="s">
        <v>88618</v>
      </c>
      <c r="J10556" s="3" t="s">
        <v>88619</v>
      </c>
      <c r="K10556" s="3" t="s">
        <v>88620</v>
      </c>
      <c r="L10556" s="3" t="s">
        <v>88621</v>
      </c>
      <c r="M10556">
        <v>8</v>
      </c>
      <c r="N10556">
        <v>9</v>
      </c>
      <c r="O10556">
        <v>-0.05332547349679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88622</v>
      </c>
      <c r="F10557" s="3" t="s">
        <v>88623</v>
      </c>
      <c r="G10557" s="3" t="s">
        <v>88624</v>
      </c>
      <c r="H10557" s="3" t="s">
        <v>88625</v>
      </c>
      <c r="I10557" s="3" t="s">
        <v>88626</v>
      </c>
      <c r="J10557" s="3" t="s">
        <v>88627</v>
      </c>
      <c r="K10557" s="3" t="s">
        <v>88628</v>
      </c>
      <c r="L10557" s="3" t="s">
        <v>88629</v>
      </c>
      <c r="M10557">
        <v>6</v>
      </c>
      <c r="N10557">
        <v>9</v>
      </c>
      <c r="O10557">
        <v>-0.09743982977482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88630</v>
      </c>
      <c r="F10558" s="3" t="s">
        <v>88631</v>
      </c>
      <c r="G10558" s="3" t="s">
        <v>88632</v>
      </c>
      <c r="H10558" s="3" t="s">
        <v>88633</v>
      </c>
      <c r="I10558" s="3" t="s">
        <v>88634</v>
      </c>
      <c r="J10558" s="3" t="s">
        <v>88635</v>
      </c>
      <c r="K10558" s="3" t="s">
        <v>88636</v>
      </c>
      <c r="L10558" s="3" t="s">
        <v>88637</v>
      </c>
      <c r="M10558">
        <v>6</v>
      </c>
      <c r="N10558">
        <v>7</v>
      </c>
      <c r="O10558" s="3" t="s">
        <v>88638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88639</v>
      </c>
      <c r="F10559" s="3" t="s">
        <v>88640</v>
      </c>
      <c r="G10559" s="3" t="s">
        <v>88641</v>
      </c>
      <c r="H10559" s="3" t="s">
        <v>88642</v>
      </c>
      <c r="I10559" s="3" t="s">
        <v>88643</v>
      </c>
      <c r="J10559" s="3" t="s">
        <v>88644</v>
      </c>
      <c r="K10559" s="3" t="s">
        <v>88645</v>
      </c>
      <c r="L10559" s="3" t="s">
        <v>88646</v>
      </c>
      <c r="M10559">
        <v>6</v>
      </c>
      <c r="N10559">
        <v>7</v>
      </c>
      <c r="O10559">
        <v>-0.0083078293714198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88647</v>
      </c>
      <c r="F10560" s="3" t="s">
        <v>88648</v>
      </c>
      <c r="G10560" s="3" t="s">
        <v>88649</v>
      </c>
      <c r="H10560" s="3" t="s">
        <v>88650</v>
      </c>
      <c r="I10560" s="3" t="s">
        <v>88651</v>
      </c>
      <c r="J10560" s="3" t="s">
        <v>88652</v>
      </c>
      <c r="K10560" s="3" t="s">
        <v>88653</v>
      </c>
      <c r="L10560" s="3" t="s">
        <v>88654</v>
      </c>
      <c r="M10560">
        <v>6</v>
      </c>
      <c r="N10560">
        <v>7</v>
      </c>
      <c r="O10560" s="3" t="s">
        <v>88655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88656</v>
      </c>
      <c r="F10561" s="3" t="s">
        <v>88657</v>
      </c>
      <c r="G10561" s="3" t="s">
        <v>88658</v>
      </c>
      <c r="H10561" s="3" t="s">
        <v>88659</v>
      </c>
      <c r="I10561" s="3" t="s">
        <v>88660</v>
      </c>
      <c r="J10561" s="3" t="s">
        <v>88661</v>
      </c>
      <c r="K10561" s="3" t="s">
        <v>88662</v>
      </c>
      <c r="L10561" s="3" t="s">
        <v>88663</v>
      </c>
      <c r="M10561">
        <v>4</v>
      </c>
      <c r="N10561">
        <v>5</v>
      </c>
      <c r="O10561" s="3" t="s">
        <v>88664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88665</v>
      </c>
      <c r="F10562" s="3" t="s">
        <v>88666</v>
      </c>
      <c r="G10562" s="3" t="s">
        <v>88667</v>
      </c>
      <c r="H10562" s="3" t="s">
        <v>88668</v>
      </c>
      <c r="I10562" s="3" t="s">
        <v>88669</v>
      </c>
      <c r="J10562" s="3" t="s">
        <v>88670</v>
      </c>
      <c r="K10562" s="3" t="s">
        <v>88671</v>
      </c>
      <c r="L10562" s="3" t="s">
        <v>88672</v>
      </c>
      <c r="M10562">
        <v>2</v>
      </c>
      <c r="N10562">
        <v>2</v>
      </c>
      <c r="O10562" s="3" t="s">
        <v>88673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88674</v>
      </c>
      <c r="F10563" s="3" t="s">
        <v>88675</v>
      </c>
      <c r="G10563" s="3" t="s">
        <v>88676</v>
      </c>
      <c r="H10563" s="3" t="s">
        <v>88677</v>
      </c>
      <c r="I10563" s="3" t="s">
        <v>88678</v>
      </c>
      <c r="J10563" s="3" t="s">
        <v>88679</v>
      </c>
      <c r="K10563" s="3" t="s">
        <v>88680</v>
      </c>
      <c r="L10563" s="3" t="s">
        <v>88681</v>
      </c>
      <c r="M10563">
        <v>3</v>
      </c>
      <c r="N10563">
        <v>3</v>
      </c>
      <c r="O10563" s="3" t="s">
        <v>88682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88683</v>
      </c>
      <c r="F10564" s="3" t="s">
        <v>88684</v>
      </c>
      <c r="G10564" s="3" t="s">
        <v>88685</v>
      </c>
      <c r="H10564" s="3" t="s">
        <v>88686</v>
      </c>
      <c r="I10564" s="3" t="s">
        <v>88687</v>
      </c>
      <c r="J10564" s="3" t="s">
        <v>88688</v>
      </c>
      <c r="K10564" s="3" t="s">
        <v>88689</v>
      </c>
      <c r="L10564" s="3" t="s">
        <v>88690</v>
      </c>
      <c r="M10564">
        <v>9</v>
      </c>
      <c r="N10564">
        <v>11</v>
      </c>
      <c r="O10564">
        <v>-0.0374182201147734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88691</v>
      </c>
      <c r="F10565" s="3" t="s">
        <v>88692</v>
      </c>
      <c r="G10565" s="3" t="s">
        <v>88693</v>
      </c>
      <c r="H10565" s="3" t="s">
        <v>88694</v>
      </c>
      <c r="I10565" s="3" t="s">
        <v>88695</v>
      </c>
      <c r="J10565" s="3" t="s">
        <v>88696</v>
      </c>
      <c r="K10565" s="3" t="s">
        <v>88697</v>
      </c>
      <c r="L10565" s="3" t="s">
        <v>88698</v>
      </c>
      <c r="M10565">
        <v>6</v>
      </c>
      <c r="N10565">
        <v>6</v>
      </c>
      <c r="O10565" s="3" t="s">
        <v>88699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88700</v>
      </c>
      <c r="F10566" s="3" t="s">
        <v>88701</v>
      </c>
      <c r="G10566" s="3" t="s">
        <v>88702</v>
      </c>
      <c r="H10566" s="3" t="s">
        <v>88703</v>
      </c>
      <c r="I10566" s="3" t="s">
        <v>88704</v>
      </c>
      <c r="J10566" s="3" t="s">
        <v>88705</v>
      </c>
      <c r="K10566" s="3" t="s">
        <v>88706</v>
      </c>
      <c r="L10566" s="3" t="s">
        <v>88707</v>
      </c>
      <c r="M10566">
        <v>2</v>
      </c>
      <c r="N10566">
        <v>3</v>
      </c>
      <c r="O10566" s="3" t="s">
        <v>88708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88709</v>
      </c>
      <c r="F10567">
        <v>13.22763671875</v>
      </c>
      <c r="G10567" s="3" t="s">
        <v>88710</v>
      </c>
      <c r="H10567" s="3" t="s">
        <v>88711</v>
      </c>
      <c r="I10567" s="3" t="s">
        <v>88712</v>
      </c>
      <c r="J10567" s="3" t="s">
        <v>88713</v>
      </c>
      <c r="K10567" s="3" t="s">
        <v>88714</v>
      </c>
      <c r="L10567" s="3" t="s">
        <v>88715</v>
      </c>
      <c r="M10567">
        <v>2</v>
      </c>
      <c r="N10567">
        <v>3</v>
      </c>
      <c r="O10567" s="3" t="s">
        <v>88716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88717</v>
      </c>
      <c r="F10568" s="3" t="s">
        <v>88718</v>
      </c>
      <c r="G10568" s="3" t="s">
        <v>88719</v>
      </c>
      <c r="H10568" s="3" t="s">
        <v>88720</v>
      </c>
      <c r="I10568" s="3" t="s">
        <v>88721</v>
      </c>
      <c r="J10568" s="3" t="s">
        <v>88722</v>
      </c>
      <c r="K10568" s="3" t="s">
        <v>88723</v>
      </c>
      <c r="L10568" s="3" t="s">
        <v>88724</v>
      </c>
      <c r="M10568">
        <v>4</v>
      </c>
      <c r="N10568">
        <v>5</v>
      </c>
      <c r="O10568">
        <v>-0.0083738298831592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88725</v>
      </c>
      <c r="F10569" s="3" t="s">
        <v>88726</v>
      </c>
      <c r="G10569" s="3" t="s">
        <v>88727</v>
      </c>
      <c r="H10569" s="3" t="s">
        <v>88728</v>
      </c>
      <c r="I10569" s="3" t="s">
        <v>88729</v>
      </c>
      <c r="J10569" s="3" t="s">
        <v>88730</v>
      </c>
      <c r="K10569" s="3" t="s">
        <v>88731</v>
      </c>
      <c r="L10569" s="3" t="s">
        <v>88732</v>
      </c>
      <c r="M10569">
        <v>11</v>
      </c>
      <c r="N10569">
        <v>12</v>
      </c>
      <c r="O10569" s="3" t="s">
        <v>88733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88734</v>
      </c>
      <c r="F10570" s="3" t="s">
        <v>88735</v>
      </c>
      <c r="G10570" s="3" t="s">
        <v>88736</v>
      </c>
      <c r="H10570" s="3" t="s">
        <v>88737</v>
      </c>
      <c r="I10570" s="3" t="s">
        <v>88738</v>
      </c>
      <c r="J10570" s="3" t="s">
        <v>88739</v>
      </c>
      <c r="K10570" s="3" t="s">
        <v>88740</v>
      </c>
      <c r="L10570" s="3" t="s">
        <v>88741</v>
      </c>
      <c r="M10570">
        <v>7</v>
      </c>
      <c r="N10570">
        <v>7</v>
      </c>
      <c r="O10570" s="3" t="s">
        <v>88742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88743</v>
      </c>
      <c r="F10571" s="3" t="s">
        <v>88744</v>
      </c>
      <c r="G10571" s="3" t="s">
        <v>88745</v>
      </c>
      <c r="H10571" s="3" t="s">
        <v>88746</v>
      </c>
      <c r="I10571" s="3" t="s">
        <v>88747</v>
      </c>
      <c r="J10571" s="3" t="s">
        <v>88748</v>
      </c>
      <c r="K10571" s="3" t="s">
        <v>88749</v>
      </c>
      <c r="L10571" s="3" t="s">
        <v>88750</v>
      </c>
      <c r="M10571">
        <v>8</v>
      </c>
      <c r="N10571">
        <v>11</v>
      </c>
      <c r="O10571" s="3" t="s">
        <v>88751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88752</v>
      </c>
      <c r="F10572" s="3" t="s">
        <v>88753</v>
      </c>
      <c r="G10572" s="3" t="s">
        <v>88754</v>
      </c>
      <c r="H10572" s="3" t="s">
        <v>88755</v>
      </c>
      <c r="I10572" s="3" t="s">
        <v>88756</v>
      </c>
      <c r="J10572" s="3" t="s">
        <v>88757</v>
      </c>
      <c r="K10572" s="3" t="s">
        <v>88758</v>
      </c>
      <c r="L10572" s="3" t="s">
        <v>88759</v>
      </c>
      <c r="M10572">
        <v>6</v>
      </c>
      <c r="N10572">
        <v>4</v>
      </c>
      <c r="O10572">
        <v>-0.0044622190884556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88760</v>
      </c>
      <c r="F10573" s="3" t="s">
        <v>88761</v>
      </c>
      <c r="G10573" s="3" t="s">
        <v>88762</v>
      </c>
      <c r="H10573" s="3" t="s">
        <v>88763</v>
      </c>
      <c r="I10573" s="3" t="s">
        <v>88764</v>
      </c>
      <c r="J10573" s="3" t="s">
        <v>88765</v>
      </c>
      <c r="K10573" s="3" t="s">
        <v>88766</v>
      </c>
      <c r="L10573" s="3" t="s">
        <v>88767</v>
      </c>
      <c r="M10573">
        <v>6</v>
      </c>
      <c r="N10573">
        <v>11</v>
      </c>
      <c r="O10573" s="3" t="s">
        <v>88768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88769</v>
      </c>
      <c r="F10574" s="3" t="s">
        <v>88770</v>
      </c>
      <c r="G10574" s="3" t="s">
        <v>88771</v>
      </c>
      <c r="H10574" s="3" t="s">
        <v>88772</v>
      </c>
      <c r="I10574" s="3" t="s">
        <v>88773</v>
      </c>
      <c r="J10574" s="3" t="s">
        <v>88774</v>
      </c>
      <c r="K10574" s="3" t="s">
        <v>88775</v>
      </c>
      <c r="L10574" s="3" t="s">
        <v>88776</v>
      </c>
      <c r="M10574">
        <v>6</v>
      </c>
      <c r="N10574">
        <v>10</v>
      </c>
      <c r="O10574" s="3" t="s">
        <v>88777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88778</v>
      </c>
      <c r="F10575" s="3" t="s">
        <v>88779</v>
      </c>
      <c r="G10575" s="3" t="s">
        <v>88780</v>
      </c>
      <c r="H10575" s="3" t="s">
        <v>88781</v>
      </c>
      <c r="I10575" s="3" t="s">
        <v>88782</v>
      </c>
      <c r="J10575" s="3" t="s">
        <v>88783</v>
      </c>
      <c r="K10575" s="3" t="s">
        <v>88784</v>
      </c>
      <c r="L10575" s="3" t="s">
        <v>88785</v>
      </c>
      <c r="M10575">
        <v>7</v>
      </c>
      <c r="N10575">
        <v>10</v>
      </c>
      <c r="O10575" s="3" t="s">
        <v>88786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88787</v>
      </c>
      <c r="F10576" s="3" t="s">
        <v>88788</v>
      </c>
      <c r="G10576" s="3" t="s">
        <v>88789</v>
      </c>
      <c r="H10576" s="3" t="s">
        <v>88790</v>
      </c>
      <c r="I10576" s="3" t="s">
        <v>88791</v>
      </c>
      <c r="J10576" s="3" t="s">
        <v>88792</v>
      </c>
      <c r="K10576" s="3" t="s">
        <v>88793</v>
      </c>
      <c r="L10576" s="3" t="s">
        <v>88794</v>
      </c>
      <c r="M10576">
        <v>6</v>
      </c>
      <c r="N10576">
        <v>8</v>
      </c>
      <c r="O10576">
        <v>-0.0227478900994253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88795</v>
      </c>
      <c r="F10577" s="3" t="s">
        <v>88796</v>
      </c>
      <c r="G10577" s="3" t="s">
        <v>88797</v>
      </c>
      <c r="H10577" s="3" t="s">
        <v>88798</v>
      </c>
      <c r="I10577" s="3" t="s">
        <v>88799</v>
      </c>
      <c r="J10577" s="3" t="s">
        <v>88800</v>
      </c>
      <c r="K10577" s="3" t="s">
        <v>88801</v>
      </c>
      <c r="L10577" s="3" t="s">
        <v>88802</v>
      </c>
      <c r="M10577">
        <v>8</v>
      </c>
      <c r="N10577">
        <v>12</v>
      </c>
      <c r="O10577" s="3" t="s">
        <v>88803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88804</v>
      </c>
      <c r="F10578" s="3" t="s">
        <v>88805</v>
      </c>
      <c r="G10578" s="3" t="s">
        <v>88806</v>
      </c>
      <c r="H10578" s="3" t="s">
        <v>88807</v>
      </c>
      <c r="I10578" s="3" t="s">
        <v>88808</v>
      </c>
      <c r="J10578" s="3" t="s">
        <v>88809</v>
      </c>
      <c r="K10578" s="3" t="s">
        <v>88810</v>
      </c>
      <c r="L10578" s="3" t="s">
        <v>88811</v>
      </c>
      <c r="M10578">
        <v>10</v>
      </c>
      <c r="N10578">
        <v>11</v>
      </c>
      <c r="O10578" s="3" t="s">
        <v>88812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88813</v>
      </c>
      <c r="F10579" s="3" t="s">
        <v>88814</v>
      </c>
      <c r="G10579" s="3" t="s">
        <v>88815</v>
      </c>
      <c r="H10579" s="3" t="s">
        <v>88816</v>
      </c>
      <c r="I10579" s="3" t="s">
        <v>88817</v>
      </c>
      <c r="J10579" s="3" t="s">
        <v>88818</v>
      </c>
      <c r="K10579" s="3" t="s">
        <v>88819</v>
      </c>
      <c r="L10579" s="3" t="s">
        <v>88820</v>
      </c>
      <c r="M10579">
        <v>6</v>
      </c>
      <c r="N10579">
        <v>7</v>
      </c>
      <c r="O10579">
        <v>-0.0310363110343378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88821</v>
      </c>
      <c r="F10580">
        <v>-0.250509643554665</v>
      </c>
      <c r="G10580" s="3" t="s">
        <v>88822</v>
      </c>
      <c r="H10580" s="3" t="s">
        <v>88823</v>
      </c>
      <c r="I10580" s="3" t="s">
        <v>88824</v>
      </c>
      <c r="J10580" s="3" t="s">
        <v>88825</v>
      </c>
      <c r="K10580" s="3" t="s">
        <v>88826</v>
      </c>
      <c r="L10580" s="3" t="s">
        <v>88827</v>
      </c>
      <c r="M10580">
        <v>9</v>
      </c>
      <c r="N10580">
        <v>10</v>
      </c>
      <c r="O10580" s="3" t="s">
        <v>88828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88829</v>
      </c>
      <c r="F10581" s="3" t="s">
        <v>88830</v>
      </c>
      <c r="G10581" s="3" t="s">
        <v>88831</v>
      </c>
      <c r="H10581" s="3" t="s">
        <v>88832</v>
      </c>
      <c r="I10581" s="3" t="s">
        <v>88833</v>
      </c>
      <c r="J10581" s="3" t="s">
        <v>88834</v>
      </c>
      <c r="K10581" s="3" t="s">
        <v>88835</v>
      </c>
      <c r="L10581" s="3" t="s">
        <v>88836</v>
      </c>
      <c r="M10581">
        <v>5</v>
      </c>
      <c r="N10581">
        <v>8</v>
      </c>
      <c r="O10581">
        <v>-0.0566413066634131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88837</v>
      </c>
      <c r="F10582">
        <v>-3.27675170898435</v>
      </c>
      <c r="G10582" s="3" t="s">
        <v>88838</v>
      </c>
      <c r="H10582" s="3" t="s">
        <v>88839</v>
      </c>
      <c r="I10582" s="3" t="s">
        <v>88840</v>
      </c>
      <c r="J10582" s="3" t="s">
        <v>88841</v>
      </c>
      <c r="K10582" s="3" t="s">
        <v>88842</v>
      </c>
      <c r="L10582" s="3" t="s">
        <v>88843</v>
      </c>
      <c r="M10582">
        <v>6</v>
      </c>
      <c r="N10582">
        <v>7</v>
      </c>
      <c r="O10582">
        <v>-0.0173523303720827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88844</v>
      </c>
      <c r="F10583" s="3" t="s">
        <v>88845</v>
      </c>
      <c r="G10583" s="3" t="s">
        <v>88846</v>
      </c>
      <c r="H10583" s="3" t="s">
        <v>88847</v>
      </c>
      <c r="I10583" s="3" t="s">
        <v>88848</v>
      </c>
      <c r="J10583" s="3" t="s">
        <v>88849</v>
      </c>
      <c r="K10583" s="3" t="s">
        <v>88850</v>
      </c>
      <c r="L10583">
        <v>273.0618081036</v>
      </c>
      <c r="M10583">
        <v>10</v>
      </c>
      <c r="N10583">
        <v>10</v>
      </c>
      <c r="O10583" s="3" t="s">
        <v>88851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88852</v>
      </c>
      <c r="F10584">
        <v>-1.47541809082029</v>
      </c>
      <c r="G10584" s="3" t="s">
        <v>88853</v>
      </c>
      <c r="H10584" s="3" t="s">
        <v>88854</v>
      </c>
      <c r="I10584" s="3" t="s">
        <v>88855</v>
      </c>
      <c r="J10584" s="3" t="s">
        <v>88856</v>
      </c>
      <c r="K10584" s="3" t="s">
        <v>88857</v>
      </c>
      <c r="L10584" s="3" t="s">
        <v>88858</v>
      </c>
      <c r="M10584">
        <v>2</v>
      </c>
      <c r="N10584">
        <v>9</v>
      </c>
      <c r="O10584" s="3" t="s">
        <v>88859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88860</v>
      </c>
      <c r="F10585">
        <v>-4.71682205200193</v>
      </c>
      <c r="G10585" s="3" t="s">
        <v>88861</v>
      </c>
      <c r="H10585" s="3" t="s">
        <v>88862</v>
      </c>
      <c r="I10585" s="3" t="s">
        <v>88863</v>
      </c>
      <c r="J10585" s="3" t="s">
        <v>88864</v>
      </c>
      <c r="K10585" s="3" t="s">
        <v>88865</v>
      </c>
      <c r="L10585" s="3" t="s">
        <v>88866</v>
      </c>
      <c r="M10585">
        <v>6</v>
      </c>
      <c r="N10585">
        <v>10</v>
      </c>
      <c r="O10585" s="3" t="s">
        <v>88867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88868</v>
      </c>
      <c r="F10586" s="3" t="s">
        <v>88869</v>
      </c>
      <c r="G10586" s="3" t="s">
        <v>88870</v>
      </c>
      <c r="H10586" s="3" t="s">
        <v>88871</v>
      </c>
      <c r="I10586" s="3" t="s">
        <v>88872</v>
      </c>
      <c r="J10586" s="3" t="s">
        <v>88873</v>
      </c>
      <c r="K10586" s="3" t="s">
        <v>88874</v>
      </c>
      <c r="L10586" s="3" t="s">
        <v>88875</v>
      </c>
      <c r="M10586">
        <v>10</v>
      </c>
      <c r="N10586">
        <v>10</v>
      </c>
      <c r="O10586" s="3" t="s">
        <v>88876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88877</v>
      </c>
      <c r="F10587" s="3" t="s">
        <v>88878</v>
      </c>
      <c r="G10587" s="3" t="s">
        <v>88879</v>
      </c>
      <c r="H10587" s="3" t="s">
        <v>88880</v>
      </c>
      <c r="I10587" s="3" t="s">
        <v>88881</v>
      </c>
      <c r="J10587" s="3" t="s">
        <v>88882</v>
      </c>
      <c r="K10587" s="3" t="s">
        <v>88883</v>
      </c>
      <c r="L10587" s="3" t="s">
        <v>88884</v>
      </c>
      <c r="M10587">
        <v>8</v>
      </c>
      <c r="N10587">
        <v>10</v>
      </c>
      <c r="O10587" s="3" t="s">
        <v>88885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88886</v>
      </c>
      <c r="F10588">
        <v>-1.30356750488279</v>
      </c>
      <c r="G10588" s="3" t="s">
        <v>88887</v>
      </c>
      <c r="H10588" s="3" t="s">
        <v>88888</v>
      </c>
      <c r="I10588" s="3" t="s">
        <v>88889</v>
      </c>
      <c r="J10588" s="3" t="s">
        <v>88890</v>
      </c>
      <c r="K10588" s="3" t="s">
        <v>88891</v>
      </c>
      <c r="L10588" s="3" t="s">
        <v>88892</v>
      </c>
      <c r="M10588">
        <v>11</v>
      </c>
      <c r="N10588">
        <v>11</v>
      </c>
      <c r="O10588" s="3" t="s">
        <v>88893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88894</v>
      </c>
      <c r="F10589" s="3" t="s">
        <v>88895</v>
      </c>
      <c r="G10589">
        <v>50.54079246521</v>
      </c>
      <c r="H10589" s="3" t="s">
        <v>88896</v>
      </c>
      <c r="I10589" s="3" t="s">
        <v>88897</v>
      </c>
      <c r="J10589" s="3" t="s">
        <v>88898</v>
      </c>
      <c r="K10589" s="3" t="s">
        <v>88899</v>
      </c>
      <c r="L10589" s="3" t="s">
        <v>88900</v>
      </c>
      <c r="M10589">
        <v>6</v>
      </c>
      <c r="N10589">
        <v>10</v>
      </c>
      <c r="O10589" s="3" t="s">
        <v>88901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88902</v>
      </c>
      <c r="F10590" s="3" t="s">
        <v>88903</v>
      </c>
      <c r="G10590" s="3" t="s">
        <v>88904</v>
      </c>
      <c r="H10590" s="3" t="s">
        <v>88905</v>
      </c>
      <c r="I10590" s="3" t="s">
        <v>88906</v>
      </c>
      <c r="J10590" s="3" t="s">
        <v>88907</v>
      </c>
      <c r="K10590" s="3" t="s">
        <v>88908</v>
      </c>
      <c r="L10590" s="3" t="s">
        <v>88909</v>
      </c>
      <c r="M10590">
        <v>9</v>
      </c>
      <c r="N10590">
        <v>10</v>
      </c>
      <c r="O10590" s="3" t="s">
        <v>88910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88911</v>
      </c>
      <c r="F10591" s="3" t="s">
        <v>88912</v>
      </c>
      <c r="G10591" s="3" t="s">
        <v>88913</v>
      </c>
      <c r="H10591" s="3" t="s">
        <v>88914</v>
      </c>
      <c r="I10591" s="3" t="s">
        <v>88915</v>
      </c>
      <c r="J10591" s="3" t="s">
        <v>88916</v>
      </c>
      <c r="K10591" s="3" t="s">
        <v>88917</v>
      </c>
      <c r="L10591" s="3" t="s">
        <v>88918</v>
      </c>
      <c r="M10591">
        <v>8</v>
      </c>
      <c r="N10591">
        <v>10</v>
      </c>
      <c r="O10591">
        <v>-0.0292810558626072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88919</v>
      </c>
      <c r="F10592" s="3" t="s">
        <v>88920</v>
      </c>
      <c r="G10592" s="3" t="s">
        <v>88921</v>
      </c>
      <c r="H10592" s="3" t="s">
        <v>88922</v>
      </c>
      <c r="I10592" s="3" t="s">
        <v>88923</v>
      </c>
      <c r="J10592" s="3" t="s">
        <v>88924</v>
      </c>
      <c r="K10592" s="3" t="s">
        <v>88925</v>
      </c>
      <c r="L10592" s="3" t="s">
        <v>88926</v>
      </c>
      <c r="M10592">
        <v>5</v>
      </c>
      <c r="N10592">
        <v>9</v>
      </c>
      <c r="O10592" s="3" t="s">
        <v>88927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88928</v>
      </c>
      <c r="F10593" s="3" t="s">
        <v>88929</v>
      </c>
      <c r="G10593" s="3" t="s">
        <v>88930</v>
      </c>
      <c r="H10593" s="3" t="s">
        <v>88931</v>
      </c>
      <c r="I10593" s="3" t="s">
        <v>88932</v>
      </c>
      <c r="J10593" s="3" t="s">
        <v>88933</v>
      </c>
      <c r="K10593" s="3" t="s">
        <v>88934</v>
      </c>
      <c r="L10593" s="3" t="s">
        <v>88935</v>
      </c>
      <c r="M10593">
        <v>6</v>
      </c>
      <c r="N10593">
        <v>8</v>
      </c>
      <c r="O10593" s="3" t="s">
        <v>88936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88937</v>
      </c>
      <c r="F10594" s="3" t="s">
        <v>88938</v>
      </c>
      <c r="G10594" s="3" t="s">
        <v>88939</v>
      </c>
      <c r="H10594" s="3" t="s">
        <v>88940</v>
      </c>
      <c r="I10594" s="3" t="s">
        <v>88941</v>
      </c>
      <c r="J10594" s="3" t="s">
        <v>88942</v>
      </c>
      <c r="K10594" s="3" t="s">
        <v>88943</v>
      </c>
      <c r="L10594" s="3" t="s">
        <v>88944</v>
      </c>
      <c r="M10594">
        <v>5</v>
      </c>
      <c r="N10594">
        <v>9</v>
      </c>
      <c r="O10594">
        <v>-0.0635405073785519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88945</v>
      </c>
      <c r="F10595" s="3" t="s">
        <v>88946</v>
      </c>
      <c r="G10595" s="3" t="s">
        <v>88947</v>
      </c>
      <c r="H10595" s="3" t="s">
        <v>88948</v>
      </c>
      <c r="I10595" s="3" t="s">
        <v>88949</v>
      </c>
      <c r="J10595" s="3" t="s">
        <v>88950</v>
      </c>
      <c r="K10595" s="3" t="s">
        <v>88951</v>
      </c>
      <c r="L10595" s="3" t="s">
        <v>88952</v>
      </c>
      <c r="M10595">
        <v>3</v>
      </c>
      <c r="N10595">
        <v>10</v>
      </c>
      <c r="O10595">
        <v>-0.0022552787424138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88953</v>
      </c>
      <c r="F10596" s="3" t="s">
        <v>88954</v>
      </c>
      <c r="G10596">
        <v>86.28687915802</v>
      </c>
      <c r="H10596" s="3" t="s">
        <v>88955</v>
      </c>
      <c r="I10596" s="3" t="s">
        <v>88956</v>
      </c>
      <c r="J10596" s="3" t="s">
        <v>88957</v>
      </c>
      <c r="K10596" s="3" t="s">
        <v>88958</v>
      </c>
      <c r="L10596" s="3" t="s">
        <v>88959</v>
      </c>
      <c r="M10596">
        <v>2</v>
      </c>
      <c r="N10596">
        <v>8</v>
      </c>
      <c r="O10596">
        <v>-0.0893657873071323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88960</v>
      </c>
      <c r="F10597" s="3" t="s">
        <v>88961</v>
      </c>
      <c r="G10597" s="3" t="s">
        <v>88962</v>
      </c>
      <c r="H10597" s="3" t="s">
        <v>88963</v>
      </c>
      <c r="I10597" s="3" t="s">
        <v>88964</v>
      </c>
      <c r="J10597" s="3" t="s">
        <v>88965</v>
      </c>
      <c r="K10597" s="3" t="s">
        <v>88966</v>
      </c>
      <c r="L10597" s="3" t="s">
        <v>88967</v>
      </c>
      <c r="M10597">
        <v>7</v>
      </c>
      <c r="N10597">
        <v>9</v>
      </c>
      <c r="O10597">
        <v>-0.0122682751843436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88968</v>
      </c>
      <c r="F10598" s="3" t="s">
        <v>88969</v>
      </c>
      <c r="G10598" s="3" t="s">
        <v>88970</v>
      </c>
      <c r="H10598" s="3" t="s">
        <v>88971</v>
      </c>
      <c r="I10598" s="3" t="s">
        <v>88972</v>
      </c>
      <c r="J10598" s="3" t="s">
        <v>88973</v>
      </c>
      <c r="K10598" s="3" t="s">
        <v>88974</v>
      </c>
      <c r="L10598" s="3" t="s">
        <v>88975</v>
      </c>
      <c r="M10598">
        <v>3</v>
      </c>
      <c r="N10598">
        <v>7</v>
      </c>
      <c r="O10598">
        <v>-0.0229149336057157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>
        <v>-1.6092819213867</v>
      </c>
      <c r="F10599">
        <v>-5.47208404541013</v>
      </c>
      <c r="G10599" s="3" t="s">
        <v>88976</v>
      </c>
      <c r="H10599" s="3" t="s">
        <v>88977</v>
      </c>
      <c r="I10599" s="3" t="s">
        <v>88978</v>
      </c>
      <c r="J10599" s="3" t="s">
        <v>88979</v>
      </c>
      <c r="K10599" s="3" t="s">
        <v>88980</v>
      </c>
      <c r="L10599" s="3" t="s">
        <v>88981</v>
      </c>
      <c r="M10599">
        <v>2</v>
      </c>
      <c r="N10599">
        <v>6</v>
      </c>
      <c r="O10599">
        <v>-0.0085939685947967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88982</v>
      </c>
      <c r="F10600">
        <v>-4.93985595703123</v>
      </c>
      <c r="G10600" s="3" t="s">
        <v>88983</v>
      </c>
      <c r="H10600" s="3" t="s">
        <v>88984</v>
      </c>
      <c r="I10600" s="3" t="s">
        <v>88985</v>
      </c>
      <c r="J10600" s="3" t="s">
        <v>88986</v>
      </c>
      <c r="K10600" s="3" t="s">
        <v>88987</v>
      </c>
      <c r="L10600" s="3" t="s">
        <v>88988</v>
      </c>
      <c r="M10600">
        <v>5</v>
      </c>
      <c r="N10600">
        <v>5</v>
      </c>
      <c r="O10600" s="3" t="s">
        <v>88989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88990</v>
      </c>
      <c r="F10601" s="3" t="s">
        <v>88991</v>
      </c>
      <c r="G10601" s="3" t="s">
        <v>88992</v>
      </c>
      <c r="H10601" s="3" t="s">
        <v>88993</v>
      </c>
      <c r="I10601" s="3" t="s">
        <v>88994</v>
      </c>
      <c r="J10601" s="3" t="s">
        <v>88995</v>
      </c>
      <c r="K10601" s="3" t="s">
        <v>88996</v>
      </c>
      <c r="L10601" s="3" t="s">
        <v>88997</v>
      </c>
      <c r="M10601">
        <v>3</v>
      </c>
      <c r="N10601">
        <v>9</v>
      </c>
      <c r="O10601" s="3" t="s">
        <v>88998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88999</v>
      </c>
      <c r="F10602" s="3" t="s">
        <v>89000</v>
      </c>
      <c r="G10602" s="3" t="s">
        <v>89001</v>
      </c>
      <c r="H10602" s="3" t="s">
        <v>89002</v>
      </c>
      <c r="I10602" s="3" t="s">
        <v>89003</v>
      </c>
      <c r="J10602" s="3" t="s">
        <v>89004</v>
      </c>
      <c r="K10602" s="3" t="s">
        <v>89005</v>
      </c>
      <c r="L10602" s="3" t="s">
        <v>89006</v>
      </c>
      <c r="M10602">
        <v>4</v>
      </c>
      <c r="N10602">
        <v>7</v>
      </c>
      <c r="O10602">
        <v>-0.113540585120815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89007</v>
      </c>
      <c r="F10603">
        <v>-2.58790435791013</v>
      </c>
      <c r="G10603" s="3" t="s">
        <v>89008</v>
      </c>
      <c r="H10603" s="3" t="s">
        <v>89009</v>
      </c>
      <c r="I10603" s="3" t="s">
        <v>89010</v>
      </c>
      <c r="J10603" s="3" t="s">
        <v>89011</v>
      </c>
      <c r="K10603" s="3" t="s">
        <v>89012</v>
      </c>
      <c r="L10603" s="3" t="s">
        <v>89013</v>
      </c>
      <c r="M10603">
        <v>3</v>
      </c>
      <c r="N10603">
        <v>5</v>
      </c>
      <c r="O10603" s="3" t="s">
        <v>89014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89015</v>
      </c>
      <c r="F10604" s="3" t="s">
        <v>89016</v>
      </c>
      <c r="G10604" s="3" t="s">
        <v>89017</v>
      </c>
      <c r="H10604" s="3" t="s">
        <v>89018</v>
      </c>
      <c r="I10604" s="3" t="s">
        <v>89019</v>
      </c>
      <c r="J10604" s="3" t="s">
        <v>89020</v>
      </c>
      <c r="K10604" s="3" t="s">
        <v>89021</v>
      </c>
      <c r="L10604" s="3" t="s">
        <v>89022</v>
      </c>
      <c r="M10604">
        <v>5</v>
      </c>
      <c r="N10604">
        <v>8</v>
      </c>
      <c r="O10604" s="3" t="s">
        <v>89023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89024</v>
      </c>
      <c r="F10605" s="3" t="s">
        <v>89025</v>
      </c>
      <c r="G10605" s="3" t="s">
        <v>89026</v>
      </c>
      <c r="H10605" s="3" t="s">
        <v>89027</v>
      </c>
      <c r="I10605" s="3" t="s">
        <v>89028</v>
      </c>
      <c r="J10605" s="3" t="s">
        <v>89029</v>
      </c>
      <c r="K10605" s="3" t="s">
        <v>89030</v>
      </c>
      <c r="L10605" s="3" t="s">
        <v>89031</v>
      </c>
      <c r="M10605">
        <v>5</v>
      </c>
      <c r="N10605">
        <v>7</v>
      </c>
      <c r="O10605" s="3" t="s">
        <v>89032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89033</v>
      </c>
      <c r="F10606" s="3" t="s">
        <v>89034</v>
      </c>
      <c r="G10606" s="3" t="s">
        <v>89035</v>
      </c>
      <c r="H10606" s="3" t="s">
        <v>89036</v>
      </c>
      <c r="I10606" s="3" t="s">
        <v>89037</v>
      </c>
      <c r="J10606" s="3" t="s">
        <v>89038</v>
      </c>
      <c r="K10606" s="3" t="s">
        <v>89039</v>
      </c>
      <c r="L10606" s="3" t="s">
        <v>89040</v>
      </c>
      <c r="M10606">
        <v>6</v>
      </c>
      <c r="N10606">
        <v>5</v>
      </c>
      <c r="O10606">
        <v>-0.0525266995241597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89041</v>
      </c>
      <c r="F10607" s="3" t="s">
        <v>89042</v>
      </c>
      <c r="G10607" s="3" t="s">
        <v>89043</v>
      </c>
      <c r="H10607" s="3" t="s">
        <v>89044</v>
      </c>
      <c r="I10607" s="3" t="s">
        <v>89045</v>
      </c>
      <c r="J10607" s="3" t="s">
        <v>89046</v>
      </c>
      <c r="K10607" s="3" t="s">
        <v>89047</v>
      </c>
      <c r="L10607" s="3" t="s">
        <v>89048</v>
      </c>
      <c r="M10607">
        <v>6</v>
      </c>
      <c r="N10607">
        <v>6</v>
      </c>
      <c r="O10607" s="3" t="s">
        <v>89049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89050</v>
      </c>
      <c r="F10608" s="3" t="s">
        <v>89051</v>
      </c>
      <c r="G10608" s="3" t="s">
        <v>89052</v>
      </c>
      <c r="H10608" s="3" t="s">
        <v>89053</v>
      </c>
      <c r="I10608" s="3" t="s">
        <v>89054</v>
      </c>
      <c r="J10608" s="3" t="s">
        <v>89055</v>
      </c>
      <c r="K10608" s="3" t="s">
        <v>89056</v>
      </c>
      <c r="L10608" s="3" t="s">
        <v>89057</v>
      </c>
      <c r="M10608">
        <v>5</v>
      </c>
      <c r="N10608">
        <v>7</v>
      </c>
      <c r="O10608" s="3" t="s">
        <v>89058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89059</v>
      </c>
      <c r="F10609" s="3" t="s">
        <v>89060</v>
      </c>
      <c r="G10609" s="3" t="s">
        <v>89061</v>
      </c>
      <c r="H10609" s="3" t="s">
        <v>89062</v>
      </c>
      <c r="I10609" s="3" t="s">
        <v>89063</v>
      </c>
      <c r="J10609" s="3" t="s">
        <v>89064</v>
      </c>
      <c r="K10609" s="3" t="s">
        <v>89065</v>
      </c>
      <c r="L10609" s="3" t="s">
        <v>89066</v>
      </c>
      <c r="M10609">
        <v>4</v>
      </c>
      <c r="N10609">
        <v>7</v>
      </c>
      <c r="O10609" s="3" t="s">
        <v>89067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89068</v>
      </c>
      <c r="F10610">
        <v>15.86767578125</v>
      </c>
      <c r="G10610" s="3" t="s">
        <v>89069</v>
      </c>
      <c r="H10610" s="3" t="s">
        <v>89070</v>
      </c>
      <c r="I10610" s="3" t="s">
        <v>89071</v>
      </c>
      <c r="J10610" s="3" t="s">
        <v>89072</v>
      </c>
      <c r="K10610" s="3" t="s">
        <v>89073</v>
      </c>
      <c r="L10610" s="3" t="s">
        <v>89074</v>
      </c>
      <c r="M10610">
        <v>8</v>
      </c>
      <c r="N10610">
        <v>10</v>
      </c>
      <c r="O10610">
        <v>-0.0137277974099015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89075</v>
      </c>
      <c r="F10611" s="3" t="s">
        <v>89076</v>
      </c>
      <c r="G10611" s="3" t="s">
        <v>89077</v>
      </c>
      <c r="H10611" s="3" t="s">
        <v>89078</v>
      </c>
      <c r="I10611" s="3" t="s">
        <v>89079</v>
      </c>
      <c r="J10611" s="3" t="s">
        <v>89080</v>
      </c>
      <c r="K10611" s="3" t="s">
        <v>89081</v>
      </c>
      <c r="L10611" s="3" t="s">
        <v>89082</v>
      </c>
      <c r="M10611">
        <v>8</v>
      </c>
      <c r="N10611">
        <v>7</v>
      </c>
      <c r="O10611">
        <v>-0.0698782199073379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89083</v>
      </c>
      <c r="F10612" s="3" t="s">
        <v>89084</v>
      </c>
      <c r="G10612" s="3" t="s">
        <v>89085</v>
      </c>
      <c r="H10612" s="3" t="s">
        <v>89086</v>
      </c>
      <c r="I10612" s="3" t="s">
        <v>89087</v>
      </c>
      <c r="J10612" s="3" t="s">
        <v>89088</v>
      </c>
      <c r="K10612" s="3" t="s">
        <v>89089</v>
      </c>
      <c r="L10612" s="3" t="s">
        <v>89090</v>
      </c>
      <c r="M10612">
        <v>4</v>
      </c>
      <c r="N10612">
        <v>7</v>
      </c>
      <c r="O10612" s="3" t="s">
        <v>89091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89092</v>
      </c>
      <c r="F10613" s="3" t="s">
        <v>89093</v>
      </c>
      <c r="G10613" s="3" t="s">
        <v>89094</v>
      </c>
      <c r="H10613" s="3" t="s">
        <v>89095</v>
      </c>
      <c r="I10613" s="3" t="s">
        <v>89096</v>
      </c>
      <c r="J10613" s="3" t="s">
        <v>89097</v>
      </c>
      <c r="K10613" s="3" t="s">
        <v>89098</v>
      </c>
      <c r="L10613" s="3" t="s">
        <v>89099</v>
      </c>
      <c r="M10613">
        <v>4</v>
      </c>
      <c r="N10613">
        <v>6</v>
      </c>
      <c r="O10613" s="3" t="s">
        <v>89100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89101</v>
      </c>
      <c r="F10614" s="3" t="s">
        <v>89102</v>
      </c>
      <c r="G10614" s="3" t="s">
        <v>89103</v>
      </c>
      <c r="H10614" s="3" t="s">
        <v>89104</v>
      </c>
      <c r="I10614" s="3" t="s">
        <v>89105</v>
      </c>
      <c r="J10614" s="3" t="s">
        <v>89106</v>
      </c>
      <c r="K10614" s="3" t="s">
        <v>89107</v>
      </c>
      <c r="L10614" s="3" t="s">
        <v>89108</v>
      </c>
      <c r="M10614">
        <v>4</v>
      </c>
      <c r="N10614">
        <v>4</v>
      </c>
      <c r="O10614" s="3" t="s">
        <v>89109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89110</v>
      </c>
      <c r="F10615" s="3" t="s">
        <v>89111</v>
      </c>
      <c r="G10615" s="3" t="s">
        <v>89112</v>
      </c>
      <c r="H10615" s="3" t="s">
        <v>89113</v>
      </c>
      <c r="I10615" s="3" t="s">
        <v>89114</v>
      </c>
      <c r="J10615" s="3" t="s">
        <v>89115</v>
      </c>
      <c r="K10615" s="3" t="s">
        <v>89116</v>
      </c>
      <c r="L10615" s="3" t="s">
        <v>89117</v>
      </c>
      <c r="M10615">
        <v>5</v>
      </c>
      <c r="N10615">
        <v>9</v>
      </c>
      <c r="O10615">
        <v>-0.0799669003408895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89118</v>
      </c>
      <c r="F10616" s="3" t="s">
        <v>89119</v>
      </c>
      <c r="G10616" s="3" t="s">
        <v>89120</v>
      </c>
      <c r="H10616" s="3" t="s">
        <v>89121</v>
      </c>
      <c r="I10616" s="3" t="s">
        <v>89122</v>
      </c>
      <c r="J10616" s="3" t="s">
        <v>89123</v>
      </c>
      <c r="K10616" s="3" t="s">
        <v>89124</v>
      </c>
      <c r="L10616" s="3" t="s">
        <v>89125</v>
      </c>
      <c r="M10616">
        <v>8</v>
      </c>
      <c r="N10616">
        <v>9</v>
      </c>
      <c r="O10616" s="3" t="s">
        <v>89126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89127</v>
      </c>
      <c r="F10617" s="3" t="s">
        <v>89128</v>
      </c>
      <c r="G10617" s="3" t="s">
        <v>89129</v>
      </c>
      <c r="H10617" s="3" t="s">
        <v>89130</v>
      </c>
      <c r="I10617" s="3" t="s">
        <v>89131</v>
      </c>
      <c r="J10617" s="3" t="s">
        <v>89132</v>
      </c>
      <c r="K10617" s="3" t="s">
        <v>89133</v>
      </c>
      <c r="L10617" s="3" t="s">
        <v>89134</v>
      </c>
      <c r="M10617">
        <v>6</v>
      </c>
      <c r="N10617">
        <v>7</v>
      </c>
      <c r="O10617">
        <v>-0.0349828516397268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89135</v>
      </c>
      <c r="F10618" s="3" t="s">
        <v>89136</v>
      </c>
      <c r="G10618" s="3" t="s">
        <v>89137</v>
      </c>
      <c r="H10618" s="3" t="s">
        <v>89138</v>
      </c>
      <c r="I10618" s="3" t="s">
        <v>89139</v>
      </c>
      <c r="J10618" s="3" t="s">
        <v>89140</v>
      </c>
      <c r="K10618" s="3" t="s">
        <v>89141</v>
      </c>
      <c r="L10618" s="3" t="s">
        <v>89142</v>
      </c>
      <c r="M10618">
        <v>5</v>
      </c>
      <c r="N10618">
        <v>5</v>
      </c>
      <c r="O10618" s="3" t="s">
        <v>89143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89144</v>
      </c>
      <c r="F10619" s="3" t="s">
        <v>89145</v>
      </c>
      <c r="G10619" s="3" t="s">
        <v>89146</v>
      </c>
      <c r="H10619" s="3" t="s">
        <v>89147</v>
      </c>
      <c r="I10619" s="3" t="s">
        <v>89148</v>
      </c>
      <c r="J10619" s="3" t="s">
        <v>89149</v>
      </c>
      <c r="K10619" s="3" t="s">
        <v>89150</v>
      </c>
      <c r="L10619" s="3" t="s">
        <v>89151</v>
      </c>
      <c r="M10619">
        <v>7</v>
      </c>
      <c r="N10619">
        <v>9</v>
      </c>
      <c r="O10619">
        <v>-0.0288552507271233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89152</v>
      </c>
      <c r="F10620" s="3" t="s">
        <v>89153</v>
      </c>
      <c r="G10620" s="3" t="s">
        <v>89154</v>
      </c>
      <c r="H10620" s="3" t="s">
        <v>89155</v>
      </c>
      <c r="I10620" s="3" t="s">
        <v>89156</v>
      </c>
      <c r="J10620" s="3" t="s">
        <v>89157</v>
      </c>
      <c r="K10620" s="3" t="s">
        <v>89158</v>
      </c>
      <c r="L10620" s="3" t="s">
        <v>89159</v>
      </c>
      <c r="M10620">
        <v>8</v>
      </c>
      <c r="N10620">
        <v>9</v>
      </c>
      <c r="O10620">
        <v>-0.0620125149898421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89160</v>
      </c>
      <c r="F10621" s="3" t="s">
        <v>89161</v>
      </c>
      <c r="G10621" s="3" t="s">
        <v>89162</v>
      </c>
      <c r="H10621">
        <v>47.90882396698</v>
      </c>
      <c r="I10621" s="3" t="s">
        <v>89163</v>
      </c>
      <c r="J10621" s="3" t="s">
        <v>89164</v>
      </c>
      <c r="K10621" s="3" t="s">
        <v>89165</v>
      </c>
      <c r="L10621" s="3" t="s">
        <v>89166</v>
      </c>
      <c r="M10621">
        <v>5</v>
      </c>
      <c r="N10621">
        <v>5</v>
      </c>
      <c r="O10621" s="3" t="s">
        <v>89167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89168</v>
      </c>
      <c r="F10622" s="3" t="s">
        <v>89169</v>
      </c>
      <c r="G10622" s="3" t="s">
        <v>89170</v>
      </c>
      <c r="H10622" s="3" t="s">
        <v>89171</v>
      </c>
      <c r="I10622" s="3" t="s">
        <v>89172</v>
      </c>
      <c r="J10622" s="3" t="s">
        <v>89173</v>
      </c>
      <c r="K10622" s="3" t="s">
        <v>89174</v>
      </c>
      <c r="L10622" s="3" t="s">
        <v>89175</v>
      </c>
      <c r="M10622">
        <v>3</v>
      </c>
      <c r="N10622">
        <v>4</v>
      </c>
      <c r="O10622" s="3" t="s">
        <v>89176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89177</v>
      </c>
      <c r="F10623" s="3" t="s">
        <v>89178</v>
      </c>
      <c r="G10623" s="3" t="s">
        <v>89179</v>
      </c>
      <c r="H10623" s="3" t="s">
        <v>89180</v>
      </c>
      <c r="I10623" s="3" t="s">
        <v>89181</v>
      </c>
      <c r="J10623" s="3" t="s">
        <v>89182</v>
      </c>
      <c r="K10623" s="3" t="s">
        <v>89183</v>
      </c>
      <c r="L10623" s="3" t="s">
        <v>89184</v>
      </c>
      <c r="M10623">
        <v>3</v>
      </c>
      <c r="N10623">
        <v>2</v>
      </c>
      <c r="O10623" s="3" t="s">
        <v>89185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89186</v>
      </c>
      <c r="F10624" s="3" t="s">
        <v>89187</v>
      </c>
      <c r="G10624" s="3" t="s">
        <v>89188</v>
      </c>
      <c r="H10624" s="3" t="s">
        <v>89189</v>
      </c>
      <c r="I10624" s="3" t="s">
        <v>89190</v>
      </c>
      <c r="J10624" s="3" t="s">
        <v>89191</v>
      </c>
      <c r="K10624" s="3" t="s">
        <v>89192</v>
      </c>
      <c r="L10624" s="3" t="s">
        <v>89193</v>
      </c>
      <c r="M10624">
        <v>5</v>
      </c>
      <c r="N10624">
        <v>7</v>
      </c>
      <c r="O10624">
        <v>-0.0396218389563359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89194</v>
      </c>
      <c r="F10625" s="3" t="s">
        <v>89195</v>
      </c>
      <c r="G10625" s="3" t="s">
        <v>89196</v>
      </c>
      <c r="H10625" s="3" t="s">
        <v>89197</v>
      </c>
      <c r="I10625" s="3" t="s">
        <v>89198</v>
      </c>
      <c r="J10625" s="3" t="s">
        <v>89199</v>
      </c>
      <c r="K10625" s="3" t="s">
        <v>89200</v>
      </c>
      <c r="L10625" s="3" t="s">
        <v>89201</v>
      </c>
      <c r="M10625">
        <v>6</v>
      </c>
      <c r="N10625">
        <v>7</v>
      </c>
      <c r="O10625">
        <v>-0.057341880246209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89202</v>
      </c>
      <c r="F10626" s="3" t="s">
        <v>89203</v>
      </c>
      <c r="G10626" s="3" t="s">
        <v>89204</v>
      </c>
      <c r="H10626" s="3" t="s">
        <v>89205</v>
      </c>
      <c r="I10626" s="3" t="s">
        <v>89206</v>
      </c>
      <c r="J10626" s="3" t="s">
        <v>89207</v>
      </c>
      <c r="K10626" s="3" t="s">
        <v>89208</v>
      </c>
      <c r="L10626" s="3" t="s">
        <v>89209</v>
      </c>
      <c r="M10626">
        <v>7</v>
      </c>
      <c r="N10626">
        <v>8</v>
      </c>
      <c r="O10626">
        <v>-0.0299398190720163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89210</v>
      </c>
      <c r="F10627" s="3" t="s">
        <v>89211</v>
      </c>
      <c r="G10627" s="3" t="s">
        <v>89212</v>
      </c>
      <c r="H10627" s="3" t="s">
        <v>89213</v>
      </c>
      <c r="I10627" s="3" t="s">
        <v>89214</v>
      </c>
      <c r="J10627" s="3" t="s">
        <v>89215</v>
      </c>
      <c r="K10627" s="3" t="s">
        <v>89216</v>
      </c>
      <c r="L10627" s="3" t="s">
        <v>89217</v>
      </c>
      <c r="M10627">
        <v>7</v>
      </c>
      <c r="N10627">
        <v>7</v>
      </c>
      <c r="O10627">
        <v>-0.0347797891096453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89218</v>
      </c>
      <c r="F10628" s="3" t="s">
        <v>89219</v>
      </c>
      <c r="G10628" s="3" t="s">
        <v>89220</v>
      </c>
      <c r="H10628" s="3" t="s">
        <v>89221</v>
      </c>
      <c r="I10628" s="3" t="s">
        <v>89222</v>
      </c>
      <c r="J10628" s="3" t="s">
        <v>89223</v>
      </c>
      <c r="K10628" s="3" t="s">
        <v>89224</v>
      </c>
      <c r="L10628" s="3" t="s">
        <v>89225</v>
      </c>
      <c r="M10628">
        <v>6</v>
      </c>
      <c r="N10628">
        <v>8</v>
      </c>
      <c r="O10628">
        <v>-0.0062832834124505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89226</v>
      </c>
      <c r="F10629" s="3" t="s">
        <v>89227</v>
      </c>
      <c r="G10629" s="3" t="s">
        <v>89228</v>
      </c>
      <c r="H10629" s="3" t="s">
        <v>89229</v>
      </c>
      <c r="I10629" s="3" t="s">
        <v>89230</v>
      </c>
      <c r="J10629" s="3" t="s">
        <v>89231</v>
      </c>
      <c r="K10629" s="3" t="s">
        <v>89232</v>
      </c>
      <c r="L10629" s="3" t="s">
        <v>89233</v>
      </c>
      <c r="M10629">
        <v>7</v>
      </c>
      <c r="N10629">
        <v>8</v>
      </c>
      <c r="O10629" s="3" t="s">
        <v>89234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89235</v>
      </c>
      <c r="F10630" s="3" t="s">
        <v>89236</v>
      </c>
      <c r="G10630" s="3" t="s">
        <v>89237</v>
      </c>
      <c r="H10630" s="3" t="s">
        <v>89238</v>
      </c>
      <c r="I10630" s="3" t="s">
        <v>89239</v>
      </c>
      <c r="J10630" s="3" t="s">
        <v>89240</v>
      </c>
      <c r="K10630" s="3" t="s">
        <v>89241</v>
      </c>
      <c r="L10630" s="3" t="s">
        <v>89242</v>
      </c>
      <c r="M10630">
        <v>6</v>
      </c>
      <c r="N10630">
        <v>9</v>
      </c>
      <c r="O10630">
        <v>-0.0360624073333535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89243</v>
      </c>
      <c r="F10631" s="3" t="s">
        <v>89244</v>
      </c>
      <c r="G10631" s="3" t="s">
        <v>89245</v>
      </c>
      <c r="H10631" s="3" t="s">
        <v>89246</v>
      </c>
      <c r="I10631" s="3" t="s">
        <v>89247</v>
      </c>
      <c r="J10631" s="3" t="s">
        <v>89248</v>
      </c>
      <c r="K10631" s="3" t="s">
        <v>89249</v>
      </c>
      <c r="L10631" s="3" t="s">
        <v>89250</v>
      </c>
      <c r="M10631">
        <v>3</v>
      </c>
      <c r="N10631">
        <v>2</v>
      </c>
      <c r="O10631" s="3" t="s">
        <v>89251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89252</v>
      </c>
      <c r="F10632" s="3" t="s">
        <v>89253</v>
      </c>
      <c r="G10632" s="3" t="s">
        <v>89254</v>
      </c>
      <c r="H10632" s="3" t="s">
        <v>89255</v>
      </c>
      <c r="I10632">
        <v>3.340731947557</v>
      </c>
      <c r="J10632" s="3" t="s">
        <v>89256</v>
      </c>
      <c r="K10632" s="3" t="s">
        <v>89257</v>
      </c>
      <c r="L10632" s="3" t="s">
        <v>89258</v>
      </c>
      <c r="M10632">
        <v>4</v>
      </c>
      <c r="N10632">
        <v>3</v>
      </c>
      <c r="O10632" s="3" t="s">
        <v>89259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89260</v>
      </c>
      <c r="F10633" s="3" t="s">
        <v>89261</v>
      </c>
      <c r="G10633" s="3" t="s">
        <v>89262</v>
      </c>
      <c r="H10633" s="3" t="s">
        <v>89263</v>
      </c>
      <c r="I10633" s="3" t="s">
        <v>89264</v>
      </c>
      <c r="J10633" s="3" t="s">
        <v>89265</v>
      </c>
      <c r="K10633" s="3" t="s">
        <v>89266</v>
      </c>
      <c r="L10633" s="3" t="s">
        <v>89267</v>
      </c>
      <c r="M10633">
        <v>4</v>
      </c>
      <c r="N10633">
        <v>6</v>
      </c>
      <c r="O10633" s="3" t="s">
        <v>89268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89269</v>
      </c>
      <c r="F10634" s="3" t="s">
        <v>89270</v>
      </c>
      <c r="G10634" s="3" t="s">
        <v>89271</v>
      </c>
      <c r="H10634" s="3" t="s">
        <v>89272</v>
      </c>
      <c r="I10634" s="3" t="s">
        <v>89273</v>
      </c>
      <c r="J10634" s="3" t="s">
        <v>89274</v>
      </c>
      <c r="K10634" s="3" t="s">
        <v>89275</v>
      </c>
      <c r="L10634" s="3" t="s">
        <v>89276</v>
      </c>
      <c r="M10634">
        <v>4</v>
      </c>
      <c r="N10634">
        <v>8</v>
      </c>
      <c r="O10634">
        <v>-0.0198264907366842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89277</v>
      </c>
      <c r="F10635" s="3" t="s">
        <v>89278</v>
      </c>
      <c r="G10635" s="3" t="s">
        <v>89279</v>
      </c>
      <c r="H10635" s="3" t="s">
        <v>89280</v>
      </c>
      <c r="I10635" s="3" t="s">
        <v>89281</v>
      </c>
      <c r="J10635" s="3" t="s">
        <v>89282</v>
      </c>
      <c r="K10635" s="3" t="s">
        <v>89283</v>
      </c>
      <c r="L10635" s="3" t="s">
        <v>89284</v>
      </c>
      <c r="M10635">
        <v>3</v>
      </c>
      <c r="N10635">
        <v>7</v>
      </c>
      <c r="O10635">
        <v>-0.0255785244300649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89285</v>
      </c>
      <c r="F10636" s="3" t="s">
        <v>89286</v>
      </c>
      <c r="G10636" s="3" t="s">
        <v>89287</v>
      </c>
      <c r="H10636" s="3" t="s">
        <v>89288</v>
      </c>
      <c r="I10636" s="3" t="s">
        <v>89289</v>
      </c>
      <c r="J10636" s="3" t="s">
        <v>89290</v>
      </c>
      <c r="K10636" s="3" t="s">
        <v>89291</v>
      </c>
      <c r="L10636" s="3" t="s">
        <v>89292</v>
      </c>
      <c r="M10636">
        <v>7</v>
      </c>
      <c r="N10636">
        <v>7</v>
      </c>
      <c r="O10636" s="3" t="s">
        <v>89293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89294</v>
      </c>
      <c r="F10637" s="3" t="s">
        <v>89295</v>
      </c>
      <c r="G10637" s="3" t="s">
        <v>89296</v>
      </c>
      <c r="H10637" s="3" t="s">
        <v>89297</v>
      </c>
      <c r="I10637" s="3" t="s">
        <v>89298</v>
      </c>
      <c r="J10637" s="3" t="s">
        <v>89299</v>
      </c>
      <c r="K10637" s="3" t="s">
        <v>89300</v>
      </c>
      <c r="L10637" s="3" t="s">
        <v>89301</v>
      </c>
      <c r="M10637">
        <v>6</v>
      </c>
      <c r="N10637">
        <v>4</v>
      </c>
      <c r="O10637" s="3" t="s">
        <v>89302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89303</v>
      </c>
      <c r="F10638" s="3" t="s">
        <v>89304</v>
      </c>
      <c r="G10638" s="3" t="s">
        <v>89305</v>
      </c>
      <c r="H10638" s="3" t="s">
        <v>89306</v>
      </c>
      <c r="I10638" s="3" t="s">
        <v>89307</v>
      </c>
      <c r="J10638" s="3" t="s">
        <v>89308</v>
      </c>
      <c r="K10638" s="3" t="s">
        <v>89309</v>
      </c>
      <c r="L10638" s="3" t="s">
        <v>89310</v>
      </c>
      <c r="M10638">
        <v>3</v>
      </c>
      <c r="N10638">
        <v>3</v>
      </c>
      <c r="O10638">
        <v>-0.0011469563025832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89311</v>
      </c>
      <c r="F10639" s="3" t="s">
        <v>89312</v>
      </c>
      <c r="G10639" s="3" t="s">
        <v>89313</v>
      </c>
      <c r="H10639" s="3" t="s">
        <v>89314</v>
      </c>
      <c r="I10639" s="3" t="s">
        <v>89315</v>
      </c>
      <c r="J10639" s="3" t="s">
        <v>89316</v>
      </c>
      <c r="K10639" s="3" t="s">
        <v>89317</v>
      </c>
      <c r="L10639" s="3" t="s">
        <v>89318</v>
      </c>
      <c r="M10639">
        <v>2</v>
      </c>
      <c r="N10639">
        <v>2</v>
      </c>
      <c r="O10639" s="3" t="s">
        <v>89319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89320</v>
      </c>
      <c r="F10640" s="3" t="s">
        <v>89321</v>
      </c>
      <c r="G10640" s="3" t="s">
        <v>89322</v>
      </c>
      <c r="H10640" s="3" t="s">
        <v>89323</v>
      </c>
      <c r="I10640" s="3" t="s">
        <v>89324</v>
      </c>
      <c r="J10640" s="3" t="s">
        <v>89325</v>
      </c>
      <c r="K10640" s="3" t="s">
        <v>89326</v>
      </c>
      <c r="L10640" s="3" t="s">
        <v>89327</v>
      </c>
      <c r="M10640">
        <v>3</v>
      </c>
      <c r="N10640">
        <v>3</v>
      </c>
      <c r="O10640" s="3" t="s">
        <v>89328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89329</v>
      </c>
      <c r="F10641" s="3" t="s">
        <v>89330</v>
      </c>
      <c r="G10641" s="3" t="s">
        <v>89331</v>
      </c>
      <c r="H10641" s="3" t="s">
        <v>89332</v>
      </c>
      <c r="I10641" s="3" t="s">
        <v>89333</v>
      </c>
      <c r="J10641" s="3" t="s">
        <v>89334</v>
      </c>
      <c r="K10641" s="3" t="s">
        <v>89335</v>
      </c>
      <c r="L10641" s="3" t="s">
        <v>89336</v>
      </c>
      <c r="M10641">
        <v>6</v>
      </c>
      <c r="N10641">
        <v>7</v>
      </c>
      <c r="O10641" s="3" t="s">
        <v>89337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89338</v>
      </c>
      <c r="F10642" s="3" t="s">
        <v>89339</v>
      </c>
      <c r="G10642" s="3" t="s">
        <v>89340</v>
      </c>
      <c r="H10642" s="3" t="s">
        <v>89341</v>
      </c>
      <c r="I10642" s="3" t="s">
        <v>89342</v>
      </c>
      <c r="J10642" s="3" t="s">
        <v>89343</v>
      </c>
      <c r="K10642" s="3" t="s">
        <v>89344</v>
      </c>
      <c r="L10642" s="3" t="s">
        <v>89345</v>
      </c>
      <c r="M10642">
        <v>6</v>
      </c>
      <c r="N10642">
        <v>8</v>
      </c>
      <c r="O10642" s="3" t="s">
        <v>89346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89347</v>
      </c>
      <c r="F10643" s="3" t="s">
        <v>89348</v>
      </c>
      <c r="G10643" s="3" t="s">
        <v>89349</v>
      </c>
      <c r="H10643" s="3" t="s">
        <v>89350</v>
      </c>
      <c r="I10643" s="3" t="s">
        <v>89351</v>
      </c>
      <c r="J10643" s="3" t="s">
        <v>89352</v>
      </c>
      <c r="K10643" s="3" t="s">
        <v>89353</v>
      </c>
      <c r="L10643" s="3" t="s">
        <v>89354</v>
      </c>
      <c r="M10643">
        <v>7</v>
      </c>
      <c r="N10643">
        <v>8</v>
      </c>
      <c r="O10643" s="3" t="s">
        <v>89355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89356</v>
      </c>
      <c r="F10644" s="3" t="s">
        <v>89357</v>
      </c>
      <c r="G10644" s="3" t="s">
        <v>89358</v>
      </c>
      <c r="H10644" s="3" t="s">
        <v>89359</v>
      </c>
      <c r="I10644" s="3" t="s">
        <v>89360</v>
      </c>
      <c r="J10644" s="3" t="s">
        <v>89361</v>
      </c>
      <c r="K10644" s="3" t="s">
        <v>89362</v>
      </c>
      <c r="L10644" s="3" t="s">
        <v>89363</v>
      </c>
      <c r="M10644">
        <v>3</v>
      </c>
      <c r="N10644">
        <v>2</v>
      </c>
      <c r="O10644" s="3" t="s">
        <v>89364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89365</v>
      </c>
      <c r="F10645" s="3" t="s">
        <v>89366</v>
      </c>
      <c r="G10645" s="3" t="s">
        <v>89367</v>
      </c>
      <c r="H10645" s="3" t="s">
        <v>89368</v>
      </c>
      <c r="I10645" s="3" t="s">
        <v>89369</v>
      </c>
      <c r="J10645" s="3" t="s">
        <v>89370</v>
      </c>
      <c r="K10645" s="3" t="s">
        <v>89371</v>
      </c>
      <c r="L10645" s="3" t="s">
        <v>89372</v>
      </c>
      <c r="M10645">
        <v>9</v>
      </c>
      <c r="N10645">
        <v>11</v>
      </c>
      <c r="O10645" s="3" t="s">
        <v>89373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89374</v>
      </c>
      <c r="F10646" s="3" t="s">
        <v>89375</v>
      </c>
      <c r="G10646" s="3" t="s">
        <v>89376</v>
      </c>
      <c r="H10646" s="3" t="s">
        <v>89377</v>
      </c>
      <c r="I10646" s="3" t="s">
        <v>89378</v>
      </c>
      <c r="J10646" s="3" t="s">
        <v>89379</v>
      </c>
      <c r="K10646" s="3" t="s">
        <v>89380</v>
      </c>
      <c r="L10646" s="3" t="s">
        <v>89381</v>
      </c>
      <c r="M10646">
        <v>6</v>
      </c>
      <c r="N10646">
        <v>11</v>
      </c>
      <c r="O10646" s="3" t="s">
        <v>89382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89383</v>
      </c>
      <c r="F10647" s="3" t="s">
        <v>89384</v>
      </c>
      <c r="G10647" s="3" t="s">
        <v>89385</v>
      </c>
      <c r="H10647" s="3" t="s">
        <v>89386</v>
      </c>
      <c r="I10647" s="3" t="s">
        <v>89387</v>
      </c>
      <c r="J10647" s="3" t="s">
        <v>89388</v>
      </c>
      <c r="K10647" s="3" t="s">
        <v>89389</v>
      </c>
      <c r="L10647" s="3" t="s">
        <v>89390</v>
      </c>
      <c r="M10647">
        <v>3</v>
      </c>
      <c r="N10647">
        <v>7</v>
      </c>
      <c r="O10647" s="3" t="s">
        <v>89391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89392</v>
      </c>
      <c r="F10648">
        <v>-1.26708831787107</v>
      </c>
      <c r="G10648" s="3" t="s">
        <v>89393</v>
      </c>
      <c r="H10648" s="3" t="s">
        <v>89394</v>
      </c>
      <c r="I10648" s="3" t="s">
        <v>89395</v>
      </c>
      <c r="J10648" s="3" t="s">
        <v>89396</v>
      </c>
      <c r="K10648" s="3" t="s">
        <v>89397</v>
      </c>
      <c r="L10648" s="3" t="s">
        <v>89398</v>
      </c>
      <c r="M10648">
        <v>8</v>
      </c>
      <c r="N10648">
        <v>9</v>
      </c>
      <c r="O10648" s="3" t="s">
        <v>89399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89400</v>
      </c>
      <c r="F10649" s="3" t="s">
        <v>89401</v>
      </c>
      <c r="G10649" s="3" t="s">
        <v>89402</v>
      </c>
      <c r="H10649" s="3" t="s">
        <v>89403</v>
      </c>
      <c r="I10649" s="3" t="s">
        <v>89404</v>
      </c>
      <c r="J10649" s="3" t="s">
        <v>89405</v>
      </c>
      <c r="K10649" s="3" t="s">
        <v>89406</v>
      </c>
      <c r="L10649" s="3" t="s">
        <v>89407</v>
      </c>
      <c r="M10649">
        <v>3</v>
      </c>
      <c r="N10649">
        <v>7</v>
      </c>
      <c r="O10649" s="3" t="s">
        <v>89408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89409</v>
      </c>
      <c r="F10650">
        <v>-1.47082366943357</v>
      </c>
      <c r="G10650" s="3" t="s">
        <v>89410</v>
      </c>
      <c r="H10650" s="3" t="s">
        <v>89411</v>
      </c>
      <c r="I10650" s="3" t="s">
        <v>89412</v>
      </c>
      <c r="J10650" s="3" t="s">
        <v>89413</v>
      </c>
      <c r="K10650" s="3" t="s">
        <v>89414</v>
      </c>
      <c r="L10650" s="3" t="s">
        <v>89415</v>
      </c>
      <c r="M10650">
        <v>10</v>
      </c>
      <c r="N10650">
        <v>10</v>
      </c>
      <c r="O10650" s="3" t="s">
        <v>89416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89417</v>
      </c>
      <c r="F10651">
        <v>-5.07272796630857</v>
      </c>
      <c r="G10651" s="3" t="s">
        <v>89418</v>
      </c>
      <c r="H10651" s="3" t="s">
        <v>89419</v>
      </c>
      <c r="I10651" s="3" t="s">
        <v>89420</v>
      </c>
      <c r="J10651" s="3" t="s">
        <v>89421</v>
      </c>
      <c r="K10651" s="3" t="s">
        <v>89422</v>
      </c>
      <c r="L10651" s="3" t="s">
        <v>89423</v>
      </c>
      <c r="M10651">
        <v>11</v>
      </c>
      <c r="N10651">
        <v>11</v>
      </c>
      <c r="O10651" s="3" t="s">
        <v>89424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89425</v>
      </c>
      <c r="F10652">
        <v>-1.12484893798826</v>
      </c>
      <c r="G10652" s="3" t="s">
        <v>89426</v>
      </c>
      <c r="H10652" s="3" t="s">
        <v>89427</v>
      </c>
      <c r="I10652" s="3" t="s">
        <v>89428</v>
      </c>
      <c r="J10652" s="3" t="s">
        <v>89429</v>
      </c>
      <c r="K10652" s="3" t="s">
        <v>89430</v>
      </c>
      <c r="L10652" s="3" t="s">
        <v>89431</v>
      </c>
      <c r="M10652">
        <v>9</v>
      </c>
      <c r="N10652">
        <v>12</v>
      </c>
      <c r="O10652" s="3" t="s">
        <v>89432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89433</v>
      </c>
      <c r="F10653" s="3" t="s">
        <v>89434</v>
      </c>
      <c r="G10653" s="3" t="s">
        <v>89435</v>
      </c>
      <c r="H10653" s="3" t="s">
        <v>89436</v>
      </c>
      <c r="I10653" s="3" t="s">
        <v>89437</v>
      </c>
      <c r="J10653" s="3" t="s">
        <v>89438</v>
      </c>
      <c r="K10653" s="3" t="s">
        <v>89439</v>
      </c>
      <c r="L10653" s="3" t="s">
        <v>89440</v>
      </c>
      <c r="M10653">
        <v>8</v>
      </c>
      <c r="N10653">
        <v>10</v>
      </c>
      <c r="O10653" s="3" t="s">
        <v>89441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89442</v>
      </c>
      <c r="F10654" s="3" t="s">
        <v>89443</v>
      </c>
      <c r="G10654" s="3" t="s">
        <v>89444</v>
      </c>
      <c r="H10654" s="3" t="s">
        <v>89445</v>
      </c>
      <c r="I10654" s="3" t="s">
        <v>89446</v>
      </c>
      <c r="J10654" s="3" t="s">
        <v>89447</v>
      </c>
      <c r="K10654" s="3" t="s">
        <v>89448</v>
      </c>
      <c r="L10654" s="3" t="s">
        <v>89449</v>
      </c>
      <c r="M10654">
        <v>8</v>
      </c>
      <c r="N10654">
        <v>9</v>
      </c>
      <c r="O10654" s="3" t="s">
        <v>89450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89451</v>
      </c>
      <c r="F10655" s="3" t="s">
        <v>89452</v>
      </c>
      <c r="G10655" s="3" t="s">
        <v>89453</v>
      </c>
      <c r="H10655" s="3" t="s">
        <v>89454</v>
      </c>
      <c r="I10655" s="3" t="s">
        <v>89455</v>
      </c>
      <c r="J10655" s="3" t="s">
        <v>89456</v>
      </c>
      <c r="K10655" s="3" t="s">
        <v>89457</v>
      </c>
      <c r="L10655" s="3" t="s">
        <v>89458</v>
      </c>
      <c r="M10655">
        <v>7</v>
      </c>
      <c r="N10655">
        <v>11</v>
      </c>
      <c r="O10655" s="3" t="s">
        <v>89459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89460</v>
      </c>
      <c r="F10656" s="3" t="s">
        <v>89461</v>
      </c>
      <c r="G10656" s="3" t="s">
        <v>89462</v>
      </c>
      <c r="H10656" s="3" t="s">
        <v>89463</v>
      </c>
      <c r="I10656" s="3" t="s">
        <v>89464</v>
      </c>
      <c r="J10656" s="3" t="s">
        <v>89465</v>
      </c>
      <c r="K10656" s="3" t="s">
        <v>89466</v>
      </c>
      <c r="L10656" s="3" t="s">
        <v>89467</v>
      </c>
      <c r="M10656">
        <v>11</v>
      </c>
      <c r="N10656">
        <v>11</v>
      </c>
      <c r="O10656" s="3" t="s">
        <v>89468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89469</v>
      </c>
      <c r="F10657" s="3" t="s">
        <v>89470</v>
      </c>
      <c r="G10657" s="3" t="s">
        <v>89471</v>
      </c>
      <c r="H10657" s="3" t="s">
        <v>89472</v>
      </c>
      <c r="I10657" s="3" t="s">
        <v>89473</v>
      </c>
      <c r="J10657" s="3" t="s">
        <v>89474</v>
      </c>
      <c r="K10657" s="3" t="s">
        <v>89475</v>
      </c>
      <c r="L10657" s="3" t="s">
        <v>89476</v>
      </c>
      <c r="M10657">
        <v>10</v>
      </c>
      <c r="N10657">
        <v>10</v>
      </c>
      <c r="O10657" s="3" t="s">
        <v>89477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>
        <v>-0.721958923339821</v>
      </c>
      <c r="F10658">
        <v>-3.22592010498045</v>
      </c>
      <c r="G10658" s="3" t="s">
        <v>89478</v>
      </c>
      <c r="H10658" s="3" t="s">
        <v>89479</v>
      </c>
      <c r="I10658" s="3" t="s">
        <v>89480</v>
      </c>
      <c r="J10658" s="3" t="s">
        <v>89481</v>
      </c>
      <c r="K10658" s="3" t="s">
        <v>89482</v>
      </c>
      <c r="L10658" s="3" t="s">
        <v>89483</v>
      </c>
      <c r="M10658">
        <v>6</v>
      </c>
      <c r="N10658">
        <v>10</v>
      </c>
      <c r="O10658" s="3" t="s">
        <v>89484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89485</v>
      </c>
      <c r="F10659">
        <v>-3.88586578369138</v>
      </c>
      <c r="G10659" s="3" t="s">
        <v>89486</v>
      </c>
      <c r="H10659" s="3" t="s">
        <v>89487</v>
      </c>
      <c r="I10659" s="3" t="s">
        <v>89488</v>
      </c>
      <c r="J10659" s="3" t="s">
        <v>89489</v>
      </c>
      <c r="K10659" s="3" t="s">
        <v>89490</v>
      </c>
      <c r="L10659" s="3" t="s">
        <v>89491</v>
      </c>
      <c r="M10659">
        <v>12</v>
      </c>
      <c r="N10659">
        <v>9</v>
      </c>
      <c r="O10659" s="3" t="s">
        <v>89492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89493</v>
      </c>
      <c r="F10660">
        <v>-0.241224670410134</v>
      </c>
      <c r="G10660" s="3" t="s">
        <v>89494</v>
      </c>
      <c r="H10660" s="3" t="s">
        <v>89495</v>
      </c>
      <c r="I10660" s="3" t="s">
        <v>89496</v>
      </c>
      <c r="J10660" s="3" t="s">
        <v>89497</v>
      </c>
      <c r="K10660" s="3" t="s">
        <v>89498</v>
      </c>
      <c r="L10660" s="3" t="s">
        <v>89499</v>
      </c>
      <c r="M10660">
        <v>4</v>
      </c>
      <c r="N10660">
        <v>10</v>
      </c>
      <c r="O10660" s="3" t="s">
        <v>89500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89501</v>
      </c>
      <c r="F10661">
        <v>-1.67442779541013</v>
      </c>
      <c r="G10661" s="3" t="s">
        <v>89502</v>
      </c>
      <c r="H10661" s="3" t="s">
        <v>89503</v>
      </c>
      <c r="I10661" s="3" t="s">
        <v>89504</v>
      </c>
      <c r="J10661" s="3" t="s">
        <v>89505</v>
      </c>
      <c r="K10661" s="3" t="s">
        <v>89506</v>
      </c>
      <c r="L10661" s="3" t="s">
        <v>89507</v>
      </c>
      <c r="M10661">
        <v>5</v>
      </c>
      <c r="N10661">
        <v>9</v>
      </c>
      <c r="O10661" s="3" t="s">
        <v>89508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89509</v>
      </c>
      <c r="F10662">
        <v>-0.633981323242165</v>
      </c>
      <c r="G10662" s="3" t="s">
        <v>89510</v>
      </c>
      <c r="H10662" s="3" t="s">
        <v>89511</v>
      </c>
      <c r="I10662" s="3" t="s">
        <v>89512</v>
      </c>
      <c r="J10662" s="3" t="s">
        <v>89513</v>
      </c>
      <c r="K10662" s="3" t="s">
        <v>89514</v>
      </c>
      <c r="L10662" s="3" t="s">
        <v>89515</v>
      </c>
      <c r="M10662">
        <v>7</v>
      </c>
      <c r="N10662">
        <v>9</v>
      </c>
      <c r="O10662" s="3" t="s">
        <v>89516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89517</v>
      </c>
      <c r="F10663">
        <v>-1.57554601033526</v>
      </c>
      <c r="G10663" s="3" t="s">
        <v>89518</v>
      </c>
      <c r="H10663" s="3" t="s">
        <v>89519</v>
      </c>
      <c r="I10663" s="3" t="s">
        <v>89520</v>
      </c>
      <c r="J10663" s="3" t="s">
        <v>89521</v>
      </c>
      <c r="K10663" s="3" t="s">
        <v>89522</v>
      </c>
      <c r="L10663" s="3" t="s">
        <v>89523</v>
      </c>
      <c r="M10663">
        <v>11</v>
      </c>
      <c r="N10663">
        <v>9</v>
      </c>
      <c r="O10663" s="3" t="s">
        <v>89524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89525</v>
      </c>
      <c r="F10664">
        <v>-3.1504211425781</v>
      </c>
      <c r="G10664" s="3" t="s">
        <v>89526</v>
      </c>
      <c r="H10664" s="3" t="s">
        <v>89527</v>
      </c>
      <c r="I10664" s="3" t="s">
        <v>89528</v>
      </c>
      <c r="J10664" s="3" t="s">
        <v>89529</v>
      </c>
      <c r="K10664" s="3" t="s">
        <v>89530</v>
      </c>
      <c r="L10664" s="3" t="s">
        <v>89531</v>
      </c>
      <c r="M10664">
        <v>6</v>
      </c>
      <c r="N10664">
        <v>11</v>
      </c>
      <c r="O10664" s="3" t="s">
        <v>89532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89533</v>
      </c>
      <c r="F10665">
        <v>-9.90654983520506</v>
      </c>
      <c r="G10665" s="3" t="s">
        <v>89534</v>
      </c>
      <c r="H10665" s="3" t="s">
        <v>89535</v>
      </c>
      <c r="I10665" s="3" t="s">
        <v>89536</v>
      </c>
      <c r="J10665" s="3" t="s">
        <v>89537</v>
      </c>
      <c r="K10665" s="3" t="s">
        <v>89538</v>
      </c>
      <c r="L10665" s="3" t="s">
        <v>89539</v>
      </c>
      <c r="M10665">
        <v>11</v>
      </c>
      <c r="N10665">
        <v>11</v>
      </c>
      <c r="O10665" s="3" t="s">
        <v>89540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89541</v>
      </c>
      <c r="F10666">
        <v>-4.37289886474607</v>
      </c>
      <c r="G10666" s="3" t="s">
        <v>89542</v>
      </c>
      <c r="H10666" s="3" t="s">
        <v>89543</v>
      </c>
      <c r="I10666" s="3" t="s">
        <v>89544</v>
      </c>
      <c r="J10666" s="3" t="s">
        <v>89545</v>
      </c>
      <c r="K10666" s="3" t="s">
        <v>89546</v>
      </c>
      <c r="L10666" s="3" t="s">
        <v>89547</v>
      </c>
      <c r="M10666">
        <v>11</v>
      </c>
      <c r="N10666">
        <v>11</v>
      </c>
      <c r="O10666" s="3" t="s">
        <v>89548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89549</v>
      </c>
      <c r="F10667">
        <v>-2.11518249511716</v>
      </c>
      <c r="G10667" s="3" t="s">
        <v>89550</v>
      </c>
      <c r="H10667" s="3" t="s">
        <v>89551</v>
      </c>
      <c r="I10667" s="3" t="s">
        <v>89552</v>
      </c>
      <c r="J10667" s="3" t="s">
        <v>89553</v>
      </c>
      <c r="K10667" s="3" t="s">
        <v>89554</v>
      </c>
      <c r="L10667" s="3" t="s">
        <v>89555</v>
      </c>
      <c r="M10667">
        <v>7</v>
      </c>
      <c r="N10667">
        <v>11</v>
      </c>
      <c r="O10667" s="3" t="s">
        <v>89556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89557</v>
      </c>
      <c r="F10668" s="3" t="s">
        <v>89558</v>
      </c>
      <c r="G10668" s="3" t="s">
        <v>89559</v>
      </c>
      <c r="H10668" s="3" t="s">
        <v>89560</v>
      </c>
      <c r="I10668" s="3" t="s">
        <v>89561</v>
      </c>
      <c r="J10668" s="3" t="s">
        <v>89562</v>
      </c>
      <c r="K10668" s="3" t="s">
        <v>89563</v>
      </c>
      <c r="L10668" s="3" t="s">
        <v>89564</v>
      </c>
      <c r="M10668">
        <v>4</v>
      </c>
      <c r="N10668">
        <v>6</v>
      </c>
      <c r="O10668">
        <v>-0.0282713579464667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89565</v>
      </c>
      <c r="F10669" s="3" t="s">
        <v>89566</v>
      </c>
      <c r="G10669" s="3" t="s">
        <v>89567</v>
      </c>
      <c r="H10669" s="3" t="s">
        <v>89568</v>
      </c>
      <c r="I10669" s="3" t="s">
        <v>89569</v>
      </c>
      <c r="J10669" s="3" t="s">
        <v>89570</v>
      </c>
      <c r="K10669" s="3" t="s">
        <v>89571</v>
      </c>
      <c r="L10669" s="3" t="s">
        <v>89572</v>
      </c>
      <c r="M10669">
        <v>2</v>
      </c>
      <c r="N10669">
        <v>3</v>
      </c>
      <c r="O10669">
        <v>-0.0103154337455111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89573</v>
      </c>
      <c r="F10670">
        <v>-3.65948638916013</v>
      </c>
      <c r="G10670" s="3" t="s">
        <v>89574</v>
      </c>
      <c r="H10670" s="3" t="s">
        <v>89575</v>
      </c>
      <c r="I10670" s="3" t="s">
        <v>89576</v>
      </c>
      <c r="J10670" s="3" t="s">
        <v>89577</v>
      </c>
      <c r="K10670" s="3" t="s">
        <v>89578</v>
      </c>
      <c r="L10670" s="3" t="s">
        <v>89579</v>
      </c>
      <c r="M10670">
        <v>2</v>
      </c>
      <c r="N10670">
        <v>5</v>
      </c>
      <c r="O10670" s="3" t="s">
        <v>89580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89581</v>
      </c>
      <c r="F10671">
        <v>-0.895219421386696</v>
      </c>
      <c r="G10671" s="3" t="s">
        <v>89582</v>
      </c>
      <c r="H10671" s="3" t="s">
        <v>89583</v>
      </c>
      <c r="I10671" s="3" t="s">
        <v>89584</v>
      </c>
      <c r="J10671" s="3" t="s">
        <v>89585</v>
      </c>
      <c r="K10671" s="3" t="s">
        <v>89586</v>
      </c>
      <c r="L10671" s="3" t="s">
        <v>89587</v>
      </c>
      <c r="M10671">
        <v>5</v>
      </c>
      <c r="N10671">
        <v>7</v>
      </c>
      <c r="O10671" s="3" t="s">
        <v>89588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89589</v>
      </c>
      <c r="F10672" s="3" t="s">
        <v>89590</v>
      </c>
      <c r="G10672" s="3" t="s">
        <v>89591</v>
      </c>
      <c r="H10672" s="3" t="s">
        <v>89592</v>
      </c>
      <c r="I10672" s="3" t="s">
        <v>89593</v>
      </c>
      <c r="J10672" s="3" t="s">
        <v>89594</v>
      </c>
      <c r="K10672" s="3" t="s">
        <v>89595</v>
      </c>
      <c r="L10672" s="3" t="s">
        <v>89596</v>
      </c>
      <c r="M10672">
        <v>7</v>
      </c>
      <c r="N10672">
        <v>8</v>
      </c>
      <c r="O10672" s="3" t="s">
        <v>89597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89598</v>
      </c>
      <c r="F10673" s="3" t="s">
        <v>89599</v>
      </c>
      <c r="G10673" s="3" t="s">
        <v>89600</v>
      </c>
      <c r="H10673" s="3" t="s">
        <v>89601</v>
      </c>
      <c r="I10673" s="3" t="s">
        <v>89602</v>
      </c>
      <c r="J10673" s="3" t="s">
        <v>89603</v>
      </c>
      <c r="K10673" s="3" t="s">
        <v>89604</v>
      </c>
      <c r="L10673" s="3" t="s">
        <v>89605</v>
      </c>
      <c r="M10673">
        <v>9</v>
      </c>
      <c r="N10673">
        <v>12</v>
      </c>
      <c r="O10673" s="3" t="s">
        <v>89606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89607</v>
      </c>
      <c r="F10674" s="3" t="s">
        <v>89608</v>
      </c>
      <c r="G10674" s="3" t="s">
        <v>89609</v>
      </c>
      <c r="H10674" s="3" t="s">
        <v>89610</v>
      </c>
      <c r="I10674" s="3" t="s">
        <v>89611</v>
      </c>
      <c r="J10674" s="3" t="s">
        <v>89612</v>
      </c>
      <c r="K10674" s="3" t="s">
        <v>89613</v>
      </c>
      <c r="L10674" s="3" t="s">
        <v>89614</v>
      </c>
      <c r="M10674">
        <v>6</v>
      </c>
      <c r="N10674">
        <v>10</v>
      </c>
      <c r="O10674" s="3" t="s">
        <v>89615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89616</v>
      </c>
      <c r="F10675" s="3" t="s">
        <v>89617</v>
      </c>
      <c r="G10675" s="3" t="s">
        <v>89618</v>
      </c>
      <c r="H10675" s="3" t="s">
        <v>89619</v>
      </c>
      <c r="I10675" s="3" t="s">
        <v>89620</v>
      </c>
      <c r="J10675" s="3" t="s">
        <v>89621</v>
      </c>
      <c r="K10675" s="3" t="s">
        <v>89622</v>
      </c>
      <c r="L10675" s="3" t="s">
        <v>89623</v>
      </c>
      <c r="M10675">
        <v>6</v>
      </c>
      <c r="N10675">
        <v>9</v>
      </c>
      <c r="O10675">
        <v>-0.0412459433243071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89624</v>
      </c>
      <c r="F10676" s="3" t="s">
        <v>89625</v>
      </c>
      <c r="G10676" s="3" t="s">
        <v>89626</v>
      </c>
      <c r="H10676" s="3" t="s">
        <v>89627</v>
      </c>
      <c r="I10676" s="3" t="s">
        <v>89628</v>
      </c>
      <c r="J10676" s="3" t="s">
        <v>89629</v>
      </c>
      <c r="K10676" s="3" t="s">
        <v>89630</v>
      </c>
      <c r="L10676" s="3" t="s">
        <v>89631</v>
      </c>
      <c r="M10676">
        <v>5</v>
      </c>
      <c r="N10676">
        <v>6</v>
      </c>
      <c r="O10676">
        <v>-0.0558367195289985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89632</v>
      </c>
      <c r="F10677" s="3" t="s">
        <v>89633</v>
      </c>
      <c r="G10677" s="3" t="s">
        <v>89634</v>
      </c>
      <c r="H10677" s="3" t="s">
        <v>89635</v>
      </c>
      <c r="I10677" s="3" t="s">
        <v>89636</v>
      </c>
      <c r="J10677" s="3" t="s">
        <v>89637</v>
      </c>
      <c r="K10677" s="3" t="s">
        <v>89638</v>
      </c>
      <c r="L10677" s="3" t="s">
        <v>89639</v>
      </c>
      <c r="M10677">
        <v>7</v>
      </c>
      <c r="N10677">
        <v>8</v>
      </c>
      <c r="O10677">
        <v>-0.0649740873796582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89640</v>
      </c>
      <c r="F10678" s="3" t="s">
        <v>89641</v>
      </c>
      <c r="G10678" s="3" t="s">
        <v>89642</v>
      </c>
      <c r="H10678" s="3" t="s">
        <v>89643</v>
      </c>
      <c r="I10678" s="3" t="s">
        <v>89644</v>
      </c>
      <c r="J10678" s="3" t="s">
        <v>89645</v>
      </c>
      <c r="K10678" s="3" t="s">
        <v>89646</v>
      </c>
      <c r="L10678" s="3" t="s">
        <v>89647</v>
      </c>
      <c r="M10678">
        <v>4</v>
      </c>
      <c r="N10678">
        <v>6</v>
      </c>
      <c r="O10678">
        <v>-0.0115883513877838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89648</v>
      </c>
      <c r="F10679" s="3" t="s">
        <v>89649</v>
      </c>
      <c r="G10679" s="3" t="s">
        <v>89650</v>
      </c>
      <c r="H10679" s="3" t="s">
        <v>89651</v>
      </c>
      <c r="I10679" s="3" t="s">
        <v>89652</v>
      </c>
      <c r="J10679" s="3" t="s">
        <v>89653</v>
      </c>
      <c r="K10679" s="3" t="s">
        <v>89654</v>
      </c>
      <c r="L10679" s="3" t="s">
        <v>89655</v>
      </c>
      <c r="M10679">
        <v>4</v>
      </c>
      <c r="N10679">
        <v>6</v>
      </c>
      <c r="O10679" s="3" t="s">
        <v>89656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89657</v>
      </c>
      <c r="F10680" s="3" t="s">
        <v>89658</v>
      </c>
      <c r="G10680" s="3" t="s">
        <v>89659</v>
      </c>
      <c r="H10680" s="3" t="s">
        <v>89660</v>
      </c>
      <c r="I10680" s="3" t="s">
        <v>89661</v>
      </c>
      <c r="J10680" s="3" t="s">
        <v>89662</v>
      </c>
      <c r="K10680" s="3" t="s">
        <v>89663</v>
      </c>
      <c r="L10680" s="3" t="s">
        <v>89664</v>
      </c>
      <c r="M10680">
        <v>4</v>
      </c>
      <c r="N10680">
        <v>5</v>
      </c>
      <c r="O10680" s="3" t="s">
        <v>89665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89666</v>
      </c>
      <c r="F10681" s="3" t="s">
        <v>89667</v>
      </c>
      <c r="G10681" s="3" t="s">
        <v>89668</v>
      </c>
      <c r="H10681" s="3" t="s">
        <v>89669</v>
      </c>
      <c r="I10681" s="3" t="s">
        <v>89670</v>
      </c>
      <c r="J10681" s="3" t="s">
        <v>89671</v>
      </c>
      <c r="K10681" s="3" t="s">
        <v>89672</v>
      </c>
      <c r="L10681" s="3" t="s">
        <v>89673</v>
      </c>
      <c r="M10681">
        <v>8</v>
      </c>
      <c r="N10681">
        <v>9</v>
      </c>
      <c r="O10681">
        <v>-0.0168122951283292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89674</v>
      </c>
      <c r="F10682" s="3" t="s">
        <v>89675</v>
      </c>
      <c r="G10682" s="3" t="s">
        <v>89676</v>
      </c>
      <c r="H10682" s="3" t="s">
        <v>89677</v>
      </c>
      <c r="I10682" s="3" t="s">
        <v>89678</v>
      </c>
      <c r="J10682" s="3" t="s">
        <v>89679</v>
      </c>
      <c r="K10682" s="3" t="s">
        <v>89680</v>
      </c>
      <c r="L10682" s="3" t="s">
        <v>89681</v>
      </c>
      <c r="M10682">
        <v>8</v>
      </c>
      <c r="N10682">
        <v>9</v>
      </c>
      <c r="O10682" s="3" t="s">
        <v>89682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89683</v>
      </c>
      <c r="F10683" s="3" t="s">
        <v>89684</v>
      </c>
      <c r="G10683" s="3" t="s">
        <v>89685</v>
      </c>
      <c r="H10683" s="3" t="s">
        <v>89686</v>
      </c>
      <c r="I10683" s="3" t="s">
        <v>89687</v>
      </c>
      <c r="J10683" s="3" t="s">
        <v>89688</v>
      </c>
      <c r="K10683" s="3" t="s">
        <v>89689</v>
      </c>
      <c r="L10683" s="3" t="s">
        <v>89690</v>
      </c>
      <c r="M10683">
        <v>7</v>
      </c>
      <c r="N10683">
        <v>7</v>
      </c>
      <c r="O10683">
        <v>-0.0614499714588321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89691</v>
      </c>
      <c r="F10684" s="3" t="s">
        <v>89692</v>
      </c>
      <c r="G10684" s="3" t="s">
        <v>89693</v>
      </c>
      <c r="H10684" s="3" t="s">
        <v>89694</v>
      </c>
      <c r="I10684" s="3" t="s">
        <v>89695</v>
      </c>
      <c r="J10684" s="3" t="s">
        <v>89696</v>
      </c>
      <c r="K10684" s="3" t="s">
        <v>89697</v>
      </c>
      <c r="L10684" s="3" t="s">
        <v>89698</v>
      </c>
      <c r="M10684">
        <v>6</v>
      </c>
      <c r="N10684">
        <v>3</v>
      </c>
      <c r="O10684" s="3" t="s">
        <v>89699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89700</v>
      </c>
      <c r="F10685" s="3" t="s">
        <v>89701</v>
      </c>
      <c r="G10685" s="3" t="s">
        <v>89702</v>
      </c>
      <c r="H10685" s="3" t="s">
        <v>89703</v>
      </c>
      <c r="I10685" s="3" t="s">
        <v>89704</v>
      </c>
      <c r="J10685" s="3" t="s">
        <v>89705</v>
      </c>
      <c r="K10685" s="3" t="s">
        <v>89706</v>
      </c>
      <c r="L10685" s="3" t="s">
        <v>89707</v>
      </c>
      <c r="M10685">
        <v>4</v>
      </c>
      <c r="N10685">
        <v>4</v>
      </c>
      <c r="O10685" s="3" t="s">
        <v>89708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89709</v>
      </c>
      <c r="F10686" s="3" t="s">
        <v>89710</v>
      </c>
      <c r="G10686" s="3" t="s">
        <v>89711</v>
      </c>
      <c r="H10686" s="3" t="s">
        <v>89712</v>
      </c>
      <c r="I10686" s="3" t="s">
        <v>89713</v>
      </c>
      <c r="J10686" s="3" t="s">
        <v>89714</v>
      </c>
      <c r="K10686" s="3" t="s">
        <v>89715</v>
      </c>
      <c r="L10686" s="3" t="s">
        <v>89716</v>
      </c>
      <c r="M10686">
        <v>5</v>
      </c>
      <c r="N10686">
        <v>6</v>
      </c>
      <c r="O10686" s="3" t="s">
        <v>89717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89718</v>
      </c>
      <c r="F10687" s="3" t="s">
        <v>89719</v>
      </c>
      <c r="G10687" s="3" t="s">
        <v>89720</v>
      </c>
      <c r="H10687" s="3" t="s">
        <v>89721</v>
      </c>
      <c r="I10687" s="3" t="s">
        <v>89722</v>
      </c>
      <c r="J10687" s="3" t="s">
        <v>89723</v>
      </c>
      <c r="K10687" s="3" t="s">
        <v>89724</v>
      </c>
      <c r="L10687" s="3" t="s">
        <v>89725</v>
      </c>
      <c r="M10687">
        <v>7</v>
      </c>
      <c r="N10687">
        <v>9</v>
      </c>
      <c r="O10687">
        <v>-0.0117305574993052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89726</v>
      </c>
      <c r="F10688" s="3" t="s">
        <v>89727</v>
      </c>
      <c r="G10688" s="3" t="s">
        <v>89728</v>
      </c>
      <c r="H10688" s="3" t="s">
        <v>89729</v>
      </c>
      <c r="I10688" s="3" t="s">
        <v>89730</v>
      </c>
      <c r="J10688" s="3" t="s">
        <v>89731</v>
      </c>
      <c r="K10688" s="3" t="s">
        <v>89732</v>
      </c>
      <c r="L10688" s="3" t="s">
        <v>89733</v>
      </c>
      <c r="M10688">
        <v>7</v>
      </c>
      <c r="N10688">
        <v>8</v>
      </c>
      <c r="O10688" s="3" t="s">
        <v>89734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89735</v>
      </c>
      <c r="F10689" s="3" t="s">
        <v>89736</v>
      </c>
      <c r="G10689" s="3" t="s">
        <v>89737</v>
      </c>
      <c r="H10689" s="3" t="s">
        <v>89738</v>
      </c>
      <c r="I10689" s="3" t="s">
        <v>89739</v>
      </c>
      <c r="J10689" s="3" t="s">
        <v>89740</v>
      </c>
      <c r="K10689" s="3" t="s">
        <v>89741</v>
      </c>
      <c r="L10689" s="3" t="s">
        <v>89742</v>
      </c>
      <c r="M10689">
        <v>7</v>
      </c>
      <c r="N10689">
        <v>9</v>
      </c>
      <c r="O10689" s="3" t="s">
        <v>89743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89744</v>
      </c>
      <c r="F10690" s="3" t="s">
        <v>89745</v>
      </c>
      <c r="G10690" s="3" t="s">
        <v>89746</v>
      </c>
      <c r="H10690" s="3" t="s">
        <v>89747</v>
      </c>
      <c r="I10690" s="3" t="s">
        <v>89748</v>
      </c>
      <c r="J10690" s="3" t="s">
        <v>89749</v>
      </c>
      <c r="K10690" s="3" t="s">
        <v>89750</v>
      </c>
      <c r="L10690" s="3" t="s">
        <v>89751</v>
      </c>
      <c r="M10690">
        <v>8</v>
      </c>
      <c r="N10690">
        <v>7</v>
      </c>
      <c r="O10690">
        <v>-0.0091737410572667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89752</v>
      </c>
      <c r="F10691" s="3" t="s">
        <v>89753</v>
      </c>
      <c r="G10691" s="3" t="s">
        <v>89754</v>
      </c>
      <c r="H10691" s="3" t="s">
        <v>89755</v>
      </c>
      <c r="I10691" s="3" t="s">
        <v>89756</v>
      </c>
      <c r="J10691" s="3" t="s">
        <v>89757</v>
      </c>
      <c r="K10691" s="3" t="s">
        <v>89758</v>
      </c>
      <c r="L10691" s="3" t="s">
        <v>89759</v>
      </c>
      <c r="M10691">
        <v>5</v>
      </c>
      <c r="N10691">
        <v>4</v>
      </c>
      <c r="O10691" s="3" t="s">
        <v>89760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89761</v>
      </c>
      <c r="F10692" s="3" t="s">
        <v>89762</v>
      </c>
      <c r="G10692" s="3" t="s">
        <v>89763</v>
      </c>
      <c r="H10692" s="3" t="s">
        <v>89764</v>
      </c>
      <c r="I10692" s="3" t="s">
        <v>89765</v>
      </c>
      <c r="J10692" s="3" t="s">
        <v>89766</v>
      </c>
      <c r="K10692" s="3" t="s">
        <v>89767</v>
      </c>
      <c r="L10692" s="3" t="s">
        <v>89768</v>
      </c>
      <c r="M10692">
        <v>5</v>
      </c>
      <c r="N10692">
        <v>7</v>
      </c>
      <c r="O10692">
        <v>-0.061633717514407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89769</v>
      </c>
      <c r="F10693" s="3" t="s">
        <v>89770</v>
      </c>
      <c r="G10693" s="3" t="s">
        <v>89771</v>
      </c>
      <c r="H10693" s="3" t="s">
        <v>89772</v>
      </c>
      <c r="I10693" s="3" t="s">
        <v>89773</v>
      </c>
      <c r="J10693" s="3" t="s">
        <v>89774</v>
      </c>
      <c r="K10693" s="3" t="s">
        <v>89775</v>
      </c>
      <c r="L10693" s="3" t="s">
        <v>89776</v>
      </c>
      <c r="M10693">
        <v>6</v>
      </c>
      <c r="N10693">
        <v>6</v>
      </c>
      <c r="O10693" s="2">
        <v>-2.32717073638596e-5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89777</v>
      </c>
      <c r="F10694" s="3" t="s">
        <v>89778</v>
      </c>
      <c r="G10694" s="3" t="s">
        <v>89779</v>
      </c>
      <c r="H10694" s="3" t="s">
        <v>89780</v>
      </c>
      <c r="I10694" s="3" t="s">
        <v>89781</v>
      </c>
      <c r="J10694" s="3" t="s">
        <v>89782</v>
      </c>
      <c r="K10694" s="3" t="s">
        <v>89783</v>
      </c>
      <c r="L10694" s="3" t="s">
        <v>89784</v>
      </c>
      <c r="M10694">
        <v>7</v>
      </c>
      <c r="N10694">
        <v>8</v>
      </c>
      <c r="O10694">
        <v>-0.0244458085020929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89785</v>
      </c>
      <c r="F10695" s="3" t="s">
        <v>89786</v>
      </c>
      <c r="G10695" s="3" t="s">
        <v>89787</v>
      </c>
      <c r="H10695" s="3" t="s">
        <v>89788</v>
      </c>
      <c r="I10695" s="3" t="s">
        <v>89789</v>
      </c>
      <c r="J10695" s="3" t="s">
        <v>89790</v>
      </c>
      <c r="K10695" s="3" t="s">
        <v>89791</v>
      </c>
      <c r="L10695" s="3" t="s">
        <v>89792</v>
      </c>
      <c r="M10695">
        <v>5</v>
      </c>
      <c r="N10695">
        <v>9</v>
      </c>
      <c r="O10695">
        <v>-0.026883416947132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89793</v>
      </c>
      <c r="F10696" s="3" t="s">
        <v>89794</v>
      </c>
      <c r="G10696" s="3" t="s">
        <v>89795</v>
      </c>
      <c r="H10696" s="3" t="s">
        <v>89796</v>
      </c>
      <c r="I10696" s="3" t="s">
        <v>89797</v>
      </c>
      <c r="J10696" s="3" t="s">
        <v>89798</v>
      </c>
      <c r="K10696" s="3" t="s">
        <v>89799</v>
      </c>
      <c r="L10696" s="3" t="s">
        <v>89800</v>
      </c>
      <c r="M10696">
        <v>3</v>
      </c>
      <c r="N10696">
        <v>5</v>
      </c>
      <c r="O10696">
        <v>-0.0536822379249989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89801</v>
      </c>
      <c r="F10697" s="3" t="s">
        <v>89802</v>
      </c>
      <c r="G10697" s="3" t="s">
        <v>89803</v>
      </c>
      <c r="H10697" s="3" t="s">
        <v>89804</v>
      </c>
      <c r="I10697" s="3" t="s">
        <v>89805</v>
      </c>
      <c r="J10697" s="3" t="s">
        <v>89806</v>
      </c>
      <c r="K10697" s="3" t="s">
        <v>89807</v>
      </c>
      <c r="L10697" s="3" t="s">
        <v>89808</v>
      </c>
      <c r="M10697">
        <v>3</v>
      </c>
      <c r="N10697">
        <v>3</v>
      </c>
      <c r="O10697">
        <v>-0.0240696076967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89809</v>
      </c>
      <c r="F10698" s="3" t="s">
        <v>89810</v>
      </c>
      <c r="G10698" s="3" t="s">
        <v>89811</v>
      </c>
      <c r="H10698" s="3" t="s">
        <v>89812</v>
      </c>
      <c r="I10698" s="3" t="s">
        <v>89813</v>
      </c>
      <c r="J10698" s="3" t="s">
        <v>89814</v>
      </c>
      <c r="K10698" s="3" t="s">
        <v>89815</v>
      </c>
      <c r="L10698" s="3" t="s">
        <v>89816</v>
      </c>
      <c r="M10698">
        <v>6</v>
      </c>
      <c r="N10698">
        <v>7</v>
      </c>
      <c r="O10698">
        <v>-0.0195405046472324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89817</v>
      </c>
      <c r="F10699" s="3" t="s">
        <v>89818</v>
      </c>
      <c r="G10699" s="3" t="s">
        <v>89819</v>
      </c>
      <c r="H10699" s="3" t="s">
        <v>89820</v>
      </c>
      <c r="I10699" s="3" t="s">
        <v>89821</v>
      </c>
      <c r="J10699" s="3" t="s">
        <v>89822</v>
      </c>
      <c r="K10699" s="3" t="s">
        <v>89823</v>
      </c>
      <c r="L10699" s="3" t="s">
        <v>89824</v>
      </c>
      <c r="M10699">
        <v>7</v>
      </c>
      <c r="N10699">
        <v>7</v>
      </c>
      <c r="O10699" s="3" t="s">
        <v>89825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89826</v>
      </c>
      <c r="F10700" s="3" t="s">
        <v>89827</v>
      </c>
      <c r="G10700" s="3" t="s">
        <v>89828</v>
      </c>
      <c r="H10700" s="3" t="s">
        <v>89829</v>
      </c>
      <c r="I10700" s="3" t="s">
        <v>89830</v>
      </c>
      <c r="J10700" s="3" t="s">
        <v>89831</v>
      </c>
      <c r="K10700" s="3" t="s">
        <v>89832</v>
      </c>
      <c r="L10700" s="3" t="s">
        <v>89833</v>
      </c>
      <c r="M10700">
        <v>3</v>
      </c>
      <c r="N10700">
        <v>6</v>
      </c>
      <c r="O10700" s="3" t="s">
        <v>89834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89835</v>
      </c>
      <c r="F10701" s="3" t="s">
        <v>89836</v>
      </c>
      <c r="G10701" s="3" t="s">
        <v>89837</v>
      </c>
      <c r="H10701" s="3" t="s">
        <v>89838</v>
      </c>
      <c r="I10701" s="3" t="s">
        <v>89839</v>
      </c>
      <c r="J10701" s="3" t="s">
        <v>89840</v>
      </c>
      <c r="K10701" s="3" t="s">
        <v>89841</v>
      </c>
      <c r="L10701" s="3" t="s">
        <v>89842</v>
      </c>
      <c r="M10701">
        <v>4</v>
      </c>
      <c r="N10701">
        <v>3</v>
      </c>
      <c r="O10701" s="3" t="s">
        <v>89843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89844</v>
      </c>
      <c r="F10702" s="3" t="s">
        <v>89845</v>
      </c>
      <c r="G10702" s="3" t="s">
        <v>89846</v>
      </c>
      <c r="H10702" s="3" t="s">
        <v>89847</v>
      </c>
      <c r="I10702" s="3" t="s">
        <v>89848</v>
      </c>
      <c r="J10702" s="3" t="s">
        <v>89849</v>
      </c>
      <c r="K10702" s="3" t="s">
        <v>89850</v>
      </c>
      <c r="L10702" s="3" t="s">
        <v>89851</v>
      </c>
      <c r="M10702">
        <v>7</v>
      </c>
      <c r="N10702">
        <v>9</v>
      </c>
      <c r="O10702">
        <v>-0.0374306917349922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89852</v>
      </c>
      <c r="F10703" s="3" t="s">
        <v>89853</v>
      </c>
      <c r="G10703" s="3" t="s">
        <v>89854</v>
      </c>
      <c r="H10703" s="3" t="s">
        <v>89855</v>
      </c>
      <c r="I10703" s="3" t="s">
        <v>89856</v>
      </c>
      <c r="J10703" s="3" t="s">
        <v>89857</v>
      </c>
      <c r="K10703" s="3" t="s">
        <v>89858</v>
      </c>
      <c r="L10703" s="3" t="s">
        <v>89859</v>
      </c>
      <c r="M10703">
        <v>6</v>
      </c>
      <c r="N10703">
        <v>7</v>
      </c>
      <c r="O10703">
        <v>-0.0192099553718183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89860</v>
      </c>
      <c r="F10704" s="3" t="s">
        <v>89861</v>
      </c>
      <c r="G10704" s="3" t="s">
        <v>89862</v>
      </c>
      <c r="H10704" s="3" t="s">
        <v>89863</v>
      </c>
      <c r="I10704" s="3" t="s">
        <v>89864</v>
      </c>
      <c r="J10704" s="3" t="s">
        <v>89865</v>
      </c>
      <c r="K10704" s="3" t="s">
        <v>89866</v>
      </c>
      <c r="L10704" s="3" t="s">
        <v>89867</v>
      </c>
      <c r="M10704">
        <v>7</v>
      </c>
      <c r="N10704">
        <v>8</v>
      </c>
      <c r="O10704">
        <v>-0.0316810128445205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89868</v>
      </c>
      <c r="F10705" s="3" t="s">
        <v>89869</v>
      </c>
      <c r="G10705" s="3" t="s">
        <v>89870</v>
      </c>
      <c r="H10705" s="3" t="s">
        <v>89871</v>
      </c>
      <c r="I10705" s="3" t="s">
        <v>89872</v>
      </c>
      <c r="J10705" s="3" t="s">
        <v>89873</v>
      </c>
      <c r="K10705" s="3" t="s">
        <v>89874</v>
      </c>
      <c r="L10705" s="3" t="s">
        <v>89875</v>
      </c>
      <c r="M10705">
        <v>6</v>
      </c>
      <c r="N10705">
        <v>7</v>
      </c>
      <c r="O10705" s="3" t="s">
        <v>89876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89877</v>
      </c>
      <c r="F10706" s="3" t="s">
        <v>89878</v>
      </c>
      <c r="G10706" s="3" t="s">
        <v>89879</v>
      </c>
      <c r="H10706" s="3" t="s">
        <v>89880</v>
      </c>
      <c r="I10706" s="3" t="s">
        <v>89881</v>
      </c>
      <c r="J10706" s="3" t="s">
        <v>89882</v>
      </c>
      <c r="K10706" s="3" t="s">
        <v>89883</v>
      </c>
      <c r="L10706" s="3" t="s">
        <v>89884</v>
      </c>
      <c r="M10706">
        <v>4</v>
      </c>
      <c r="N10706">
        <v>3</v>
      </c>
      <c r="O10706" s="3" t="s">
        <v>89885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89886</v>
      </c>
      <c r="F10707" s="3" t="s">
        <v>89887</v>
      </c>
      <c r="G10707" s="3" t="s">
        <v>89888</v>
      </c>
      <c r="H10707" s="3" t="s">
        <v>89889</v>
      </c>
      <c r="I10707" s="3" t="s">
        <v>89890</v>
      </c>
      <c r="J10707" s="3" t="s">
        <v>89891</v>
      </c>
      <c r="K10707" s="3" t="s">
        <v>89892</v>
      </c>
      <c r="L10707" s="3" t="s">
        <v>89893</v>
      </c>
      <c r="M10707">
        <v>3</v>
      </c>
      <c r="N10707">
        <v>3</v>
      </c>
      <c r="O10707" s="3" t="s">
        <v>89894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89895</v>
      </c>
      <c r="F10708" s="3" t="s">
        <v>89896</v>
      </c>
      <c r="G10708" s="3" t="s">
        <v>89897</v>
      </c>
      <c r="H10708" s="3" t="s">
        <v>89898</v>
      </c>
      <c r="I10708" s="3" t="s">
        <v>89899</v>
      </c>
      <c r="J10708" s="3" t="s">
        <v>89900</v>
      </c>
      <c r="K10708" s="3" t="s">
        <v>89901</v>
      </c>
      <c r="L10708" s="3" t="s">
        <v>89902</v>
      </c>
      <c r="M10708">
        <v>2</v>
      </c>
      <c r="N10708">
        <v>3</v>
      </c>
      <c r="O10708">
        <v>-0.0153364528534271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89903</v>
      </c>
      <c r="F10709" s="3" t="s">
        <v>89904</v>
      </c>
      <c r="G10709" s="3" t="s">
        <v>89905</v>
      </c>
      <c r="H10709" s="3" t="s">
        <v>89906</v>
      </c>
      <c r="I10709" s="3" t="s">
        <v>89907</v>
      </c>
      <c r="J10709" s="3" t="s">
        <v>89908</v>
      </c>
      <c r="K10709" s="3" t="s">
        <v>89909</v>
      </c>
      <c r="L10709" s="3" t="s">
        <v>89910</v>
      </c>
      <c r="M10709">
        <v>7</v>
      </c>
      <c r="N10709">
        <v>6</v>
      </c>
      <c r="O10709" s="3" t="s">
        <v>89911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89912</v>
      </c>
      <c r="F10710" s="3" t="s">
        <v>89913</v>
      </c>
      <c r="G10710" s="3" t="s">
        <v>89914</v>
      </c>
      <c r="H10710" s="3" t="s">
        <v>89915</v>
      </c>
      <c r="I10710" s="3" t="s">
        <v>89916</v>
      </c>
      <c r="J10710" s="3" t="s">
        <v>89917</v>
      </c>
      <c r="K10710" s="3" t="s">
        <v>89918</v>
      </c>
      <c r="L10710" s="3" t="s">
        <v>89919</v>
      </c>
      <c r="M10710">
        <v>5</v>
      </c>
      <c r="N10710">
        <v>8</v>
      </c>
      <c r="O10710" s="3" t="s">
        <v>89920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89921</v>
      </c>
      <c r="F10711" s="3" t="s">
        <v>89922</v>
      </c>
      <c r="G10711" s="3" t="s">
        <v>89923</v>
      </c>
      <c r="H10711" s="3" t="s">
        <v>89924</v>
      </c>
      <c r="I10711" s="3" t="s">
        <v>89925</v>
      </c>
      <c r="J10711" s="3" t="s">
        <v>89926</v>
      </c>
      <c r="K10711" s="3" t="s">
        <v>89927</v>
      </c>
      <c r="L10711" s="3" t="s">
        <v>89928</v>
      </c>
      <c r="M10711">
        <v>6</v>
      </c>
      <c r="N10711">
        <v>8</v>
      </c>
      <c r="O10711" s="3" t="s">
        <v>89929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89930</v>
      </c>
      <c r="F10712" s="3" t="s">
        <v>89931</v>
      </c>
      <c r="G10712" s="3" t="s">
        <v>89932</v>
      </c>
      <c r="H10712" s="3" t="s">
        <v>89933</v>
      </c>
      <c r="I10712" s="3" t="s">
        <v>89934</v>
      </c>
      <c r="J10712" s="3" t="s">
        <v>89935</v>
      </c>
      <c r="K10712" s="3" t="s">
        <v>89936</v>
      </c>
      <c r="L10712" s="3" t="s">
        <v>89937</v>
      </c>
      <c r="M10712">
        <v>3</v>
      </c>
      <c r="N10712">
        <v>3</v>
      </c>
      <c r="O10712">
        <v>-0.0038814283135885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89938</v>
      </c>
      <c r="F10713" s="3" t="s">
        <v>89939</v>
      </c>
      <c r="G10713" s="3" t="s">
        <v>89940</v>
      </c>
      <c r="H10713" s="3" t="s">
        <v>89941</v>
      </c>
      <c r="I10713" s="3" t="s">
        <v>89942</v>
      </c>
      <c r="J10713" s="3" t="s">
        <v>89943</v>
      </c>
      <c r="K10713" s="3" t="s">
        <v>89944</v>
      </c>
      <c r="L10713" s="3" t="s">
        <v>89945</v>
      </c>
      <c r="M10713">
        <v>2</v>
      </c>
      <c r="N10713">
        <v>2</v>
      </c>
      <c r="O10713" s="3" t="s">
        <v>89946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89947</v>
      </c>
      <c r="F10714" s="3" t="s">
        <v>89948</v>
      </c>
      <c r="G10714" s="3" t="s">
        <v>89949</v>
      </c>
      <c r="H10714" s="3" t="s">
        <v>89950</v>
      </c>
      <c r="I10714" s="3" t="s">
        <v>89951</v>
      </c>
      <c r="J10714" s="3" t="s">
        <v>89952</v>
      </c>
      <c r="K10714" s="3" t="s">
        <v>89953</v>
      </c>
      <c r="L10714" s="3" t="s">
        <v>89954</v>
      </c>
      <c r="M10714">
        <v>4</v>
      </c>
      <c r="N10714">
        <v>5</v>
      </c>
      <c r="O10714" s="3" t="s">
        <v>89955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89956</v>
      </c>
      <c r="F10715" s="3" t="s">
        <v>89957</v>
      </c>
      <c r="G10715" s="3" t="s">
        <v>89958</v>
      </c>
      <c r="H10715" s="3" t="s">
        <v>89959</v>
      </c>
      <c r="I10715" s="3" t="s">
        <v>89960</v>
      </c>
      <c r="J10715" s="3" t="s">
        <v>89961</v>
      </c>
      <c r="K10715" s="3" t="s">
        <v>89962</v>
      </c>
      <c r="L10715" s="3" t="s">
        <v>89963</v>
      </c>
      <c r="M10715">
        <v>6</v>
      </c>
      <c r="N10715">
        <v>6</v>
      </c>
      <c r="O10715" s="3" t="s">
        <v>89964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89965</v>
      </c>
      <c r="F10716" s="3" t="s">
        <v>89966</v>
      </c>
      <c r="G10716" s="3" t="s">
        <v>89967</v>
      </c>
      <c r="H10716" s="3" t="s">
        <v>89968</v>
      </c>
      <c r="I10716" s="3" t="s">
        <v>89969</v>
      </c>
      <c r="J10716" s="3" t="s">
        <v>89970</v>
      </c>
      <c r="K10716" s="3" t="s">
        <v>89971</v>
      </c>
      <c r="L10716" s="3" t="s">
        <v>89972</v>
      </c>
      <c r="M10716">
        <v>4</v>
      </c>
      <c r="N10716">
        <v>5</v>
      </c>
      <c r="O10716" s="3" t="s">
        <v>89973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89974</v>
      </c>
      <c r="F10717" s="3" t="s">
        <v>89975</v>
      </c>
      <c r="G10717" s="3" t="s">
        <v>89976</v>
      </c>
      <c r="H10717" s="3" t="s">
        <v>89977</v>
      </c>
      <c r="I10717" s="3" t="s">
        <v>89978</v>
      </c>
      <c r="J10717" s="3" t="s">
        <v>89979</v>
      </c>
      <c r="K10717" s="3" t="s">
        <v>89980</v>
      </c>
      <c r="L10717" s="3" t="s">
        <v>89981</v>
      </c>
      <c r="M10717">
        <v>10</v>
      </c>
      <c r="N10717">
        <v>12</v>
      </c>
      <c r="O10717" s="3" t="s">
        <v>89982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89983</v>
      </c>
      <c r="F10718" s="3" t="s">
        <v>89984</v>
      </c>
      <c r="G10718" s="3" t="s">
        <v>89985</v>
      </c>
      <c r="H10718" s="3" t="s">
        <v>89986</v>
      </c>
      <c r="I10718" s="3" t="s">
        <v>89987</v>
      </c>
      <c r="J10718" s="3" t="s">
        <v>89988</v>
      </c>
      <c r="K10718" s="3" t="s">
        <v>89989</v>
      </c>
      <c r="L10718" s="3" t="s">
        <v>89990</v>
      </c>
      <c r="M10718">
        <v>6</v>
      </c>
      <c r="N10718">
        <v>9</v>
      </c>
      <c r="O10718" s="3" t="s">
        <v>89991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89992</v>
      </c>
      <c r="F10719" s="3" t="s">
        <v>89993</v>
      </c>
      <c r="G10719" s="3" t="s">
        <v>89994</v>
      </c>
      <c r="H10719" s="3" t="s">
        <v>89995</v>
      </c>
      <c r="I10719" s="3" t="s">
        <v>89996</v>
      </c>
      <c r="J10719" s="3" t="s">
        <v>89997</v>
      </c>
      <c r="K10719" s="3" t="s">
        <v>89998</v>
      </c>
      <c r="L10719" s="3" t="s">
        <v>89999</v>
      </c>
      <c r="M10719">
        <v>8</v>
      </c>
      <c r="N10719">
        <v>9</v>
      </c>
      <c r="O10719">
        <v>-0.051421877866636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90000</v>
      </c>
      <c r="F10720" s="3" t="s">
        <v>90001</v>
      </c>
      <c r="G10720" s="3" t="s">
        <v>90002</v>
      </c>
      <c r="H10720" s="3" t="s">
        <v>90003</v>
      </c>
      <c r="I10720" s="3" t="s">
        <v>90004</v>
      </c>
      <c r="J10720" s="3" t="s">
        <v>90005</v>
      </c>
      <c r="K10720" s="3" t="s">
        <v>90006</v>
      </c>
      <c r="L10720" s="3" t="s">
        <v>90007</v>
      </c>
      <c r="M10720">
        <v>4</v>
      </c>
      <c r="N10720">
        <v>2</v>
      </c>
      <c r="O10720" s="3" t="s">
        <v>90008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90009</v>
      </c>
      <c r="F10721" s="3" t="s">
        <v>90010</v>
      </c>
      <c r="G10721" s="3" t="s">
        <v>90011</v>
      </c>
      <c r="H10721" s="3" t="s">
        <v>90012</v>
      </c>
      <c r="I10721" s="3" t="s">
        <v>90013</v>
      </c>
      <c r="J10721" s="3" t="s">
        <v>90014</v>
      </c>
      <c r="K10721" s="3" t="s">
        <v>90015</v>
      </c>
      <c r="L10721" s="3" t="s">
        <v>90016</v>
      </c>
      <c r="M10721">
        <v>4</v>
      </c>
      <c r="N10721">
        <v>9</v>
      </c>
      <c r="O10721" s="3" t="s">
        <v>90017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90018</v>
      </c>
      <c r="F10722" s="3" t="s">
        <v>90019</v>
      </c>
      <c r="G10722" s="3" t="s">
        <v>90020</v>
      </c>
      <c r="H10722" s="3" t="s">
        <v>90021</v>
      </c>
      <c r="I10722" s="3" t="s">
        <v>90022</v>
      </c>
      <c r="J10722" s="3" t="s">
        <v>90023</v>
      </c>
      <c r="K10722" s="3" t="s">
        <v>90024</v>
      </c>
      <c r="L10722" s="3" t="s">
        <v>90025</v>
      </c>
      <c r="M10722">
        <v>10</v>
      </c>
      <c r="N10722">
        <v>11</v>
      </c>
      <c r="O10722" s="3" t="s">
        <v>90026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90027</v>
      </c>
      <c r="F10723" s="3" t="s">
        <v>90028</v>
      </c>
      <c r="G10723" s="3" t="s">
        <v>90029</v>
      </c>
      <c r="H10723" s="3" t="s">
        <v>90030</v>
      </c>
      <c r="I10723" s="3" t="s">
        <v>90031</v>
      </c>
      <c r="J10723" s="3" t="s">
        <v>90032</v>
      </c>
      <c r="K10723" s="3" t="s">
        <v>90033</v>
      </c>
      <c r="L10723" s="3" t="s">
        <v>90034</v>
      </c>
      <c r="M10723">
        <v>11</v>
      </c>
      <c r="N10723">
        <v>11</v>
      </c>
      <c r="O10723" s="3" t="s">
        <v>90035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90036</v>
      </c>
      <c r="F10724">
        <v>-0.073857116699196</v>
      </c>
      <c r="G10724" s="3" t="s">
        <v>90037</v>
      </c>
      <c r="H10724" s="3" t="s">
        <v>90038</v>
      </c>
      <c r="I10724" s="3" t="s">
        <v>90039</v>
      </c>
      <c r="J10724" s="3" t="s">
        <v>90040</v>
      </c>
      <c r="K10724" s="3" t="s">
        <v>90041</v>
      </c>
      <c r="L10724" s="3" t="s">
        <v>90042</v>
      </c>
      <c r="M10724">
        <v>2</v>
      </c>
      <c r="N10724">
        <v>2</v>
      </c>
      <c r="O10724" s="3" t="s">
        <v>90043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90044</v>
      </c>
      <c r="F10725" s="3" t="s">
        <v>90045</v>
      </c>
      <c r="G10725" s="3" t="s">
        <v>90046</v>
      </c>
      <c r="H10725" s="3" t="s">
        <v>90047</v>
      </c>
      <c r="I10725" s="3" t="s">
        <v>90048</v>
      </c>
      <c r="J10725" s="3" t="s">
        <v>90049</v>
      </c>
      <c r="K10725" s="3" t="s">
        <v>90050</v>
      </c>
      <c r="L10725" s="3" t="s">
        <v>90051</v>
      </c>
      <c r="M10725">
        <v>9</v>
      </c>
      <c r="N10725">
        <v>10</v>
      </c>
      <c r="O10725" s="3" t="s">
        <v>90052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90053</v>
      </c>
      <c r="F10726" s="3" t="s">
        <v>90054</v>
      </c>
      <c r="G10726" s="3" t="s">
        <v>90055</v>
      </c>
      <c r="H10726" s="3" t="s">
        <v>90056</v>
      </c>
      <c r="I10726" s="3" t="s">
        <v>90057</v>
      </c>
      <c r="J10726" s="3" t="s">
        <v>90058</v>
      </c>
      <c r="K10726" s="3" t="s">
        <v>90059</v>
      </c>
      <c r="L10726" s="3" t="s">
        <v>90060</v>
      </c>
      <c r="M10726">
        <v>6</v>
      </c>
      <c r="N10726">
        <v>11</v>
      </c>
      <c r="O10726" s="3" t="s">
        <v>90061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90062</v>
      </c>
      <c r="F10727">
        <v>-3.09489746093748</v>
      </c>
      <c r="G10727" s="3" t="s">
        <v>90063</v>
      </c>
      <c r="H10727" s="3" t="s">
        <v>90064</v>
      </c>
      <c r="I10727" s="3" t="s">
        <v>90065</v>
      </c>
      <c r="J10727" s="3" t="s">
        <v>90066</v>
      </c>
      <c r="K10727" s="3" t="s">
        <v>90067</v>
      </c>
      <c r="L10727" s="3" t="s">
        <v>90068</v>
      </c>
      <c r="M10727">
        <v>4</v>
      </c>
      <c r="N10727">
        <v>6</v>
      </c>
      <c r="O10727" s="3" t="s">
        <v>90069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90070</v>
      </c>
      <c r="F10728">
        <v>-0.503637695312477</v>
      </c>
      <c r="G10728" s="3" t="s">
        <v>90071</v>
      </c>
      <c r="H10728" s="3" t="s">
        <v>90072</v>
      </c>
      <c r="I10728" s="3" t="s">
        <v>90073</v>
      </c>
      <c r="J10728">
        <v>9.054611485175</v>
      </c>
      <c r="K10728" s="3" t="s">
        <v>90074</v>
      </c>
      <c r="L10728" s="3" t="s">
        <v>90075</v>
      </c>
      <c r="M10728">
        <v>8</v>
      </c>
      <c r="N10728">
        <v>10</v>
      </c>
      <c r="O10728" s="3" t="s">
        <v>90076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90077</v>
      </c>
      <c r="F10729">
        <v>-3.01208724975584</v>
      </c>
      <c r="G10729" s="3" t="s">
        <v>90078</v>
      </c>
      <c r="H10729" s="3" t="s">
        <v>90079</v>
      </c>
      <c r="I10729" s="3" t="s">
        <v>90080</v>
      </c>
      <c r="J10729" s="3" t="s">
        <v>90081</v>
      </c>
      <c r="K10729" s="3" t="s">
        <v>90082</v>
      </c>
      <c r="L10729" s="3" t="s">
        <v>90083</v>
      </c>
      <c r="M10729">
        <v>6</v>
      </c>
      <c r="N10729">
        <v>11</v>
      </c>
      <c r="O10729" s="3" t="s">
        <v>90084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90085</v>
      </c>
      <c r="F10730">
        <v>-5.58097229003904</v>
      </c>
      <c r="G10730" s="3" t="s">
        <v>90086</v>
      </c>
      <c r="H10730" s="3" t="s">
        <v>90087</v>
      </c>
      <c r="I10730" s="3" t="s">
        <v>90088</v>
      </c>
      <c r="J10730" s="3" t="s">
        <v>90089</v>
      </c>
      <c r="K10730" s="3" t="s">
        <v>90090</v>
      </c>
      <c r="L10730" s="3" t="s">
        <v>90091</v>
      </c>
      <c r="M10730">
        <v>10</v>
      </c>
      <c r="N10730">
        <v>11</v>
      </c>
      <c r="O10730" s="3" t="s">
        <v>90092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90093</v>
      </c>
      <c r="F10731">
        <v>-2.74005737304685</v>
      </c>
      <c r="G10731" s="3" t="s">
        <v>90094</v>
      </c>
      <c r="H10731" s="3" t="s">
        <v>90095</v>
      </c>
      <c r="I10731" s="3" t="s">
        <v>90096</v>
      </c>
      <c r="J10731" s="3" t="s">
        <v>90097</v>
      </c>
      <c r="K10731" s="3" t="s">
        <v>90098</v>
      </c>
      <c r="L10731" s="3" t="s">
        <v>90099</v>
      </c>
      <c r="M10731">
        <v>11</v>
      </c>
      <c r="N10731">
        <v>11</v>
      </c>
      <c r="O10731" s="3" t="s">
        <v>90100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90101</v>
      </c>
      <c r="F10732">
        <v>-0.541131591796852</v>
      </c>
      <c r="G10732" s="3" t="s">
        <v>90102</v>
      </c>
      <c r="H10732" s="3" t="s">
        <v>90103</v>
      </c>
      <c r="I10732" s="3" t="s">
        <v>90104</v>
      </c>
      <c r="J10732" s="3" t="s">
        <v>90105</v>
      </c>
      <c r="K10732" s="3" t="s">
        <v>90106</v>
      </c>
      <c r="L10732" s="3" t="s">
        <v>90107</v>
      </c>
      <c r="M10732">
        <v>11</v>
      </c>
      <c r="N10732">
        <v>11</v>
      </c>
      <c r="O10732" s="3" t="s">
        <v>90108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90109</v>
      </c>
      <c r="F10733">
        <v>-0.75040588378904</v>
      </c>
      <c r="G10733" s="3" t="s">
        <v>90110</v>
      </c>
      <c r="H10733" s="3" t="s">
        <v>90111</v>
      </c>
      <c r="I10733" s="3" t="s">
        <v>90112</v>
      </c>
      <c r="J10733" s="3" t="s">
        <v>90113</v>
      </c>
      <c r="K10733" s="3" t="s">
        <v>90114</v>
      </c>
      <c r="L10733" s="3" t="s">
        <v>90115</v>
      </c>
      <c r="M10733">
        <v>7</v>
      </c>
      <c r="N10733">
        <v>12</v>
      </c>
      <c r="O10733" s="3" t="s">
        <v>90116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90117</v>
      </c>
      <c r="F10734" s="3" t="s">
        <v>90118</v>
      </c>
      <c r="G10734" s="3" t="s">
        <v>90119</v>
      </c>
      <c r="H10734" s="3" t="s">
        <v>90120</v>
      </c>
      <c r="I10734" s="3" t="s">
        <v>90121</v>
      </c>
      <c r="J10734" s="3" t="s">
        <v>90122</v>
      </c>
      <c r="K10734" s="3" t="s">
        <v>90123</v>
      </c>
      <c r="L10734" s="3" t="s">
        <v>90124</v>
      </c>
      <c r="M10734">
        <v>4</v>
      </c>
      <c r="N10734">
        <v>6</v>
      </c>
      <c r="O10734" s="3" t="s">
        <v>90125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90126</v>
      </c>
      <c r="F10735">
        <v>-2.87319285074868</v>
      </c>
      <c r="G10735" s="3" t="s">
        <v>90127</v>
      </c>
      <c r="H10735" s="3" t="s">
        <v>90128</v>
      </c>
      <c r="I10735" s="3" t="s">
        <v>90129</v>
      </c>
      <c r="J10735" s="3" t="s">
        <v>90130</v>
      </c>
      <c r="K10735" s="3" t="s">
        <v>90131</v>
      </c>
      <c r="L10735" s="3" t="s">
        <v>90132</v>
      </c>
      <c r="M10735">
        <v>10</v>
      </c>
      <c r="N10735">
        <v>10</v>
      </c>
      <c r="O10735" s="3" t="s">
        <v>90133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90134</v>
      </c>
      <c r="F10736">
        <v>-3.89118652343748</v>
      </c>
      <c r="G10736" s="3" t="s">
        <v>90135</v>
      </c>
      <c r="H10736" s="3" t="s">
        <v>90136</v>
      </c>
      <c r="I10736" s="3" t="s">
        <v>90137</v>
      </c>
      <c r="J10736" s="3" t="s">
        <v>90138</v>
      </c>
      <c r="K10736" s="3" t="s">
        <v>90139</v>
      </c>
      <c r="L10736" s="3" t="s">
        <v>90140</v>
      </c>
      <c r="M10736">
        <v>9</v>
      </c>
      <c r="N10736">
        <v>11</v>
      </c>
      <c r="O10736" s="3" t="s">
        <v>90141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90142</v>
      </c>
      <c r="F10737" s="3" t="s">
        <v>90143</v>
      </c>
      <c r="G10737" s="3" t="s">
        <v>90144</v>
      </c>
      <c r="H10737" s="3" t="s">
        <v>90145</v>
      </c>
      <c r="I10737" s="3" t="s">
        <v>90146</v>
      </c>
      <c r="J10737" s="3" t="s">
        <v>90147</v>
      </c>
      <c r="K10737" s="3" t="s">
        <v>90148</v>
      </c>
      <c r="L10737" s="3" t="s">
        <v>90149</v>
      </c>
      <c r="M10737">
        <v>7</v>
      </c>
      <c r="N10737">
        <v>10</v>
      </c>
      <c r="O10737" s="3" t="s">
        <v>90150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90151</v>
      </c>
      <c r="F10738">
        <v>-6.0288879394531</v>
      </c>
      <c r="G10738" s="3" t="s">
        <v>90152</v>
      </c>
      <c r="H10738" s="3" t="s">
        <v>90153</v>
      </c>
      <c r="I10738" s="3" t="s">
        <v>90154</v>
      </c>
      <c r="J10738" s="3" t="s">
        <v>90155</v>
      </c>
      <c r="K10738" s="3" t="s">
        <v>90156</v>
      </c>
      <c r="L10738" s="3" t="s">
        <v>90157</v>
      </c>
      <c r="M10738">
        <v>11</v>
      </c>
      <c r="N10738">
        <v>11</v>
      </c>
      <c r="O10738" s="3" t="s">
        <v>90158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90159</v>
      </c>
      <c r="F10739" s="3" t="s">
        <v>90160</v>
      </c>
      <c r="G10739" s="3" t="s">
        <v>90161</v>
      </c>
      <c r="H10739" s="3" t="s">
        <v>90162</v>
      </c>
      <c r="I10739" s="3" t="s">
        <v>90163</v>
      </c>
      <c r="J10739" s="3" t="s">
        <v>90164</v>
      </c>
      <c r="K10739" s="3" t="s">
        <v>90165</v>
      </c>
      <c r="L10739" s="3" t="s">
        <v>90166</v>
      </c>
      <c r="M10739">
        <v>5</v>
      </c>
      <c r="N10739">
        <v>11</v>
      </c>
      <c r="O10739" s="3" t="s">
        <v>90167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90168</v>
      </c>
      <c r="F10740">
        <v>-0.214994812011696</v>
      </c>
      <c r="G10740" s="3" t="s">
        <v>90169</v>
      </c>
      <c r="H10740" s="3" t="s">
        <v>90170</v>
      </c>
      <c r="I10740" s="3" t="s">
        <v>90171</v>
      </c>
      <c r="J10740" s="3" t="s">
        <v>90172</v>
      </c>
      <c r="K10740" s="3" t="s">
        <v>90173</v>
      </c>
      <c r="L10740" s="3" t="s">
        <v>90174</v>
      </c>
      <c r="M10740">
        <v>5</v>
      </c>
      <c r="N10740">
        <v>8</v>
      </c>
      <c r="O10740" s="3" t="s">
        <v>90175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90176</v>
      </c>
      <c r="F10741">
        <v>-0.991183980305967</v>
      </c>
      <c r="G10741" s="3" t="s">
        <v>90177</v>
      </c>
      <c r="H10741" s="3" t="s">
        <v>90178</v>
      </c>
      <c r="I10741" s="3" t="s">
        <v>90179</v>
      </c>
      <c r="J10741" s="3" t="s">
        <v>90180</v>
      </c>
      <c r="K10741" s="3" t="s">
        <v>90181</v>
      </c>
      <c r="L10741" s="3" t="s">
        <v>90182</v>
      </c>
      <c r="M10741">
        <v>3</v>
      </c>
      <c r="N10741">
        <v>4</v>
      </c>
      <c r="O10741" s="3" t="s">
        <v>90183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90184</v>
      </c>
      <c r="F10742">
        <v>-3.96771545410154</v>
      </c>
      <c r="G10742" s="3" t="s">
        <v>90185</v>
      </c>
      <c r="H10742" s="3" t="s">
        <v>90186</v>
      </c>
      <c r="I10742" s="3" t="s">
        <v>90187</v>
      </c>
      <c r="J10742" s="3" t="s">
        <v>90188</v>
      </c>
      <c r="K10742" s="3" t="s">
        <v>90189</v>
      </c>
      <c r="L10742" s="3" t="s">
        <v>90190</v>
      </c>
      <c r="M10742">
        <v>3</v>
      </c>
      <c r="N10742">
        <v>10</v>
      </c>
      <c r="O10742" s="3" t="s">
        <v>90191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90192</v>
      </c>
      <c r="F10743">
        <v>-2.81794128417966</v>
      </c>
      <c r="G10743" s="3" t="s">
        <v>90193</v>
      </c>
      <c r="H10743" s="3" t="s">
        <v>90194</v>
      </c>
      <c r="I10743" s="3" t="s">
        <v>90195</v>
      </c>
      <c r="J10743" s="3" t="s">
        <v>90196</v>
      </c>
      <c r="K10743" s="3" t="s">
        <v>90197</v>
      </c>
      <c r="L10743" s="3" t="s">
        <v>90198</v>
      </c>
      <c r="M10743">
        <v>5</v>
      </c>
      <c r="N10743">
        <v>6</v>
      </c>
      <c r="O10743" s="3" t="s">
        <v>90199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90200</v>
      </c>
      <c r="F10744">
        <v>-4.31511993408201</v>
      </c>
      <c r="G10744" s="3" t="s">
        <v>90201</v>
      </c>
      <c r="H10744" s="3" t="s">
        <v>90202</v>
      </c>
      <c r="I10744" s="3" t="s">
        <v>90203</v>
      </c>
      <c r="J10744" s="3" t="s">
        <v>90204</v>
      </c>
      <c r="K10744" s="3" t="s">
        <v>90205</v>
      </c>
      <c r="L10744" s="3" t="s">
        <v>90206</v>
      </c>
      <c r="M10744">
        <v>9</v>
      </c>
      <c r="N10744">
        <v>11</v>
      </c>
      <c r="O10744" s="3" t="s">
        <v>90207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90208</v>
      </c>
      <c r="F10745" s="3" t="s">
        <v>90209</v>
      </c>
      <c r="G10745" s="3" t="s">
        <v>90210</v>
      </c>
      <c r="H10745" s="3" t="s">
        <v>90211</v>
      </c>
      <c r="I10745" s="3" t="s">
        <v>90212</v>
      </c>
      <c r="J10745" s="3" t="s">
        <v>90213</v>
      </c>
      <c r="K10745" s="3" t="s">
        <v>90214</v>
      </c>
      <c r="L10745" s="3" t="s">
        <v>90215</v>
      </c>
      <c r="M10745">
        <v>7</v>
      </c>
      <c r="N10745">
        <v>7</v>
      </c>
      <c r="O10745" s="3" t="s">
        <v>90216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90217</v>
      </c>
      <c r="F10746" s="3" t="s">
        <v>90218</v>
      </c>
      <c r="G10746" s="3" t="s">
        <v>90219</v>
      </c>
      <c r="H10746" s="3" t="s">
        <v>90220</v>
      </c>
      <c r="I10746" s="3" t="s">
        <v>90221</v>
      </c>
      <c r="J10746" s="3" t="s">
        <v>90222</v>
      </c>
      <c r="K10746" s="3" t="s">
        <v>90223</v>
      </c>
      <c r="L10746" s="3" t="s">
        <v>90224</v>
      </c>
      <c r="M10746">
        <v>5</v>
      </c>
      <c r="N10746">
        <v>8</v>
      </c>
      <c r="O10746" s="3" t="s">
        <v>90225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90226</v>
      </c>
      <c r="F10747" s="3" t="s">
        <v>90227</v>
      </c>
      <c r="G10747" s="3" t="s">
        <v>90228</v>
      </c>
      <c r="H10747" s="3" t="s">
        <v>90229</v>
      </c>
      <c r="I10747" s="3" t="s">
        <v>90230</v>
      </c>
      <c r="J10747" s="3" t="s">
        <v>90231</v>
      </c>
      <c r="K10747" s="3" t="s">
        <v>90232</v>
      </c>
      <c r="L10747" s="3" t="s">
        <v>90233</v>
      </c>
      <c r="M10747">
        <v>5</v>
      </c>
      <c r="N10747">
        <v>4</v>
      </c>
      <c r="O10747" s="3" t="s">
        <v>90234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90235</v>
      </c>
      <c r="F10748" s="3" t="s">
        <v>90236</v>
      </c>
      <c r="G10748" s="3" t="s">
        <v>90237</v>
      </c>
      <c r="H10748" s="3" t="s">
        <v>90238</v>
      </c>
      <c r="I10748" s="3" t="s">
        <v>90239</v>
      </c>
      <c r="J10748" s="3" t="s">
        <v>90240</v>
      </c>
      <c r="K10748" s="3" t="s">
        <v>90241</v>
      </c>
      <c r="L10748" s="3" t="s">
        <v>90242</v>
      </c>
      <c r="M10748">
        <v>6</v>
      </c>
      <c r="N10748">
        <v>10</v>
      </c>
      <c r="O10748" s="3" t="s">
        <v>90243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90244</v>
      </c>
      <c r="F10749" s="3" t="s">
        <v>90245</v>
      </c>
      <c r="G10749" s="3" t="s">
        <v>90246</v>
      </c>
      <c r="H10749" s="3" t="s">
        <v>90247</v>
      </c>
      <c r="I10749" s="3" t="s">
        <v>90248</v>
      </c>
      <c r="J10749" s="3" t="s">
        <v>90249</v>
      </c>
      <c r="K10749" s="3" t="s">
        <v>90250</v>
      </c>
      <c r="L10749" s="3" t="s">
        <v>90251</v>
      </c>
      <c r="M10749">
        <v>5</v>
      </c>
      <c r="N10749">
        <v>6</v>
      </c>
      <c r="O10749" s="3" t="s">
        <v>90252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90253</v>
      </c>
      <c r="F10750" s="3" t="s">
        <v>90254</v>
      </c>
      <c r="G10750" s="3" t="s">
        <v>90255</v>
      </c>
      <c r="H10750" s="3" t="s">
        <v>90256</v>
      </c>
      <c r="I10750" s="3" t="s">
        <v>90257</v>
      </c>
      <c r="J10750" s="3" t="s">
        <v>90258</v>
      </c>
      <c r="K10750" s="3" t="s">
        <v>90259</v>
      </c>
      <c r="L10750" s="3" t="s">
        <v>90260</v>
      </c>
      <c r="M10750">
        <v>5</v>
      </c>
      <c r="N10750">
        <v>6</v>
      </c>
      <c r="O10750" s="3" t="s">
        <v>90261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90262</v>
      </c>
      <c r="F10751" s="3" t="s">
        <v>90263</v>
      </c>
      <c r="G10751" s="3" t="s">
        <v>90264</v>
      </c>
      <c r="H10751" s="3" t="s">
        <v>90265</v>
      </c>
      <c r="I10751" s="3" t="s">
        <v>90266</v>
      </c>
      <c r="J10751" s="3" t="s">
        <v>90267</v>
      </c>
      <c r="K10751" s="3" t="s">
        <v>90268</v>
      </c>
      <c r="L10751" s="3" t="s">
        <v>90269</v>
      </c>
      <c r="M10751">
        <v>8</v>
      </c>
      <c r="N10751">
        <v>9</v>
      </c>
      <c r="O10751">
        <v>-0.0024453706478142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90270</v>
      </c>
      <c r="F10752" s="3" t="s">
        <v>90271</v>
      </c>
      <c r="G10752" s="3" t="s">
        <v>90272</v>
      </c>
      <c r="H10752" s="3" t="s">
        <v>90273</v>
      </c>
      <c r="I10752" s="3" t="s">
        <v>90274</v>
      </c>
      <c r="J10752" s="3" t="s">
        <v>90275</v>
      </c>
      <c r="K10752" s="3" t="s">
        <v>90276</v>
      </c>
      <c r="L10752" s="3" t="s">
        <v>90277</v>
      </c>
      <c r="M10752">
        <v>4</v>
      </c>
      <c r="N10752">
        <v>6</v>
      </c>
      <c r="O10752">
        <v>-0.0578029351920227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90278</v>
      </c>
      <c r="F10753" s="3" t="s">
        <v>90279</v>
      </c>
      <c r="G10753" s="3" t="s">
        <v>90280</v>
      </c>
      <c r="H10753" s="3" t="s">
        <v>90281</v>
      </c>
      <c r="I10753" s="3" t="s">
        <v>90282</v>
      </c>
      <c r="J10753" s="3" t="s">
        <v>90283</v>
      </c>
      <c r="K10753" s="3" t="s">
        <v>90284</v>
      </c>
      <c r="L10753" s="3" t="s">
        <v>90285</v>
      </c>
      <c r="M10753">
        <v>3</v>
      </c>
      <c r="N10753">
        <v>6</v>
      </c>
      <c r="O10753">
        <v>-0.0452891027389352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90286</v>
      </c>
      <c r="F10754" s="3" t="s">
        <v>90287</v>
      </c>
      <c r="G10754" s="3" t="s">
        <v>90288</v>
      </c>
      <c r="H10754" s="3" t="s">
        <v>90289</v>
      </c>
      <c r="I10754" s="3" t="s">
        <v>90290</v>
      </c>
      <c r="J10754" s="3" t="s">
        <v>90291</v>
      </c>
      <c r="K10754" s="3" t="s">
        <v>90292</v>
      </c>
      <c r="L10754" s="3" t="s">
        <v>90293</v>
      </c>
      <c r="M10754">
        <v>8</v>
      </c>
      <c r="N10754">
        <v>10</v>
      </c>
      <c r="O10754" s="3" t="s">
        <v>90294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90295</v>
      </c>
      <c r="F10755" s="3" t="s">
        <v>90296</v>
      </c>
      <c r="G10755" s="3" t="s">
        <v>90297</v>
      </c>
      <c r="H10755" s="3" t="s">
        <v>90298</v>
      </c>
      <c r="I10755" s="3" t="s">
        <v>90299</v>
      </c>
      <c r="J10755" s="3" t="s">
        <v>90300</v>
      </c>
      <c r="K10755" s="3" t="s">
        <v>90301</v>
      </c>
      <c r="L10755" s="3" t="s">
        <v>90302</v>
      </c>
      <c r="M10755">
        <v>6</v>
      </c>
      <c r="N10755">
        <v>6</v>
      </c>
      <c r="O10755">
        <v>-0.0779590816053998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90303</v>
      </c>
      <c r="F10756" s="3" t="s">
        <v>90304</v>
      </c>
      <c r="G10756" s="3" t="s">
        <v>90305</v>
      </c>
      <c r="H10756" s="3" t="s">
        <v>90306</v>
      </c>
      <c r="I10756" s="3" t="s">
        <v>90307</v>
      </c>
      <c r="J10756" s="3" t="s">
        <v>90308</v>
      </c>
      <c r="K10756" s="3" t="s">
        <v>90309</v>
      </c>
      <c r="L10756" s="3" t="s">
        <v>90310</v>
      </c>
      <c r="M10756">
        <v>4</v>
      </c>
      <c r="N10756">
        <v>4</v>
      </c>
      <c r="O10756" s="3" t="s">
        <v>90311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90312</v>
      </c>
      <c r="F10757" s="3" t="s">
        <v>90313</v>
      </c>
      <c r="G10757" s="3" t="s">
        <v>90314</v>
      </c>
      <c r="H10757" s="3" t="s">
        <v>90315</v>
      </c>
      <c r="I10757" s="3" t="s">
        <v>90316</v>
      </c>
      <c r="J10757" s="3" t="s">
        <v>90317</v>
      </c>
      <c r="K10757" s="3" t="s">
        <v>90318</v>
      </c>
      <c r="L10757" s="3" t="s">
        <v>90319</v>
      </c>
      <c r="M10757">
        <v>6</v>
      </c>
      <c r="N10757">
        <v>7</v>
      </c>
      <c r="O10757" s="3" t="s">
        <v>90320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90321</v>
      </c>
      <c r="F10758" s="3" t="s">
        <v>90322</v>
      </c>
      <c r="G10758" s="3" t="s">
        <v>90323</v>
      </c>
      <c r="H10758" s="3" t="s">
        <v>90324</v>
      </c>
      <c r="I10758" s="3" t="s">
        <v>90325</v>
      </c>
      <c r="J10758" s="3" t="s">
        <v>90326</v>
      </c>
      <c r="K10758" s="3" t="s">
        <v>90327</v>
      </c>
      <c r="L10758" s="3" t="s">
        <v>90328</v>
      </c>
      <c r="M10758">
        <v>5</v>
      </c>
      <c r="N10758">
        <v>5</v>
      </c>
      <c r="O10758" s="3" t="s">
        <v>90329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90330</v>
      </c>
      <c r="F10759" s="3" t="s">
        <v>90331</v>
      </c>
      <c r="G10759" s="3" t="s">
        <v>90332</v>
      </c>
      <c r="H10759" s="3" t="s">
        <v>90333</v>
      </c>
      <c r="I10759" s="3" t="s">
        <v>90334</v>
      </c>
      <c r="J10759" s="3" t="s">
        <v>90335</v>
      </c>
      <c r="K10759" s="3" t="s">
        <v>90336</v>
      </c>
      <c r="L10759" s="3" t="s">
        <v>90337</v>
      </c>
      <c r="M10759">
        <v>5</v>
      </c>
      <c r="N10759">
        <v>6</v>
      </c>
      <c r="O10759" s="3" t="s">
        <v>90338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90339</v>
      </c>
      <c r="F10760" s="3" t="s">
        <v>90340</v>
      </c>
      <c r="G10760" s="3" t="s">
        <v>90341</v>
      </c>
      <c r="H10760" s="3" t="s">
        <v>90342</v>
      </c>
      <c r="I10760" s="3" t="s">
        <v>90343</v>
      </c>
      <c r="J10760" s="3" t="s">
        <v>90344</v>
      </c>
      <c r="K10760" s="3" t="s">
        <v>90345</v>
      </c>
      <c r="L10760" s="3" t="s">
        <v>90346</v>
      </c>
      <c r="M10760">
        <v>6</v>
      </c>
      <c r="N10760">
        <v>8</v>
      </c>
      <c r="O10760">
        <v>-0.0463446833817211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90347</v>
      </c>
      <c r="F10761" s="3" t="s">
        <v>90348</v>
      </c>
      <c r="G10761" s="3" t="s">
        <v>90349</v>
      </c>
      <c r="H10761" s="3" t="s">
        <v>90350</v>
      </c>
      <c r="I10761" s="3" t="s">
        <v>90351</v>
      </c>
      <c r="J10761" s="3" t="s">
        <v>90352</v>
      </c>
      <c r="K10761" s="3" t="s">
        <v>90353</v>
      </c>
      <c r="L10761" s="3" t="s">
        <v>90354</v>
      </c>
      <c r="M10761">
        <v>8</v>
      </c>
      <c r="N10761">
        <v>9</v>
      </c>
      <c r="O10761">
        <v>-0.0021396285766571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90355</v>
      </c>
      <c r="F10762" s="3" t="s">
        <v>90356</v>
      </c>
      <c r="G10762" s="3" t="s">
        <v>90357</v>
      </c>
      <c r="H10762" s="3" t="s">
        <v>90358</v>
      </c>
      <c r="I10762" s="3" t="s">
        <v>90359</v>
      </c>
      <c r="J10762" s="3" t="s">
        <v>90360</v>
      </c>
      <c r="K10762" s="3" t="s">
        <v>90361</v>
      </c>
      <c r="L10762" s="3" t="s">
        <v>90362</v>
      </c>
      <c r="M10762">
        <v>7</v>
      </c>
      <c r="N10762">
        <v>7</v>
      </c>
      <c r="O10762" s="3" t="s">
        <v>90363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90364</v>
      </c>
      <c r="F10763" s="3" t="s">
        <v>90365</v>
      </c>
      <c r="G10763" s="3" t="s">
        <v>90366</v>
      </c>
      <c r="H10763" s="3" t="s">
        <v>90367</v>
      </c>
      <c r="I10763" s="3" t="s">
        <v>90368</v>
      </c>
      <c r="J10763" s="3" t="s">
        <v>90369</v>
      </c>
      <c r="K10763" s="3" t="s">
        <v>90370</v>
      </c>
      <c r="L10763" s="3" t="s">
        <v>90371</v>
      </c>
      <c r="M10763">
        <v>6</v>
      </c>
      <c r="N10763">
        <v>7</v>
      </c>
      <c r="O10763" s="3" t="s">
        <v>90372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90373</v>
      </c>
      <c r="F10764" s="3" t="s">
        <v>90374</v>
      </c>
      <c r="G10764" s="3" t="s">
        <v>90375</v>
      </c>
      <c r="H10764" s="3" t="s">
        <v>90376</v>
      </c>
      <c r="I10764" s="3" t="s">
        <v>90377</v>
      </c>
      <c r="J10764" s="3" t="s">
        <v>90378</v>
      </c>
      <c r="K10764" s="3" t="s">
        <v>90379</v>
      </c>
      <c r="L10764" s="3" t="s">
        <v>90380</v>
      </c>
      <c r="M10764">
        <v>6</v>
      </c>
      <c r="N10764">
        <v>10</v>
      </c>
      <c r="O10764" s="3" t="s">
        <v>90381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90382</v>
      </c>
      <c r="F10765" s="3" t="s">
        <v>90383</v>
      </c>
      <c r="G10765" s="3" t="s">
        <v>90384</v>
      </c>
      <c r="H10765" s="3" t="s">
        <v>90385</v>
      </c>
      <c r="I10765" s="3" t="s">
        <v>90386</v>
      </c>
      <c r="J10765" s="3" t="s">
        <v>90387</v>
      </c>
      <c r="K10765" s="3" t="s">
        <v>90388</v>
      </c>
      <c r="L10765" s="3" t="s">
        <v>90389</v>
      </c>
      <c r="M10765">
        <v>3</v>
      </c>
      <c r="N10765">
        <v>3</v>
      </c>
      <c r="O10765" s="3" t="s">
        <v>90390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90391</v>
      </c>
      <c r="F10766" s="3" t="s">
        <v>90392</v>
      </c>
      <c r="G10766" s="3" t="s">
        <v>90393</v>
      </c>
      <c r="H10766" s="3" t="s">
        <v>90394</v>
      </c>
      <c r="I10766" s="3" t="s">
        <v>90395</v>
      </c>
      <c r="J10766" s="3" t="s">
        <v>90396</v>
      </c>
      <c r="K10766" s="3" t="s">
        <v>90397</v>
      </c>
      <c r="L10766" s="3" t="s">
        <v>90398</v>
      </c>
      <c r="M10766">
        <v>6</v>
      </c>
      <c r="N10766">
        <v>8</v>
      </c>
      <c r="O10766">
        <v>-0.0193124042918961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90399</v>
      </c>
      <c r="F10767" s="3" t="s">
        <v>90400</v>
      </c>
      <c r="G10767" s="3" t="s">
        <v>90401</v>
      </c>
      <c r="H10767" s="3" t="s">
        <v>90402</v>
      </c>
      <c r="I10767" s="3" t="s">
        <v>90403</v>
      </c>
      <c r="J10767" s="3" t="s">
        <v>90404</v>
      </c>
      <c r="K10767" s="3" t="s">
        <v>90405</v>
      </c>
      <c r="L10767" s="3" t="s">
        <v>90406</v>
      </c>
      <c r="M10767">
        <v>8</v>
      </c>
      <c r="N10767">
        <v>9</v>
      </c>
      <c r="O10767">
        <v>-0.0145386463922699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90407</v>
      </c>
      <c r="F10768" s="3" t="s">
        <v>90408</v>
      </c>
      <c r="G10768" s="3" t="s">
        <v>90409</v>
      </c>
      <c r="H10768" s="3" t="s">
        <v>90410</v>
      </c>
      <c r="I10768" s="3" t="s">
        <v>90411</v>
      </c>
      <c r="J10768" s="3" t="s">
        <v>90412</v>
      </c>
      <c r="K10768" s="3" t="s">
        <v>90413</v>
      </c>
      <c r="L10768" s="3" t="s">
        <v>90414</v>
      </c>
      <c r="M10768">
        <v>6</v>
      </c>
      <c r="N10768">
        <v>7</v>
      </c>
      <c r="O10768">
        <v>-0.0004637174833004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90415</v>
      </c>
      <c r="F10769" s="3" t="s">
        <v>90416</v>
      </c>
      <c r="G10769" s="3" t="s">
        <v>90417</v>
      </c>
      <c r="H10769" s="3" t="s">
        <v>90418</v>
      </c>
      <c r="I10769" s="3" t="s">
        <v>90419</v>
      </c>
      <c r="J10769" s="3" t="s">
        <v>90420</v>
      </c>
      <c r="K10769" s="3" t="s">
        <v>90421</v>
      </c>
      <c r="L10769" s="3" t="s">
        <v>90422</v>
      </c>
      <c r="M10769">
        <v>4</v>
      </c>
      <c r="N10769">
        <v>5</v>
      </c>
      <c r="O10769" s="3" t="s">
        <v>90423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90424</v>
      </c>
      <c r="F10770" s="3" t="s">
        <v>90425</v>
      </c>
      <c r="G10770" s="3" t="s">
        <v>90426</v>
      </c>
      <c r="H10770" s="3" t="s">
        <v>90427</v>
      </c>
      <c r="I10770" s="3" t="s">
        <v>90428</v>
      </c>
      <c r="J10770" s="3" t="s">
        <v>90429</v>
      </c>
      <c r="K10770" s="3" t="s">
        <v>90430</v>
      </c>
      <c r="L10770" s="3" t="s">
        <v>90431</v>
      </c>
      <c r="M10770">
        <v>6</v>
      </c>
      <c r="N10770">
        <v>9</v>
      </c>
      <c r="O10770">
        <v>-0.077923588464146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90432</v>
      </c>
      <c r="F10771" s="3" t="s">
        <v>90433</v>
      </c>
      <c r="G10771" s="3" t="s">
        <v>90434</v>
      </c>
      <c r="H10771" s="3" t="s">
        <v>90435</v>
      </c>
      <c r="I10771" s="3" t="s">
        <v>90436</v>
      </c>
      <c r="J10771" s="3" t="s">
        <v>90437</v>
      </c>
      <c r="K10771" s="3" t="s">
        <v>90438</v>
      </c>
      <c r="L10771" s="3" t="s">
        <v>90439</v>
      </c>
      <c r="M10771">
        <v>7</v>
      </c>
      <c r="N10771">
        <v>8</v>
      </c>
      <c r="O10771">
        <v>-0.0336272520084558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90440</v>
      </c>
      <c r="F10772" s="3" t="s">
        <v>90441</v>
      </c>
      <c r="G10772" s="3" t="s">
        <v>90442</v>
      </c>
      <c r="H10772" s="3" t="s">
        <v>90443</v>
      </c>
      <c r="I10772" s="3" t="s">
        <v>90444</v>
      </c>
      <c r="J10772" s="3" t="s">
        <v>90445</v>
      </c>
      <c r="K10772" s="3" t="s">
        <v>90446</v>
      </c>
      <c r="L10772" s="3" t="s">
        <v>90447</v>
      </c>
      <c r="M10772">
        <v>7</v>
      </c>
      <c r="N10772">
        <v>8</v>
      </c>
      <c r="O10772">
        <v>-0.0175787191608822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90448</v>
      </c>
      <c r="F10773" s="3" t="s">
        <v>90449</v>
      </c>
      <c r="G10773" s="3" t="s">
        <v>90450</v>
      </c>
      <c r="H10773" s="3" t="s">
        <v>90451</v>
      </c>
      <c r="I10773" s="3" t="s">
        <v>90452</v>
      </c>
      <c r="J10773" s="3" t="s">
        <v>90453</v>
      </c>
      <c r="K10773" s="3" t="s">
        <v>90454</v>
      </c>
      <c r="L10773" s="3" t="s">
        <v>90455</v>
      </c>
      <c r="M10773">
        <v>3</v>
      </c>
      <c r="N10773">
        <v>6</v>
      </c>
      <c r="O10773" s="3" t="s">
        <v>90456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90457</v>
      </c>
      <c r="F10774" s="3" t="s">
        <v>90458</v>
      </c>
      <c r="G10774" s="3" t="s">
        <v>90459</v>
      </c>
      <c r="H10774" s="3" t="s">
        <v>90460</v>
      </c>
      <c r="I10774" s="3" t="s">
        <v>90461</v>
      </c>
      <c r="J10774" s="3" t="s">
        <v>90462</v>
      </c>
      <c r="K10774" s="3" t="s">
        <v>90463</v>
      </c>
      <c r="L10774" s="3" t="s">
        <v>90464</v>
      </c>
      <c r="M10774">
        <v>3</v>
      </c>
      <c r="N10774">
        <v>3</v>
      </c>
      <c r="O10774" s="3" t="s">
        <v>90465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90466</v>
      </c>
      <c r="F10775" s="3" t="s">
        <v>90467</v>
      </c>
      <c r="G10775" s="3" t="s">
        <v>90468</v>
      </c>
      <c r="H10775" s="3" t="s">
        <v>90469</v>
      </c>
      <c r="I10775" s="3" t="s">
        <v>90470</v>
      </c>
      <c r="J10775" s="3" t="s">
        <v>90471</v>
      </c>
      <c r="K10775" s="3" t="s">
        <v>90472</v>
      </c>
      <c r="L10775" s="3" t="s">
        <v>90473</v>
      </c>
      <c r="M10775">
        <v>3</v>
      </c>
      <c r="N10775">
        <v>6</v>
      </c>
      <c r="O10775">
        <v>-0.024730893915766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90474</v>
      </c>
      <c r="F10776" s="3" t="s">
        <v>90475</v>
      </c>
      <c r="G10776" s="3" t="s">
        <v>90476</v>
      </c>
      <c r="H10776" s="3" t="s">
        <v>90477</v>
      </c>
      <c r="I10776" s="3" t="s">
        <v>90478</v>
      </c>
      <c r="J10776" s="3" t="s">
        <v>90479</v>
      </c>
      <c r="K10776" s="3" t="s">
        <v>90480</v>
      </c>
      <c r="L10776" s="3" t="s">
        <v>90481</v>
      </c>
      <c r="M10776">
        <v>2</v>
      </c>
      <c r="N10776">
        <v>3</v>
      </c>
      <c r="O10776">
        <v>-0.0571501370193811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90482</v>
      </c>
      <c r="F10777" s="3" t="s">
        <v>90483</v>
      </c>
      <c r="G10777" s="3" t="s">
        <v>90484</v>
      </c>
      <c r="H10777" s="3" t="s">
        <v>90485</v>
      </c>
      <c r="I10777" s="3" t="s">
        <v>90486</v>
      </c>
      <c r="J10777" s="3" t="s">
        <v>90487</v>
      </c>
      <c r="K10777" s="3" t="s">
        <v>90488</v>
      </c>
      <c r="L10777" s="3" t="s">
        <v>90489</v>
      </c>
      <c r="M10777">
        <v>3</v>
      </c>
      <c r="N10777">
        <v>4</v>
      </c>
      <c r="O10777" s="3" t="s">
        <v>90490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90491</v>
      </c>
      <c r="F10778" s="3" t="s">
        <v>90492</v>
      </c>
      <c r="G10778" s="3" t="s">
        <v>90493</v>
      </c>
      <c r="H10778" s="3" t="s">
        <v>90494</v>
      </c>
      <c r="I10778" s="3" t="s">
        <v>90495</v>
      </c>
      <c r="J10778" s="3" t="s">
        <v>90496</v>
      </c>
      <c r="K10778" s="3" t="s">
        <v>90497</v>
      </c>
      <c r="L10778" s="3" t="s">
        <v>90498</v>
      </c>
      <c r="M10778">
        <v>6</v>
      </c>
      <c r="N10778">
        <v>6</v>
      </c>
      <c r="O10778">
        <v>-0.0423295275363809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90499</v>
      </c>
      <c r="F10779" s="3" t="s">
        <v>90500</v>
      </c>
      <c r="G10779" s="3" t="s">
        <v>90501</v>
      </c>
      <c r="H10779" s="3" t="s">
        <v>90502</v>
      </c>
      <c r="I10779" s="3" t="s">
        <v>90503</v>
      </c>
      <c r="J10779" s="3" t="s">
        <v>90504</v>
      </c>
      <c r="K10779" s="3" t="s">
        <v>90505</v>
      </c>
      <c r="L10779" s="3" t="s">
        <v>90506</v>
      </c>
      <c r="M10779">
        <v>9</v>
      </c>
      <c r="N10779">
        <v>10</v>
      </c>
      <c r="O10779" s="3" t="s">
        <v>90507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90508</v>
      </c>
      <c r="F10780" s="3" t="s">
        <v>90509</v>
      </c>
      <c r="G10780" s="3" t="s">
        <v>90510</v>
      </c>
      <c r="H10780" s="3" t="s">
        <v>90511</v>
      </c>
      <c r="I10780" s="3" t="s">
        <v>90512</v>
      </c>
      <c r="J10780" s="3" t="s">
        <v>90513</v>
      </c>
      <c r="K10780" s="3" t="s">
        <v>90514</v>
      </c>
      <c r="L10780" s="3" t="s">
        <v>90515</v>
      </c>
      <c r="M10780">
        <v>3</v>
      </c>
      <c r="N10780">
        <v>7</v>
      </c>
      <c r="O10780" s="3" t="s">
        <v>90516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90517</v>
      </c>
      <c r="F10781" s="3" t="s">
        <v>90518</v>
      </c>
      <c r="G10781" s="3" t="s">
        <v>90519</v>
      </c>
      <c r="H10781" s="3" t="s">
        <v>90520</v>
      </c>
      <c r="I10781" s="3" t="s">
        <v>90521</v>
      </c>
      <c r="J10781" s="3" t="s">
        <v>90522</v>
      </c>
      <c r="K10781" s="3" t="s">
        <v>90523</v>
      </c>
      <c r="L10781" s="3" t="s">
        <v>90524</v>
      </c>
      <c r="M10781">
        <v>3</v>
      </c>
      <c r="N10781">
        <v>8</v>
      </c>
      <c r="O10781" s="3" t="s">
        <v>90525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90526</v>
      </c>
      <c r="F10782" s="3" t="s">
        <v>90527</v>
      </c>
      <c r="G10782" s="3" t="s">
        <v>90528</v>
      </c>
      <c r="H10782" s="3" t="s">
        <v>90529</v>
      </c>
      <c r="I10782" s="3" t="s">
        <v>90530</v>
      </c>
      <c r="J10782" s="3" t="s">
        <v>90531</v>
      </c>
      <c r="K10782" s="3" t="s">
        <v>90532</v>
      </c>
      <c r="L10782" s="3" t="s">
        <v>90533</v>
      </c>
      <c r="M10782">
        <v>6</v>
      </c>
      <c r="N10782">
        <v>5</v>
      </c>
      <c r="O10782" s="3" t="s">
        <v>90534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90535</v>
      </c>
      <c r="F10783" s="3" t="s">
        <v>90536</v>
      </c>
      <c r="G10783" s="3" t="s">
        <v>90537</v>
      </c>
      <c r="H10783" s="3" t="s">
        <v>90538</v>
      </c>
      <c r="I10783" s="3" t="s">
        <v>90539</v>
      </c>
      <c r="J10783" s="3" t="s">
        <v>90540</v>
      </c>
      <c r="K10783" s="3" t="s">
        <v>90541</v>
      </c>
      <c r="L10783" s="3" t="s">
        <v>90542</v>
      </c>
      <c r="M10783">
        <v>3</v>
      </c>
      <c r="N10783">
        <v>7</v>
      </c>
      <c r="O10783" s="3" t="s">
        <v>90543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90544</v>
      </c>
      <c r="F10784" s="3" t="s">
        <v>90545</v>
      </c>
      <c r="G10784" s="3" t="s">
        <v>90546</v>
      </c>
      <c r="H10784" s="3" t="s">
        <v>90547</v>
      </c>
      <c r="I10784" s="3" t="s">
        <v>90548</v>
      </c>
      <c r="J10784" s="3" t="s">
        <v>90549</v>
      </c>
      <c r="K10784" s="3" t="s">
        <v>90550</v>
      </c>
      <c r="L10784" s="3" t="s">
        <v>90551</v>
      </c>
      <c r="M10784">
        <v>5</v>
      </c>
      <c r="N10784">
        <v>5</v>
      </c>
      <c r="O10784" s="3" t="s">
        <v>90552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90553</v>
      </c>
      <c r="F10785" s="3" t="s">
        <v>90554</v>
      </c>
      <c r="G10785" s="3" t="s">
        <v>90555</v>
      </c>
      <c r="H10785" s="3" t="s">
        <v>90556</v>
      </c>
      <c r="I10785" s="3" t="s">
        <v>90557</v>
      </c>
      <c r="J10785" s="3" t="s">
        <v>90558</v>
      </c>
      <c r="K10785" s="3" t="s">
        <v>90559</v>
      </c>
      <c r="L10785" s="3" t="s">
        <v>90560</v>
      </c>
      <c r="M10785">
        <v>4</v>
      </c>
      <c r="N10785">
        <v>5</v>
      </c>
      <c r="O10785">
        <v>-0.0083585442104922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90561</v>
      </c>
      <c r="F10786" s="3" t="s">
        <v>90562</v>
      </c>
      <c r="G10786" s="3" t="s">
        <v>90563</v>
      </c>
      <c r="H10786" s="3" t="s">
        <v>90564</v>
      </c>
      <c r="I10786" s="3" t="s">
        <v>90565</v>
      </c>
      <c r="J10786" s="3" t="s">
        <v>90566</v>
      </c>
      <c r="K10786" s="3" t="s">
        <v>90567</v>
      </c>
      <c r="L10786" s="3" t="s">
        <v>90568</v>
      </c>
      <c r="M10786">
        <v>2</v>
      </c>
      <c r="N10786">
        <v>4</v>
      </c>
      <c r="O10786">
        <v>-0.0225714162786102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90569</v>
      </c>
      <c r="F10787" s="3" t="s">
        <v>90570</v>
      </c>
      <c r="G10787" s="3" t="s">
        <v>90571</v>
      </c>
      <c r="H10787" s="3" t="s">
        <v>90572</v>
      </c>
      <c r="I10787" s="3" t="s">
        <v>90573</v>
      </c>
      <c r="J10787" s="3" t="s">
        <v>90574</v>
      </c>
      <c r="K10787">
        <v>140.9240594713</v>
      </c>
      <c r="L10787" s="3" t="s">
        <v>90575</v>
      </c>
      <c r="M10787">
        <v>6</v>
      </c>
      <c r="N10787">
        <v>6</v>
      </c>
      <c r="O10787">
        <v>-0.047947270381066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90576</v>
      </c>
      <c r="F10788" s="3" t="s">
        <v>90577</v>
      </c>
      <c r="G10788" s="3" t="s">
        <v>90578</v>
      </c>
      <c r="H10788" s="3" t="s">
        <v>90579</v>
      </c>
      <c r="I10788" s="3" t="s">
        <v>90580</v>
      </c>
      <c r="J10788" s="3" t="s">
        <v>90581</v>
      </c>
      <c r="K10788" s="3" t="s">
        <v>90582</v>
      </c>
      <c r="L10788" s="3" t="s">
        <v>90583</v>
      </c>
      <c r="M10788">
        <v>4</v>
      </c>
      <c r="N10788">
        <v>5</v>
      </c>
      <c r="O10788">
        <v>-0.0212320691705548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90584</v>
      </c>
      <c r="F10789" s="3" t="s">
        <v>90585</v>
      </c>
      <c r="G10789" s="3" t="s">
        <v>90586</v>
      </c>
      <c r="H10789" s="3" t="s">
        <v>90587</v>
      </c>
      <c r="I10789" s="3" t="s">
        <v>90588</v>
      </c>
      <c r="J10789" s="3" t="s">
        <v>90589</v>
      </c>
      <c r="K10789" s="3" t="s">
        <v>90590</v>
      </c>
      <c r="L10789" s="3" t="s">
        <v>90591</v>
      </c>
      <c r="M10789">
        <v>6</v>
      </c>
      <c r="N10789">
        <v>10</v>
      </c>
      <c r="O10789" s="3" t="s">
        <v>90592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90593</v>
      </c>
      <c r="F10790" s="3" t="s">
        <v>90594</v>
      </c>
      <c r="G10790" s="3" t="s">
        <v>90595</v>
      </c>
      <c r="H10790" s="3" t="s">
        <v>90596</v>
      </c>
      <c r="I10790" s="3" t="s">
        <v>90597</v>
      </c>
      <c r="J10790" s="3" t="s">
        <v>90598</v>
      </c>
      <c r="K10790" s="3" t="s">
        <v>90599</v>
      </c>
      <c r="L10790" s="3" t="s">
        <v>90600</v>
      </c>
      <c r="M10790">
        <v>7</v>
      </c>
      <c r="N10790">
        <v>10</v>
      </c>
      <c r="O10790" s="3" t="s">
        <v>90601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90602</v>
      </c>
      <c r="F10791" s="3" t="s">
        <v>90603</v>
      </c>
      <c r="G10791" s="3" t="s">
        <v>90604</v>
      </c>
      <c r="H10791" s="3" t="s">
        <v>90605</v>
      </c>
      <c r="I10791" s="3" t="s">
        <v>90606</v>
      </c>
      <c r="J10791" s="3" t="s">
        <v>90607</v>
      </c>
      <c r="K10791" s="3" t="s">
        <v>90608</v>
      </c>
      <c r="L10791" s="3" t="s">
        <v>90609</v>
      </c>
      <c r="M10791">
        <v>8</v>
      </c>
      <c r="N10791">
        <v>11</v>
      </c>
      <c r="O10791" s="3" t="s">
        <v>90610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90611</v>
      </c>
      <c r="F10792" s="3" t="s">
        <v>90612</v>
      </c>
      <c r="G10792" s="3" t="s">
        <v>90613</v>
      </c>
      <c r="H10792" s="3" t="s">
        <v>90614</v>
      </c>
      <c r="I10792" s="3" t="s">
        <v>90615</v>
      </c>
      <c r="J10792" s="3" t="s">
        <v>90616</v>
      </c>
      <c r="K10792" s="3" t="s">
        <v>90617</v>
      </c>
      <c r="L10792" s="3" t="s">
        <v>90618</v>
      </c>
      <c r="M10792">
        <v>10</v>
      </c>
      <c r="N10792">
        <v>11</v>
      </c>
      <c r="O10792" s="3" t="s">
        <v>90619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90620</v>
      </c>
      <c r="F10793" s="3" t="s">
        <v>90621</v>
      </c>
      <c r="G10793" s="3" t="s">
        <v>90622</v>
      </c>
      <c r="H10793" s="3" t="s">
        <v>90623</v>
      </c>
      <c r="I10793" s="3" t="s">
        <v>90624</v>
      </c>
      <c r="J10793" s="3" t="s">
        <v>90625</v>
      </c>
      <c r="K10793" s="3" t="s">
        <v>90626</v>
      </c>
      <c r="L10793" s="3" t="s">
        <v>90627</v>
      </c>
      <c r="M10793">
        <v>10</v>
      </c>
      <c r="N10793">
        <v>12</v>
      </c>
      <c r="O10793" s="3" t="s">
        <v>90628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90629</v>
      </c>
      <c r="F10794" s="3" t="s">
        <v>90630</v>
      </c>
      <c r="G10794" s="3" t="s">
        <v>90631</v>
      </c>
      <c r="H10794" s="3" t="s">
        <v>90632</v>
      </c>
      <c r="I10794" s="3" t="s">
        <v>90633</v>
      </c>
      <c r="J10794" s="3" t="s">
        <v>90634</v>
      </c>
      <c r="K10794" s="3" t="s">
        <v>90635</v>
      </c>
      <c r="L10794" s="3" t="s">
        <v>90636</v>
      </c>
      <c r="M10794">
        <v>9</v>
      </c>
      <c r="N10794">
        <v>11</v>
      </c>
      <c r="O10794" s="3" t="s">
        <v>90637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90638</v>
      </c>
      <c r="F10795">
        <v>-3.35159759521482</v>
      </c>
      <c r="G10795" s="3" t="s">
        <v>90639</v>
      </c>
      <c r="H10795" s="3" t="s">
        <v>90640</v>
      </c>
      <c r="I10795" s="3" t="s">
        <v>90641</v>
      </c>
      <c r="J10795" s="3" t="s">
        <v>90642</v>
      </c>
      <c r="K10795" s="3" t="s">
        <v>90643</v>
      </c>
      <c r="L10795" s="3" t="s">
        <v>90644</v>
      </c>
      <c r="M10795">
        <v>11</v>
      </c>
      <c r="N10795">
        <v>11</v>
      </c>
      <c r="O10795" s="3" t="s">
        <v>90645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90646</v>
      </c>
      <c r="F10796">
        <v>-1.40360260009763</v>
      </c>
      <c r="G10796" s="3" t="s">
        <v>90647</v>
      </c>
      <c r="H10796" s="3" t="s">
        <v>90648</v>
      </c>
      <c r="I10796" s="3" t="s">
        <v>90649</v>
      </c>
      <c r="J10796" s="3" t="s">
        <v>90650</v>
      </c>
      <c r="K10796" s="3" t="s">
        <v>90651</v>
      </c>
      <c r="L10796" s="3" t="s">
        <v>90652</v>
      </c>
      <c r="M10796">
        <v>10</v>
      </c>
      <c r="N10796">
        <v>11</v>
      </c>
      <c r="O10796" s="3" t="s">
        <v>90653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90654</v>
      </c>
      <c r="F10797">
        <v>-0.0178848266601335</v>
      </c>
      <c r="G10797" s="3" t="s">
        <v>90655</v>
      </c>
      <c r="H10797" s="3" t="s">
        <v>90656</v>
      </c>
      <c r="I10797" s="3" t="s">
        <v>90657</v>
      </c>
      <c r="J10797" s="3" t="s">
        <v>90658</v>
      </c>
      <c r="K10797" s="3" t="s">
        <v>90659</v>
      </c>
      <c r="L10797" s="3" t="s">
        <v>90660</v>
      </c>
      <c r="M10797">
        <v>8</v>
      </c>
      <c r="N10797">
        <v>11</v>
      </c>
      <c r="O10797" s="3" t="s">
        <v>90661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90662</v>
      </c>
      <c r="F10798">
        <v>-1.22919769287107</v>
      </c>
      <c r="G10798" s="3" t="s">
        <v>90663</v>
      </c>
      <c r="H10798" s="3" t="s">
        <v>90664</v>
      </c>
      <c r="I10798" s="3" t="s">
        <v>90665</v>
      </c>
      <c r="J10798" s="3" t="s">
        <v>90666</v>
      </c>
      <c r="K10798" s="3" t="s">
        <v>90667</v>
      </c>
      <c r="L10798" s="3" t="s">
        <v>90668</v>
      </c>
      <c r="M10798">
        <v>8</v>
      </c>
      <c r="N10798">
        <v>11</v>
      </c>
      <c r="O10798" s="3" t="s">
        <v>90669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90670</v>
      </c>
      <c r="F10799">
        <v>-0.908079528808571</v>
      </c>
      <c r="G10799" s="3" t="s">
        <v>90671</v>
      </c>
      <c r="H10799" s="3" t="s">
        <v>90672</v>
      </c>
      <c r="I10799" s="3" t="s">
        <v>90673</v>
      </c>
      <c r="J10799" s="3" t="s">
        <v>90674</v>
      </c>
      <c r="K10799" s="3" t="s">
        <v>90675</v>
      </c>
      <c r="L10799" s="3" t="s">
        <v>90676</v>
      </c>
      <c r="M10799">
        <v>4</v>
      </c>
      <c r="N10799">
        <v>9</v>
      </c>
      <c r="O10799" s="3" t="s">
        <v>90677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90678</v>
      </c>
      <c r="F10800">
        <v>-0.72779846191404</v>
      </c>
      <c r="G10800" s="3" t="s">
        <v>90679</v>
      </c>
      <c r="H10800" s="3" t="s">
        <v>90680</v>
      </c>
      <c r="I10800" s="3" t="s">
        <v>90681</v>
      </c>
      <c r="J10800" s="3" t="s">
        <v>90682</v>
      </c>
      <c r="K10800" s="3" t="s">
        <v>90683</v>
      </c>
      <c r="L10800" s="3" t="s">
        <v>90684</v>
      </c>
      <c r="M10800">
        <v>6</v>
      </c>
      <c r="N10800">
        <v>11</v>
      </c>
      <c r="O10800" s="3" t="s">
        <v>90685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90686</v>
      </c>
      <c r="F10801">
        <v>-5.82457834879555</v>
      </c>
      <c r="G10801" s="3" t="s">
        <v>90687</v>
      </c>
      <c r="H10801" s="3" t="s">
        <v>90688</v>
      </c>
      <c r="I10801" s="3" t="s">
        <v>90689</v>
      </c>
      <c r="J10801" s="3" t="s">
        <v>90690</v>
      </c>
      <c r="K10801" s="3" t="s">
        <v>90691</v>
      </c>
      <c r="L10801" s="3" t="s">
        <v>90692</v>
      </c>
      <c r="M10801">
        <v>10</v>
      </c>
      <c r="N10801">
        <v>12</v>
      </c>
      <c r="O10801" s="3" t="s">
        <v>90693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90694</v>
      </c>
      <c r="F10802" s="3" t="s">
        <v>90695</v>
      </c>
      <c r="G10802" s="3" t="s">
        <v>90696</v>
      </c>
      <c r="H10802" s="3" t="s">
        <v>90697</v>
      </c>
      <c r="I10802" s="3" t="s">
        <v>90698</v>
      </c>
      <c r="J10802" s="3" t="s">
        <v>90699</v>
      </c>
      <c r="K10802" s="3" t="s">
        <v>90700</v>
      </c>
      <c r="L10802" s="3" t="s">
        <v>90701</v>
      </c>
      <c r="M10802">
        <v>6</v>
      </c>
      <c r="N10802">
        <v>10</v>
      </c>
      <c r="O10802" s="3" t="s">
        <v>90702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90703</v>
      </c>
      <c r="F10803">
        <v>-0.0346267700195085</v>
      </c>
      <c r="G10803" s="3" t="s">
        <v>90704</v>
      </c>
      <c r="H10803" s="3" t="s">
        <v>90705</v>
      </c>
      <c r="I10803" s="3" t="s">
        <v>90706</v>
      </c>
      <c r="J10803" s="3" t="s">
        <v>90707</v>
      </c>
      <c r="K10803" s="3" t="s">
        <v>90708</v>
      </c>
      <c r="L10803" s="3" t="s">
        <v>90709</v>
      </c>
      <c r="M10803">
        <v>7</v>
      </c>
      <c r="N10803">
        <v>8</v>
      </c>
      <c r="O10803" s="3" t="s">
        <v>90710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90711</v>
      </c>
      <c r="F10804">
        <v>-2.0235153198242</v>
      </c>
      <c r="G10804" s="3" t="s">
        <v>90712</v>
      </c>
      <c r="H10804" s="3" t="s">
        <v>90713</v>
      </c>
      <c r="I10804" s="3" t="s">
        <v>90714</v>
      </c>
      <c r="J10804" s="3" t="s">
        <v>90715</v>
      </c>
      <c r="K10804" s="3" t="s">
        <v>90716</v>
      </c>
      <c r="L10804" s="3" t="s">
        <v>90717</v>
      </c>
      <c r="M10804">
        <v>3</v>
      </c>
      <c r="N10804">
        <v>4</v>
      </c>
      <c r="O10804" s="3" t="s">
        <v>90718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90719</v>
      </c>
      <c r="F10805">
        <v>-3.21315307617185</v>
      </c>
      <c r="G10805" s="3" t="s">
        <v>90720</v>
      </c>
      <c r="H10805" s="3" t="s">
        <v>90721</v>
      </c>
      <c r="I10805" s="3" t="s">
        <v>90722</v>
      </c>
      <c r="J10805" s="3" t="s">
        <v>90723</v>
      </c>
      <c r="K10805" s="3" t="s">
        <v>90724</v>
      </c>
      <c r="L10805" s="3" t="s">
        <v>90725</v>
      </c>
      <c r="M10805">
        <v>3</v>
      </c>
      <c r="N10805">
        <v>5</v>
      </c>
      <c r="O10805" s="3" t="s">
        <v>90726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90727</v>
      </c>
      <c r="F10806">
        <v>-5.62205657958982</v>
      </c>
      <c r="G10806" s="3" t="s">
        <v>90728</v>
      </c>
      <c r="H10806" s="3" t="s">
        <v>90729</v>
      </c>
      <c r="I10806" s="3" t="s">
        <v>90730</v>
      </c>
      <c r="J10806" s="3" t="s">
        <v>90731</v>
      </c>
      <c r="K10806" s="3" t="s">
        <v>90732</v>
      </c>
      <c r="L10806" s="3" t="s">
        <v>90733</v>
      </c>
      <c r="M10806">
        <v>9</v>
      </c>
      <c r="N10806">
        <v>10</v>
      </c>
      <c r="O10806" s="3" t="s">
        <v>90734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90735</v>
      </c>
      <c r="F10807" s="3" t="s">
        <v>90736</v>
      </c>
      <c r="G10807" s="3" t="s">
        <v>90737</v>
      </c>
      <c r="H10807" s="3" t="s">
        <v>90738</v>
      </c>
      <c r="I10807" s="3" t="s">
        <v>90739</v>
      </c>
      <c r="J10807" s="3" t="s">
        <v>90740</v>
      </c>
      <c r="K10807" s="3" t="s">
        <v>90741</v>
      </c>
      <c r="L10807" s="3" t="s">
        <v>90742</v>
      </c>
      <c r="M10807">
        <v>8</v>
      </c>
      <c r="N10807">
        <v>8</v>
      </c>
      <c r="O10807">
        <v>-0.0181678878790022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>
        <v>-1.5612854003906</v>
      </c>
      <c r="F10808">
        <v>-8.85009613037107</v>
      </c>
      <c r="G10808" s="3" t="s">
        <v>90743</v>
      </c>
      <c r="H10808" s="3" t="s">
        <v>90744</v>
      </c>
      <c r="I10808" s="3" t="s">
        <v>90745</v>
      </c>
      <c r="J10808" s="3" t="s">
        <v>90746</v>
      </c>
      <c r="K10808" s="3" t="s">
        <v>90747</v>
      </c>
      <c r="L10808" s="3" t="s">
        <v>90748</v>
      </c>
      <c r="M10808">
        <v>2</v>
      </c>
      <c r="N10808">
        <v>4</v>
      </c>
      <c r="O10808" s="3" t="s">
        <v>90749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90750</v>
      </c>
      <c r="F10809">
        <v>-2.91510314941404</v>
      </c>
      <c r="G10809" s="3" t="s">
        <v>90751</v>
      </c>
      <c r="H10809" s="3" t="s">
        <v>90752</v>
      </c>
      <c r="I10809" s="3" t="s">
        <v>90753</v>
      </c>
      <c r="J10809" s="3" t="s">
        <v>90754</v>
      </c>
      <c r="K10809" s="3" t="s">
        <v>90755</v>
      </c>
      <c r="L10809" s="3" t="s">
        <v>90756</v>
      </c>
      <c r="M10809">
        <v>3</v>
      </c>
      <c r="N10809">
        <v>7</v>
      </c>
      <c r="O10809" s="3" t="s">
        <v>90757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90758</v>
      </c>
      <c r="F10810" s="3" t="s">
        <v>90759</v>
      </c>
      <c r="G10810" s="3" t="s">
        <v>90760</v>
      </c>
      <c r="H10810" s="3" t="s">
        <v>90761</v>
      </c>
      <c r="I10810" s="3" t="s">
        <v>90762</v>
      </c>
      <c r="J10810" s="3" t="s">
        <v>90763</v>
      </c>
      <c r="K10810" s="3" t="s">
        <v>90764</v>
      </c>
      <c r="L10810" s="3" t="s">
        <v>90765</v>
      </c>
      <c r="M10810">
        <v>5</v>
      </c>
      <c r="N10810">
        <v>8</v>
      </c>
      <c r="O10810">
        <v>-0.0903332840284907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90766</v>
      </c>
      <c r="F10811">
        <v>-6.75324554443357</v>
      </c>
      <c r="G10811" s="3" t="s">
        <v>90767</v>
      </c>
      <c r="H10811" s="3" t="s">
        <v>90768</v>
      </c>
      <c r="I10811" s="3" t="s">
        <v>90769</v>
      </c>
      <c r="J10811" s="3" t="s">
        <v>90770</v>
      </c>
      <c r="K10811" s="3" t="s">
        <v>90771</v>
      </c>
      <c r="L10811" s="3" t="s">
        <v>90772</v>
      </c>
      <c r="M10811">
        <v>4</v>
      </c>
      <c r="N10811">
        <v>4</v>
      </c>
      <c r="O10811" s="3" t="s">
        <v>90773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90774</v>
      </c>
      <c r="F10812">
        <v>-2.18612365722654</v>
      </c>
      <c r="G10812" s="3" t="s">
        <v>90775</v>
      </c>
      <c r="H10812" s="3" t="s">
        <v>90776</v>
      </c>
      <c r="I10812" s="3" t="s">
        <v>90777</v>
      </c>
      <c r="J10812" s="3" t="s">
        <v>90778</v>
      </c>
      <c r="K10812" s="3" t="s">
        <v>90779</v>
      </c>
      <c r="L10812" s="3" t="s">
        <v>90780</v>
      </c>
      <c r="M10812">
        <v>9</v>
      </c>
      <c r="N10812">
        <v>11</v>
      </c>
      <c r="O10812" s="3" t="s">
        <v>90781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90782</v>
      </c>
      <c r="F10813">
        <v>-2.361919148763</v>
      </c>
      <c r="G10813" s="3" t="s">
        <v>90783</v>
      </c>
      <c r="H10813" s="3" t="s">
        <v>90784</v>
      </c>
      <c r="I10813" s="3" t="s">
        <v>90785</v>
      </c>
      <c r="J10813" s="3" t="s">
        <v>90786</v>
      </c>
      <c r="K10813" s="3" t="s">
        <v>90787</v>
      </c>
      <c r="L10813" s="3" t="s">
        <v>90788</v>
      </c>
      <c r="M10813">
        <v>11</v>
      </c>
      <c r="N10813">
        <v>12</v>
      </c>
      <c r="O10813" s="3" t="s">
        <v>90789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90790</v>
      </c>
      <c r="F10814">
        <v>-1.70351867675779</v>
      </c>
      <c r="G10814" s="3" t="s">
        <v>90791</v>
      </c>
      <c r="H10814" s="3" t="s">
        <v>90792</v>
      </c>
      <c r="I10814" s="3" t="s">
        <v>90793</v>
      </c>
      <c r="J10814" s="3" t="s">
        <v>90794</v>
      </c>
      <c r="K10814">
        <v>97.20545552073</v>
      </c>
      <c r="L10814" s="3" t="s">
        <v>90795</v>
      </c>
      <c r="M10814">
        <v>4</v>
      </c>
      <c r="N10814">
        <v>8</v>
      </c>
      <c r="O10814" s="3" t="s">
        <v>90796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90797</v>
      </c>
      <c r="F10815" s="3" t="s">
        <v>90798</v>
      </c>
      <c r="G10815" s="3" t="s">
        <v>90799</v>
      </c>
      <c r="H10815" s="3" t="s">
        <v>90800</v>
      </c>
      <c r="I10815" s="3" t="s">
        <v>90801</v>
      </c>
      <c r="J10815" s="3" t="s">
        <v>90802</v>
      </c>
      <c r="K10815" s="3" t="s">
        <v>90803</v>
      </c>
      <c r="L10815" s="3" t="s">
        <v>90804</v>
      </c>
      <c r="M10815">
        <v>7</v>
      </c>
      <c r="N10815">
        <v>9</v>
      </c>
      <c r="O10815" s="3" t="s">
        <v>90805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90806</v>
      </c>
      <c r="F10816" s="3" t="s">
        <v>90807</v>
      </c>
      <c r="G10816" s="3" t="s">
        <v>90808</v>
      </c>
      <c r="H10816" s="3" t="s">
        <v>90809</v>
      </c>
      <c r="I10816" s="3" t="s">
        <v>90810</v>
      </c>
      <c r="J10816" s="3" t="s">
        <v>90811</v>
      </c>
      <c r="K10816" s="3" t="s">
        <v>90812</v>
      </c>
      <c r="L10816" s="3" t="s">
        <v>90813</v>
      </c>
      <c r="M10816">
        <v>6</v>
      </c>
      <c r="N10816">
        <v>7</v>
      </c>
      <c r="O10816">
        <v>-0.0138831785582539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90814</v>
      </c>
      <c r="F10817" s="3" t="s">
        <v>90815</v>
      </c>
      <c r="G10817" s="3" t="s">
        <v>90816</v>
      </c>
      <c r="H10817" s="3" t="s">
        <v>90817</v>
      </c>
      <c r="I10817" s="3" t="s">
        <v>90818</v>
      </c>
      <c r="J10817" s="3" t="s">
        <v>90819</v>
      </c>
      <c r="K10817" s="3" t="s">
        <v>90820</v>
      </c>
      <c r="L10817" s="3" t="s">
        <v>90821</v>
      </c>
      <c r="M10817">
        <v>6</v>
      </c>
      <c r="N10817">
        <v>8</v>
      </c>
      <c r="O10817">
        <v>-0.0659893269194896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90822</v>
      </c>
      <c r="F10818" s="3" t="s">
        <v>90823</v>
      </c>
      <c r="G10818" s="3" t="s">
        <v>90824</v>
      </c>
      <c r="H10818" s="3" t="s">
        <v>90825</v>
      </c>
      <c r="I10818" s="3" t="s">
        <v>90826</v>
      </c>
      <c r="J10818" s="3" t="s">
        <v>90827</v>
      </c>
      <c r="K10818" s="3" t="s">
        <v>90828</v>
      </c>
      <c r="L10818" s="3" t="s">
        <v>90829</v>
      </c>
      <c r="M10818">
        <v>3</v>
      </c>
      <c r="N10818">
        <v>4</v>
      </c>
      <c r="O10818" s="3" t="s">
        <v>90830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90831</v>
      </c>
      <c r="F10819" s="3" t="s">
        <v>90832</v>
      </c>
      <c r="G10819" s="3" t="s">
        <v>90833</v>
      </c>
      <c r="H10819" s="3" t="s">
        <v>90834</v>
      </c>
      <c r="I10819" s="3" t="s">
        <v>90835</v>
      </c>
      <c r="J10819" s="3" t="s">
        <v>90836</v>
      </c>
      <c r="K10819" s="3" t="s">
        <v>90837</v>
      </c>
      <c r="L10819" s="3" t="s">
        <v>90838</v>
      </c>
      <c r="M10819">
        <v>6</v>
      </c>
      <c r="N10819">
        <v>9</v>
      </c>
      <c r="O10819">
        <v>-0.0001095659610269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90839</v>
      </c>
      <c r="F10820" s="3" t="s">
        <v>90840</v>
      </c>
      <c r="G10820" s="3" t="s">
        <v>90841</v>
      </c>
      <c r="H10820" s="3" t="s">
        <v>90842</v>
      </c>
      <c r="I10820" s="3" t="s">
        <v>90843</v>
      </c>
      <c r="J10820" s="3" t="s">
        <v>90844</v>
      </c>
      <c r="K10820" s="3" t="s">
        <v>90845</v>
      </c>
      <c r="L10820" s="3" t="s">
        <v>90846</v>
      </c>
      <c r="M10820">
        <v>5</v>
      </c>
      <c r="N10820">
        <v>7</v>
      </c>
      <c r="O10820">
        <v>-0.11627973272987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90847</v>
      </c>
      <c r="F10821" s="3" t="s">
        <v>90848</v>
      </c>
      <c r="G10821" s="3" t="s">
        <v>90849</v>
      </c>
      <c r="H10821" s="3" t="s">
        <v>90850</v>
      </c>
      <c r="I10821" s="3" t="s">
        <v>90851</v>
      </c>
      <c r="J10821" s="3" t="s">
        <v>90852</v>
      </c>
      <c r="K10821" s="3" t="s">
        <v>90853</v>
      </c>
      <c r="L10821" s="3" t="s">
        <v>90854</v>
      </c>
      <c r="M10821">
        <v>4</v>
      </c>
      <c r="N10821">
        <v>3</v>
      </c>
      <c r="O10821" s="3" t="s">
        <v>90855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90856</v>
      </c>
      <c r="F10822" s="3" t="s">
        <v>90857</v>
      </c>
      <c r="G10822" s="3" t="s">
        <v>90858</v>
      </c>
      <c r="H10822" s="3" t="s">
        <v>90859</v>
      </c>
      <c r="I10822" s="3" t="s">
        <v>90860</v>
      </c>
      <c r="J10822" s="3" t="s">
        <v>90861</v>
      </c>
      <c r="K10822" s="3" t="s">
        <v>90862</v>
      </c>
      <c r="L10822" s="3" t="s">
        <v>90863</v>
      </c>
      <c r="M10822">
        <v>6</v>
      </c>
      <c r="N10822">
        <v>4</v>
      </c>
      <c r="O10822" s="3" t="s">
        <v>90864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90865</v>
      </c>
      <c r="F10823" s="3" t="s">
        <v>90866</v>
      </c>
      <c r="G10823" s="3" t="s">
        <v>90867</v>
      </c>
      <c r="H10823" s="3" t="s">
        <v>90868</v>
      </c>
      <c r="I10823" s="3" t="s">
        <v>90869</v>
      </c>
      <c r="J10823" s="3" t="s">
        <v>90870</v>
      </c>
      <c r="K10823" s="3" t="s">
        <v>90871</v>
      </c>
      <c r="L10823" s="3" t="s">
        <v>90872</v>
      </c>
      <c r="M10823">
        <v>5</v>
      </c>
      <c r="N10823">
        <v>9</v>
      </c>
      <c r="O10823">
        <v>-0.0522289242529011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90873</v>
      </c>
      <c r="F10824" s="3" t="s">
        <v>90874</v>
      </c>
      <c r="G10824" s="3" t="s">
        <v>90875</v>
      </c>
      <c r="H10824" s="3" t="s">
        <v>90876</v>
      </c>
      <c r="I10824" s="3" t="s">
        <v>90877</v>
      </c>
      <c r="J10824" s="3" t="s">
        <v>90878</v>
      </c>
      <c r="K10824" s="3" t="s">
        <v>90879</v>
      </c>
      <c r="L10824" s="3" t="s">
        <v>90880</v>
      </c>
      <c r="M10824">
        <v>5</v>
      </c>
      <c r="N10824">
        <v>9</v>
      </c>
      <c r="O10824">
        <v>-0.0651328709919161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90881</v>
      </c>
      <c r="F10825" s="3" t="s">
        <v>90882</v>
      </c>
      <c r="G10825" s="3" t="s">
        <v>90883</v>
      </c>
      <c r="H10825" s="3" t="s">
        <v>90884</v>
      </c>
      <c r="I10825" s="3" t="s">
        <v>90885</v>
      </c>
      <c r="J10825" s="3" t="s">
        <v>90886</v>
      </c>
      <c r="K10825" s="3" t="s">
        <v>90887</v>
      </c>
      <c r="L10825" s="3" t="s">
        <v>90888</v>
      </c>
      <c r="M10825">
        <v>3</v>
      </c>
      <c r="N10825">
        <v>8</v>
      </c>
      <c r="O10825">
        <v>-0.0118096598632183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90889</v>
      </c>
      <c r="F10826" s="3" t="s">
        <v>90890</v>
      </c>
      <c r="G10826" s="3" t="s">
        <v>90891</v>
      </c>
      <c r="H10826" s="3" t="s">
        <v>90892</v>
      </c>
      <c r="I10826" s="3" t="s">
        <v>90893</v>
      </c>
      <c r="J10826" s="3" t="s">
        <v>90894</v>
      </c>
      <c r="K10826" s="3" t="s">
        <v>90895</v>
      </c>
      <c r="L10826" s="3" t="s">
        <v>90896</v>
      </c>
      <c r="M10826">
        <v>7</v>
      </c>
      <c r="N10826">
        <v>8</v>
      </c>
      <c r="O10826">
        <v>-0.113435350077446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90897</v>
      </c>
      <c r="F10827" s="3" t="s">
        <v>90898</v>
      </c>
      <c r="G10827" s="3" t="s">
        <v>90899</v>
      </c>
      <c r="H10827" s="3" t="s">
        <v>90900</v>
      </c>
      <c r="I10827" s="3" t="s">
        <v>90901</v>
      </c>
      <c r="J10827" s="3" t="s">
        <v>90902</v>
      </c>
      <c r="K10827" s="3" t="s">
        <v>90903</v>
      </c>
      <c r="L10827" s="3" t="s">
        <v>90904</v>
      </c>
      <c r="M10827">
        <v>6</v>
      </c>
      <c r="N10827">
        <v>7</v>
      </c>
      <c r="O10827">
        <v>-0.0745592714743292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90905</v>
      </c>
      <c r="F10828" s="3" t="s">
        <v>90906</v>
      </c>
      <c r="G10828" s="3" t="s">
        <v>90907</v>
      </c>
      <c r="H10828" s="3" t="s">
        <v>90908</v>
      </c>
      <c r="I10828" s="3" t="s">
        <v>90909</v>
      </c>
      <c r="J10828" s="3" t="s">
        <v>90910</v>
      </c>
      <c r="K10828" s="3" t="s">
        <v>90911</v>
      </c>
      <c r="L10828" s="3" t="s">
        <v>90912</v>
      </c>
      <c r="M10828">
        <v>6</v>
      </c>
      <c r="N10828">
        <v>8</v>
      </c>
      <c r="O10828">
        <v>-0.0867719287485802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90913</v>
      </c>
      <c r="F10829" s="3" t="s">
        <v>90914</v>
      </c>
      <c r="G10829" s="3" t="s">
        <v>90915</v>
      </c>
      <c r="H10829" s="3" t="s">
        <v>90916</v>
      </c>
      <c r="I10829" s="3" t="s">
        <v>90917</v>
      </c>
      <c r="J10829" s="3" t="s">
        <v>90918</v>
      </c>
      <c r="K10829" s="3" t="s">
        <v>90919</v>
      </c>
      <c r="L10829" s="3" t="s">
        <v>90920</v>
      </c>
      <c r="M10829">
        <v>7</v>
      </c>
      <c r="N10829">
        <v>9</v>
      </c>
      <c r="O10829">
        <v>-0.0817138545910372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90921</v>
      </c>
      <c r="F10830" s="3" t="s">
        <v>90922</v>
      </c>
      <c r="G10830" s="3" t="s">
        <v>90923</v>
      </c>
      <c r="H10830" s="3" t="s">
        <v>90924</v>
      </c>
      <c r="I10830" s="3" t="s">
        <v>90925</v>
      </c>
      <c r="J10830" s="3" t="s">
        <v>90926</v>
      </c>
      <c r="K10830" s="3" t="s">
        <v>90927</v>
      </c>
      <c r="L10830" s="3" t="s">
        <v>90928</v>
      </c>
      <c r="M10830">
        <v>4</v>
      </c>
      <c r="N10830">
        <v>7</v>
      </c>
      <c r="O10830">
        <v>-0.0289503340909527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90929</v>
      </c>
      <c r="F10831" s="3" t="s">
        <v>90930</v>
      </c>
      <c r="G10831" s="3" t="s">
        <v>90931</v>
      </c>
      <c r="H10831" s="3" t="s">
        <v>90932</v>
      </c>
      <c r="I10831" s="3" t="s">
        <v>90933</v>
      </c>
      <c r="J10831" s="3" t="s">
        <v>90934</v>
      </c>
      <c r="K10831" s="3" t="s">
        <v>90935</v>
      </c>
      <c r="L10831" s="3" t="s">
        <v>90936</v>
      </c>
      <c r="M10831">
        <v>3</v>
      </c>
      <c r="N10831">
        <v>4</v>
      </c>
      <c r="O10831" s="3" t="s">
        <v>90937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90938</v>
      </c>
      <c r="F10832" s="3" t="s">
        <v>90939</v>
      </c>
      <c r="G10832" s="3" t="s">
        <v>90940</v>
      </c>
      <c r="H10832" s="3" t="s">
        <v>90941</v>
      </c>
      <c r="I10832" s="3" t="s">
        <v>90942</v>
      </c>
      <c r="J10832" s="3" t="s">
        <v>90943</v>
      </c>
      <c r="K10832" s="3" t="s">
        <v>90944</v>
      </c>
      <c r="L10832" s="3" t="s">
        <v>90945</v>
      </c>
      <c r="M10832">
        <v>4</v>
      </c>
      <c r="N10832">
        <v>4</v>
      </c>
      <c r="O10832" s="3" t="s">
        <v>90946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90947</v>
      </c>
      <c r="F10833" s="3" t="s">
        <v>90948</v>
      </c>
      <c r="G10833" s="3" t="s">
        <v>90949</v>
      </c>
      <c r="H10833" s="3" t="s">
        <v>90950</v>
      </c>
      <c r="I10833" s="3" t="s">
        <v>90951</v>
      </c>
      <c r="J10833" s="3" t="s">
        <v>90952</v>
      </c>
      <c r="K10833" s="3" t="s">
        <v>90953</v>
      </c>
      <c r="L10833" s="3" t="s">
        <v>90954</v>
      </c>
      <c r="M10833">
        <v>3</v>
      </c>
      <c r="N10833">
        <v>5</v>
      </c>
      <c r="O10833">
        <v>-0.0097791102273965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90955</v>
      </c>
      <c r="F10834" s="3" t="s">
        <v>90956</v>
      </c>
      <c r="G10834" s="3" t="s">
        <v>90957</v>
      </c>
      <c r="H10834" s="3" t="s">
        <v>90958</v>
      </c>
      <c r="I10834" s="3" t="s">
        <v>90959</v>
      </c>
      <c r="J10834" s="3" t="s">
        <v>90960</v>
      </c>
      <c r="K10834" s="3" t="s">
        <v>90961</v>
      </c>
      <c r="L10834" s="3" t="s">
        <v>90962</v>
      </c>
      <c r="M10834">
        <v>4</v>
      </c>
      <c r="N10834">
        <v>5</v>
      </c>
      <c r="O10834">
        <v>-0.0318188386423977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90963</v>
      </c>
      <c r="F10835" s="3" t="s">
        <v>90964</v>
      </c>
      <c r="G10835" s="3" t="s">
        <v>90965</v>
      </c>
      <c r="H10835" s="3" t="s">
        <v>90966</v>
      </c>
      <c r="I10835" s="3" t="s">
        <v>90967</v>
      </c>
      <c r="J10835" s="3" t="s">
        <v>90968</v>
      </c>
      <c r="K10835" s="3" t="s">
        <v>90969</v>
      </c>
      <c r="L10835" s="3" t="s">
        <v>90970</v>
      </c>
      <c r="M10835">
        <v>5</v>
      </c>
      <c r="N10835">
        <v>6</v>
      </c>
      <c r="O10835" s="3" t="s">
        <v>90971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90972</v>
      </c>
      <c r="F10836" s="3" t="s">
        <v>90973</v>
      </c>
      <c r="G10836" s="3" t="s">
        <v>90974</v>
      </c>
      <c r="H10836" s="3" t="s">
        <v>90975</v>
      </c>
      <c r="I10836" s="3" t="s">
        <v>90976</v>
      </c>
      <c r="J10836" s="3" t="s">
        <v>90977</v>
      </c>
      <c r="K10836" s="3" t="s">
        <v>90978</v>
      </c>
      <c r="L10836" s="3" t="s">
        <v>90979</v>
      </c>
      <c r="M10836">
        <v>7</v>
      </c>
      <c r="N10836">
        <v>6</v>
      </c>
      <c r="O10836">
        <v>-0.0289111175620341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90980</v>
      </c>
      <c r="F10837" s="3" t="s">
        <v>90981</v>
      </c>
      <c r="G10837" s="3" t="s">
        <v>90982</v>
      </c>
      <c r="H10837" s="3" t="s">
        <v>90983</v>
      </c>
      <c r="I10837" s="3" t="s">
        <v>90984</v>
      </c>
      <c r="J10837" s="3" t="s">
        <v>90985</v>
      </c>
      <c r="K10837" s="3" t="s">
        <v>90986</v>
      </c>
      <c r="L10837" s="3" t="s">
        <v>90987</v>
      </c>
      <c r="M10837">
        <v>4</v>
      </c>
      <c r="N10837">
        <v>4</v>
      </c>
      <c r="O10837" s="3" t="s">
        <v>90988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90989</v>
      </c>
      <c r="F10838" s="3" t="s">
        <v>90990</v>
      </c>
      <c r="G10838" s="3" t="s">
        <v>90991</v>
      </c>
      <c r="H10838" s="3" t="s">
        <v>90992</v>
      </c>
      <c r="I10838" s="3" t="s">
        <v>90993</v>
      </c>
      <c r="J10838" s="3" t="s">
        <v>90994</v>
      </c>
      <c r="K10838" s="3" t="s">
        <v>90995</v>
      </c>
      <c r="L10838" s="3" t="s">
        <v>90996</v>
      </c>
      <c r="M10838">
        <v>5</v>
      </c>
      <c r="N10838">
        <v>7</v>
      </c>
      <c r="O10838">
        <v>-0.0493573963482892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90997</v>
      </c>
      <c r="F10839" s="3" t="s">
        <v>90998</v>
      </c>
      <c r="G10839" s="3" t="s">
        <v>90999</v>
      </c>
      <c r="H10839" s="3" t="s">
        <v>91000</v>
      </c>
      <c r="I10839" s="3" t="s">
        <v>91001</v>
      </c>
      <c r="J10839" s="3" t="s">
        <v>91002</v>
      </c>
      <c r="K10839" s="3" t="s">
        <v>91003</v>
      </c>
      <c r="L10839" s="3" t="s">
        <v>91004</v>
      </c>
      <c r="M10839">
        <v>7</v>
      </c>
      <c r="N10839">
        <v>9</v>
      </c>
      <c r="O10839">
        <v>-0.100077593904318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91005</v>
      </c>
      <c r="F10840" s="3" t="s">
        <v>91006</v>
      </c>
      <c r="G10840" s="3" t="s">
        <v>91007</v>
      </c>
      <c r="H10840" s="3" t="s">
        <v>91008</v>
      </c>
      <c r="I10840" s="3" t="s">
        <v>91009</v>
      </c>
      <c r="J10840" s="3" t="s">
        <v>91010</v>
      </c>
      <c r="K10840" s="3" t="s">
        <v>91011</v>
      </c>
      <c r="L10840" s="3" t="s">
        <v>91012</v>
      </c>
      <c r="M10840">
        <v>7</v>
      </c>
      <c r="N10840">
        <v>8</v>
      </c>
      <c r="O10840">
        <v>-0.0449343174609371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91013</v>
      </c>
      <c r="F10841" s="3" t="s">
        <v>91014</v>
      </c>
      <c r="G10841" s="3" t="s">
        <v>91015</v>
      </c>
      <c r="H10841" s="3" t="s">
        <v>91016</v>
      </c>
      <c r="I10841" s="3" t="s">
        <v>91017</v>
      </c>
      <c r="J10841" s="3" t="s">
        <v>91018</v>
      </c>
      <c r="K10841" s="3" t="s">
        <v>91019</v>
      </c>
      <c r="L10841" s="3" t="s">
        <v>91020</v>
      </c>
      <c r="M10841">
        <v>6</v>
      </c>
      <c r="N10841">
        <v>8</v>
      </c>
      <c r="O10841">
        <v>-0.0432748651778641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91021</v>
      </c>
      <c r="F10842" s="3" t="s">
        <v>91022</v>
      </c>
      <c r="G10842" s="3" t="s">
        <v>91023</v>
      </c>
      <c r="H10842" s="3" t="s">
        <v>91024</v>
      </c>
      <c r="I10842" s="3" t="s">
        <v>91025</v>
      </c>
      <c r="J10842" s="3" t="s">
        <v>91026</v>
      </c>
      <c r="K10842" s="3" t="s">
        <v>91027</v>
      </c>
      <c r="L10842" s="3" t="s">
        <v>91028</v>
      </c>
      <c r="M10842">
        <v>2</v>
      </c>
      <c r="N10842">
        <v>2</v>
      </c>
      <c r="O10842" s="3" t="s">
        <v>91029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91030</v>
      </c>
      <c r="F10843" s="3" t="s">
        <v>91031</v>
      </c>
      <c r="G10843" s="3" t="s">
        <v>91032</v>
      </c>
      <c r="H10843" s="3" t="s">
        <v>91033</v>
      </c>
      <c r="I10843" s="3" t="s">
        <v>91034</v>
      </c>
      <c r="J10843" s="3" t="s">
        <v>91035</v>
      </c>
      <c r="K10843" s="3" t="s">
        <v>91036</v>
      </c>
      <c r="L10843" s="3" t="s">
        <v>91037</v>
      </c>
      <c r="M10843">
        <v>3</v>
      </c>
      <c r="N10843">
        <v>4</v>
      </c>
      <c r="O10843" s="3" t="s">
        <v>91038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91039</v>
      </c>
      <c r="F10844" s="3" t="s">
        <v>91040</v>
      </c>
      <c r="G10844" s="3" t="s">
        <v>91041</v>
      </c>
      <c r="H10844" s="3" t="s">
        <v>91042</v>
      </c>
      <c r="I10844" s="3" t="s">
        <v>91043</v>
      </c>
      <c r="J10844" s="3" t="s">
        <v>91044</v>
      </c>
      <c r="K10844" s="3" t="s">
        <v>91045</v>
      </c>
      <c r="L10844" s="3" t="s">
        <v>91046</v>
      </c>
      <c r="M10844">
        <v>4</v>
      </c>
      <c r="N10844">
        <v>6</v>
      </c>
      <c r="O10844">
        <v>-0.0762812998660663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91047</v>
      </c>
      <c r="F10845">
        <v>21.138671875</v>
      </c>
      <c r="G10845" s="3" t="s">
        <v>91048</v>
      </c>
      <c r="H10845" s="3" t="s">
        <v>91049</v>
      </c>
      <c r="I10845" s="3" t="s">
        <v>91050</v>
      </c>
      <c r="J10845" s="3" t="s">
        <v>91051</v>
      </c>
      <c r="K10845" s="3" t="s">
        <v>91052</v>
      </c>
      <c r="L10845" s="3" t="s">
        <v>91053</v>
      </c>
      <c r="M10845">
        <v>9</v>
      </c>
      <c r="N10845">
        <v>7</v>
      </c>
      <c r="O10845">
        <v>-0.0120582262672289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91054</v>
      </c>
      <c r="F10846" s="3" t="s">
        <v>91055</v>
      </c>
      <c r="G10846" s="3" t="s">
        <v>91056</v>
      </c>
      <c r="H10846" s="3" t="s">
        <v>91057</v>
      </c>
      <c r="I10846" s="3" t="s">
        <v>91058</v>
      </c>
      <c r="J10846" s="3" t="s">
        <v>91059</v>
      </c>
      <c r="K10846" s="3" t="s">
        <v>91060</v>
      </c>
      <c r="L10846" s="3" t="s">
        <v>91061</v>
      </c>
      <c r="M10846">
        <v>4</v>
      </c>
      <c r="N10846">
        <v>4</v>
      </c>
      <c r="O10846">
        <v>-0.0425227608378544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91062</v>
      </c>
      <c r="F10847" s="3" t="s">
        <v>91063</v>
      </c>
      <c r="G10847" s="3" t="s">
        <v>91064</v>
      </c>
      <c r="H10847" s="3" t="s">
        <v>91065</v>
      </c>
      <c r="I10847" s="3" t="s">
        <v>91066</v>
      </c>
      <c r="J10847" s="3" t="s">
        <v>91067</v>
      </c>
      <c r="K10847" s="3" t="s">
        <v>91068</v>
      </c>
      <c r="L10847" s="3" t="s">
        <v>91069</v>
      </c>
      <c r="M10847">
        <v>3</v>
      </c>
      <c r="N10847">
        <v>4</v>
      </c>
      <c r="O10847">
        <v>-0.0469388142806852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91070</v>
      </c>
      <c r="F10848" s="3" t="s">
        <v>91071</v>
      </c>
      <c r="G10848" s="3" t="s">
        <v>91072</v>
      </c>
      <c r="H10848" s="3" t="s">
        <v>91073</v>
      </c>
      <c r="I10848" s="3" t="s">
        <v>91074</v>
      </c>
      <c r="J10848" s="3" t="s">
        <v>91075</v>
      </c>
      <c r="K10848" s="3" t="s">
        <v>91076</v>
      </c>
      <c r="L10848" s="3" t="s">
        <v>91077</v>
      </c>
      <c r="M10848">
        <v>6</v>
      </c>
      <c r="N10848">
        <v>6</v>
      </c>
      <c r="O10848">
        <v>-0.0812593886651146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91078</v>
      </c>
      <c r="F10849" s="3" t="s">
        <v>91079</v>
      </c>
      <c r="G10849" s="3" t="s">
        <v>91080</v>
      </c>
      <c r="H10849" s="3" t="s">
        <v>91081</v>
      </c>
      <c r="I10849" s="3" t="s">
        <v>91082</v>
      </c>
      <c r="J10849" s="3" t="s">
        <v>91083</v>
      </c>
      <c r="K10849" s="3" t="s">
        <v>91084</v>
      </c>
      <c r="L10849" s="3" t="s">
        <v>91085</v>
      </c>
      <c r="M10849">
        <v>7</v>
      </c>
      <c r="N10849">
        <v>8</v>
      </c>
      <c r="O10849">
        <v>-0.0519631043354515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91086</v>
      </c>
      <c r="F10850" s="3" t="s">
        <v>91087</v>
      </c>
      <c r="G10850" s="3" t="s">
        <v>91088</v>
      </c>
      <c r="H10850" s="3" t="s">
        <v>91089</v>
      </c>
      <c r="I10850" s="3" t="s">
        <v>91090</v>
      </c>
      <c r="J10850" s="3" t="s">
        <v>91091</v>
      </c>
      <c r="K10850" s="3" t="s">
        <v>91092</v>
      </c>
      <c r="L10850" s="3" t="s">
        <v>91093</v>
      </c>
      <c r="M10850">
        <v>2</v>
      </c>
      <c r="N10850">
        <v>3</v>
      </c>
      <c r="O10850" s="3" t="s">
        <v>91094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91095</v>
      </c>
      <c r="F10851" s="3" t="s">
        <v>91096</v>
      </c>
      <c r="G10851" s="3" t="s">
        <v>91097</v>
      </c>
      <c r="H10851" s="3" t="s">
        <v>91098</v>
      </c>
      <c r="I10851" s="3" t="s">
        <v>91099</v>
      </c>
      <c r="J10851" s="3" t="s">
        <v>91100</v>
      </c>
      <c r="K10851" s="3" t="s">
        <v>91101</v>
      </c>
      <c r="L10851" s="3" t="s">
        <v>91102</v>
      </c>
      <c r="M10851">
        <v>4</v>
      </c>
      <c r="N10851">
        <v>5</v>
      </c>
      <c r="O10851" s="3" t="s">
        <v>91103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91104</v>
      </c>
      <c r="F10852" s="3" t="s">
        <v>91105</v>
      </c>
      <c r="G10852" s="3" t="s">
        <v>91106</v>
      </c>
      <c r="H10852" s="3" t="s">
        <v>91107</v>
      </c>
      <c r="I10852" s="3" t="s">
        <v>91108</v>
      </c>
      <c r="J10852" s="3" t="s">
        <v>91109</v>
      </c>
      <c r="K10852" s="3" t="s">
        <v>91110</v>
      </c>
      <c r="L10852" s="3" t="s">
        <v>91111</v>
      </c>
      <c r="M10852">
        <v>2</v>
      </c>
      <c r="N10852">
        <v>3</v>
      </c>
      <c r="O10852" s="3" t="s">
        <v>91112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91113</v>
      </c>
      <c r="F10853" s="3" t="s">
        <v>91114</v>
      </c>
      <c r="G10853" s="3" t="s">
        <v>91115</v>
      </c>
      <c r="H10853" s="3" t="s">
        <v>91116</v>
      </c>
      <c r="I10853" s="3" t="s">
        <v>91117</v>
      </c>
      <c r="J10853" s="3" t="s">
        <v>91118</v>
      </c>
      <c r="K10853" s="3" t="s">
        <v>91119</v>
      </c>
      <c r="L10853" s="3" t="s">
        <v>91120</v>
      </c>
      <c r="M10853">
        <v>2</v>
      </c>
      <c r="N10853">
        <v>4</v>
      </c>
      <c r="O10853" s="3" t="s">
        <v>91121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91122</v>
      </c>
      <c r="F10854" s="3" t="s">
        <v>91123</v>
      </c>
      <c r="G10854" s="3" t="s">
        <v>91124</v>
      </c>
      <c r="H10854" s="3" t="s">
        <v>91125</v>
      </c>
      <c r="I10854" s="3" t="s">
        <v>91126</v>
      </c>
      <c r="J10854" s="3" t="s">
        <v>91127</v>
      </c>
      <c r="K10854" s="3" t="s">
        <v>91128</v>
      </c>
      <c r="L10854" s="3" t="s">
        <v>91129</v>
      </c>
      <c r="M10854">
        <v>3</v>
      </c>
      <c r="N10854">
        <v>5</v>
      </c>
      <c r="O10854">
        <v>-0.0002012546210866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91130</v>
      </c>
      <c r="F10855" s="3" t="s">
        <v>91131</v>
      </c>
      <c r="G10855" s="3" t="s">
        <v>91132</v>
      </c>
      <c r="H10855" s="3" t="s">
        <v>91133</v>
      </c>
      <c r="I10855" s="3" t="s">
        <v>91134</v>
      </c>
      <c r="J10855" s="3" t="s">
        <v>91135</v>
      </c>
      <c r="K10855" s="3" t="s">
        <v>91136</v>
      </c>
      <c r="L10855" s="3" t="s">
        <v>91137</v>
      </c>
      <c r="M10855">
        <v>3</v>
      </c>
      <c r="N10855">
        <v>6</v>
      </c>
      <c r="O10855">
        <v>-0.0372283772141599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91138</v>
      </c>
      <c r="F10856" s="3" t="s">
        <v>91139</v>
      </c>
      <c r="G10856" s="3" t="s">
        <v>91140</v>
      </c>
      <c r="H10856" s="3" t="s">
        <v>91141</v>
      </c>
      <c r="I10856" s="3" t="s">
        <v>91142</v>
      </c>
      <c r="J10856" s="3" t="s">
        <v>91143</v>
      </c>
      <c r="K10856" s="3" t="s">
        <v>91144</v>
      </c>
      <c r="L10856" s="3" t="s">
        <v>91145</v>
      </c>
      <c r="M10856">
        <v>2</v>
      </c>
      <c r="N10856">
        <v>3</v>
      </c>
      <c r="O10856" s="3" t="s">
        <v>91146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91147</v>
      </c>
      <c r="F10857" s="3" t="s">
        <v>91148</v>
      </c>
      <c r="G10857" s="3" t="s">
        <v>91149</v>
      </c>
      <c r="H10857" s="3" t="s">
        <v>91150</v>
      </c>
      <c r="I10857" s="3" t="s">
        <v>91151</v>
      </c>
      <c r="J10857" s="3" t="s">
        <v>91152</v>
      </c>
      <c r="K10857" s="3" t="s">
        <v>91153</v>
      </c>
      <c r="L10857" s="3" t="s">
        <v>91154</v>
      </c>
      <c r="M10857">
        <v>4</v>
      </c>
      <c r="N10857">
        <v>2</v>
      </c>
      <c r="O10857" s="3" t="s">
        <v>91155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91156</v>
      </c>
      <c r="F10858" s="3" t="s">
        <v>91157</v>
      </c>
      <c r="G10858" s="3" t="s">
        <v>91158</v>
      </c>
      <c r="H10858" s="3" t="s">
        <v>91159</v>
      </c>
      <c r="I10858" s="3" t="s">
        <v>91160</v>
      </c>
      <c r="J10858" s="3" t="s">
        <v>91161</v>
      </c>
      <c r="K10858" s="3" t="s">
        <v>91162</v>
      </c>
      <c r="L10858" s="3" t="s">
        <v>91163</v>
      </c>
      <c r="M10858">
        <v>6</v>
      </c>
      <c r="N10858">
        <v>2</v>
      </c>
      <c r="O10858" s="3" t="s">
        <v>91164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91165</v>
      </c>
      <c r="F10859" s="3" t="s">
        <v>91166</v>
      </c>
      <c r="G10859" s="3" t="s">
        <v>91167</v>
      </c>
      <c r="H10859" s="3" t="s">
        <v>91168</v>
      </c>
      <c r="I10859" s="3" t="s">
        <v>91169</v>
      </c>
      <c r="J10859" s="3" t="s">
        <v>91170</v>
      </c>
      <c r="K10859" s="3" t="s">
        <v>91171</v>
      </c>
      <c r="L10859" s="3" t="s">
        <v>91172</v>
      </c>
      <c r="M10859">
        <v>4</v>
      </c>
      <c r="N10859">
        <v>4</v>
      </c>
      <c r="O10859" s="3" t="s">
        <v>91173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91174</v>
      </c>
      <c r="F10860" s="3" t="s">
        <v>91175</v>
      </c>
      <c r="G10860" s="3" t="s">
        <v>91176</v>
      </c>
      <c r="H10860" s="3" t="s">
        <v>91177</v>
      </c>
      <c r="I10860" s="3" t="s">
        <v>91178</v>
      </c>
      <c r="J10860" s="3" t="s">
        <v>91179</v>
      </c>
      <c r="K10860" s="3" t="s">
        <v>91180</v>
      </c>
      <c r="L10860" s="3" t="s">
        <v>91181</v>
      </c>
      <c r="M10860">
        <v>2</v>
      </c>
      <c r="N10860">
        <v>2</v>
      </c>
      <c r="O10860" s="3" t="s">
        <v>91182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91183</v>
      </c>
      <c r="F10861">
        <v>9.860248819987</v>
      </c>
      <c r="G10861" s="3" t="s">
        <v>91184</v>
      </c>
      <c r="H10861" s="3" t="s">
        <v>91185</v>
      </c>
      <c r="I10861" s="3" t="s">
        <v>91186</v>
      </c>
      <c r="J10861" s="3" t="s">
        <v>91187</v>
      </c>
      <c r="K10861" s="3" t="s">
        <v>91188</v>
      </c>
      <c r="L10861" s="3" t="s">
        <v>91189</v>
      </c>
      <c r="M10861">
        <v>4</v>
      </c>
      <c r="N10861">
        <v>5</v>
      </c>
      <c r="O10861" s="3" t="s">
        <v>91190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91191</v>
      </c>
      <c r="F10862" s="3" t="s">
        <v>91192</v>
      </c>
      <c r="G10862" s="3" t="s">
        <v>91193</v>
      </c>
      <c r="H10862" s="3" t="s">
        <v>91194</v>
      </c>
      <c r="I10862" s="3" t="s">
        <v>91195</v>
      </c>
      <c r="J10862" s="3" t="s">
        <v>91196</v>
      </c>
      <c r="K10862" s="3" t="s">
        <v>91197</v>
      </c>
      <c r="L10862" s="3" t="s">
        <v>91198</v>
      </c>
      <c r="M10862">
        <v>6</v>
      </c>
      <c r="N10862">
        <v>8</v>
      </c>
      <c r="O10862">
        <v>-0.0031725257087389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91199</v>
      </c>
      <c r="F10863" s="3" t="s">
        <v>91200</v>
      </c>
      <c r="G10863" s="3" t="s">
        <v>91201</v>
      </c>
      <c r="H10863" s="3" t="s">
        <v>91202</v>
      </c>
      <c r="I10863" s="3" t="s">
        <v>91203</v>
      </c>
      <c r="J10863" s="3" t="s">
        <v>91204</v>
      </c>
      <c r="K10863" s="3" t="s">
        <v>91205</v>
      </c>
      <c r="L10863" s="3" t="s">
        <v>91206</v>
      </c>
      <c r="M10863">
        <v>3</v>
      </c>
      <c r="N10863">
        <v>5</v>
      </c>
      <c r="O10863" s="3" t="s">
        <v>91207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91208</v>
      </c>
      <c r="F10864">
        <v>-0.778709411621071</v>
      </c>
      <c r="G10864" s="3" t="s">
        <v>91209</v>
      </c>
      <c r="H10864" s="3" t="s">
        <v>91210</v>
      </c>
      <c r="I10864" s="3" t="s">
        <v>91211</v>
      </c>
      <c r="J10864" s="3" t="s">
        <v>91212</v>
      </c>
      <c r="K10864" s="3" t="s">
        <v>91213</v>
      </c>
      <c r="L10864" s="3" t="s">
        <v>91214</v>
      </c>
      <c r="M10864">
        <v>4</v>
      </c>
      <c r="N10864">
        <v>4</v>
      </c>
      <c r="O10864" s="3" t="s">
        <v>91215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91216</v>
      </c>
      <c r="F10865" s="3" t="s">
        <v>91217</v>
      </c>
      <c r="G10865" s="3" t="s">
        <v>91218</v>
      </c>
      <c r="H10865" s="3" t="s">
        <v>91219</v>
      </c>
      <c r="I10865" s="3" t="s">
        <v>91220</v>
      </c>
      <c r="J10865" s="3" t="s">
        <v>91221</v>
      </c>
      <c r="K10865" s="3" t="s">
        <v>91222</v>
      </c>
      <c r="L10865" s="3" t="s">
        <v>91223</v>
      </c>
      <c r="M10865">
        <v>3</v>
      </c>
      <c r="N10865">
        <v>7</v>
      </c>
      <c r="O10865" s="3" t="s">
        <v>91224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91225</v>
      </c>
      <c r="F10866" s="3" t="s">
        <v>91226</v>
      </c>
      <c r="G10866" s="3" t="s">
        <v>91227</v>
      </c>
      <c r="H10866" s="3" t="s">
        <v>91228</v>
      </c>
      <c r="I10866" s="3" t="s">
        <v>91229</v>
      </c>
      <c r="J10866" s="3" t="s">
        <v>91230</v>
      </c>
      <c r="K10866" s="3" t="s">
        <v>91231</v>
      </c>
      <c r="L10866" s="3" t="s">
        <v>91232</v>
      </c>
      <c r="M10866">
        <v>5</v>
      </c>
      <c r="N10866">
        <v>5</v>
      </c>
      <c r="O10866" s="3" t="s">
        <v>91233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91234</v>
      </c>
      <c r="F10867" s="3" t="s">
        <v>91235</v>
      </c>
      <c r="G10867" s="3" t="s">
        <v>91236</v>
      </c>
      <c r="H10867" s="3" t="s">
        <v>91237</v>
      </c>
      <c r="I10867" s="3" t="s">
        <v>91238</v>
      </c>
      <c r="J10867" s="3" t="s">
        <v>91239</v>
      </c>
      <c r="K10867" s="3" t="s">
        <v>91240</v>
      </c>
      <c r="L10867" s="3" t="s">
        <v>91241</v>
      </c>
      <c r="M10867">
        <v>4</v>
      </c>
      <c r="N10867">
        <v>7</v>
      </c>
      <c r="O10867" s="3" t="s">
        <v>91242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91243</v>
      </c>
      <c r="F10868" s="3" t="s">
        <v>91244</v>
      </c>
      <c r="G10868" s="3" t="s">
        <v>91245</v>
      </c>
      <c r="H10868" s="3" t="s">
        <v>91246</v>
      </c>
      <c r="I10868" s="3" t="s">
        <v>91247</v>
      </c>
      <c r="J10868" s="3" t="s">
        <v>91248</v>
      </c>
      <c r="K10868" s="3" t="s">
        <v>91249</v>
      </c>
      <c r="L10868" s="3" t="s">
        <v>91250</v>
      </c>
      <c r="M10868">
        <v>7</v>
      </c>
      <c r="N10868">
        <v>9</v>
      </c>
      <c r="O10868" s="3" t="s">
        <v>91251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91252</v>
      </c>
      <c r="F10869" s="3" t="s">
        <v>91253</v>
      </c>
      <c r="G10869" s="3" t="s">
        <v>91254</v>
      </c>
      <c r="H10869" s="3" t="s">
        <v>91255</v>
      </c>
      <c r="I10869" s="3" t="s">
        <v>91256</v>
      </c>
      <c r="J10869" s="3" t="s">
        <v>91257</v>
      </c>
      <c r="K10869" s="3" t="s">
        <v>91258</v>
      </c>
      <c r="L10869" s="3" t="s">
        <v>91259</v>
      </c>
      <c r="M10869">
        <v>7</v>
      </c>
      <c r="N10869">
        <v>11</v>
      </c>
      <c r="O10869" s="3" t="s">
        <v>91260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91261</v>
      </c>
      <c r="F10870" s="3" t="s">
        <v>91262</v>
      </c>
      <c r="G10870" s="3" t="s">
        <v>91263</v>
      </c>
      <c r="H10870" s="3" t="s">
        <v>91264</v>
      </c>
      <c r="I10870" s="3" t="s">
        <v>91265</v>
      </c>
      <c r="J10870" s="3" t="s">
        <v>91266</v>
      </c>
      <c r="K10870" s="3" t="s">
        <v>91267</v>
      </c>
      <c r="L10870" s="3" t="s">
        <v>91268</v>
      </c>
      <c r="M10870">
        <v>10</v>
      </c>
      <c r="N10870">
        <v>11</v>
      </c>
      <c r="O10870" s="3" t="s">
        <v>91269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91270</v>
      </c>
      <c r="F10871" s="3" t="s">
        <v>91271</v>
      </c>
      <c r="G10871">
        <v>50.73056640625</v>
      </c>
      <c r="H10871" s="3" t="s">
        <v>91272</v>
      </c>
      <c r="I10871" s="3" t="s">
        <v>91273</v>
      </c>
      <c r="J10871" s="3" t="s">
        <v>91274</v>
      </c>
      <c r="K10871" s="3" t="s">
        <v>91275</v>
      </c>
      <c r="L10871" s="3" t="s">
        <v>91276</v>
      </c>
      <c r="M10871">
        <v>5</v>
      </c>
      <c r="N10871">
        <v>8</v>
      </c>
      <c r="O10871" s="3" t="s">
        <v>91277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91278</v>
      </c>
      <c r="F10872">
        <v>-0.430152893066383</v>
      </c>
      <c r="G10872" s="3" t="s">
        <v>91279</v>
      </c>
      <c r="H10872">
        <v>37.86457862854</v>
      </c>
      <c r="I10872" s="3" t="s">
        <v>91280</v>
      </c>
      <c r="J10872" s="3" t="s">
        <v>91281</v>
      </c>
      <c r="K10872" s="3" t="s">
        <v>91282</v>
      </c>
      <c r="L10872" s="3" t="s">
        <v>91283</v>
      </c>
      <c r="M10872">
        <v>9</v>
      </c>
      <c r="N10872">
        <v>12</v>
      </c>
      <c r="O10872" s="3" t="s">
        <v>91284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91285</v>
      </c>
      <c r="F10873" s="3" t="s">
        <v>91286</v>
      </c>
      <c r="G10873" s="3" t="s">
        <v>91287</v>
      </c>
      <c r="H10873" s="3" t="s">
        <v>91288</v>
      </c>
      <c r="I10873" s="3" t="s">
        <v>91289</v>
      </c>
      <c r="J10873" s="3" t="s">
        <v>91290</v>
      </c>
      <c r="K10873" s="3" t="s">
        <v>91291</v>
      </c>
      <c r="L10873" s="3" t="s">
        <v>91292</v>
      </c>
      <c r="M10873">
        <v>5</v>
      </c>
      <c r="N10873">
        <v>8</v>
      </c>
      <c r="O10873">
        <v>-0.0030356896645127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91293</v>
      </c>
      <c r="F10874">
        <v>-1.16374816894529</v>
      </c>
      <c r="G10874" s="3" t="s">
        <v>91294</v>
      </c>
      <c r="H10874" s="3" t="s">
        <v>91295</v>
      </c>
      <c r="I10874" s="3" t="s">
        <v>91296</v>
      </c>
      <c r="J10874" s="3" t="s">
        <v>91297</v>
      </c>
      <c r="K10874" s="3" t="s">
        <v>91298</v>
      </c>
      <c r="L10874" s="3" t="s">
        <v>91299</v>
      </c>
      <c r="M10874">
        <v>5</v>
      </c>
      <c r="N10874">
        <v>12</v>
      </c>
      <c r="O10874" s="3" t="s">
        <v>91300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91301</v>
      </c>
      <c r="F10875" s="3" t="s">
        <v>91302</v>
      </c>
      <c r="G10875" s="3" t="s">
        <v>91303</v>
      </c>
      <c r="H10875" s="3" t="s">
        <v>91304</v>
      </c>
      <c r="I10875" s="3" t="s">
        <v>91305</v>
      </c>
      <c r="J10875" s="3" t="s">
        <v>91306</v>
      </c>
      <c r="K10875" s="3" t="s">
        <v>91307</v>
      </c>
      <c r="L10875" s="3" t="s">
        <v>91308</v>
      </c>
      <c r="M10875">
        <v>4</v>
      </c>
      <c r="N10875">
        <v>8</v>
      </c>
      <c r="O10875">
        <v>-0.0166230014055977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91309</v>
      </c>
      <c r="F10876" s="3" t="s">
        <v>91310</v>
      </c>
      <c r="G10876" s="3" t="s">
        <v>91311</v>
      </c>
      <c r="H10876" s="3" t="s">
        <v>91312</v>
      </c>
      <c r="I10876" s="3" t="s">
        <v>91313</v>
      </c>
      <c r="J10876" s="3" t="s">
        <v>91314</v>
      </c>
      <c r="K10876" s="3" t="s">
        <v>91315</v>
      </c>
      <c r="L10876" s="3" t="s">
        <v>91316</v>
      </c>
      <c r="M10876">
        <v>2</v>
      </c>
      <c r="N10876">
        <v>7</v>
      </c>
      <c r="O10876" s="3" t="s">
        <v>91317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91318</v>
      </c>
      <c r="F10877">
        <v>-3.30133514404295</v>
      </c>
      <c r="G10877" s="3" t="s">
        <v>91319</v>
      </c>
      <c r="H10877" s="3" t="s">
        <v>91320</v>
      </c>
      <c r="I10877" s="3" t="s">
        <v>91321</v>
      </c>
      <c r="J10877" s="3" t="s">
        <v>91322</v>
      </c>
      <c r="K10877" s="3" t="s">
        <v>91323</v>
      </c>
      <c r="L10877" s="3" t="s">
        <v>91324</v>
      </c>
      <c r="M10877">
        <v>4</v>
      </c>
      <c r="N10877">
        <v>6</v>
      </c>
      <c r="O10877" s="3" t="s">
        <v>91325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91326</v>
      </c>
      <c r="F10878">
        <v>-4.99450225830076</v>
      </c>
      <c r="G10878" s="3" t="s">
        <v>91327</v>
      </c>
      <c r="H10878" s="3" t="s">
        <v>91328</v>
      </c>
      <c r="I10878" s="3" t="s">
        <v>91329</v>
      </c>
      <c r="J10878" s="3" t="s">
        <v>91330</v>
      </c>
      <c r="K10878" s="3" t="s">
        <v>91331</v>
      </c>
      <c r="L10878" s="3" t="s">
        <v>91332</v>
      </c>
      <c r="M10878">
        <v>6</v>
      </c>
      <c r="N10878">
        <v>9</v>
      </c>
      <c r="O10878" s="3" t="s">
        <v>91333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91334</v>
      </c>
      <c r="F10879" s="3" t="s">
        <v>91335</v>
      </c>
      <c r="G10879" s="3" t="s">
        <v>91336</v>
      </c>
      <c r="H10879" s="3" t="s">
        <v>91337</v>
      </c>
      <c r="I10879" s="3" t="s">
        <v>91338</v>
      </c>
      <c r="J10879" s="3" t="s">
        <v>91339</v>
      </c>
      <c r="K10879" s="3" t="s">
        <v>91340</v>
      </c>
      <c r="L10879" s="3" t="s">
        <v>91341</v>
      </c>
      <c r="M10879">
        <v>7</v>
      </c>
      <c r="N10879">
        <v>10</v>
      </c>
      <c r="O10879">
        <v>-0.0181915862488607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91342</v>
      </c>
      <c r="F10880" s="3" t="s">
        <v>91343</v>
      </c>
      <c r="G10880" s="3" t="s">
        <v>91344</v>
      </c>
      <c r="H10880" s="3" t="s">
        <v>91345</v>
      </c>
      <c r="I10880" s="3" t="s">
        <v>91346</v>
      </c>
      <c r="J10880" s="3" t="s">
        <v>91347</v>
      </c>
      <c r="K10880" s="3" t="s">
        <v>91348</v>
      </c>
      <c r="L10880" s="3" t="s">
        <v>91349</v>
      </c>
      <c r="M10880">
        <v>5</v>
      </c>
      <c r="N10880">
        <v>8</v>
      </c>
      <c r="O10880">
        <v>-0.0980716427287784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91350</v>
      </c>
      <c r="F10881">
        <v>-1.38544311523435</v>
      </c>
      <c r="G10881" s="3" t="s">
        <v>91351</v>
      </c>
      <c r="H10881" s="3" t="s">
        <v>91352</v>
      </c>
      <c r="I10881" s="3" t="s">
        <v>91353</v>
      </c>
      <c r="J10881" s="3" t="s">
        <v>91354</v>
      </c>
      <c r="K10881" s="3" t="s">
        <v>91355</v>
      </c>
      <c r="L10881" s="3" t="s">
        <v>91356</v>
      </c>
      <c r="M10881">
        <v>10</v>
      </c>
      <c r="N10881">
        <v>12</v>
      </c>
      <c r="O10881" s="3" t="s">
        <v>91357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91358</v>
      </c>
      <c r="F10882" s="3" t="s">
        <v>91359</v>
      </c>
      <c r="G10882" s="3" t="s">
        <v>91360</v>
      </c>
      <c r="H10882" s="3" t="s">
        <v>91361</v>
      </c>
      <c r="I10882" s="3" t="s">
        <v>91362</v>
      </c>
      <c r="J10882" s="3" t="s">
        <v>91363</v>
      </c>
      <c r="K10882" s="3" t="s">
        <v>91364</v>
      </c>
      <c r="L10882" s="3" t="s">
        <v>91365</v>
      </c>
      <c r="M10882">
        <v>7</v>
      </c>
      <c r="N10882">
        <v>11</v>
      </c>
      <c r="O10882">
        <v>-0.0238155787490383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91366</v>
      </c>
      <c r="F10883" s="3" t="s">
        <v>91367</v>
      </c>
      <c r="G10883" s="3" t="s">
        <v>91368</v>
      </c>
      <c r="H10883" s="3" t="s">
        <v>91369</v>
      </c>
      <c r="I10883" s="3" t="s">
        <v>91370</v>
      </c>
      <c r="J10883" s="3" t="s">
        <v>91371</v>
      </c>
      <c r="K10883" s="3" t="s">
        <v>91372</v>
      </c>
      <c r="L10883" s="3" t="s">
        <v>91373</v>
      </c>
      <c r="M10883">
        <v>5</v>
      </c>
      <c r="N10883">
        <v>7</v>
      </c>
      <c r="O10883" s="3" t="s">
        <v>91374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91375</v>
      </c>
      <c r="F10884" s="3" t="s">
        <v>91376</v>
      </c>
      <c r="G10884" s="3" t="s">
        <v>91377</v>
      </c>
      <c r="H10884" s="3" t="s">
        <v>91378</v>
      </c>
      <c r="I10884" s="3" t="s">
        <v>91379</v>
      </c>
      <c r="J10884" s="3" t="s">
        <v>91380</v>
      </c>
      <c r="K10884" s="3" t="s">
        <v>91381</v>
      </c>
      <c r="L10884" s="3" t="s">
        <v>91382</v>
      </c>
      <c r="M10884">
        <v>6</v>
      </c>
      <c r="N10884">
        <v>9</v>
      </c>
      <c r="O10884">
        <v>-0.0785068754126964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91383</v>
      </c>
      <c r="F10885" s="3" t="s">
        <v>91384</v>
      </c>
      <c r="G10885" s="3" t="s">
        <v>91385</v>
      </c>
      <c r="H10885" s="3" t="s">
        <v>91386</v>
      </c>
      <c r="I10885" s="3" t="s">
        <v>91387</v>
      </c>
      <c r="J10885" s="3" t="s">
        <v>91388</v>
      </c>
      <c r="K10885" s="3" t="s">
        <v>91389</v>
      </c>
      <c r="L10885" s="3" t="s">
        <v>91390</v>
      </c>
      <c r="M10885">
        <v>11</v>
      </c>
      <c r="N10885">
        <v>12</v>
      </c>
      <c r="O10885" s="3" t="s">
        <v>91391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91392</v>
      </c>
      <c r="F10886" s="3" t="s">
        <v>91393</v>
      </c>
      <c r="G10886" s="3" t="s">
        <v>91394</v>
      </c>
      <c r="H10886" s="3" t="s">
        <v>91395</v>
      </c>
      <c r="I10886" s="3" t="s">
        <v>91396</v>
      </c>
      <c r="J10886" s="3" t="s">
        <v>91397</v>
      </c>
      <c r="K10886" s="3" t="s">
        <v>91398</v>
      </c>
      <c r="L10886" s="3" t="s">
        <v>91399</v>
      </c>
      <c r="M10886">
        <v>7</v>
      </c>
      <c r="N10886">
        <v>9</v>
      </c>
      <c r="O10886">
        <v>-0.0879473464339366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91400</v>
      </c>
      <c r="F10887" s="3" t="s">
        <v>91401</v>
      </c>
      <c r="G10887" s="3" t="s">
        <v>91402</v>
      </c>
      <c r="H10887" s="3" t="s">
        <v>91403</v>
      </c>
      <c r="I10887" s="3" t="s">
        <v>91404</v>
      </c>
      <c r="J10887" s="3" t="s">
        <v>91405</v>
      </c>
      <c r="K10887" s="3" t="s">
        <v>91406</v>
      </c>
      <c r="L10887" s="3" t="s">
        <v>91407</v>
      </c>
      <c r="M10887">
        <v>8</v>
      </c>
      <c r="N10887">
        <v>8</v>
      </c>
      <c r="O10887">
        <v>-0.0231058775202653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91408</v>
      </c>
      <c r="F10888" s="3" t="s">
        <v>91409</v>
      </c>
      <c r="G10888" s="3" t="s">
        <v>91410</v>
      </c>
      <c r="H10888" s="3" t="s">
        <v>91411</v>
      </c>
      <c r="I10888" s="3" t="s">
        <v>91412</v>
      </c>
      <c r="J10888" s="3" t="s">
        <v>91413</v>
      </c>
      <c r="K10888" s="3" t="s">
        <v>91414</v>
      </c>
      <c r="L10888" s="3" t="s">
        <v>91415</v>
      </c>
      <c r="M10888">
        <v>6</v>
      </c>
      <c r="N10888">
        <v>7</v>
      </c>
      <c r="O10888">
        <v>-0.0773688027835481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91416</v>
      </c>
      <c r="F10889" s="3" t="s">
        <v>91417</v>
      </c>
      <c r="G10889" s="3" t="s">
        <v>91418</v>
      </c>
      <c r="H10889" s="3" t="s">
        <v>91419</v>
      </c>
      <c r="I10889" s="3" t="s">
        <v>91420</v>
      </c>
      <c r="J10889" s="3" t="s">
        <v>91421</v>
      </c>
      <c r="K10889" s="3" t="s">
        <v>91422</v>
      </c>
      <c r="L10889" s="3" t="s">
        <v>91423</v>
      </c>
      <c r="M10889">
        <v>8</v>
      </c>
      <c r="N10889">
        <v>9</v>
      </c>
      <c r="O10889" s="3" t="s">
        <v>91424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91425</v>
      </c>
      <c r="F10890" s="3" t="s">
        <v>91426</v>
      </c>
      <c r="G10890" s="3" t="s">
        <v>91427</v>
      </c>
      <c r="H10890" s="3" t="s">
        <v>91428</v>
      </c>
      <c r="I10890" s="3" t="s">
        <v>91429</v>
      </c>
      <c r="J10890" s="3" t="s">
        <v>91430</v>
      </c>
      <c r="K10890" s="3" t="s">
        <v>91431</v>
      </c>
      <c r="L10890" s="3" t="s">
        <v>91432</v>
      </c>
      <c r="M10890">
        <v>5</v>
      </c>
      <c r="N10890">
        <v>5</v>
      </c>
      <c r="O10890">
        <v>-0.0095094991106104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91433</v>
      </c>
      <c r="F10891" s="3" t="s">
        <v>91434</v>
      </c>
      <c r="G10891" s="3" t="s">
        <v>91435</v>
      </c>
      <c r="H10891" s="3" t="s">
        <v>91436</v>
      </c>
      <c r="I10891" s="3" t="s">
        <v>91437</v>
      </c>
      <c r="J10891" s="3" t="s">
        <v>91438</v>
      </c>
      <c r="K10891" s="3" t="s">
        <v>91439</v>
      </c>
      <c r="L10891" s="3" t="s">
        <v>91440</v>
      </c>
      <c r="M10891">
        <v>4</v>
      </c>
      <c r="N10891">
        <v>7</v>
      </c>
      <c r="O10891">
        <v>-0.0736041605379817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91441</v>
      </c>
      <c r="F10892" s="3" t="s">
        <v>91442</v>
      </c>
      <c r="G10892" s="3" t="s">
        <v>91443</v>
      </c>
      <c r="H10892" s="3" t="s">
        <v>91444</v>
      </c>
      <c r="I10892" s="3" t="s">
        <v>91445</v>
      </c>
      <c r="J10892" s="3" t="s">
        <v>91446</v>
      </c>
      <c r="K10892" s="3" t="s">
        <v>91447</v>
      </c>
      <c r="L10892" s="3" t="s">
        <v>91448</v>
      </c>
      <c r="M10892">
        <v>4</v>
      </c>
      <c r="N10892">
        <v>9</v>
      </c>
      <c r="O10892">
        <v>-0.0478481628448309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91449</v>
      </c>
      <c r="F10893" s="3" t="s">
        <v>91450</v>
      </c>
      <c r="G10893" s="3" t="s">
        <v>91451</v>
      </c>
      <c r="H10893" s="3" t="s">
        <v>91452</v>
      </c>
      <c r="I10893" s="3" t="s">
        <v>91453</v>
      </c>
      <c r="J10893" s="3" t="s">
        <v>91454</v>
      </c>
      <c r="K10893" s="3" t="s">
        <v>91455</v>
      </c>
      <c r="L10893" s="3" t="s">
        <v>91456</v>
      </c>
      <c r="M10893">
        <v>4</v>
      </c>
      <c r="N10893">
        <v>10</v>
      </c>
      <c r="O10893">
        <v>-0.119526878797691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91457</v>
      </c>
      <c r="F10894" s="3" t="s">
        <v>91458</v>
      </c>
      <c r="G10894" s="3" t="s">
        <v>91459</v>
      </c>
      <c r="H10894" s="3" t="s">
        <v>91460</v>
      </c>
      <c r="I10894" s="3" t="s">
        <v>91461</v>
      </c>
      <c r="J10894" s="3" t="s">
        <v>91462</v>
      </c>
      <c r="K10894">
        <v>46.40890156716</v>
      </c>
      <c r="L10894" s="3" t="s">
        <v>91463</v>
      </c>
      <c r="M10894">
        <v>3</v>
      </c>
      <c r="N10894">
        <v>4</v>
      </c>
      <c r="O10894" s="3" t="s">
        <v>91464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91465</v>
      </c>
      <c r="F10895" s="3" t="s">
        <v>91466</v>
      </c>
      <c r="G10895" s="3" t="s">
        <v>91467</v>
      </c>
      <c r="H10895" s="3" t="s">
        <v>91468</v>
      </c>
      <c r="I10895" s="3" t="s">
        <v>91469</v>
      </c>
      <c r="J10895" s="3" t="s">
        <v>91470</v>
      </c>
      <c r="K10895" s="3" t="s">
        <v>91471</v>
      </c>
      <c r="L10895" s="3" t="s">
        <v>91472</v>
      </c>
      <c r="M10895">
        <v>5</v>
      </c>
      <c r="N10895">
        <v>9</v>
      </c>
      <c r="O10895">
        <v>-0.0017900259290808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91473</v>
      </c>
      <c r="F10896" s="3" t="s">
        <v>91474</v>
      </c>
      <c r="G10896" s="3" t="s">
        <v>91475</v>
      </c>
      <c r="H10896" s="3" t="s">
        <v>91476</v>
      </c>
      <c r="I10896" s="3" t="s">
        <v>91477</v>
      </c>
      <c r="J10896" s="3" t="s">
        <v>91478</v>
      </c>
      <c r="K10896" s="3" t="s">
        <v>91479</v>
      </c>
      <c r="L10896" s="3" t="s">
        <v>91480</v>
      </c>
      <c r="M10896">
        <v>7</v>
      </c>
      <c r="N10896">
        <v>8</v>
      </c>
      <c r="O10896" s="3" t="s">
        <v>91481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91482</v>
      </c>
      <c r="F10897" s="3" t="s">
        <v>91483</v>
      </c>
      <c r="G10897" s="3" t="s">
        <v>91484</v>
      </c>
      <c r="H10897" s="3" t="s">
        <v>91485</v>
      </c>
      <c r="I10897" s="3" t="s">
        <v>91486</v>
      </c>
      <c r="J10897">
        <v>3.915645008485</v>
      </c>
      <c r="K10897" s="3" t="s">
        <v>91487</v>
      </c>
      <c r="L10897" s="3" t="s">
        <v>91488</v>
      </c>
      <c r="M10897">
        <v>3</v>
      </c>
      <c r="N10897">
        <v>4</v>
      </c>
      <c r="O10897" s="3" t="s">
        <v>91489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91490</v>
      </c>
      <c r="F10898" s="3" t="s">
        <v>91491</v>
      </c>
      <c r="G10898" s="3" t="s">
        <v>91492</v>
      </c>
      <c r="H10898" s="3" t="s">
        <v>91493</v>
      </c>
      <c r="I10898" s="3" t="s">
        <v>91494</v>
      </c>
      <c r="J10898" s="3" t="s">
        <v>91495</v>
      </c>
      <c r="K10898" s="3" t="s">
        <v>91496</v>
      </c>
      <c r="L10898" s="3" t="s">
        <v>91497</v>
      </c>
      <c r="M10898">
        <v>3</v>
      </c>
      <c r="N10898">
        <v>8</v>
      </c>
      <c r="O10898">
        <v>-0.0065742878721509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91498</v>
      </c>
      <c r="F10899" s="3" t="s">
        <v>91499</v>
      </c>
      <c r="G10899" s="3" t="s">
        <v>91500</v>
      </c>
      <c r="H10899" s="3" t="s">
        <v>91501</v>
      </c>
      <c r="I10899" s="3" t="s">
        <v>91502</v>
      </c>
      <c r="J10899" s="3" t="s">
        <v>91503</v>
      </c>
      <c r="K10899" s="3" t="s">
        <v>91504</v>
      </c>
      <c r="L10899" s="3" t="s">
        <v>91505</v>
      </c>
      <c r="M10899">
        <v>10</v>
      </c>
      <c r="N10899">
        <v>8</v>
      </c>
      <c r="O10899" s="3" t="s">
        <v>91506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91507</v>
      </c>
      <c r="F10900" s="3" t="s">
        <v>91508</v>
      </c>
      <c r="G10900" s="3" t="s">
        <v>91509</v>
      </c>
      <c r="H10900" s="3" t="s">
        <v>91510</v>
      </c>
      <c r="I10900" s="3" t="s">
        <v>91511</v>
      </c>
      <c r="J10900" s="3" t="s">
        <v>91512</v>
      </c>
      <c r="K10900" s="3" t="s">
        <v>91513</v>
      </c>
      <c r="L10900" s="3" t="s">
        <v>91514</v>
      </c>
      <c r="M10900">
        <v>5</v>
      </c>
      <c r="N10900">
        <v>8</v>
      </c>
      <c r="O10900">
        <v>-0.107189587762419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91515</v>
      </c>
      <c r="F10901" s="3" t="s">
        <v>91516</v>
      </c>
      <c r="G10901" s="3" t="s">
        <v>91517</v>
      </c>
      <c r="H10901" s="3" t="s">
        <v>91518</v>
      </c>
      <c r="I10901" s="3" t="s">
        <v>91519</v>
      </c>
      <c r="J10901" s="3" t="s">
        <v>91520</v>
      </c>
      <c r="K10901" s="3" t="s">
        <v>91521</v>
      </c>
      <c r="L10901" s="3" t="s">
        <v>91522</v>
      </c>
      <c r="M10901">
        <v>7</v>
      </c>
      <c r="N10901">
        <v>6</v>
      </c>
      <c r="O10901">
        <v>-0.0436867369127573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91523</v>
      </c>
      <c r="F10902" s="3" t="s">
        <v>91524</v>
      </c>
      <c r="G10902" s="3" t="s">
        <v>91525</v>
      </c>
      <c r="H10902" s="3" t="s">
        <v>91526</v>
      </c>
      <c r="I10902" s="3" t="s">
        <v>91527</v>
      </c>
      <c r="J10902" s="3" t="s">
        <v>91528</v>
      </c>
      <c r="K10902" s="3" t="s">
        <v>91529</v>
      </c>
      <c r="L10902" s="3" t="s">
        <v>91530</v>
      </c>
      <c r="M10902">
        <v>4</v>
      </c>
      <c r="N10902">
        <v>6</v>
      </c>
      <c r="O10902">
        <v>-0.0473520454929006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91531</v>
      </c>
      <c r="F10903" s="3" t="s">
        <v>91532</v>
      </c>
      <c r="G10903" s="3" t="s">
        <v>91533</v>
      </c>
      <c r="H10903">
        <v>65.71324578921</v>
      </c>
      <c r="I10903" s="3" t="s">
        <v>91534</v>
      </c>
      <c r="J10903" s="3" t="s">
        <v>91535</v>
      </c>
      <c r="K10903" s="3" t="s">
        <v>91536</v>
      </c>
      <c r="L10903" s="3" t="s">
        <v>91537</v>
      </c>
      <c r="M10903">
        <v>5</v>
      </c>
      <c r="N10903">
        <v>6</v>
      </c>
      <c r="O10903">
        <v>-0.0435119504478065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91538</v>
      </c>
      <c r="F10904" s="3" t="s">
        <v>91539</v>
      </c>
      <c r="G10904" s="3" t="s">
        <v>91540</v>
      </c>
      <c r="H10904" s="3" t="s">
        <v>91541</v>
      </c>
      <c r="I10904" s="3" t="s">
        <v>91542</v>
      </c>
      <c r="J10904" s="3" t="s">
        <v>91543</v>
      </c>
      <c r="K10904" s="3" t="s">
        <v>91544</v>
      </c>
      <c r="L10904" s="3" t="s">
        <v>91545</v>
      </c>
      <c r="M10904">
        <v>5</v>
      </c>
      <c r="N10904">
        <v>7</v>
      </c>
      <c r="O10904">
        <v>-0.0896829818602021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91546</v>
      </c>
      <c r="F10905" s="3" t="s">
        <v>91547</v>
      </c>
      <c r="G10905">
        <v>77.29000415802</v>
      </c>
      <c r="H10905" s="3" t="s">
        <v>91548</v>
      </c>
      <c r="I10905" s="3" t="s">
        <v>91549</v>
      </c>
      <c r="J10905" s="3" t="s">
        <v>91550</v>
      </c>
      <c r="K10905" s="3" t="s">
        <v>91551</v>
      </c>
      <c r="L10905" s="3" t="s">
        <v>91552</v>
      </c>
      <c r="M10905">
        <v>7</v>
      </c>
      <c r="N10905">
        <v>8</v>
      </c>
      <c r="O10905">
        <v>-0.0022529368468328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91553</v>
      </c>
      <c r="F10906" s="3" t="s">
        <v>91554</v>
      </c>
      <c r="G10906" s="3" t="s">
        <v>91555</v>
      </c>
      <c r="H10906" s="3" t="s">
        <v>91556</v>
      </c>
      <c r="I10906" s="3" t="s">
        <v>91557</v>
      </c>
      <c r="J10906" s="3" t="s">
        <v>91558</v>
      </c>
      <c r="K10906" s="3" t="s">
        <v>91559</v>
      </c>
      <c r="L10906" s="3" t="s">
        <v>91560</v>
      </c>
      <c r="M10906">
        <v>5</v>
      </c>
      <c r="N10906">
        <v>6</v>
      </c>
      <c r="O10906" s="3" t="s">
        <v>91561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91562</v>
      </c>
      <c r="F10907" s="3" t="s">
        <v>91563</v>
      </c>
      <c r="G10907" s="3" t="s">
        <v>91564</v>
      </c>
      <c r="H10907" s="3" t="s">
        <v>91565</v>
      </c>
      <c r="I10907" s="3" t="s">
        <v>91566</v>
      </c>
      <c r="J10907" s="3" t="s">
        <v>91567</v>
      </c>
      <c r="K10907" s="3" t="s">
        <v>91568</v>
      </c>
      <c r="L10907" s="3" t="s">
        <v>91569</v>
      </c>
      <c r="M10907">
        <v>5</v>
      </c>
      <c r="N10907">
        <v>5</v>
      </c>
      <c r="O10907">
        <v>-0.0395475459326468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91570</v>
      </c>
      <c r="F10908" s="3" t="s">
        <v>91571</v>
      </c>
      <c r="G10908" s="3" t="s">
        <v>91572</v>
      </c>
      <c r="H10908" s="3" t="s">
        <v>91573</v>
      </c>
      <c r="I10908" s="3" t="s">
        <v>91574</v>
      </c>
      <c r="J10908" s="3" t="s">
        <v>91575</v>
      </c>
      <c r="K10908" s="3" t="s">
        <v>91576</v>
      </c>
      <c r="L10908" s="3" t="s">
        <v>91577</v>
      </c>
      <c r="M10908">
        <v>2</v>
      </c>
      <c r="N10908">
        <v>3</v>
      </c>
      <c r="O10908" s="3" t="s">
        <v>91578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91579</v>
      </c>
      <c r="F10909" s="3" t="s">
        <v>91580</v>
      </c>
      <c r="G10909" s="3" t="s">
        <v>91581</v>
      </c>
      <c r="H10909" s="3" t="s">
        <v>91582</v>
      </c>
      <c r="I10909" s="3" t="s">
        <v>91583</v>
      </c>
      <c r="J10909" s="3" t="s">
        <v>91584</v>
      </c>
      <c r="K10909" s="3" t="s">
        <v>91585</v>
      </c>
      <c r="L10909" s="3" t="s">
        <v>91586</v>
      </c>
      <c r="M10909">
        <v>3</v>
      </c>
      <c r="N10909">
        <v>3</v>
      </c>
      <c r="O10909">
        <v>-0.0053666575572882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91587</v>
      </c>
      <c r="F10910" s="3" t="s">
        <v>91588</v>
      </c>
      <c r="G10910" s="3" t="s">
        <v>91589</v>
      </c>
      <c r="H10910" s="3" t="s">
        <v>91590</v>
      </c>
      <c r="I10910" s="3" t="s">
        <v>91591</v>
      </c>
      <c r="J10910" s="3" t="s">
        <v>91592</v>
      </c>
      <c r="K10910" s="3" t="s">
        <v>91593</v>
      </c>
      <c r="L10910" s="3" t="s">
        <v>91594</v>
      </c>
      <c r="M10910">
        <v>3</v>
      </c>
      <c r="N10910">
        <v>4</v>
      </c>
      <c r="O10910" s="3" t="s">
        <v>91595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91596</v>
      </c>
      <c r="F10911" s="3" t="s">
        <v>91597</v>
      </c>
      <c r="G10911" s="3" t="s">
        <v>91598</v>
      </c>
      <c r="H10911" s="3" t="s">
        <v>91599</v>
      </c>
      <c r="I10911" s="3" t="s">
        <v>91600</v>
      </c>
      <c r="J10911">
        <v>6.480228590205</v>
      </c>
      <c r="K10911" s="3" t="s">
        <v>91601</v>
      </c>
      <c r="L10911" s="3" t="s">
        <v>91602</v>
      </c>
      <c r="M10911">
        <v>7</v>
      </c>
      <c r="N10911">
        <v>6</v>
      </c>
      <c r="O10911">
        <v>-0.10203417445312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91603</v>
      </c>
      <c r="F10912" s="3" t="s">
        <v>91604</v>
      </c>
      <c r="G10912" s="3" t="s">
        <v>91605</v>
      </c>
      <c r="H10912" s="3" t="s">
        <v>91606</v>
      </c>
      <c r="I10912" s="3" t="s">
        <v>91607</v>
      </c>
      <c r="J10912" s="3" t="s">
        <v>91608</v>
      </c>
      <c r="K10912" s="3" t="s">
        <v>91609</v>
      </c>
      <c r="L10912" s="3" t="s">
        <v>91610</v>
      </c>
      <c r="M10912">
        <v>8</v>
      </c>
      <c r="N10912">
        <v>9</v>
      </c>
      <c r="O10912">
        <v>-0.0734255930886718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91611</v>
      </c>
      <c r="F10913" s="3" t="s">
        <v>91612</v>
      </c>
      <c r="G10913" s="3" t="s">
        <v>91613</v>
      </c>
      <c r="H10913" s="3" t="s">
        <v>91614</v>
      </c>
      <c r="I10913" s="3" t="s">
        <v>91615</v>
      </c>
      <c r="J10913" s="3" t="s">
        <v>91616</v>
      </c>
      <c r="K10913" s="3" t="s">
        <v>91617</v>
      </c>
      <c r="L10913" s="3" t="s">
        <v>91618</v>
      </c>
      <c r="M10913">
        <v>8</v>
      </c>
      <c r="N10913">
        <v>9</v>
      </c>
      <c r="O10913">
        <v>-0.0317478150746587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91619</v>
      </c>
      <c r="F10914" s="3" t="s">
        <v>91620</v>
      </c>
      <c r="G10914" s="3" t="s">
        <v>91621</v>
      </c>
      <c r="H10914" s="3" t="s">
        <v>91622</v>
      </c>
      <c r="I10914" s="3" t="s">
        <v>91623</v>
      </c>
      <c r="J10914" s="3" t="s">
        <v>91624</v>
      </c>
      <c r="K10914" s="3" t="s">
        <v>91625</v>
      </c>
      <c r="L10914" s="3" t="s">
        <v>91626</v>
      </c>
      <c r="M10914">
        <v>7</v>
      </c>
      <c r="N10914">
        <v>8</v>
      </c>
      <c r="O10914">
        <v>-0.0152277154181702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91627</v>
      </c>
      <c r="F10915" s="3" t="s">
        <v>91628</v>
      </c>
      <c r="G10915" s="3" t="s">
        <v>91629</v>
      </c>
      <c r="H10915" s="3" t="s">
        <v>91630</v>
      </c>
      <c r="I10915" s="3" t="s">
        <v>91631</v>
      </c>
      <c r="J10915" s="3" t="s">
        <v>91632</v>
      </c>
      <c r="K10915" s="3" t="s">
        <v>91633</v>
      </c>
      <c r="L10915" s="3" t="s">
        <v>91634</v>
      </c>
      <c r="M10915">
        <v>8</v>
      </c>
      <c r="N10915">
        <v>9</v>
      </c>
      <c r="O10915">
        <v>-0.0202307092446446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91635</v>
      </c>
      <c r="F10916" s="3" t="s">
        <v>91636</v>
      </c>
      <c r="G10916" s="3" t="s">
        <v>91637</v>
      </c>
      <c r="H10916" s="3" t="s">
        <v>91638</v>
      </c>
      <c r="I10916" s="3" t="s">
        <v>91639</v>
      </c>
      <c r="J10916" s="3" t="s">
        <v>91640</v>
      </c>
      <c r="K10916" s="3" t="s">
        <v>91641</v>
      </c>
      <c r="L10916" s="3" t="s">
        <v>91642</v>
      </c>
      <c r="M10916">
        <v>8</v>
      </c>
      <c r="N10916">
        <v>9</v>
      </c>
      <c r="O10916">
        <v>-0.0648919195742869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91643</v>
      </c>
      <c r="F10917" s="3" t="s">
        <v>91644</v>
      </c>
      <c r="G10917" s="3" t="s">
        <v>91645</v>
      </c>
      <c r="H10917" s="3" t="s">
        <v>91646</v>
      </c>
      <c r="I10917" s="3" t="s">
        <v>91647</v>
      </c>
      <c r="J10917" s="3" t="s">
        <v>91648</v>
      </c>
      <c r="K10917" s="3" t="s">
        <v>91649</v>
      </c>
      <c r="L10917" s="3" t="s">
        <v>91650</v>
      </c>
      <c r="M10917">
        <v>7</v>
      </c>
      <c r="N10917">
        <v>8</v>
      </c>
      <c r="O10917">
        <v>-0.0269217392468954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91651</v>
      </c>
      <c r="F10918" s="3" t="s">
        <v>91652</v>
      </c>
      <c r="G10918" s="3" t="s">
        <v>91653</v>
      </c>
      <c r="H10918" s="3" t="s">
        <v>91654</v>
      </c>
      <c r="I10918" s="3" t="s">
        <v>91655</v>
      </c>
      <c r="J10918" s="3" t="s">
        <v>91656</v>
      </c>
      <c r="K10918" s="3" t="s">
        <v>91657</v>
      </c>
      <c r="L10918" s="3" t="s">
        <v>91658</v>
      </c>
      <c r="M10918">
        <v>7</v>
      </c>
      <c r="N10918">
        <v>7</v>
      </c>
      <c r="O10918" s="3" t="s">
        <v>91659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91660</v>
      </c>
      <c r="F10919" s="3" t="s">
        <v>91661</v>
      </c>
      <c r="G10919" s="3" t="s">
        <v>91662</v>
      </c>
      <c r="H10919" s="3" t="s">
        <v>91663</v>
      </c>
      <c r="I10919" s="3" t="s">
        <v>91664</v>
      </c>
      <c r="J10919" s="3" t="s">
        <v>91665</v>
      </c>
      <c r="K10919" s="3" t="s">
        <v>91666</v>
      </c>
      <c r="L10919" s="3" t="s">
        <v>91667</v>
      </c>
      <c r="M10919">
        <v>6</v>
      </c>
      <c r="N10919">
        <v>7</v>
      </c>
      <c r="O10919">
        <v>-0.0042047709450475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91668</v>
      </c>
      <c r="F10920" s="3" t="s">
        <v>91669</v>
      </c>
      <c r="G10920" s="3" t="s">
        <v>91670</v>
      </c>
      <c r="H10920" s="3" t="s">
        <v>91671</v>
      </c>
      <c r="I10920" s="3" t="s">
        <v>91672</v>
      </c>
      <c r="J10920" s="3" t="s">
        <v>91673</v>
      </c>
      <c r="K10920" s="3" t="s">
        <v>91674</v>
      </c>
      <c r="L10920" s="3" t="s">
        <v>91675</v>
      </c>
      <c r="M10920">
        <v>8</v>
      </c>
      <c r="N10920">
        <v>8</v>
      </c>
      <c r="O10920">
        <v>-0.0227740246362811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91676</v>
      </c>
      <c r="F10921" s="3" t="s">
        <v>91677</v>
      </c>
      <c r="G10921" s="3" t="s">
        <v>91678</v>
      </c>
      <c r="H10921" s="3" t="s">
        <v>91679</v>
      </c>
      <c r="I10921" s="3" t="s">
        <v>91680</v>
      </c>
      <c r="J10921" s="3" t="s">
        <v>91681</v>
      </c>
      <c r="K10921" s="3" t="s">
        <v>91682</v>
      </c>
      <c r="L10921" s="3" t="s">
        <v>91683</v>
      </c>
      <c r="M10921">
        <v>7</v>
      </c>
      <c r="N10921">
        <v>7</v>
      </c>
      <c r="O10921">
        <v>-0.0267934060321902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91684</v>
      </c>
      <c r="F10922" s="3" t="s">
        <v>91685</v>
      </c>
      <c r="G10922" s="3" t="s">
        <v>91686</v>
      </c>
      <c r="H10922" s="3" t="s">
        <v>91687</v>
      </c>
      <c r="I10922" s="3" t="s">
        <v>91688</v>
      </c>
      <c r="J10922" s="3" t="s">
        <v>91689</v>
      </c>
      <c r="K10922" s="3" t="s">
        <v>91690</v>
      </c>
      <c r="L10922" s="3" t="s">
        <v>91691</v>
      </c>
      <c r="M10922">
        <v>6</v>
      </c>
      <c r="N10922">
        <v>5</v>
      </c>
      <c r="O10922" s="3" t="s">
        <v>91692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91693</v>
      </c>
      <c r="F10923" s="3" t="s">
        <v>91694</v>
      </c>
      <c r="G10923" s="3" t="s">
        <v>91695</v>
      </c>
      <c r="H10923" s="3" t="s">
        <v>91696</v>
      </c>
      <c r="I10923" s="3" t="s">
        <v>91697</v>
      </c>
      <c r="J10923" s="3" t="s">
        <v>91698</v>
      </c>
      <c r="K10923" s="3" t="s">
        <v>91699</v>
      </c>
      <c r="L10923" s="3" t="s">
        <v>91700</v>
      </c>
      <c r="M10923">
        <v>3</v>
      </c>
      <c r="N10923">
        <v>4</v>
      </c>
      <c r="O10923" s="3" t="s">
        <v>91701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91702</v>
      </c>
      <c r="F10924" s="3" t="s">
        <v>91703</v>
      </c>
      <c r="G10924" s="3" t="s">
        <v>91704</v>
      </c>
      <c r="H10924" s="3" t="s">
        <v>91705</v>
      </c>
      <c r="I10924" s="3" t="s">
        <v>91706</v>
      </c>
      <c r="J10924" s="3" t="s">
        <v>91707</v>
      </c>
      <c r="K10924" s="3" t="s">
        <v>91708</v>
      </c>
      <c r="L10924" s="3" t="s">
        <v>91709</v>
      </c>
      <c r="M10924">
        <v>2</v>
      </c>
      <c r="N10924">
        <v>3</v>
      </c>
      <c r="O10924">
        <v>-0.0085818614040263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91710</v>
      </c>
      <c r="F10925" s="3" t="s">
        <v>91711</v>
      </c>
      <c r="G10925" s="3" t="s">
        <v>91712</v>
      </c>
      <c r="H10925" s="3" t="s">
        <v>91713</v>
      </c>
      <c r="I10925" s="3" t="s">
        <v>91714</v>
      </c>
      <c r="J10925" s="3" t="s">
        <v>91715</v>
      </c>
      <c r="K10925" s="3" t="s">
        <v>91716</v>
      </c>
      <c r="L10925" s="3" t="s">
        <v>91717</v>
      </c>
      <c r="M10925">
        <v>4</v>
      </c>
      <c r="N10925">
        <v>5</v>
      </c>
      <c r="O10925" s="3" t="s">
        <v>91718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91719</v>
      </c>
      <c r="F10926" s="3" t="s">
        <v>91720</v>
      </c>
      <c r="G10926" s="3" t="s">
        <v>91721</v>
      </c>
      <c r="H10926">
        <v>49.48828125</v>
      </c>
      <c r="I10926" s="3" t="s">
        <v>91722</v>
      </c>
      <c r="J10926" s="3" t="s">
        <v>91723</v>
      </c>
      <c r="K10926" s="3" t="s">
        <v>91724</v>
      </c>
      <c r="L10926" s="3" t="s">
        <v>91725</v>
      </c>
      <c r="M10926">
        <v>4</v>
      </c>
      <c r="N10926">
        <v>3</v>
      </c>
      <c r="O10926" s="3" t="s">
        <v>91726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91727</v>
      </c>
      <c r="F10927" s="3" t="s">
        <v>91728</v>
      </c>
      <c r="G10927" s="3" t="s">
        <v>91729</v>
      </c>
      <c r="H10927" s="3" t="s">
        <v>91730</v>
      </c>
      <c r="I10927" s="3" t="s">
        <v>91731</v>
      </c>
      <c r="J10927" s="3" t="s">
        <v>91732</v>
      </c>
      <c r="K10927" s="3" t="s">
        <v>91733</v>
      </c>
      <c r="L10927" s="3" t="s">
        <v>91734</v>
      </c>
      <c r="M10927">
        <v>4</v>
      </c>
      <c r="N10927">
        <v>2</v>
      </c>
      <c r="O10927" s="3" t="s">
        <v>91735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91736</v>
      </c>
      <c r="F10928" s="3" t="s">
        <v>91737</v>
      </c>
      <c r="G10928" s="3" t="s">
        <v>91738</v>
      </c>
      <c r="H10928" s="3" t="s">
        <v>91739</v>
      </c>
      <c r="I10928" s="3" t="s">
        <v>91740</v>
      </c>
      <c r="J10928" s="3" t="s">
        <v>91741</v>
      </c>
      <c r="K10928" s="3" t="s">
        <v>91742</v>
      </c>
      <c r="L10928" s="3" t="s">
        <v>91743</v>
      </c>
      <c r="M10928">
        <v>5</v>
      </c>
      <c r="N10928">
        <v>7</v>
      </c>
      <c r="O10928" s="3" t="s">
        <v>91744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91745</v>
      </c>
      <c r="F10929" s="3" t="s">
        <v>91746</v>
      </c>
      <c r="G10929" s="3" t="s">
        <v>91747</v>
      </c>
      <c r="H10929" s="3" t="s">
        <v>91748</v>
      </c>
      <c r="I10929" s="3" t="s">
        <v>91749</v>
      </c>
      <c r="J10929" s="3" t="s">
        <v>91750</v>
      </c>
      <c r="K10929" s="3" t="s">
        <v>91751</v>
      </c>
      <c r="L10929" s="3" t="s">
        <v>91752</v>
      </c>
      <c r="M10929">
        <v>2</v>
      </c>
      <c r="N10929">
        <v>4</v>
      </c>
      <c r="O10929">
        <v>-0.059340135032663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91753</v>
      </c>
      <c r="F10930" s="3" t="s">
        <v>91754</v>
      </c>
      <c r="G10930" s="3" t="s">
        <v>91755</v>
      </c>
      <c r="H10930" s="3" t="s">
        <v>91756</v>
      </c>
      <c r="I10930" s="3" t="s">
        <v>91757</v>
      </c>
      <c r="J10930" s="3" t="s">
        <v>91758</v>
      </c>
      <c r="K10930" s="3" t="s">
        <v>91759</v>
      </c>
      <c r="L10930" s="3" t="s">
        <v>91760</v>
      </c>
      <c r="M10930">
        <v>7</v>
      </c>
      <c r="N10930">
        <v>5</v>
      </c>
      <c r="O10930" s="3" t="s">
        <v>91761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91762</v>
      </c>
      <c r="F10931" s="3" t="s">
        <v>91763</v>
      </c>
      <c r="G10931" s="3" t="s">
        <v>91764</v>
      </c>
      <c r="H10931" s="3" t="s">
        <v>91765</v>
      </c>
      <c r="I10931" s="3" t="s">
        <v>91766</v>
      </c>
      <c r="J10931" s="3" t="s">
        <v>91767</v>
      </c>
      <c r="K10931" s="3" t="s">
        <v>91768</v>
      </c>
      <c r="L10931" s="3" t="s">
        <v>91769</v>
      </c>
      <c r="M10931">
        <v>7</v>
      </c>
      <c r="N10931">
        <v>8</v>
      </c>
      <c r="O10931" s="3" t="s">
        <v>91770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91771</v>
      </c>
      <c r="F10932" s="3" t="s">
        <v>91772</v>
      </c>
      <c r="G10932" s="3" t="s">
        <v>91773</v>
      </c>
      <c r="H10932" s="3" t="s">
        <v>91774</v>
      </c>
      <c r="I10932" s="3" t="s">
        <v>91775</v>
      </c>
      <c r="J10932" s="3" t="s">
        <v>91776</v>
      </c>
      <c r="K10932" s="3" t="s">
        <v>91777</v>
      </c>
      <c r="L10932" s="3" t="s">
        <v>91778</v>
      </c>
      <c r="M10932">
        <v>4</v>
      </c>
      <c r="N10932">
        <v>3</v>
      </c>
      <c r="O10932" s="3" t="s">
        <v>91779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91780</v>
      </c>
      <c r="F10933" s="3" t="s">
        <v>91781</v>
      </c>
      <c r="G10933" s="3" t="s">
        <v>91782</v>
      </c>
      <c r="H10933" s="3" t="s">
        <v>91783</v>
      </c>
      <c r="I10933" s="3" t="s">
        <v>91784</v>
      </c>
      <c r="J10933" s="3" t="s">
        <v>91785</v>
      </c>
      <c r="K10933" s="3" t="s">
        <v>91786</v>
      </c>
      <c r="L10933" s="3" t="s">
        <v>91787</v>
      </c>
      <c r="M10933">
        <v>3</v>
      </c>
      <c r="N10933">
        <v>5</v>
      </c>
      <c r="O10933" s="3" t="s">
        <v>91788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91789</v>
      </c>
      <c r="F10934" s="3" t="s">
        <v>91790</v>
      </c>
      <c r="G10934" s="3" t="s">
        <v>91791</v>
      </c>
      <c r="H10934" s="3" t="s">
        <v>91792</v>
      </c>
      <c r="I10934" s="3" t="s">
        <v>91793</v>
      </c>
      <c r="J10934" s="3" t="s">
        <v>91794</v>
      </c>
      <c r="K10934" s="3" t="s">
        <v>91795</v>
      </c>
      <c r="L10934" s="3" t="s">
        <v>91796</v>
      </c>
      <c r="M10934">
        <v>4</v>
      </c>
      <c r="N10934">
        <v>6</v>
      </c>
      <c r="O10934" s="3" t="s">
        <v>91797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91798</v>
      </c>
      <c r="F10935" s="3" t="s">
        <v>91799</v>
      </c>
      <c r="G10935" s="3" t="s">
        <v>91800</v>
      </c>
      <c r="H10935" s="3" t="s">
        <v>91801</v>
      </c>
      <c r="I10935" s="3" t="s">
        <v>91802</v>
      </c>
      <c r="J10935" s="3" t="s">
        <v>91803</v>
      </c>
      <c r="K10935" s="3" t="s">
        <v>91804</v>
      </c>
      <c r="L10935" s="3" t="s">
        <v>91805</v>
      </c>
      <c r="M10935">
        <v>9</v>
      </c>
      <c r="N10935">
        <v>8</v>
      </c>
      <c r="O10935" s="3" t="s">
        <v>91806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91807</v>
      </c>
      <c r="F10936" s="3" t="s">
        <v>91808</v>
      </c>
      <c r="G10936" s="3" t="s">
        <v>91809</v>
      </c>
      <c r="H10936" s="3" t="s">
        <v>91810</v>
      </c>
      <c r="I10936" s="3" t="s">
        <v>91811</v>
      </c>
      <c r="J10936" s="3" t="s">
        <v>91812</v>
      </c>
      <c r="K10936" s="3" t="s">
        <v>91813</v>
      </c>
      <c r="L10936" s="3" t="s">
        <v>91814</v>
      </c>
      <c r="M10936">
        <v>5</v>
      </c>
      <c r="N10936">
        <v>7</v>
      </c>
      <c r="O10936" s="3" t="s">
        <v>91815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91816</v>
      </c>
      <c r="F10937" s="3" t="s">
        <v>91817</v>
      </c>
      <c r="G10937" s="3" t="s">
        <v>91818</v>
      </c>
      <c r="H10937" s="3" t="s">
        <v>91819</v>
      </c>
      <c r="I10937" s="3" t="s">
        <v>91820</v>
      </c>
      <c r="J10937" s="3" t="s">
        <v>91821</v>
      </c>
      <c r="K10937" s="3" t="s">
        <v>91822</v>
      </c>
      <c r="L10937" s="3" t="s">
        <v>91823</v>
      </c>
      <c r="M10937">
        <v>4</v>
      </c>
      <c r="N10937">
        <v>6</v>
      </c>
      <c r="O10937" s="3" t="s">
        <v>91824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91825</v>
      </c>
      <c r="F10938" s="3" t="s">
        <v>91826</v>
      </c>
      <c r="G10938" s="3" t="s">
        <v>91827</v>
      </c>
      <c r="H10938" s="3" t="s">
        <v>91828</v>
      </c>
      <c r="I10938" s="3" t="s">
        <v>91829</v>
      </c>
      <c r="J10938" s="3" t="s">
        <v>91830</v>
      </c>
      <c r="K10938" s="3" t="s">
        <v>91831</v>
      </c>
      <c r="L10938" s="3" t="s">
        <v>91832</v>
      </c>
      <c r="M10938">
        <v>4</v>
      </c>
      <c r="N10938">
        <v>6</v>
      </c>
      <c r="O10938" s="3" t="s">
        <v>91833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91834</v>
      </c>
      <c r="F10939" s="3" t="s">
        <v>91835</v>
      </c>
      <c r="G10939" s="3" t="s">
        <v>91836</v>
      </c>
      <c r="H10939" s="3" t="s">
        <v>91837</v>
      </c>
      <c r="I10939" s="3" t="s">
        <v>91838</v>
      </c>
      <c r="J10939" s="3" t="s">
        <v>91839</v>
      </c>
      <c r="K10939" s="3" t="s">
        <v>91840</v>
      </c>
      <c r="L10939" s="3" t="s">
        <v>91841</v>
      </c>
      <c r="M10939">
        <v>5</v>
      </c>
      <c r="N10939">
        <v>9</v>
      </c>
      <c r="O10939" s="3" t="s">
        <v>91842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91843</v>
      </c>
      <c r="F10940" s="3" t="s">
        <v>91844</v>
      </c>
      <c r="G10940" s="3" t="s">
        <v>91845</v>
      </c>
      <c r="H10940" s="3" t="s">
        <v>91846</v>
      </c>
      <c r="I10940" s="3" t="s">
        <v>91847</v>
      </c>
      <c r="J10940" s="3" t="s">
        <v>91848</v>
      </c>
      <c r="K10940" s="3" t="s">
        <v>91849</v>
      </c>
      <c r="L10940" s="3" t="s">
        <v>91850</v>
      </c>
      <c r="M10940">
        <v>6</v>
      </c>
      <c r="N10940">
        <v>7</v>
      </c>
      <c r="O10940">
        <v>-0.0042107944306145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91851</v>
      </c>
      <c r="F10941" s="3" t="s">
        <v>91852</v>
      </c>
      <c r="G10941" s="3" t="s">
        <v>91853</v>
      </c>
      <c r="H10941" s="3" t="s">
        <v>91854</v>
      </c>
      <c r="I10941" s="3" t="s">
        <v>91855</v>
      </c>
      <c r="J10941" s="3" t="s">
        <v>91856</v>
      </c>
      <c r="K10941" s="3" t="s">
        <v>91857</v>
      </c>
      <c r="L10941" s="3" t="s">
        <v>91858</v>
      </c>
      <c r="M10941">
        <v>7</v>
      </c>
      <c r="N10941">
        <v>11</v>
      </c>
      <c r="O10941" s="3" t="s">
        <v>91859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91860</v>
      </c>
      <c r="F10942">
        <v>-0.626277160644509</v>
      </c>
      <c r="G10942" s="3" t="s">
        <v>91861</v>
      </c>
      <c r="H10942" s="3" t="s">
        <v>91862</v>
      </c>
      <c r="I10942" s="3" t="s">
        <v>91863</v>
      </c>
      <c r="J10942" s="3" t="s">
        <v>91864</v>
      </c>
      <c r="K10942" s="3" t="s">
        <v>91865</v>
      </c>
      <c r="L10942" s="3" t="s">
        <v>91866</v>
      </c>
      <c r="M10942">
        <v>4</v>
      </c>
      <c r="N10942">
        <v>5</v>
      </c>
      <c r="O10942" s="3" t="s">
        <v>91867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91868</v>
      </c>
      <c r="F10943" s="3" t="s">
        <v>91869</v>
      </c>
      <c r="G10943" s="3" t="s">
        <v>91870</v>
      </c>
      <c r="H10943" s="3" t="s">
        <v>91871</v>
      </c>
      <c r="I10943" s="3" t="s">
        <v>91872</v>
      </c>
      <c r="J10943" s="3" t="s">
        <v>91873</v>
      </c>
      <c r="K10943" s="3" t="s">
        <v>91874</v>
      </c>
      <c r="L10943" s="3" t="s">
        <v>91875</v>
      </c>
      <c r="M10943">
        <v>7</v>
      </c>
      <c r="N10943">
        <v>10</v>
      </c>
      <c r="O10943" s="3" t="s">
        <v>91876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91877</v>
      </c>
      <c r="F10944" s="3" t="s">
        <v>91878</v>
      </c>
      <c r="G10944" s="3" t="s">
        <v>91879</v>
      </c>
      <c r="H10944" s="3" t="s">
        <v>91880</v>
      </c>
      <c r="I10944" s="3" t="s">
        <v>91881</v>
      </c>
      <c r="J10944" s="3" t="s">
        <v>91882</v>
      </c>
      <c r="K10944" s="3" t="s">
        <v>91883</v>
      </c>
      <c r="L10944" s="3" t="s">
        <v>91884</v>
      </c>
      <c r="M10944">
        <v>2</v>
      </c>
      <c r="N10944">
        <v>7</v>
      </c>
      <c r="O10944" s="3" t="s">
        <v>91885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91886</v>
      </c>
      <c r="F10945" s="3" t="s">
        <v>91887</v>
      </c>
      <c r="G10945" s="3" t="s">
        <v>91888</v>
      </c>
      <c r="H10945" s="3" t="s">
        <v>91889</v>
      </c>
      <c r="I10945" s="3" t="s">
        <v>91890</v>
      </c>
      <c r="J10945" s="3" t="s">
        <v>91891</v>
      </c>
      <c r="K10945" s="3" t="s">
        <v>91892</v>
      </c>
      <c r="L10945" s="3" t="s">
        <v>91893</v>
      </c>
      <c r="M10945">
        <v>3</v>
      </c>
      <c r="N10945">
        <v>7</v>
      </c>
      <c r="O10945" s="3" t="s">
        <v>91894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91895</v>
      </c>
      <c r="F10946">
        <v>-1.06412811279295</v>
      </c>
      <c r="G10946" s="3" t="s">
        <v>91896</v>
      </c>
      <c r="H10946" s="3" t="s">
        <v>91897</v>
      </c>
      <c r="I10946" s="3" t="s">
        <v>91898</v>
      </c>
      <c r="J10946" s="3" t="s">
        <v>91899</v>
      </c>
      <c r="K10946" s="3" t="s">
        <v>91900</v>
      </c>
      <c r="L10946" s="3" t="s">
        <v>91901</v>
      </c>
      <c r="M10946">
        <v>3</v>
      </c>
      <c r="N10946">
        <v>4</v>
      </c>
      <c r="O10946" s="3" t="s">
        <v>91902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91903</v>
      </c>
      <c r="F10947">
        <v>-0.0086013793945085</v>
      </c>
      <c r="G10947" s="3" t="s">
        <v>91904</v>
      </c>
      <c r="H10947" s="3" t="s">
        <v>91905</v>
      </c>
      <c r="I10947" s="3" t="s">
        <v>91906</v>
      </c>
      <c r="J10947" s="3" t="s">
        <v>91907</v>
      </c>
      <c r="K10947" s="3" t="s">
        <v>91908</v>
      </c>
      <c r="L10947" s="3" t="s">
        <v>91909</v>
      </c>
      <c r="M10947">
        <v>3</v>
      </c>
      <c r="N10947">
        <v>5</v>
      </c>
      <c r="O10947" s="3" t="s">
        <v>91910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91911</v>
      </c>
      <c r="F10948" s="3" t="s">
        <v>91912</v>
      </c>
      <c r="G10948" s="3" t="s">
        <v>91913</v>
      </c>
      <c r="H10948" s="3" t="s">
        <v>91914</v>
      </c>
      <c r="I10948" s="3" t="s">
        <v>91915</v>
      </c>
      <c r="J10948" s="3" t="s">
        <v>91916</v>
      </c>
      <c r="K10948" s="3" t="s">
        <v>91917</v>
      </c>
      <c r="L10948" s="3" t="s">
        <v>91918</v>
      </c>
      <c r="M10948">
        <v>3</v>
      </c>
      <c r="N10948">
        <v>6</v>
      </c>
      <c r="O10948" s="3" t="s">
        <v>91919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91920</v>
      </c>
      <c r="F10949" s="3" t="s">
        <v>91921</v>
      </c>
      <c r="G10949" s="3" t="s">
        <v>91922</v>
      </c>
      <c r="H10949" s="3" t="s">
        <v>91923</v>
      </c>
      <c r="I10949" s="3" t="s">
        <v>91924</v>
      </c>
      <c r="J10949" s="3" t="s">
        <v>91925</v>
      </c>
      <c r="K10949" s="3" t="s">
        <v>91926</v>
      </c>
      <c r="L10949" s="3" t="s">
        <v>91927</v>
      </c>
      <c r="M10949">
        <v>5</v>
      </c>
      <c r="N10949">
        <v>8</v>
      </c>
      <c r="O10949" s="3" t="s">
        <v>91928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91929</v>
      </c>
      <c r="F10950" s="3" t="s">
        <v>91930</v>
      </c>
      <c r="G10950" s="3" t="s">
        <v>91931</v>
      </c>
      <c r="H10950" s="3" t="s">
        <v>91932</v>
      </c>
      <c r="I10950" s="3" t="s">
        <v>91933</v>
      </c>
      <c r="J10950" s="3" t="s">
        <v>91934</v>
      </c>
      <c r="K10950" s="3" t="s">
        <v>91935</v>
      </c>
      <c r="L10950" s="3" t="s">
        <v>91936</v>
      </c>
      <c r="M10950">
        <v>5</v>
      </c>
      <c r="N10950">
        <v>7</v>
      </c>
      <c r="O10950" s="3" t="s">
        <v>91937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91938</v>
      </c>
      <c r="F10951" s="3" t="s">
        <v>91939</v>
      </c>
      <c r="G10951" s="3" t="s">
        <v>91940</v>
      </c>
      <c r="H10951" s="3" t="s">
        <v>91941</v>
      </c>
      <c r="I10951" s="3" t="s">
        <v>91942</v>
      </c>
      <c r="J10951" s="3" t="s">
        <v>91943</v>
      </c>
      <c r="K10951" s="3" t="s">
        <v>91944</v>
      </c>
      <c r="L10951" s="3" t="s">
        <v>91945</v>
      </c>
      <c r="M10951">
        <v>6</v>
      </c>
      <c r="N10951">
        <v>9</v>
      </c>
      <c r="O10951" s="3" t="s">
        <v>91946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91947</v>
      </c>
      <c r="F10952" s="3" t="s">
        <v>91948</v>
      </c>
      <c r="G10952" s="3" t="s">
        <v>91949</v>
      </c>
      <c r="H10952" s="3" t="s">
        <v>91950</v>
      </c>
      <c r="I10952" s="3" t="s">
        <v>91951</v>
      </c>
      <c r="J10952" s="3" t="s">
        <v>91952</v>
      </c>
      <c r="K10952" s="3" t="s">
        <v>91953</v>
      </c>
      <c r="L10952" s="3" t="s">
        <v>91954</v>
      </c>
      <c r="M10952">
        <v>4</v>
      </c>
      <c r="N10952">
        <v>6</v>
      </c>
      <c r="O10952" s="3" t="s">
        <v>91955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91956</v>
      </c>
      <c r="F10953" s="3" t="s">
        <v>91957</v>
      </c>
      <c r="G10953" s="3" t="s">
        <v>91958</v>
      </c>
      <c r="H10953" s="3" t="s">
        <v>91959</v>
      </c>
      <c r="I10953" s="3" t="s">
        <v>91960</v>
      </c>
      <c r="J10953" s="3" t="s">
        <v>91961</v>
      </c>
      <c r="K10953" s="3" t="s">
        <v>91962</v>
      </c>
      <c r="L10953" s="3" t="s">
        <v>91963</v>
      </c>
      <c r="M10953">
        <v>6</v>
      </c>
      <c r="N10953">
        <v>9</v>
      </c>
      <c r="O10953" s="3" t="s">
        <v>91964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91965</v>
      </c>
      <c r="F10954">
        <v>-0.278517150878884</v>
      </c>
      <c r="G10954" s="3" t="s">
        <v>91966</v>
      </c>
      <c r="H10954" s="3" t="s">
        <v>91967</v>
      </c>
      <c r="I10954" s="3" t="s">
        <v>91968</v>
      </c>
      <c r="J10954" s="3" t="s">
        <v>91969</v>
      </c>
      <c r="K10954" s="3" t="s">
        <v>91970</v>
      </c>
      <c r="L10954" s="3" t="s">
        <v>91971</v>
      </c>
      <c r="M10954">
        <v>5</v>
      </c>
      <c r="N10954">
        <v>6</v>
      </c>
      <c r="O10954" s="3" t="s">
        <v>91972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91973</v>
      </c>
      <c r="F10955" s="3" t="s">
        <v>91974</v>
      </c>
      <c r="G10955" s="3" t="s">
        <v>91975</v>
      </c>
      <c r="H10955" s="3" t="s">
        <v>91976</v>
      </c>
      <c r="I10955" s="3" t="s">
        <v>91977</v>
      </c>
      <c r="J10955" s="3" t="s">
        <v>91978</v>
      </c>
      <c r="K10955" s="3" t="s">
        <v>91979</v>
      </c>
      <c r="L10955" s="3" t="s">
        <v>91980</v>
      </c>
      <c r="M10955">
        <v>3</v>
      </c>
      <c r="N10955">
        <v>5</v>
      </c>
      <c r="O10955" s="3" t="s">
        <v>91981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91982</v>
      </c>
      <c r="F10956" s="3" t="s">
        <v>91983</v>
      </c>
      <c r="G10956" s="3" t="s">
        <v>91984</v>
      </c>
      <c r="H10956" s="3" t="s">
        <v>91985</v>
      </c>
      <c r="I10956" s="3" t="s">
        <v>91986</v>
      </c>
      <c r="J10956" s="3" t="s">
        <v>91987</v>
      </c>
      <c r="K10956" s="3" t="s">
        <v>91988</v>
      </c>
      <c r="L10956" s="3" t="s">
        <v>91989</v>
      </c>
      <c r="M10956">
        <v>6</v>
      </c>
      <c r="N10956">
        <v>6</v>
      </c>
      <c r="O10956" s="3" t="s">
        <v>91990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91991</v>
      </c>
      <c r="F10957" s="3" t="s">
        <v>91992</v>
      </c>
      <c r="G10957" s="3" t="s">
        <v>91993</v>
      </c>
      <c r="H10957" s="3" t="s">
        <v>91994</v>
      </c>
      <c r="I10957" s="3" t="s">
        <v>91995</v>
      </c>
      <c r="J10957" s="3" t="s">
        <v>91996</v>
      </c>
      <c r="K10957" s="3" t="s">
        <v>91997</v>
      </c>
      <c r="L10957" s="3" t="s">
        <v>91998</v>
      </c>
      <c r="M10957">
        <v>5</v>
      </c>
      <c r="N10957">
        <v>7</v>
      </c>
      <c r="O10957">
        <v>-0.006623927372022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91999</v>
      </c>
      <c r="F10958" s="3" t="s">
        <v>92000</v>
      </c>
      <c r="G10958" s="3" t="s">
        <v>92001</v>
      </c>
      <c r="H10958" s="3" t="s">
        <v>92002</v>
      </c>
      <c r="I10958" s="3" t="s">
        <v>92003</v>
      </c>
      <c r="J10958">
        <v>10.04216719699</v>
      </c>
      <c r="K10958" s="3" t="s">
        <v>92004</v>
      </c>
      <c r="L10958" s="3" t="s">
        <v>92005</v>
      </c>
      <c r="M10958">
        <v>5</v>
      </c>
      <c r="N10958">
        <v>7</v>
      </c>
      <c r="O10958">
        <v>-0.0835073491534519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92006</v>
      </c>
      <c r="F10959" s="3" t="s">
        <v>92007</v>
      </c>
      <c r="G10959" s="3" t="s">
        <v>92008</v>
      </c>
      <c r="H10959" s="3" t="s">
        <v>92009</v>
      </c>
      <c r="I10959" s="3" t="s">
        <v>92010</v>
      </c>
      <c r="J10959" s="3" t="s">
        <v>92011</v>
      </c>
      <c r="K10959" s="3" t="s">
        <v>92012</v>
      </c>
      <c r="L10959" s="3" t="s">
        <v>92013</v>
      </c>
      <c r="M10959">
        <v>7</v>
      </c>
      <c r="N10959">
        <v>11</v>
      </c>
      <c r="O10959" s="3" t="s">
        <v>92014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92015</v>
      </c>
      <c r="F10960" s="3" t="s">
        <v>92016</v>
      </c>
      <c r="G10960" s="3" t="s">
        <v>92017</v>
      </c>
      <c r="H10960" s="3" t="s">
        <v>92018</v>
      </c>
      <c r="I10960" s="3" t="s">
        <v>92019</v>
      </c>
      <c r="J10960" s="3" t="s">
        <v>92020</v>
      </c>
      <c r="K10960" s="3" t="s">
        <v>92021</v>
      </c>
      <c r="L10960" s="3" t="s">
        <v>92022</v>
      </c>
      <c r="M10960">
        <v>4</v>
      </c>
      <c r="N10960">
        <v>8</v>
      </c>
      <c r="O10960">
        <v>-0.0621072728395437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92023</v>
      </c>
      <c r="F10961" s="3" t="s">
        <v>92024</v>
      </c>
      <c r="G10961" s="3" t="s">
        <v>92025</v>
      </c>
      <c r="H10961" s="3" t="s">
        <v>92026</v>
      </c>
      <c r="I10961" s="3" t="s">
        <v>92027</v>
      </c>
      <c r="J10961" s="3" t="s">
        <v>92028</v>
      </c>
      <c r="K10961" s="3" t="s">
        <v>92029</v>
      </c>
      <c r="L10961" s="3" t="s">
        <v>92030</v>
      </c>
      <c r="M10961">
        <v>4</v>
      </c>
      <c r="N10961">
        <v>7</v>
      </c>
      <c r="O10961" s="3" t="s">
        <v>92031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92032</v>
      </c>
      <c r="F10962" s="3" t="s">
        <v>92033</v>
      </c>
      <c r="G10962" s="3" t="s">
        <v>92034</v>
      </c>
      <c r="H10962" s="3" t="s">
        <v>92035</v>
      </c>
      <c r="I10962" s="3" t="s">
        <v>92036</v>
      </c>
      <c r="J10962" s="3" t="s">
        <v>92037</v>
      </c>
      <c r="K10962" s="3" t="s">
        <v>92038</v>
      </c>
      <c r="L10962" s="3" t="s">
        <v>92039</v>
      </c>
      <c r="M10962">
        <v>4</v>
      </c>
      <c r="N10962">
        <v>7</v>
      </c>
      <c r="O10962" s="3" t="s">
        <v>92040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92041</v>
      </c>
      <c r="F10963" s="3" t="s">
        <v>92042</v>
      </c>
      <c r="G10963" s="3" t="s">
        <v>92043</v>
      </c>
      <c r="H10963" s="3" t="s">
        <v>92044</v>
      </c>
      <c r="I10963" s="3" t="s">
        <v>92045</v>
      </c>
      <c r="J10963" s="3" t="s">
        <v>92046</v>
      </c>
      <c r="K10963" s="3" t="s">
        <v>92047</v>
      </c>
      <c r="L10963" s="3" t="s">
        <v>92048</v>
      </c>
      <c r="M10963">
        <v>5</v>
      </c>
      <c r="N10963">
        <v>6</v>
      </c>
      <c r="O10963">
        <v>-0.0174241841879664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92049</v>
      </c>
      <c r="F10964" s="3" t="s">
        <v>92050</v>
      </c>
      <c r="G10964" s="3" t="s">
        <v>92051</v>
      </c>
      <c r="H10964" s="3" t="s">
        <v>92052</v>
      </c>
      <c r="I10964" s="3" t="s">
        <v>92053</v>
      </c>
      <c r="J10964" s="3" t="s">
        <v>92054</v>
      </c>
      <c r="K10964" s="3" t="s">
        <v>92055</v>
      </c>
      <c r="L10964" s="3" t="s">
        <v>92056</v>
      </c>
      <c r="M10964">
        <v>6</v>
      </c>
      <c r="N10964">
        <v>5</v>
      </c>
      <c r="O10964" s="3" t="s">
        <v>92057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92058</v>
      </c>
      <c r="F10965" s="3" t="s">
        <v>92059</v>
      </c>
      <c r="G10965" s="3" t="s">
        <v>92060</v>
      </c>
      <c r="H10965" s="3" t="s">
        <v>92061</v>
      </c>
      <c r="I10965" s="3" t="s">
        <v>92062</v>
      </c>
      <c r="J10965" s="3" t="s">
        <v>92063</v>
      </c>
      <c r="K10965" s="3" t="s">
        <v>92064</v>
      </c>
      <c r="L10965" s="3" t="s">
        <v>92065</v>
      </c>
      <c r="M10965">
        <v>4</v>
      </c>
      <c r="N10965">
        <v>8</v>
      </c>
      <c r="O10965">
        <v>-0.0615851124353885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92066</v>
      </c>
      <c r="F10966" s="3" t="s">
        <v>92067</v>
      </c>
      <c r="G10966" s="3" t="s">
        <v>92068</v>
      </c>
      <c r="H10966" s="3" t="s">
        <v>92069</v>
      </c>
      <c r="I10966" s="3" t="s">
        <v>92070</v>
      </c>
      <c r="J10966" s="3" t="s">
        <v>92071</v>
      </c>
      <c r="K10966" s="3" t="s">
        <v>92072</v>
      </c>
      <c r="L10966" s="3" t="s">
        <v>92073</v>
      </c>
      <c r="M10966">
        <v>6</v>
      </c>
      <c r="N10966">
        <v>6</v>
      </c>
      <c r="O10966">
        <v>-0.037937367744315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92074</v>
      </c>
      <c r="F10967" s="3" t="s">
        <v>92075</v>
      </c>
      <c r="G10967" s="3" t="s">
        <v>92076</v>
      </c>
      <c r="H10967" s="3" t="s">
        <v>92077</v>
      </c>
      <c r="I10967" s="3" t="s">
        <v>92078</v>
      </c>
      <c r="J10967" s="3" t="s">
        <v>92079</v>
      </c>
      <c r="K10967" s="3" t="s">
        <v>92080</v>
      </c>
      <c r="L10967" s="3" t="s">
        <v>92081</v>
      </c>
      <c r="M10967">
        <v>3</v>
      </c>
      <c r="N10967">
        <v>5</v>
      </c>
      <c r="O10967">
        <v>-0.0487581404126541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92082</v>
      </c>
      <c r="F10968" s="3" t="s">
        <v>92083</v>
      </c>
      <c r="G10968" s="3" t="s">
        <v>92084</v>
      </c>
      <c r="H10968" s="3" t="s">
        <v>92085</v>
      </c>
      <c r="I10968" s="3" t="s">
        <v>92086</v>
      </c>
      <c r="J10968" s="3" t="s">
        <v>92087</v>
      </c>
      <c r="K10968" s="3" t="s">
        <v>92088</v>
      </c>
      <c r="L10968" s="3" t="s">
        <v>92089</v>
      </c>
      <c r="M10968">
        <v>3</v>
      </c>
      <c r="N10968">
        <v>4</v>
      </c>
      <c r="O10968" s="3" t="s">
        <v>92090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92091</v>
      </c>
      <c r="F10969" s="3" t="s">
        <v>92092</v>
      </c>
      <c r="G10969" s="3" t="s">
        <v>92093</v>
      </c>
      <c r="H10969" s="3" t="s">
        <v>92094</v>
      </c>
      <c r="I10969" s="3" t="s">
        <v>92095</v>
      </c>
      <c r="J10969" s="3" t="s">
        <v>92096</v>
      </c>
      <c r="K10969" s="3" t="s">
        <v>92097</v>
      </c>
      <c r="L10969" s="3" t="s">
        <v>92098</v>
      </c>
      <c r="M10969">
        <v>7</v>
      </c>
      <c r="N10969">
        <v>5</v>
      </c>
      <c r="O10969">
        <v>-0.0493987828738019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92099</v>
      </c>
      <c r="F10970">
        <v>12.1953125</v>
      </c>
      <c r="G10970" s="3" t="s">
        <v>92100</v>
      </c>
      <c r="H10970" s="3" t="s">
        <v>92101</v>
      </c>
      <c r="I10970" s="3" t="s">
        <v>92102</v>
      </c>
      <c r="J10970" s="3" t="s">
        <v>92103</v>
      </c>
      <c r="K10970" s="3" t="s">
        <v>92104</v>
      </c>
      <c r="L10970" s="3" t="s">
        <v>92105</v>
      </c>
      <c r="M10970">
        <v>5</v>
      </c>
      <c r="N10970">
        <v>7</v>
      </c>
      <c r="O10970">
        <v>-0.0323892315267092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92106</v>
      </c>
      <c r="F10971" s="3" t="s">
        <v>92107</v>
      </c>
      <c r="G10971" s="3" t="s">
        <v>92108</v>
      </c>
      <c r="H10971" s="3" t="s">
        <v>92109</v>
      </c>
      <c r="I10971" s="3" t="s">
        <v>92110</v>
      </c>
      <c r="J10971" s="3" t="s">
        <v>92111</v>
      </c>
      <c r="K10971" s="3" t="s">
        <v>92112</v>
      </c>
      <c r="L10971" s="3" t="s">
        <v>92113</v>
      </c>
      <c r="M10971">
        <v>4</v>
      </c>
      <c r="N10971">
        <v>5</v>
      </c>
      <c r="O10971" s="3" t="s">
        <v>92114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92115</v>
      </c>
      <c r="F10972" s="3" t="s">
        <v>92116</v>
      </c>
      <c r="G10972" s="3" t="s">
        <v>92117</v>
      </c>
      <c r="H10972" s="3" t="s">
        <v>92118</v>
      </c>
      <c r="I10972" s="3" t="s">
        <v>92119</v>
      </c>
      <c r="J10972" s="3" t="s">
        <v>92120</v>
      </c>
      <c r="K10972" s="3" t="s">
        <v>92121</v>
      </c>
      <c r="L10972" s="3" t="s">
        <v>92122</v>
      </c>
      <c r="M10972">
        <v>5</v>
      </c>
      <c r="N10972">
        <v>8</v>
      </c>
      <c r="O10972" s="3" t="s">
        <v>92123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92124</v>
      </c>
      <c r="F10973" s="3" t="s">
        <v>92125</v>
      </c>
      <c r="G10973" s="3" t="s">
        <v>92126</v>
      </c>
      <c r="H10973" s="3" t="s">
        <v>92127</v>
      </c>
      <c r="I10973" s="3" t="s">
        <v>92128</v>
      </c>
      <c r="J10973" s="3" t="s">
        <v>92129</v>
      </c>
      <c r="K10973" s="3" t="s">
        <v>92130</v>
      </c>
      <c r="L10973" s="3" t="s">
        <v>92131</v>
      </c>
      <c r="M10973">
        <v>5</v>
      </c>
      <c r="N10973">
        <v>5</v>
      </c>
      <c r="O10973" s="3" t="s">
        <v>92132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92133</v>
      </c>
      <c r="F10974" s="3" t="s">
        <v>92134</v>
      </c>
      <c r="G10974" s="3" t="s">
        <v>92135</v>
      </c>
      <c r="H10974" s="3" t="s">
        <v>92136</v>
      </c>
      <c r="I10974" s="3" t="s">
        <v>92137</v>
      </c>
      <c r="J10974" s="3" t="s">
        <v>92138</v>
      </c>
      <c r="K10974" s="3" t="s">
        <v>92139</v>
      </c>
      <c r="L10974" s="3" t="s">
        <v>92140</v>
      </c>
      <c r="M10974">
        <v>5</v>
      </c>
      <c r="N10974">
        <v>7</v>
      </c>
      <c r="O10974" s="3" t="s">
        <v>92141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92142</v>
      </c>
      <c r="F10975" s="3" t="s">
        <v>92143</v>
      </c>
      <c r="G10975" s="3" t="s">
        <v>92144</v>
      </c>
      <c r="H10975" s="3" t="s">
        <v>92145</v>
      </c>
      <c r="I10975" s="3" t="s">
        <v>92146</v>
      </c>
      <c r="J10975" s="3" t="s">
        <v>92147</v>
      </c>
      <c r="K10975" s="3" t="s">
        <v>92148</v>
      </c>
      <c r="L10975" s="3" t="s">
        <v>92149</v>
      </c>
      <c r="M10975">
        <v>5</v>
      </c>
      <c r="N10975">
        <v>6</v>
      </c>
      <c r="O10975" s="3" t="s">
        <v>92150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92151</v>
      </c>
      <c r="F10976" s="3" t="s">
        <v>92152</v>
      </c>
      <c r="G10976" s="3" t="s">
        <v>92153</v>
      </c>
      <c r="H10976" s="3" t="s">
        <v>92154</v>
      </c>
      <c r="I10976" s="3" t="s">
        <v>92155</v>
      </c>
      <c r="J10976" s="3" t="s">
        <v>92156</v>
      </c>
      <c r="K10976" s="3" t="s">
        <v>92157</v>
      </c>
      <c r="L10976" s="3" t="s">
        <v>92158</v>
      </c>
      <c r="M10976">
        <v>3</v>
      </c>
      <c r="N10976">
        <v>4</v>
      </c>
      <c r="O10976">
        <v>-0.0064033830408172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92159</v>
      </c>
      <c r="F10977" s="3" t="s">
        <v>92160</v>
      </c>
      <c r="G10977" s="3" t="s">
        <v>92161</v>
      </c>
      <c r="H10977" s="3" t="s">
        <v>92162</v>
      </c>
      <c r="I10977" s="3" t="s">
        <v>92163</v>
      </c>
      <c r="J10977" s="3" t="s">
        <v>92164</v>
      </c>
      <c r="K10977" s="3" t="s">
        <v>92165</v>
      </c>
      <c r="L10977" s="3" t="s">
        <v>92166</v>
      </c>
      <c r="M10977">
        <v>4</v>
      </c>
      <c r="N10977">
        <v>5</v>
      </c>
      <c r="O10977">
        <v>-0.0147327233109243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92167</v>
      </c>
      <c r="F10978" s="3" t="s">
        <v>92168</v>
      </c>
      <c r="G10978" s="3" t="s">
        <v>92169</v>
      </c>
      <c r="H10978" s="3" t="s">
        <v>92170</v>
      </c>
      <c r="I10978" s="3" t="s">
        <v>92171</v>
      </c>
      <c r="J10978" s="3" t="s">
        <v>92172</v>
      </c>
      <c r="K10978" s="3" t="s">
        <v>92173</v>
      </c>
      <c r="L10978" s="3" t="s">
        <v>92174</v>
      </c>
      <c r="M10978">
        <v>3</v>
      </c>
      <c r="N10978">
        <v>3</v>
      </c>
      <c r="O10978">
        <v>-0.0147604378344821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92175</v>
      </c>
      <c r="F10979" s="3" t="s">
        <v>92176</v>
      </c>
      <c r="G10979" s="3" t="s">
        <v>92177</v>
      </c>
      <c r="H10979" s="3" t="s">
        <v>92178</v>
      </c>
      <c r="I10979" s="3" t="s">
        <v>92179</v>
      </c>
      <c r="J10979" s="3" t="s">
        <v>92180</v>
      </c>
      <c r="K10979" s="3" t="s">
        <v>92181</v>
      </c>
      <c r="L10979" s="3" t="s">
        <v>92182</v>
      </c>
      <c r="M10979">
        <v>6</v>
      </c>
      <c r="N10979">
        <v>7</v>
      </c>
      <c r="O10979" s="3" t="s">
        <v>92183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92184</v>
      </c>
      <c r="F10980" s="3" t="s">
        <v>92185</v>
      </c>
      <c r="G10980" s="3" t="s">
        <v>92186</v>
      </c>
      <c r="H10980" s="3" t="s">
        <v>92187</v>
      </c>
      <c r="I10980" s="3" t="s">
        <v>92188</v>
      </c>
      <c r="J10980" s="3" t="s">
        <v>92189</v>
      </c>
      <c r="K10980" s="3" t="s">
        <v>92190</v>
      </c>
      <c r="L10980" s="3" t="s">
        <v>92191</v>
      </c>
      <c r="M10980">
        <v>4</v>
      </c>
      <c r="N10980">
        <v>5</v>
      </c>
      <c r="O10980" s="3" t="s">
        <v>92192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92193</v>
      </c>
      <c r="F10981" s="3" t="s">
        <v>92194</v>
      </c>
      <c r="G10981" s="3" t="s">
        <v>92195</v>
      </c>
      <c r="H10981" s="3" t="s">
        <v>92196</v>
      </c>
      <c r="I10981" s="3" t="s">
        <v>92197</v>
      </c>
      <c r="J10981" s="3" t="s">
        <v>92198</v>
      </c>
      <c r="K10981" s="3" t="s">
        <v>92199</v>
      </c>
      <c r="L10981" s="3" t="s">
        <v>92200</v>
      </c>
      <c r="M10981">
        <v>8</v>
      </c>
      <c r="N10981">
        <v>9</v>
      </c>
      <c r="O10981">
        <v>-0.0918586945265715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92201</v>
      </c>
      <c r="F10982" s="3" t="s">
        <v>92202</v>
      </c>
      <c r="G10982" s="3" t="s">
        <v>92203</v>
      </c>
      <c r="H10982" s="3" t="s">
        <v>92204</v>
      </c>
      <c r="I10982" s="3" t="s">
        <v>92205</v>
      </c>
      <c r="J10982" s="3" t="s">
        <v>92206</v>
      </c>
      <c r="K10982" s="3" t="s">
        <v>92207</v>
      </c>
      <c r="L10982" s="3" t="s">
        <v>92208</v>
      </c>
      <c r="M10982">
        <v>6</v>
      </c>
      <c r="N10982">
        <v>7</v>
      </c>
      <c r="O10982">
        <v>-0.106178342870572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92209</v>
      </c>
      <c r="F10983" s="3" t="s">
        <v>92210</v>
      </c>
      <c r="G10983" s="3" t="s">
        <v>92211</v>
      </c>
      <c r="H10983" s="3" t="s">
        <v>92212</v>
      </c>
      <c r="I10983" s="3" t="s">
        <v>92213</v>
      </c>
      <c r="J10983" s="3" t="s">
        <v>92214</v>
      </c>
      <c r="K10983" s="3" t="s">
        <v>92215</v>
      </c>
      <c r="L10983" s="3" t="s">
        <v>92216</v>
      </c>
      <c r="M10983">
        <v>4</v>
      </c>
      <c r="N10983">
        <v>6</v>
      </c>
      <c r="O10983">
        <v>-0.0425354673691565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92217</v>
      </c>
      <c r="F10984" s="3" t="s">
        <v>92218</v>
      </c>
      <c r="G10984" s="3" t="s">
        <v>92219</v>
      </c>
      <c r="H10984" s="3" t="s">
        <v>92220</v>
      </c>
      <c r="I10984" s="3" t="s">
        <v>92221</v>
      </c>
      <c r="J10984" s="3" t="s">
        <v>92222</v>
      </c>
      <c r="K10984" s="3" t="s">
        <v>92223</v>
      </c>
      <c r="L10984" s="3" t="s">
        <v>92224</v>
      </c>
      <c r="M10984">
        <v>5</v>
      </c>
      <c r="N10984">
        <v>6</v>
      </c>
      <c r="O10984">
        <v>-0.032533459825139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92225</v>
      </c>
      <c r="F10985" s="3" t="s">
        <v>92226</v>
      </c>
      <c r="G10985" s="3" t="s">
        <v>92227</v>
      </c>
      <c r="H10985" s="3" t="s">
        <v>92228</v>
      </c>
      <c r="I10985" s="3" t="s">
        <v>92229</v>
      </c>
      <c r="J10985" s="3" t="s">
        <v>92230</v>
      </c>
      <c r="K10985" s="3" t="s">
        <v>92231</v>
      </c>
      <c r="L10985" s="3" t="s">
        <v>92232</v>
      </c>
      <c r="M10985">
        <v>7</v>
      </c>
      <c r="N10985">
        <v>9</v>
      </c>
      <c r="O10985">
        <v>-0.107315459741714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92233</v>
      </c>
      <c r="F10986" s="3" t="s">
        <v>92234</v>
      </c>
      <c r="G10986" s="3" t="s">
        <v>92235</v>
      </c>
      <c r="H10986" s="3" t="s">
        <v>92236</v>
      </c>
      <c r="I10986" s="3" t="s">
        <v>92237</v>
      </c>
      <c r="J10986" s="3" t="s">
        <v>92238</v>
      </c>
      <c r="K10986" s="3" t="s">
        <v>92239</v>
      </c>
      <c r="L10986" s="3" t="s">
        <v>92240</v>
      </c>
      <c r="M10986">
        <v>7</v>
      </c>
      <c r="N10986">
        <v>8</v>
      </c>
      <c r="O10986">
        <v>-0.0368976200174159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92241</v>
      </c>
      <c r="F10987" s="3" t="s">
        <v>92242</v>
      </c>
      <c r="G10987" s="3" t="s">
        <v>92243</v>
      </c>
      <c r="H10987" s="3" t="s">
        <v>92244</v>
      </c>
      <c r="I10987" s="3" t="s">
        <v>92245</v>
      </c>
      <c r="J10987" s="3" t="s">
        <v>92246</v>
      </c>
      <c r="K10987" s="3" t="s">
        <v>92247</v>
      </c>
      <c r="L10987" s="3" t="s">
        <v>92248</v>
      </c>
      <c r="M10987">
        <v>6</v>
      </c>
      <c r="N10987">
        <v>7</v>
      </c>
      <c r="O10987">
        <v>-0.0005834111803583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92249</v>
      </c>
      <c r="F10988" s="3" t="s">
        <v>92250</v>
      </c>
      <c r="G10988" s="3" t="s">
        <v>92251</v>
      </c>
      <c r="H10988" s="3" t="s">
        <v>92252</v>
      </c>
      <c r="I10988" s="3" t="s">
        <v>92253</v>
      </c>
      <c r="J10988" s="3" t="s">
        <v>92254</v>
      </c>
      <c r="K10988" s="3" t="s">
        <v>92255</v>
      </c>
      <c r="L10988" s="3" t="s">
        <v>92256</v>
      </c>
      <c r="M10988">
        <v>6</v>
      </c>
      <c r="N10988">
        <v>8</v>
      </c>
      <c r="O10988">
        <v>-0.0782094946015075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92257</v>
      </c>
      <c r="F10989" s="3" t="s">
        <v>92258</v>
      </c>
      <c r="G10989" s="3" t="s">
        <v>92259</v>
      </c>
      <c r="H10989" s="3" t="s">
        <v>92260</v>
      </c>
      <c r="I10989" s="3" t="s">
        <v>92261</v>
      </c>
      <c r="J10989" s="3" t="s">
        <v>92262</v>
      </c>
      <c r="K10989" s="3" t="s">
        <v>92263</v>
      </c>
      <c r="L10989" s="3" t="s">
        <v>92264</v>
      </c>
      <c r="M10989">
        <v>6</v>
      </c>
      <c r="N10989">
        <v>8</v>
      </c>
      <c r="O10989">
        <v>-0.0250414819032365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92265</v>
      </c>
      <c r="F10990" s="3" t="s">
        <v>92266</v>
      </c>
      <c r="G10990" s="3" t="s">
        <v>92267</v>
      </c>
      <c r="H10990" s="3" t="s">
        <v>92268</v>
      </c>
      <c r="I10990" s="3" t="s">
        <v>92269</v>
      </c>
      <c r="J10990" s="3" t="s">
        <v>92270</v>
      </c>
      <c r="K10990" s="3" t="s">
        <v>92271</v>
      </c>
      <c r="L10990" s="3" t="s">
        <v>92272</v>
      </c>
      <c r="M10990">
        <v>5</v>
      </c>
      <c r="N10990">
        <v>6</v>
      </c>
      <c r="O10990">
        <v>-0.0540244849342836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92273</v>
      </c>
      <c r="F10991" s="3" t="s">
        <v>92274</v>
      </c>
      <c r="G10991" s="3" t="s">
        <v>92275</v>
      </c>
      <c r="H10991" s="3" t="s">
        <v>92276</v>
      </c>
      <c r="I10991" s="3" t="s">
        <v>92277</v>
      </c>
      <c r="J10991" s="3" t="s">
        <v>92278</v>
      </c>
      <c r="K10991" s="3" t="s">
        <v>92279</v>
      </c>
      <c r="L10991" s="3" t="s">
        <v>92280</v>
      </c>
      <c r="M10991">
        <v>4</v>
      </c>
      <c r="N10991">
        <v>8</v>
      </c>
      <c r="O10991">
        <v>-0.0731905815623174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92281</v>
      </c>
      <c r="F10992" s="3" t="s">
        <v>92282</v>
      </c>
      <c r="G10992" s="3" t="s">
        <v>92283</v>
      </c>
      <c r="H10992" s="3" t="s">
        <v>92284</v>
      </c>
      <c r="I10992" s="3" t="s">
        <v>92285</v>
      </c>
      <c r="J10992" s="3" t="s">
        <v>92286</v>
      </c>
      <c r="K10992" s="3" t="s">
        <v>92287</v>
      </c>
      <c r="L10992" s="3" t="s">
        <v>92288</v>
      </c>
      <c r="M10992">
        <v>3</v>
      </c>
      <c r="N10992">
        <v>3</v>
      </c>
      <c r="O10992" s="3" t="s">
        <v>92289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92290</v>
      </c>
      <c r="F10993" s="3" t="s">
        <v>92291</v>
      </c>
      <c r="G10993" s="3" t="s">
        <v>92292</v>
      </c>
      <c r="H10993" s="3" t="s">
        <v>92293</v>
      </c>
      <c r="I10993" s="3" t="s">
        <v>92294</v>
      </c>
      <c r="J10993" s="3" t="s">
        <v>92295</v>
      </c>
      <c r="K10993" s="3" t="s">
        <v>92296</v>
      </c>
      <c r="L10993" s="3" t="s">
        <v>92297</v>
      </c>
      <c r="M10993">
        <v>5</v>
      </c>
      <c r="N10993">
        <v>6</v>
      </c>
      <c r="O10993" s="3" t="s">
        <v>92298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92299</v>
      </c>
      <c r="F10994" s="3" t="s">
        <v>92300</v>
      </c>
      <c r="G10994" s="3" t="s">
        <v>92301</v>
      </c>
      <c r="H10994" s="3" t="s">
        <v>92302</v>
      </c>
      <c r="I10994" s="3" t="s">
        <v>92303</v>
      </c>
      <c r="J10994" s="3" t="s">
        <v>92304</v>
      </c>
      <c r="K10994" s="3" t="s">
        <v>92305</v>
      </c>
      <c r="L10994" s="3" t="s">
        <v>92306</v>
      </c>
      <c r="M10994">
        <v>6</v>
      </c>
      <c r="N10994">
        <v>7</v>
      </c>
      <c r="O10994">
        <v>-0.0058968004845677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92307</v>
      </c>
      <c r="F10995" s="3" t="s">
        <v>92308</v>
      </c>
      <c r="G10995" s="3" t="s">
        <v>92309</v>
      </c>
      <c r="H10995" s="3" t="s">
        <v>92310</v>
      </c>
      <c r="I10995" s="3" t="s">
        <v>92311</v>
      </c>
      <c r="J10995" s="3" t="s">
        <v>92312</v>
      </c>
      <c r="K10995" s="3" t="s">
        <v>92313</v>
      </c>
      <c r="L10995" s="3" t="s">
        <v>92314</v>
      </c>
      <c r="M10995">
        <v>5</v>
      </c>
      <c r="N10995">
        <v>7</v>
      </c>
      <c r="O10995">
        <v>-0.0910176302509567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92315</v>
      </c>
      <c r="F10996" s="3" t="s">
        <v>92316</v>
      </c>
      <c r="G10996" s="3" t="s">
        <v>92317</v>
      </c>
      <c r="H10996" s="3" t="s">
        <v>92318</v>
      </c>
      <c r="I10996" s="3" t="s">
        <v>92319</v>
      </c>
      <c r="J10996" s="3" t="s">
        <v>92320</v>
      </c>
      <c r="K10996" s="3" t="s">
        <v>92321</v>
      </c>
      <c r="L10996" s="3" t="s">
        <v>92322</v>
      </c>
      <c r="M10996">
        <v>2</v>
      </c>
      <c r="N10996">
        <v>4</v>
      </c>
      <c r="O10996">
        <v>-0.0116432187384059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92323</v>
      </c>
      <c r="F10997" s="3" t="s">
        <v>92324</v>
      </c>
      <c r="G10997" s="3" t="s">
        <v>92325</v>
      </c>
      <c r="H10997" s="3" t="s">
        <v>92326</v>
      </c>
      <c r="I10997" s="3" t="s">
        <v>92327</v>
      </c>
      <c r="J10997" s="3" t="s">
        <v>92328</v>
      </c>
      <c r="K10997" s="3" t="s">
        <v>92329</v>
      </c>
      <c r="L10997" s="3" t="s">
        <v>92330</v>
      </c>
      <c r="M10997">
        <v>3</v>
      </c>
      <c r="N10997">
        <v>5</v>
      </c>
      <c r="O10997">
        <v>-0.0398264104008619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92331</v>
      </c>
      <c r="F10998" s="3" t="s">
        <v>92332</v>
      </c>
      <c r="G10998" s="3" t="s">
        <v>92333</v>
      </c>
      <c r="H10998" s="3" t="s">
        <v>92334</v>
      </c>
      <c r="I10998" s="3" t="s">
        <v>92335</v>
      </c>
      <c r="J10998" s="3" t="s">
        <v>92336</v>
      </c>
      <c r="K10998" s="3" t="s">
        <v>92337</v>
      </c>
      <c r="L10998" s="3" t="s">
        <v>92338</v>
      </c>
      <c r="M10998">
        <v>5</v>
      </c>
      <c r="N10998">
        <v>7</v>
      </c>
      <c r="O10998">
        <v>-0.0138142205234763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92339</v>
      </c>
      <c r="F10999" s="3" t="s">
        <v>92340</v>
      </c>
      <c r="G10999">
        <v>77.23212890625</v>
      </c>
      <c r="H10999" s="3" t="s">
        <v>92341</v>
      </c>
      <c r="I10999" s="3" t="s">
        <v>92342</v>
      </c>
      <c r="J10999" s="3" t="s">
        <v>92343</v>
      </c>
      <c r="K10999" s="3" t="s">
        <v>92344</v>
      </c>
      <c r="L10999" s="3" t="s">
        <v>92345</v>
      </c>
      <c r="M10999">
        <v>3</v>
      </c>
      <c r="N10999">
        <v>5</v>
      </c>
      <c r="O10999">
        <v>-0.0140474940236464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92346</v>
      </c>
      <c r="F11000" s="3" t="s">
        <v>92347</v>
      </c>
      <c r="G11000" s="3" t="s">
        <v>92348</v>
      </c>
      <c r="H11000" s="3" t="s">
        <v>92349</v>
      </c>
      <c r="I11000" s="3" t="s">
        <v>92350</v>
      </c>
      <c r="J11000" s="3" t="s">
        <v>92351</v>
      </c>
      <c r="K11000" s="3" t="s">
        <v>92352</v>
      </c>
      <c r="L11000" s="3" t="s">
        <v>92353</v>
      </c>
      <c r="M11000">
        <v>2</v>
      </c>
      <c r="N11000">
        <v>3</v>
      </c>
      <c r="O11000" s="3" t="s">
        <v>92354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92355</v>
      </c>
      <c r="F11001" s="3" t="s">
        <v>92356</v>
      </c>
      <c r="G11001" s="3" t="s">
        <v>92357</v>
      </c>
      <c r="H11001" s="3" t="s">
        <v>92358</v>
      </c>
      <c r="I11001" s="3" t="s">
        <v>92359</v>
      </c>
      <c r="J11001" s="3" t="s">
        <v>92360</v>
      </c>
      <c r="K11001" s="3" t="s">
        <v>92361</v>
      </c>
      <c r="L11001" s="3" t="s">
        <v>92362</v>
      </c>
      <c r="M11001">
        <v>4</v>
      </c>
      <c r="N11001">
        <v>2</v>
      </c>
      <c r="O11001" s="3" t="s">
        <v>92363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92364</v>
      </c>
      <c r="F11002" s="3" t="s">
        <v>92365</v>
      </c>
      <c r="G11002" s="3" t="s">
        <v>92366</v>
      </c>
      <c r="H11002" s="3" t="s">
        <v>92367</v>
      </c>
      <c r="I11002" s="3" t="s">
        <v>92368</v>
      </c>
      <c r="J11002" s="3" t="s">
        <v>92369</v>
      </c>
      <c r="K11002" s="3" t="s">
        <v>92370</v>
      </c>
      <c r="L11002" s="3" t="s">
        <v>92371</v>
      </c>
      <c r="M11002">
        <v>2</v>
      </c>
      <c r="N11002">
        <v>3</v>
      </c>
      <c r="O11002" s="3" t="s">
        <v>92372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92373</v>
      </c>
      <c r="F11003" s="3" t="s">
        <v>92374</v>
      </c>
      <c r="G11003" s="3" t="s">
        <v>92375</v>
      </c>
      <c r="H11003" s="3" t="s">
        <v>92376</v>
      </c>
      <c r="I11003" s="3" t="s">
        <v>92377</v>
      </c>
      <c r="J11003" s="3" t="s">
        <v>92378</v>
      </c>
      <c r="K11003" s="3" t="s">
        <v>92379</v>
      </c>
      <c r="L11003" s="3" t="s">
        <v>92380</v>
      </c>
      <c r="M11003">
        <v>2</v>
      </c>
      <c r="N11003">
        <v>4</v>
      </c>
      <c r="O11003" s="3" t="s">
        <v>92381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92382</v>
      </c>
      <c r="F11004" s="3" t="s">
        <v>92383</v>
      </c>
      <c r="G11004" s="3" t="s">
        <v>92384</v>
      </c>
      <c r="H11004" s="3" t="s">
        <v>92385</v>
      </c>
      <c r="I11004" s="3" t="s">
        <v>92386</v>
      </c>
      <c r="J11004" s="3" t="s">
        <v>92387</v>
      </c>
      <c r="K11004" s="3" t="s">
        <v>92388</v>
      </c>
      <c r="L11004" s="3" t="s">
        <v>92389</v>
      </c>
      <c r="M11004">
        <v>2</v>
      </c>
      <c r="N11004">
        <v>4</v>
      </c>
      <c r="O11004">
        <v>-0.0043043166548548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92390</v>
      </c>
      <c r="F11005" s="3" t="s">
        <v>92391</v>
      </c>
      <c r="G11005" s="3" t="s">
        <v>92392</v>
      </c>
      <c r="H11005" s="3" t="s">
        <v>92393</v>
      </c>
      <c r="I11005" s="3" t="s">
        <v>92394</v>
      </c>
      <c r="J11005" s="3" t="s">
        <v>92395</v>
      </c>
      <c r="K11005" s="3" t="s">
        <v>92396</v>
      </c>
      <c r="L11005" s="3" t="s">
        <v>92397</v>
      </c>
      <c r="M11005">
        <v>3</v>
      </c>
      <c r="N11005">
        <v>2</v>
      </c>
      <c r="O11005" s="3" t="s">
        <v>92398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92399</v>
      </c>
      <c r="F11006" s="3" t="s">
        <v>92400</v>
      </c>
      <c r="G11006" s="3" t="s">
        <v>92401</v>
      </c>
      <c r="H11006" s="3" t="s">
        <v>92402</v>
      </c>
      <c r="I11006" s="3" t="s">
        <v>92403</v>
      </c>
      <c r="J11006" s="3" t="s">
        <v>92404</v>
      </c>
      <c r="K11006" s="3" t="s">
        <v>92405</v>
      </c>
      <c r="L11006" s="3" t="s">
        <v>92406</v>
      </c>
      <c r="M11006">
        <v>4</v>
      </c>
      <c r="N11006">
        <v>5</v>
      </c>
      <c r="O11006" s="3" t="s">
        <v>92407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92408</v>
      </c>
      <c r="F11007" s="3" t="s">
        <v>92409</v>
      </c>
      <c r="G11007" s="3" t="s">
        <v>92410</v>
      </c>
      <c r="H11007" s="3" t="s">
        <v>92411</v>
      </c>
      <c r="I11007" s="3" t="s">
        <v>92412</v>
      </c>
      <c r="J11007" s="3" t="s">
        <v>92413</v>
      </c>
      <c r="K11007" s="3" t="s">
        <v>92414</v>
      </c>
      <c r="L11007" s="3" t="s">
        <v>92415</v>
      </c>
      <c r="M11007">
        <v>2</v>
      </c>
      <c r="N11007">
        <v>3</v>
      </c>
      <c r="O11007" s="3" t="s">
        <v>92416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92417</v>
      </c>
      <c r="F11008" s="3" t="s">
        <v>92418</v>
      </c>
      <c r="G11008" s="3" t="s">
        <v>92419</v>
      </c>
      <c r="H11008" s="3" t="s">
        <v>92420</v>
      </c>
      <c r="I11008" s="3" t="s">
        <v>92421</v>
      </c>
      <c r="J11008" s="3" t="s">
        <v>92422</v>
      </c>
      <c r="K11008" s="3" t="s">
        <v>92423</v>
      </c>
      <c r="L11008" s="3" t="s">
        <v>92424</v>
      </c>
      <c r="M11008">
        <v>3</v>
      </c>
      <c r="N11008">
        <v>5</v>
      </c>
      <c r="O11008" s="3" t="s">
        <v>92425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92426</v>
      </c>
      <c r="F11009" s="3" t="s">
        <v>92427</v>
      </c>
      <c r="G11009" s="3" t="s">
        <v>92428</v>
      </c>
      <c r="H11009" s="3" t="s">
        <v>92429</v>
      </c>
      <c r="I11009" s="3" t="s">
        <v>92430</v>
      </c>
      <c r="J11009" s="3" t="s">
        <v>92431</v>
      </c>
      <c r="K11009" s="3" t="s">
        <v>92432</v>
      </c>
      <c r="L11009" s="3" t="s">
        <v>92433</v>
      </c>
      <c r="M11009">
        <v>4</v>
      </c>
      <c r="N11009">
        <v>6</v>
      </c>
      <c r="O11009" s="3" t="s">
        <v>92434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92435</v>
      </c>
      <c r="F11010" s="3" t="s">
        <v>92436</v>
      </c>
      <c r="G11010" s="3" t="s">
        <v>92437</v>
      </c>
      <c r="H11010" s="3" t="s">
        <v>92438</v>
      </c>
      <c r="I11010" s="3" t="s">
        <v>92439</v>
      </c>
      <c r="J11010" s="3" t="s">
        <v>92440</v>
      </c>
      <c r="K11010" s="3" t="s">
        <v>92441</v>
      </c>
      <c r="L11010" s="3" t="s">
        <v>92442</v>
      </c>
      <c r="M11010">
        <v>5</v>
      </c>
      <c r="N11010">
        <v>5</v>
      </c>
      <c r="O11010" s="3" t="s">
        <v>92443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92444</v>
      </c>
      <c r="F11011" s="3" t="s">
        <v>92445</v>
      </c>
      <c r="G11011" s="3" t="s">
        <v>92446</v>
      </c>
      <c r="H11011" s="3" t="s">
        <v>92447</v>
      </c>
      <c r="I11011" s="3" t="s">
        <v>92448</v>
      </c>
      <c r="J11011" s="3" t="s">
        <v>92449</v>
      </c>
      <c r="K11011" s="3" t="s">
        <v>92450</v>
      </c>
      <c r="L11011" s="3" t="s">
        <v>92451</v>
      </c>
      <c r="M11011">
        <v>8</v>
      </c>
      <c r="N11011">
        <v>9</v>
      </c>
      <c r="O11011" s="3" t="s">
        <v>92452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92453</v>
      </c>
      <c r="F11012" s="3" t="s">
        <v>92454</v>
      </c>
      <c r="G11012" s="3" t="s">
        <v>92455</v>
      </c>
      <c r="H11012" s="3" t="s">
        <v>92456</v>
      </c>
      <c r="I11012" s="3" t="s">
        <v>92457</v>
      </c>
      <c r="J11012" s="3" t="s">
        <v>92458</v>
      </c>
      <c r="K11012" s="3" t="s">
        <v>92459</v>
      </c>
      <c r="L11012" s="3" t="s">
        <v>92460</v>
      </c>
      <c r="M11012">
        <v>6</v>
      </c>
      <c r="N11012">
        <v>9</v>
      </c>
      <c r="O11012">
        <v>-0.0560120401351525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92461</v>
      </c>
      <c r="F11013" s="3" t="s">
        <v>92462</v>
      </c>
      <c r="G11013">
        <v>63.7451171875</v>
      </c>
      <c r="H11013" s="3" t="s">
        <v>92463</v>
      </c>
      <c r="I11013" s="3" t="s">
        <v>92464</v>
      </c>
      <c r="J11013" s="3" t="s">
        <v>92465</v>
      </c>
      <c r="K11013" s="3" t="s">
        <v>92466</v>
      </c>
      <c r="L11013" s="3" t="s">
        <v>92467</v>
      </c>
      <c r="M11013">
        <v>6</v>
      </c>
      <c r="N11013">
        <v>7</v>
      </c>
      <c r="O11013" s="3" t="s">
        <v>92468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92469</v>
      </c>
      <c r="F11014" s="3" t="s">
        <v>92470</v>
      </c>
      <c r="G11014" s="3" t="s">
        <v>92471</v>
      </c>
      <c r="H11014" s="3" t="s">
        <v>92472</v>
      </c>
      <c r="I11014" s="3" t="s">
        <v>92473</v>
      </c>
      <c r="J11014" s="3" t="s">
        <v>92474</v>
      </c>
      <c r="K11014" s="3" t="s">
        <v>92475</v>
      </c>
      <c r="L11014" s="3" t="s">
        <v>92476</v>
      </c>
      <c r="M11014">
        <v>4</v>
      </c>
      <c r="N11014">
        <v>6</v>
      </c>
      <c r="O11014" s="3" t="s">
        <v>92477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92478</v>
      </c>
      <c r="F11015" s="3" t="s">
        <v>92479</v>
      </c>
      <c r="G11015" s="3" t="s">
        <v>92480</v>
      </c>
      <c r="H11015" s="3" t="s">
        <v>92481</v>
      </c>
      <c r="I11015" s="3" t="s">
        <v>92482</v>
      </c>
      <c r="J11015" s="3" t="s">
        <v>92483</v>
      </c>
      <c r="K11015" s="3" t="s">
        <v>92484</v>
      </c>
      <c r="L11015" s="3" t="s">
        <v>92485</v>
      </c>
      <c r="M11015">
        <v>4</v>
      </c>
      <c r="N11015">
        <v>6</v>
      </c>
      <c r="O11015">
        <v>-0.0315925675802214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92486</v>
      </c>
      <c r="F11016" s="3" t="s">
        <v>92487</v>
      </c>
      <c r="G11016" s="3" t="s">
        <v>92488</v>
      </c>
      <c r="H11016" s="3" t="s">
        <v>92489</v>
      </c>
      <c r="I11016" s="3" t="s">
        <v>92490</v>
      </c>
      <c r="J11016" s="3" t="s">
        <v>92491</v>
      </c>
      <c r="K11016" s="3" t="s">
        <v>92492</v>
      </c>
      <c r="L11016" s="3" t="s">
        <v>92493</v>
      </c>
      <c r="M11016">
        <v>6</v>
      </c>
      <c r="N11016">
        <v>4</v>
      </c>
      <c r="O11016" s="3" t="s">
        <v>92494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92495</v>
      </c>
      <c r="F11017" s="3" t="s">
        <v>92496</v>
      </c>
      <c r="G11017" s="3" t="s">
        <v>92497</v>
      </c>
      <c r="H11017" s="3" t="s">
        <v>92498</v>
      </c>
      <c r="I11017" s="3" t="s">
        <v>92499</v>
      </c>
      <c r="J11017" s="3" t="s">
        <v>92500</v>
      </c>
      <c r="K11017" s="3" t="s">
        <v>92501</v>
      </c>
      <c r="L11017" s="3" t="s">
        <v>92502</v>
      </c>
      <c r="M11017">
        <v>5</v>
      </c>
      <c r="N11017">
        <v>7</v>
      </c>
      <c r="O11017" s="3" t="s">
        <v>92503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92504</v>
      </c>
      <c r="F11018" s="3" t="s">
        <v>92505</v>
      </c>
      <c r="G11018" s="3" t="s">
        <v>92506</v>
      </c>
      <c r="H11018" s="3" t="s">
        <v>92507</v>
      </c>
      <c r="I11018" s="3" t="s">
        <v>92508</v>
      </c>
      <c r="J11018" s="3" t="s">
        <v>92509</v>
      </c>
      <c r="K11018" s="3" t="s">
        <v>92510</v>
      </c>
      <c r="L11018" s="3" t="s">
        <v>92511</v>
      </c>
      <c r="M11018">
        <v>4</v>
      </c>
      <c r="N11018">
        <v>5</v>
      </c>
      <c r="O11018" s="3" t="s">
        <v>92512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92513</v>
      </c>
      <c r="F11019" s="3" t="s">
        <v>92514</v>
      </c>
      <c r="G11019" s="3" t="s">
        <v>92515</v>
      </c>
      <c r="H11019" s="3" t="s">
        <v>92516</v>
      </c>
      <c r="I11019" s="3" t="s">
        <v>92517</v>
      </c>
      <c r="J11019" s="3" t="s">
        <v>92518</v>
      </c>
      <c r="K11019" s="3" t="s">
        <v>92519</v>
      </c>
      <c r="L11019" s="3" t="s">
        <v>92520</v>
      </c>
      <c r="M11019">
        <v>5</v>
      </c>
      <c r="N11019">
        <v>7</v>
      </c>
      <c r="O11019" s="3" t="s">
        <v>92521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92522</v>
      </c>
      <c r="F11020" s="3" t="s">
        <v>92523</v>
      </c>
      <c r="G11020" s="3" t="s">
        <v>92524</v>
      </c>
      <c r="H11020" s="3" t="s">
        <v>92525</v>
      </c>
      <c r="I11020" s="3" t="s">
        <v>92526</v>
      </c>
      <c r="J11020" s="3" t="s">
        <v>92527</v>
      </c>
      <c r="K11020" s="3" t="s">
        <v>92528</v>
      </c>
      <c r="L11020" s="3" t="s">
        <v>92529</v>
      </c>
      <c r="M11020">
        <v>6</v>
      </c>
      <c r="N11020">
        <v>8</v>
      </c>
      <c r="O11020" s="3" t="s">
        <v>92530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92531</v>
      </c>
      <c r="F11021">
        <v>-0.317396545410134</v>
      </c>
      <c r="G11021" s="3" t="s">
        <v>92532</v>
      </c>
      <c r="H11021" s="3" t="s">
        <v>92533</v>
      </c>
      <c r="I11021" s="3" t="s">
        <v>92534</v>
      </c>
      <c r="J11021" s="3" t="s">
        <v>92535</v>
      </c>
      <c r="K11021" s="3" t="s">
        <v>92536</v>
      </c>
      <c r="L11021" s="3" t="s">
        <v>92537</v>
      </c>
      <c r="M11021">
        <v>6</v>
      </c>
      <c r="N11021">
        <v>9</v>
      </c>
      <c r="O11021" s="3" t="s">
        <v>92538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92539</v>
      </c>
      <c r="F11022">
        <v>-1.72162628173826</v>
      </c>
      <c r="G11022" s="3" t="s">
        <v>92540</v>
      </c>
      <c r="H11022" s="3" t="s">
        <v>92541</v>
      </c>
      <c r="I11022" s="3" t="s">
        <v>92542</v>
      </c>
      <c r="J11022" s="3" t="s">
        <v>92543</v>
      </c>
      <c r="K11022" s="3" t="s">
        <v>92544</v>
      </c>
      <c r="L11022" s="3" t="s">
        <v>92545</v>
      </c>
      <c r="M11022">
        <v>7</v>
      </c>
      <c r="N11022">
        <v>8</v>
      </c>
      <c r="O11022" s="3" t="s">
        <v>92546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92547</v>
      </c>
      <c r="F11023" s="3" t="s">
        <v>92548</v>
      </c>
      <c r="G11023" s="3" t="s">
        <v>92549</v>
      </c>
      <c r="H11023" s="3" t="s">
        <v>92550</v>
      </c>
      <c r="I11023" s="3" t="s">
        <v>92551</v>
      </c>
      <c r="J11023" s="3" t="s">
        <v>92552</v>
      </c>
      <c r="K11023" s="3" t="s">
        <v>92553</v>
      </c>
      <c r="L11023" s="3" t="s">
        <v>92554</v>
      </c>
      <c r="M11023">
        <v>4</v>
      </c>
      <c r="N11023">
        <v>7</v>
      </c>
      <c r="O11023">
        <v>-0.0048662213750921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92555</v>
      </c>
      <c r="F11024">
        <v>-7.63952178955076</v>
      </c>
      <c r="G11024" s="3" t="s">
        <v>92556</v>
      </c>
      <c r="H11024" s="3" t="s">
        <v>92557</v>
      </c>
      <c r="I11024" s="3" t="s">
        <v>92558</v>
      </c>
      <c r="J11024" s="3" t="s">
        <v>92559</v>
      </c>
      <c r="K11024" s="3" t="s">
        <v>92560</v>
      </c>
      <c r="L11024" s="3" t="s">
        <v>92561</v>
      </c>
      <c r="M11024">
        <v>4</v>
      </c>
      <c r="N11024">
        <v>2</v>
      </c>
      <c r="O11024" s="3" t="s">
        <v>92562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92563</v>
      </c>
      <c r="F11025">
        <v>-1.29393615722654</v>
      </c>
      <c r="G11025" s="3" t="s">
        <v>92564</v>
      </c>
      <c r="H11025" s="3" t="s">
        <v>92565</v>
      </c>
      <c r="I11025" s="3" t="s">
        <v>92566</v>
      </c>
      <c r="J11025" s="3" t="s">
        <v>92567</v>
      </c>
      <c r="K11025" s="3" t="s">
        <v>92568</v>
      </c>
      <c r="L11025" s="3" t="s">
        <v>92569</v>
      </c>
      <c r="M11025">
        <v>6</v>
      </c>
      <c r="N11025">
        <v>9</v>
      </c>
      <c r="O11025" s="3" t="s">
        <v>92570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92571</v>
      </c>
      <c r="F11026" s="3" t="s">
        <v>92572</v>
      </c>
      <c r="G11026" s="3" t="s">
        <v>92573</v>
      </c>
      <c r="H11026" s="3" t="s">
        <v>92574</v>
      </c>
      <c r="I11026" s="3" t="s">
        <v>92575</v>
      </c>
      <c r="J11026" s="3" t="s">
        <v>92576</v>
      </c>
      <c r="K11026" s="3" t="s">
        <v>92577</v>
      </c>
      <c r="L11026" s="3" t="s">
        <v>92578</v>
      </c>
      <c r="M11026">
        <v>6</v>
      </c>
      <c r="N11026">
        <v>7</v>
      </c>
      <c r="O11026" s="3" t="s">
        <v>92579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92580</v>
      </c>
      <c r="F11027" s="3" t="s">
        <v>92581</v>
      </c>
      <c r="G11027" s="3" t="s">
        <v>92582</v>
      </c>
      <c r="H11027" s="3" t="s">
        <v>92583</v>
      </c>
      <c r="I11027" s="3" t="s">
        <v>92584</v>
      </c>
      <c r="J11027" s="3" t="s">
        <v>92585</v>
      </c>
      <c r="K11027" s="3" t="s">
        <v>92586</v>
      </c>
      <c r="L11027" s="3" t="s">
        <v>92587</v>
      </c>
      <c r="M11027">
        <v>7</v>
      </c>
      <c r="N11027">
        <v>11</v>
      </c>
      <c r="O11027" s="3" t="s">
        <v>92588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92589</v>
      </c>
      <c r="F11028" s="3" t="s">
        <v>92590</v>
      </c>
      <c r="G11028" s="3" t="s">
        <v>92591</v>
      </c>
      <c r="H11028" s="3" t="s">
        <v>92592</v>
      </c>
      <c r="I11028" s="3" t="s">
        <v>92593</v>
      </c>
      <c r="J11028" s="3" t="s">
        <v>92594</v>
      </c>
      <c r="K11028" s="3" t="s">
        <v>92595</v>
      </c>
      <c r="L11028" s="3" t="s">
        <v>92596</v>
      </c>
      <c r="M11028">
        <v>6</v>
      </c>
      <c r="N11028">
        <v>8</v>
      </c>
      <c r="O11028" s="3" t="s">
        <v>92597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92598</v>
      </c>
      <c r="F11029" s="3" t="s">
        <v>92599</v>
      </c>
      <c r="G11029" s="3" t="s">
        <v>92600</v>
      </c>
      <c r="H11029" s="3" t="s">
        <v>92601</v>
      </c>
      <c r="I11029" s="3" t="s">
        <v>92602</v>
      </c>
      <c r="J11029" s="3" t="s">
        <v>92603</v>
      </c>
      <c r="K11029" s="3" t="s">
        <v>92604</v>
      </c>
      <c r="L11029" s="3" t="s">
        <v>92605</v>
      </c>
      <c r="M11029">
        <v>8</v>
      </c>
      <c r="N11029">
        <v>10</v>
      </c>
      <c r="O11029">
        <v>-0.0455341618462217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92606</v>
      </c>
      <c r="F11030" s="3" t="s">
        <v>92607</v>
      </c>
      <c r="G11030" s="3" t="s">
        <v>92608</v>
      </c>
      <c r="H11030" s="3" t="s">
        <v>92609</v>
      </c>
      <c r="I11030" s="3" t="s">
        <v>92610</v>
      </c>
      <c r="J11030" s="3" t="s">
        <v>92611</v>
      </c>
      <c r="K11030" s="3" t="s">
        <v>92612</v>
      </c>
      <c r="L11030" s="3" t="s">
        <v>92613</v>
      </c>
      <c r="M11030">
        <v>9</v>
      </c>
      <c r="N11030">
        <v>10</v>
      </c>
      <c r="O11030" s="3" t="s">
        <v>92614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92615</v>
      </c>
      <c r="F11031" s="3" t="s">
        <v>92616</v>
      </c>
      <c r="G11031" s="3" t="s">
        <v>92617</v>
      </c>
      <c r="H11031" s="3" t="s">
        <v>92618</v>
      </c>
      <c r="I11031" s="3" t="s">
        <v>92619</v>
      </c>
      <c r="J11031" s="3" t="s">
        <v>92620</v>
      </c>
      <c r="K11031" s="3" t="s">
        <v>92621</v>
      </c>
      <c r="L11031" s="3" t="s">
        <v>92622</v>
      </c>
      <c r="M11031">
        <v>9</v>
      </c>
      <c r="N11031">
        <v>8</v>
      </c>
      <c r="O11031" s="3" t="s">
        <v>92623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92624</v>
      </c>
      <c r="F11032" s="3" t="s">
        <v>92625</v>
      </c>
      <c r="G11032" s="3" t="s">
        <v>92626</v>
      </c>
      <c r="H11032" s="3" t="s">
        <v>92627</v>
      </c>
      <c r="I11032" s="3" t="s">
        <v>92628</v>
      </c>
      <c r="J11032" s="3" t="s">
        <v>92629</v>
      </c>
      <c r="K11032" s="3" t="s">
        <v>92630</v>
      </c>
      <c r="L11032" s="3" t="s">
        <v>92631</v>
      </c>
      <c r="M11032">
        <v>3</v>
      </c>
      <c r="N11032">
        <v>7</v>
      </c>
      <c r="O11032">
        <v>-0.0773899229087341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92632</v>
      </c>
      <c r="F11033">
        <v>-0.415098571777321</v>
      </c>
      <c r="G11033" s="3" t="s">
        <v>92633</v>
      </c>
      <c r="H11033" s="3" t="s">
        <v>92634</v>
      </c>
      <c r="I11033" s="3" t="s">
        <v>92635</v>
      </c>
      <c r="J11033" s="3" t="s">
        <v>92636</v>
      </c>
      <c r="K11033" s="3" t="s">
        <v>92637</v>
      </c>
      <c r="L11033" s="3" t="s">
        <v>92638</v>
      </c>
      <c r="M11033">
        <v>3</v>
      </c>
      <c r="N11033">
        <v>4</v>
      </c>
      <c r="O11033" s="3" t="s">
        <v>92639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92640</v>
      </c>
      <c r="F11034" s="3" t="s">
        <v>92641</v>
      </c>
      <c r="G11034" s="3" t="s">
        <v>92642</v>
      </c>
      <c r="H11034" s="3" t="s">
        <v>92643</v>
      </c>
      <c r="I11034" s="3" t="s">
        <v>92644</v>
      </c>
      <c r="J11034" s="3" t="s">
        <v>92645</v>
      </c>
      <c r="K11034" s="3" t="s">
        <v>92646</v>
      </c>
      <c r="L11034" s="3" t="s">
        <v>92647</v>
      </c>
      <c r="M11034">
        <v>5</v>
      </c>
      <c r="N11034">
        <v>4</v>
      </c>
      <c r="O11034" s="3" t="s">
        <v>92648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92649</v>
      </c>
      <c r="F11035" s="3" t="s">
        <v>92650</v>
      </c>
      <c r="G11035" s="3" t="s">
        <v>92651</v>
      </c>
      <c r="H11035" s="3" t="s">
        <v>92652</v>
      </c>
      <c r="I11035" s="3" t="s">
        <v>92653</v>
      </c>
      <c r="J11035" s="3" t="s">
        <v>92654</v>
      </c>
      <c r="K11035" s="3" t="s">
        <v>92655</v>
      </c>
      <c r="L11035" s="3" t="s">
        <v>92656</v>
      </c>
      <c r="M11035">
        <v>6</v>
      </c>
      <c r="N11035">
        <v>5</v>
      </c>
      <c r="O11035" s="3" t="s">
        <v>92657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92658</v>
      </c>
      <c r="F11036" s="3" t="s">
        <v>92659</v>
      </c>
      <c r="G11036" s="3" t="s">
        <v>92660</v>
      </c>
      <c r="H11036" s="3" t="s">
        <v>92661</v>
      </c>
      <c r="I11036" s="3" t="s">
        <v>92662</v>
      </c>
      <c r="J11036" s="3" t="s">
        <v>92663</v>
      </c>
      <c r="K11036" s="3" t="s">
        <v>92664</v>
      </c>
      <c r="L11036" s="3" t="s">
        <v>92665</v>
      </c>
      <c r="M11036">
        <v>7</v>
      </c>
      <c r="N11036">
        <v>6</v>
      </c>
      <c r="O11036">
        <v>-0.0163573539651598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92666</v>
      </c>
      <c r="F11037">
        <v>14.88408203125</v>
      </c>
      <c r="G11037" s="3" t="s">
        <v>92667</v>
      </c>
      <c r="H11037" s="3" t="s">
        <v>92668</v>
      </c>
      <c r="I11037" s="3" t="s">
        <v>92669</v>
      </c>
      <c r="J11037" s="3" t="s">
        <v>92670</v>
      </c>
      <c r="K11037" s="3" t="s">
        <v>92671</v>
      </c>
      <c r="L11037" s="3" t="s">
        <v>92672</v>
      </c>
      <c r="M11037">
        <v>5</v>
      </c>
      <c r="N11037">
        <v>8</v>
      </c>
      <c r="O11037">
        <v>-0.113759564467122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92673</v>
      </c>
      <c r="F11038" s="3" t="s">
        <v>92674</v>
      </c>
      <c r="G11038" s="3" t="s">
        <v>92675</v>
      </c>
      <c r="H11038" s="3" t="s">
        <v>92676</v>
      </c>
      <c r="I11038" s="3" t="s">
        <v>92677</v>
      </c>
      <c r="J11038" s="3" t="s">
        <v>92678</v>
      </c>
      <c r="K11038" s="3" t="s">
        <v>92679</v>
      </c>
      <c r="L11038" s="3" t="s">
        <v>92680</v>
      </c>
      <c r="M11038">
        <v>3</v>
      </c>
      <c r="N11038">
        <v>6</v>
      </c>
      <c r="O11038">
        <v>-0.0035098477103325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92681</v>
      </c>
      <c r="F11039" s="3" t="s">
        <v>92682</v>
      </c>
      <c r="G11039" s="3" t="s">
        <v>92683</v>
      </c>
      <c r="H11039" s="3" t="s">
        <v>92684</v>
      </c>
      <c r="I11039" s="3" t="s">
        <v>92685</v>
      </c>
      <c r="J11039" s="3" t="s">
        <v>92686</v>
      </c>
      <c r="K11039" s="3" t="s">
        <v>92687</v>
      </c>
      <c r="L11039" s="3" t="s">
        <v>92688</v>
      </c>
      <c r="M11039">
        <v>5</v>
      </c>
      <c r="N11039">
        <v>5</v>
      </c>
      <c r="O11039">
        <v>-0.0136516329977803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92689</v>
      </c>
      <c r="F11040" s="3" t="s">
        <v>92690</v>
      </c>
      <c r="G11040" s="3" t="s">
        <v>92691</v>
      </c>
      <c r="H11040" s="3" t="s">
        <v>92692</v>
      </c>
      <c r="I11040" s="3" t="s">
        <v>92693</v>
      </c>
      <c r="J11040" s="3" t="s">
        <v>92694</v>
      </c>
      <c r="K11040" s="3" t="s">
        <v>92695</v>
      </c>
      <c r="L11040" s="3" t="s">
        <v>92696</v>
      </c>
      <c r="M11040">
        <v>6</v>
      </c>
      <c r="N11040">
        <v>7</v>
      </c>
      <c r="O11040">
        <v>-0.074470196975305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92697</v>
      </c>
      <c r="F11041" s="3" t="s">
        <v>92698</v>
      </c>
      <c r="G11041" s="3" t="s">
        <v>92699</v>
      </c>
      <c r="H11041" s="3" t="s">
        <v>92700</v>
      </c>
      <c r="I11041" s="3" t="s">
        <v>92701</v>
      </c>
      <c r="J11041" s="3" t="s">
        <v>92702</v>
      </c>
      <c r="K11041" s="3" t="s">
        <v>92703</v>
      </c>
      <c r="L11041" s="3" t="s">
        <v>92704</v>
      </c>
      <c r="M11041">
        <v>5</v>
      </c>
      <c r="N11041">
        <v>9</v>
      </c>
      <c r="O11041">
        <v>-0.149358469367348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92705</v>
      </c>
      <c r="F11042" s="3" t="s">
        <v>92706</v>
      </c>
      <c r="G11042" s="3" t="s">
        <v>92707</v>
      </c>
      <c r="H11042" s="3" t="s">
        <v>92708</v>
      </c>
      <c r="I11042" s="3" t="s">
        <v>92709</v>
      </c>
      <c r="J11042" s="3" t="s">
        <v>92710</v>
      </c>
      <c r="K11042" s="3" t="s">
        <v>92711</v>
      </c>
      <c r="L11042" s="3" t="s">
        <v>92712</v>
      </c>
      <c r="M11042">
        <v>4</v>
      </c>
      <c r="N11042">
        <v>8</v>
      </c>
      <c r="O11042">
        <v>-0.0462748926640698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92713</v>
      </c>
      <c r="F11043" s="3" t="s">
        <v>92714</v>
      </c>
      <c r="G11043" s="3" t="s">
        <v>92715</v>
      </c>
      <c r="H11043" s="3" t="s">
        <v>92716</v>
      </c>
      <c r="I11043" s="3" t="s">
        <v>92717</v>
      </c>
      <c r="J11043" s="3" t="s">
        <v>92718</v>
      </c>
      <c r="K11043" s="3" t="s">
        <v>92719</v>
      </c>
      <c r="L11043" s="3" t="s">
        <v>92720</v>
      </c>
      <c r="M11043">
        <v>2</v>
      </c>
      <c r="N11043">
        <v>3</v>
      </c>
      <c r="O11043" s="3" t="s">
        <v>92721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92722</v>
      </c>
      <c r="F11044" s="3" t="s">
        <v>92723</v>
      </c>
      <c r="G11044" s="3" t="s">
        <v>92724</v>
      </c>
      <c r="H11044" s="3" t="s">
        <v>92725</v>
      </c>
      <c r="I11044" s="3" t="s">
        <v>92726</v>
      </c>
      <c r="J11044" s="3" t="s">
        <v>92727</v>
      </c>
      <c r="K11044" s="3" t="s">
        <v>92728</v>
      </c>
      <c r="L11044" s="3" t="s">
        <v>92729</v>
      </c>
      <c r="M11044">
        <v>5</v>
      </c>
      <c r="N11044">
        <v>6</v>
      </c>
      <c r="O11044">
        <v>-0.0380794048540086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92730</v>
      </c>
      <c r="F11045" s="3" t="s">
        <v>92731</v>
      </c>
      <c r="G11045" s="3" t="s">
        <v>92732</v>
      </c>
      <c r="H11045" s="3" t="s">
        <v>92733</v>
      </c>
      <c r="I11045" s="3" t="s">
        <v>92734</v>
      </c>
      <c r="J11045" s="3" t="s">
        <v>92735</v>
      </c>
      <c r="K11045" s="3" t="s">
        <v>92736</v>
      </c>
      <c r="L11045" s="3" t="s">
        <v>92737</v>
      </c>
      <c r="M11045">
        <v>5</v>
      </c>
      <c r="N11045">
        <v>8</v>
      </c>
      <c r="O11045">
        <v>-0.0572896228812246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92738</v>
      </c>
      <c r="F11046" s="3" t="s">
        <v>92739</v>
      </c>
      <c r="G11046" s="3" t="s">
        <v>92740</v>
      </c>
      <c r="H11046" s="3" t="s">
        <v>92741</v>
      </c>
      <c r="I11046" s="3" t="s">
        <v>92742</v>
      </c>
      <c r="J11046" s="3" t="s">
        <v>92743</v>
      </c>
      <c r="K11046" s="3" t="s">
        <v>92744</v>
      </c>
      <c r="L11046" s="3" t="s">
        <v>92745</v>
      </c>
      <c r="M11046">
        <v>3</v>
      </c>
      <c r="N11046">
        <v>5</v>
      </c>
      <c r="O11046">
        <v>-0.0626560971982915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92746</v>
      </c>
      <c r="F11047" s="3" t="s">
        <v>92747</v>
      </c>
      <c r="G11047" s="3" t="s">
        <v>92748</v>
      </c>
      <c r="H11047" s="3" t="s">
        <v>92749</v>
      </c>
      <c r="I11047" s="3" t="s">
        <v>92750</v>
      </c>
      <c r="J11047" s="3" t="s">
        <v>92751</v>
      </c>
      <c r="K11047" s="3" t="s">
        <v>92752</v>
      </c>
      <c r="L11047" s="3" t="s">
        <v>92753</v>
      </c>
      <c r="M11047">
        <v>6</v>
      </c>
      <c r="N11047">
        <v>7</v>
      </c>
      <c r="O11047">
        <v>-0.0515465051548158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92754</v>
      </c>
      <c r="F11048" s="3" t="s">
        <v>92755</v>
      </c>
      <c r="G11048" s="3" t="s">
        <v>92756</v>
      </c>
      <c r="H11048" s="3" t="s">
        <v>92757</v>
      </c>
      <c r="I11048" s="3" t="s">
        <v>92758</v>
      </c>
      <c r="J11048" s="3" t="s">
        <v>92759</v>
      </c>
      <c r="K11048" s="3" t="s">
        <v>92760</v>
      </c>
      <c r="L11048" s="3" t="s">
        <v>92761</v>
      </c>
      <c r="M11048">
        <v>8</v>
      </c>
      <c r="N11048">
        <v>6</v>
      </c>
      <c r="O11048">
        <v>-0.0271698343958579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92762</v>
      </c>
      <c r="F11049" s="3" t="s">
        <v>92763</v>
      </c>
      <c r="G11049" s="3" t="s">
        <v>92764</v>
      </c>
      <c r="H11049" s="3" t="s">
        <v>92765</v>
      </c>
      <c r="I11049" s="3" t="s">
        <v>92766</v>
      </c>
      <c r="J11049" s="3" t="s">
        <v>92767</v>
      </c>
      <c r="K11049" s="3" t="s">
        <v>92768</v>
      </c>
      <c r="L11049">
        <v>203.5313873429</v>
      </c>
      <c r="M11049">
        <v>6</v>
      </c>
      <c r="N11049">
        <v>8</v>
      </c>
      <c r="O11049">
        <v>-0.0296244286915242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92769</v>
      </c>
      <c r="F11050" s="3" t="s">
        <v>92770</v>
      </c>
      <c r="G11050" s="3" t="s">
        <v>92771</v>
      </c>
      <c r="H11050" s="3" t="s">
        <v>92772</v>
      </c>
      <c r="I11050" s="3" t="s">
        <v>92773</v>
      </c>
      <c r="J11050" s="3" t="s">
        <v>92774</v>
      </c>
      <c r="K11050" s="3" t="s">
        <v>92775</v>
      </c>
      <c r="L11050" s="3" t="s">
        <v>92776</v>
      </c>
      <c r="M11050">
        <v>7</v>
      </c>
      <c r="N11050">
        <v>7</v>
      </c>
      <c r="O11050" s="3" t="s">
        <v>92777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92778</v>
      </c>
      <c r="F11051" s="3" t="s">
        <v>92779</v>
      </c>
      <c r="G11051" s="3" t="s">
        <v>92780</v>
      </c>
      <c r="H11051" s="3" t="s">
        <v>92781</v>
      </c>
      <c r="I11051" s="3" t="s">
        <v>92782</v>
      </c>
      <c r="J11051" s="3" t="s">
        <v>92783</v>
      </c>
      <c r="K11051" s="3" t="s">
        <v>92784</v>
      </c>
      <c r="L11051" s="3" t="s">
        <v>92785</v>
      </c>
      <c r="M11051">
        <v>3</v>
      </c>
      <c r="N11051">
        <v>4</v>
      </c>
      <c r="O11051">
        <v>-0.0027139772454277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92786</v>
      </c>
      <c r="F11052" s="3" t="s">
        <v>92787</v>
      </c>
      <c r="G11052" s="3" t="s">
        <v>92788</v>
      </c>
      <c r="H11052" s="3" t="s">
        <v>92789</v>
      </c>
      <c r="I11052" s="3" t="s">
        <v>92790</v>
      </c>
      <c r="J11052" s="3" t="s">
        <v>92791</v>
      </c>
      <c r="K11052" s="3" t="s">
        <v>92792</v>
      </c>
      <c r="L11052" s="3" t="s">
        <v>92793</v>
      </c>
      <c r="M11052">
        <v>3</v>
      </c>
      <c r="N11052">
        <v>4</v>
      </c>
      <c r="O11052">
        <v>-0.0151076915806021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92794</v>
      </c>
      <c r="F11053" s="3" t="s">
        <v>92795</v>
      </c>
      <c r="G11053" s="3" t="s">
        <v>92796</v>
      </c>
      <c r="H11053" s="3" t="s">
        <v>92797</v>
      </c>
      <c r="I11053" s="3" t="s">
        <v>92798</v>
      </c>
      <c r="J11053" s="3" t="s">
        <v>92799</v>
      </c>
      <c r="K11053" s="3" t="s">
        <v>92800</v>
      </c>
      <c r="L11053" s="3" t="s">
        <v>92801</v>
      </c>
      <c r="M11053">
        <v>2</v>
      </c>
      <c r="N11053">
        <v>2</v>
      </c>
      <c r="O11053" s="3" t="s">
        <v>92802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92803</v>
      </c>
      <c r="F11054" s="3" t="s">
        <v>92804</v>
      </c>
      <c r="G11054" s="3" t="s">
        <v>92805</v>
      </c>
      <c r="H11054" s="3" t="s">
        <v>92806</v>
      </c>
      <c r="I11054" s="3" t="s">
        <v>92807</v>
      </c>
      <c r="J11054" s="3" t="s">
        <v>92808</v>
      </c>
      <c r="K11054" s="3" t="s">
        <v>92809</v>
      </c>
      <c r="L11054" s="3" t="s">
        <v>92810</v>
      </c>
      <c r="M11054">
        <v>5</v>
      </c>
      <c r="N11054">
        <v>6</v>
      </c>
      <c r="O11054">
        <v>-0.0037642715505544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92811</v>
      </c>
      <c r="F11055" s="3" t="s">
        <v>92812</v>
      </c>
      <c r="G11055" s="3" t="s">
        <v>92813</v>
      </c>
      <c r="H11055" s="3" t="s">
        <v>92814</v>
      </c>
      <c r="I11055" s="3" t="s">
        <v>92815</v>
      </c>
      <c r="J11055" s="3" t="s">
        <v>92816</v>
      </c>
      <c r="K11055" s="3" t="s">
        <v>92817</v>
      </c>
      <c r="L11055" s="3" t="s">
        <v>92818</v>
      </c>
      <c r="M11055">
        <v>5</v>
      </c>
      <c r="N11055">
        <v>5</v>
      </c>
      <c r="O11055" s="3" t="s">
        <v>92819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92820</v>
      </c>
      <c r="F11056" s="3" t="s">
        <v>92821</v>
      </c>
      <c r="G11056" s="3" t="s">
        <v>92822</v>
      </c>
      <c r="H11056" s="3" t="s">
        <v>92823</v>
      </c>
      <c r="I11056" s="3" t="s">
        <v>92824</v>
      </c>
      <c r="J11056" s="3" t="s">
        <v>92825</v>
      </c>
      <c r="K11056" s="3" t="s">
        <v>92826</v>
      </c>
      <c r="L11056" s="3" t="s">
        <v>92827</v>
      </c>
      <c r="M11056">
        <v>4</v>
      </c>
      <c r="N11056">
        <v>4</v>
      </c>
      <c r="O11056" s="3" t="s">
        <v>92828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92829</v>
      </c>
      <c r="F11057" s="3" t="s">
        <v>92830</v>
      </c>
      <c r="G11057" s="3" t="s">
        <v>92831</v>
      </c>
      <c r="H11057" s="3" t="s">
        <v>92832</v>
      </c>
      <c r="I11057" s="3" t="s">
        <v>92833</v>
      </c>
      <c r="J11057" s="3" t="s">
        <v>92834</v>
      </c>
      <c r="K11057" s="3" t="s">
        <v>92835</v>
      </c>
      <c r="L11057" s="3" t="s">
        <v>92836</v>
      </c>
      <c r="M11057">
        <v>4</v>
      </c>
      <c r="N11057">
        <v>4</v>
      </c>
      <c r="O11057" s="3" t="s">
        <v>92837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92838</v>
      </c>
      <c r="F11058" s="3" t="s">
        <v>92839</v>
      </c>
      <c r="G11058" s="3" t="s">
        <v>92840</v>
      </c>
      <c r="H11058" s="3" t="s">
        <v>92841</v>
      </c>
      <c r="I11058" s="3" t="s">
        <v>92842</v>
      </c>
      <c r="J11058" s="3" t="s">
        <v>92843</v>
      </c>
      <c r="K11058" s="3" t="s">
        <v>92844</v>
      </c>
      <c r="L11058" s="3" t="s">
        <v>92845</v>
      </c>
      <c r="M11058">
        <v>3</v>
      </c>
      <c r="N11058">
        <v>3</v>
      </c>
      <c r="O11058" s="3" t="s">
        <v>92846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92847</v>
      </c>
      <c r="F11059" s="3" t="s">
        <v>92848</v>
      </c>
      <c r="G11059" s="3" t="s">
        <v>92849</v>
      </c>
      <c r="H11059" s="3" t="s">
        <v>92850</v>
      </c>
      <c r="I11059" s="3" t="s">
        <v>92851</v>
      </c>
      <c r="J11059" s="3" t="s">
        <v>92852</v>
      </c>
      <c r="K11059" s="3" t="s">
        <v>92853</v>
      </c>
      <c r="L11059" s="3" t="s">
        <v>92854</v>
      </c>
      <c r="M11059">
        <v>4</v>
      </c>
      <c r="N11059">
        <v>5</v>
      </c>
      <c r="O11059">
        <v>-0.0187520680096425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92855</v>
      </c>
      <c r="F11060" s="3" t="s">
        <v>92856</v>
      </c>
      <c r="G11060" s="3" t="s">
        <v>92857</v>
      </c>
      <c r="H11060" s="3" t="s">
        <v>92858</v>
      </c>
      <c r="I11060" s="3" t="s">
        <v>92859</v>
      </c>
      <c r="J11060" s="3" t="s">
        <v>92860</v>
      </c>
      <c r="K11060" s="3" t="s">
        <v>92861</v>
      </c>
      <c r="L11060" s="3" t="s">
        <v>92862</v>
      </c>
      <c r="M11060">
        <v>4</v>
      </c>
      <c r="N11060">
        <v>4</v>
      </c>
      <c r="O11060">
        <v>-0.0439121283022464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92863</v>
      </c>
      <c r="F11061" s="3" t="s">
        <v>92864</v>
      </c>
      <c r="G11061" s="3" t="s">
        <v>92865</v>
      </c>
      <c r="H11061" s="3" t="s">
        <v>92866</v>
      </c>
      <c r="I11061" s="3" t="s">
        <v>92867</v>
      </c>
      <c r="J11061" s="3" t="s">
        <v>92868</v>
      </c>
      <c r="K11061" s="3" t="s">
        <v>92869</v>
      </c>
      <c r="L11061" s="3" t="s">
        <v>92870</v>
      </c>
      <c r="M11061">
        <v>10</v>
      </c>
      <c r="N11061">
        <v>2</v>
      </c>
      <c r="O11061">
        <v>-0.0223384795589653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92871</v>
      </c>
      <c r="F11062" s="3" t="s">
        <v>92872</v>
      </c>
      <c r="G11062" s="3" t="s">
        <v>92873</v>
      </c>
      <c r="H11062" s="3" t="s">
        <v>92874</v>
      </c>
      <c r="I11062" s="3" t="s">
        <v>92875</v>
      </c>
      <c r="J11062" s="3" t="s">
        <v>92876</v>
      </c>
      <c r="K11062" s="3" t="s">
        <v>92877</v>
      </c>
      <c r="L11062" s="3" t="s">
        <v>92878</v>
      </c>
      <c r="M11062">
        <v>4</v>
      </c>
      <c r="N11062">
        <v>5</v>
      </c>
      <c r="O11062" s="3" t="s">
        <v>92879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92880</v>
      </c>
      <c r="F11063" s="3" t="s">
        <v>92881</v>
      </c>
      <c r="G11063" s="3" t="s">
        <v>92882</v>
      </c>
      <c r="H11063" s="3" t="s">
        <v>92883</v>
      </c>
      <c r="I11063" s="3" t="s">
        <v>92884</v>
      </c>
      <c r="J11063" s="3" t="s">
        <v>92885</v>
      </c>
      <c r="K11063" s="3" t="s">
        <v>92886</v>
      </c>
      <c r="L11063" s="3" t="s">
        <v>92887</v>
      </c>
      <c r="M11063">
        <v>7</v>
      </c>
      <c r="N11063">
        <v>8</v>
      </c>
      <c r="O11063">
        <v>-0.0305342282805026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92888</v>
      </c>
      <c r="F11064" s="3" t="s">
        <v>92889</v>
      </c>
      <c r="G11064" s="3" t="s">
        <v>92890</v>
      </c>
      <c r="H11064" s="3" t="s">
        <v>92891</v>
      </c>
      <c r="I11064" s="3" t="s">
        <v>92892</v>
      </c>
      <c r="J11064" s="3" t="s">
        <v>92893</v>
      </c>
      <c r="K11064" s="3" t="s">
        <v>92894</v>
      </c>
      <c r="L11064" s="3" t="s">
        <v>92895</v>
      </c>
      <c r="M11064">
        <v>3</v>
      </c>
      <c r="N11064">
        <v>6</v>
      </c>
      <c r="O11064">
        <v>-0.117328288245637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92896</v>
      </c>
      <c r="F11065" s="3" t="s">
        <v>92897</v>
      </c>
      <c r="G11065" s="3" t="s">
        <v>92898</v>
      </c>
      <c r="H11065" s="3" t="s">
        <v>92899</v>
      </c>
      <c r="I11065" s="3" t="s">
        <v>92900</v>
      </c>
      <c r="J11065" s="3" t="s">
        <v>92901</v>
      </c>
      <c r="K11065" s="3" t="s">
        <v>92902</v>
      </c>
      <c r="L11065" s="3" t="s">
        <v>92903</v>
      </c>
      <c r="M11065">
        <v>6</v>
      </c>
      <c r="N11065">
        <v>8</v>
      </c>
      <c r="O11065">
        <v>-0.068511607711664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92904</v>
      </c>
      <c r="F11066" s="3" t="s">
        <v>92905</v>
      </c>
      <c r="G11066" s="3" t="s">
        <v>92906</v>
      </c>
      <c r="H11066" s="3" t="s">
        <v>92907</v>
      </c>
      <c r="I11066" s="3" t="s">
        <v>92908</v>
      </c>
      <c r="J11066">
        <v>6.181090399135</v>
      </c>
      <c r="K11066" s="3" t="s">
        <v>92909</v>
      </c>
      <c r="L11066" s="3" t="s">
        <v>92910</v>
      </c>
      <c r="M11066">
        <v>7</v>
      </c>
      <c r="N11066">
        <v>8</v>
      </c>
      <c r="O11066">
        <v>-0.0655393688853243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92911</v>
      </c>
      <c r="F11067" s="3" t="s">
        <v>92912</v>
      </c>
      <c r="G11067" s="3" t="s">
        <v>92913</v>
      </c>
      <c r="H11067" s="3" t="s">
        <v>92914</v>
      </c>
      <c r="I11067" s="3" t="s">
        <v>92915</v>
      </c>
      <c r="J11067" s="3" t="s">
        <v>92916</v>
      </c>
      <c r="K11067" s="3" t="s">
        <v>92917</v>
      </c>
      <c r="L11067" s="3" t="s">
        <v>92918</v>
      </c>
      <c r="M11067">
        <v>3</v>
      </c>
      <c r="N11067">
        <v>5</v>
      </c>
      <c r="O11067" s="3" t="s">
        <v>92919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92920</v>
      </c>
      <c r="F11068" s="3" t="s">
        <v>92921</v>
      </c>
      <c r="G11068" s="3" t="s">
        <v>92922</v>
      </c>
      <c r="H11068" s="3" t="s">
        <v>92923</v>
      </c>
      <c r="I11068" s="3" t="s">
        <v>92924</v>
      </c>
      <c r="J11068" s="3" t="s">
        <v>92925</v>
      </c>
      <c r="K11068" s="3" t="s">
        <v>92926</v>
      </c>
      <c r="L11068" s="3" t="s">
        <v>92927</v>
      </c>
      <c r="M11068">
        <v>4</v>
      </c>
      <c r="N11068">
        <v>5</v>
      </c>
      <c r="O11068" s="3" t="s">
        <v>92928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92929</v>
      </c>
      <c r="F11069" s="3" t="s">
        <v>92930</v>
      </c>
      <c r="G11069" s="3" t="s">
        <v>92931</v>
      </c>
      <c r="H11069" s="3" t="s">
        <v>92932</v>
      </c>
      <c r="I11069" s="3" t="s">
        <v>92933</v>
      </c>
      <c r="J11069" s="3" t="s">
        <v>92934</v>
      </c>
      <c r="K11069" s="3" t="s">
        <v>92935</v>
      </c>
      <c r="L11069" s="3" t="s">
        <v>92936</v>
      </c>
      <c r="M11069">
        <v>4</v>
      </c>
      <c r="N11069">
        <v>6</v>
      </c>
      <c r="O11069">
        <v>-0.0199492796247606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92937</v>
      </c>
      <c r="F11070" s="3" t="s">
        <v>92938</v>
      </c>
      <c r="G11070" s="3" t="s">
        <v>92939</v>
      </c>
      <c r="H11070" s="3" t="s">
        <v>92940</v>
      </c>
      <c r="I11070" s="3" t="s">
        <v>92941</v>
      </c>
      <c r="J11070" s="3" t="s">
        <v>92942</v>
      </c>
      <c r="K11070" s="3" t="s">
        <v>92943</v>
      </c>
      <c r="L11070" s="3" t="s">
        <v>92944</v>
      </c>
      <c r="M11070">
        <v>2</v>
      </c>
      <c r="N11070">
        <v>3</v>
      </c>
      <c r="O11070" s="3" t="s">
        <v>92945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92946</v>
      </c>
      <c r="F11071" s="3" t="s">
        <v>92947</v>
      </c>
      <c r="G11071" s="3" t="s">
        <v>92948</v>
      </c>
      <c r="H11071" s="3" t="s">
        <v>92949</v>
      </c>
      <c r="I11071" s="3" t="s">
        <v>92950</v>
      </c>
      <c r="J11071" s="3" t="s">
        <v>92951</v>
      </c>
      <c r="K11071" s="3" t="s">
        <v>92952</v>
      </c>
      <c r="L11071" s="3" t="s">
        <v>92953</v>
      </c>
      <c r="M11071">
        <v>3</v>
      </c>
      <c r="N11071">
        <v>4</v>
      </c>
      <c r="O11071" s="3" t="s">
        <v>92954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92955</v>
      </c>
      <c r="F11072" s="3" t="s">
        <v>92956</v>
      </c>
      <c r="G11072" s="3" t="s">
        <v>92957</v>
      </c>
      <c r="H11072" s="3" t="s">
        <v>92958</v>
      </c>
      <c r="I11072" s="3" t="s">
        <v>92959</v>
      </c>
      <c r="J11072" s="3" t="s">
        <v>92960</v>
      </c>
      <c r="K11072" s="3" t="s">
        <v>92961</v>
      </c>
      <c r="L11072" s="3" t="s">
        <v>92962</v>
      </c>
      <c r="M11072">
        <v>2</v>
      </c>
      <c r="N11072">
        <v>5</v>
      </c>
      <c r="O11072" s="3" t="s">
        <v>92963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92964</v>
      </c>
      <c r="F11073" s="3" t="s">
        <v>92965</v>
      </c>
      <c r="G11073" s="3" t="s">
        <v>92966</v>
      </c>
      <c r="H11073" s="3" t="s">
        <v>92967</v>
      </c>
      <c r="I11073" s="3" t="s">
        <v>92968</v>
      </c>
      <c r="J11073" s="3" t="s">
        <v>92969</v>
      </c>
      <c r="K11073" s="3" t="s">
        <v>92970</v>
      </c>
      <c r="L11073" s="3" t="s">
        <v>92971</v>
      </c>
      <c r="M11073">
        <v>2</v>
      </c>
      <c r="N11073">
        <v>3</v>
      </c>
      <c r="O11073" s="3" t="s">
        <v>92972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92973</v>
      </c>
      <c r="F11074" s="3" t="s">
        <v>92974</v>
      </c>
      <c r="G11074" s="3" t="s">
        <v>92975</v>
      </c>
      <c r="H11074" s="3" t="s">
        <v>92976</v>
      </c>
      <c r="I11074" s="3" t="s">
        <v>92977</v>
      </c>
      <c r="J11074" s="3" t="s">
        <v>92978</v>
      </c>
      <c r="K11074" s="3" t="s">
        <v>92979</v>
      </c>
      <c r="L11074" s="3" t="s">
        <v>92980</v>
      </c>
      <c r="M11074">
        <v>5</v>
      </c>
      <c r="N11074">
        <v>4</v>
      </c>
      <c r="O11074" s="3" t="s">
        <v>92981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92982</v>
      </c>
      <c r="F11075" s="3" t="s">
        <v>92983</v>
      </c>
      <c r="G11075" s="3" t="s">
        <v>92984</v>
      </c>
      <c r="H11075" s="3" t="s">
        <v>92985</v>
      </c>
      <c r="I11075" s="3" t="s">
        <v>92986</v>
      </c>
      <c r="J11075" s="3" t="s">
        <v>92987</v>
      </c>
      <c r="K11075" s="3" t="s">
        <v>92988</v>
      </c>
      <c r="L11075" s="3" t="s">
        <v>92989</v>
      </c>
      <c r="M11075">
        <v>2</v>
      </c>
      <c r="N11075">
        <v>4</v>
      </c>
      <c r="O11075" s="3" t="s">
        <v>92990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92991</v>
      </c>
      <c r="F11076" s="3" t="s">
        <v>92992</v>
      </c>
      <c r="G11076" s="3" t="s">
        <v>92993</v>
      </c>
      <c r="H11076" s="3" t="s">
        <v>92994</v>
      </c>
      <c r="I11076" s="3" t="s">
        <v>92995</v>
      </c>
      <c r="J11076" s="3" t="s">
        <v>92996</v>
      </c>
      <c r="K11076" s="3" t="s">
        <v>92997</v>
      </c>
      <c r="L11076" s="3" t="s">
        <v>92998</v>
      </c>
      <c r="M11076">
        <v>5</v>
      </c>
      <c r="N11076">
        <v>6</v>
      </c>
      <c r="O11076" s="3" t="s">
        <v>92999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93000</v>
      </c>
      <c r="F11077" s="3" t="s">
        <v>93001</v>
      </c>
      <c r="G11077" s="3" t="s">
        <v>93002</v>
      </c>
      <c r="H11077" s="3" t="s">
        <v>93003</v>
      </c>
      <c r="I11077" s="3" t="s">
        <v>93004</v>
      </c>
      <c r="J11077" s="3" t="s">
        <v>93005</v>
      </c>
      <c r="K11077" s="3" t="s">
        <v>93006</v>
      </c>
      <c r="L11077" s="3" t="s">
        <v>93007</v>
      </c>
      <c r="M11077">
        <v>4</v>
      </c>
      <c r="N11077">
        <v>3</v>
      </c>
      <c r="O11077" s="3" t="s">
        <v>93008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93009</v>
      </c>
      <c r="F11078" s="3" t="s">
        <v>93010</v>
      </c>
      <c r="G11078" s="3" t="s">
        <v>93011</v>
      </c>
      <c r="H11078" s="3" t="s">
        <v>93012</v>
      </c>
      <c r="I11078" s="3" t="s">
        <v>93013</v>
      </c>
      <c r="J11078" s="3" t="s">
        <v>93014</v>
      </c>
      <c r="K11078" s="3" t="s">
        <v>93015</v>
      </c>
      <c r="L11078" s="3" t="s">
        <v>93016</v>
      </c>
      <c r="M11078">
        <v>2</v>
      </c>
      <c r="N11078">
        <v>3</v>
      </c>
      <c r="O11078" s="3" t="s">
        <v>93017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93018</v>
      </c>
      <c r="F11079" s="3" t="s">
        <v>93019</v>
      </c>
      <c r="G11079" s="3" t="s">
        <v>93020</v>
      </c>
      <c r="H11079" s="3" t="s">
        <v>93021</v>
      </c>
      <c r="I11079" s="3" t="s">
        <v>93022</v>
      </c>
      <c r="J11079" s="3" t="s">
        <v>93023</v>
      </c>
      <c r="K11079" s="3" t="s">
        <v>93024</v>
      </c>
      <c r="L11079" s="3" t="s">
        <v>93025</v>
      </c>
      <c r="M11079">
        <v>2</v>
      </c>
      <c r="N11079">
        <v>3</v>
      </c>
      <c r="O11079" s="3" t="s">
        <v>93026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93027</v>
      </c>
      <c r="F11080" s="3" t="s">
        <v>93028</v>
      </c>
      <c r="G11080" s="3" t="s">
        <v>93029</v>
      </c>
      <c r="H11080" s="3" t="s">
        <v>93030</v>
      </c>
      <c r="I11080" s="3" t="s">
        <v>93031</v>
      </c>
      <c r="J11080" s="3" t="s">
        <v>93032</v>
      </c>
      <c r="K11080" s="3" t="s">
        <v>93033</v>
      </c>
      <c r="L11080" s="3" t="s">
        <v>93034</v>
      </c>
      <c r="M11080">
        <v>5</v>
      </c>
      <c r="N11080">
        <v>4</v>
      </c>
      <c r="O11080" s="3" t="s">
        <v>93035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93036</v>
      </c>
      <c r="F11081" s="3" t="s">
        <v>93037</v>
      </c>
      <c r="G11081" s="3" t="s">
        <v>93038</v>
      </c>
      <c r="H11081" s="3" t="s">
        <v>93039</v>
      </c>
      <c r="I11081" s="3" t="s">
        <v>93040</v>
      </c>
      <c r="J11081" s="3" t="s">
        <v>93041</v>
      </c>
      <c r="K11081" s="3" t="s">
        <v>93042</v>
      </c>
      <c r="L11081" s="3" t="s">
        <v>93043</v>
      </c>
      <c r="M11081">
        <v>4</v>
      </c>
      <c r="N11081">
        <v>10</v>
      </c>
      <c r="O11081" s="3" t="s">
        <v>93044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93045</v>
      </c>
      <c r="F11082" s="3" t="s">
        <v>93046</v>
      </c>
      <c r="G11082" s="3" t="s">
        <v>93047</v>
      </c>
      <c r="H11082" s="3" t="s">
        <v>93048</v>
      </c>
      <c r="I11082" s="3" t="s">
        <v>93049</v>
      </c>
      <c r="J11082" s="3" t="s">
        <v>93050</v>
      </c>
      <c r="K11082" s="3" t="s">
        <v>93051</v>
      </c>
      <c r="L11082" s="3" t="s">
        <v>93052</v>
      </c>
      <c r="M11082">
        <v>5</v>
      </c>
      <c r="N11082">
        <v>4</v>
      </c>
      <c r="O11082" s="3" t="s">
        <v>93053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93054</v>
      </c>
      <c r="F11083" s="3" t="s">
        <v>93055</v>
      </c>
      <c r="G11083" s="3" t="s">
        <v>93056</v>
      </c>
      <c r="H11083" s="3" t="s">
        <v>93057</v>
      </c>
      <c r="I11083" s="3" t="s">
        <v>93058</v>
      </c>
      <c r="J11083" s="3" t="s">
        <v>93059</v>
      </c>
      <c r="K11083" s="3" t="s">
        <v>93060</v>
      </c>
      <c r="L11083" s="3" t="s">
        <v>93061</v>
      </c>
      <c r="M11083">
        <v>2</v>
      </c>
      <c r="N11083">
        <v>3</v>
      </c>
      <c r="O11083" s="3" t="s">
        <v>93062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93063</v>
      </c>
      <c r="F11084" s="3" t="s">
        <v>93064</v>
      </c>
      <c r="G11084" s="3" t="s">
        <v>93065</v>
      </c>
      <c r="H11084" s="3" t="s">
        <v>93066</v>
      </c>
      <c r="I11084" s="3" t="s">
        <v>93067</v>
      </c>
      <c r="J11084" s="3" t="s">
        <v>93068</v>
      </c>
      <c r="K11084" s="3" t="s">
        <v>93069</v>
      </c>
      <c r="L11084" s="3" t="s">
        <v>93070</v>
      </c>
      <c r="M11084">
        <v>8</v>
      </c>
      <c r="N11084">
        <v>6</v>
      </c>
      <c r="O11084" s="3" t="s">
        <v>93071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93072</v>
      </c>
      <c r="F11085" s="3" t="s">
        <v>93073</v>
      </c>
      <c r="G11085" s="3" t="s">
        <v>93074</v>
      </c>
      <c r="H11085" s="3" t="s">
        <v>93075</v>
      </c>
      <c r="I11085" s="3" t="s">
        <v>93076</v>
      </c>
      <c r="J11085" s="3" t="s">
        <v>93077</v>
      </c>
      <c r="K11085" s="3" t="s">
        <v>93078</v>
      </c>
      <c r="L11085" s="3" t="s">
        <v>93079</v>
      </c>
      <c r="M11085">
        <v>7</v>
      </c>
      <c r="N11085">
        <v>11</v>
      </c>
      <c r="O11085" s="3" t="s">
        <v>93080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93081</v>
      </c>
      <c r="F11086" s="3" t="s">
        <v>93082</v>
      </c>
      <c r="G11086" s="3" t="s">
        <v>93083</v>
      </c>
      <c r="H11086" s="3" t="s">
        <v>93084</v>
      </c>
      <c r="I11086" s="3" t="s">
        <v>93085</v>
      </c>
      <c r="J11086" s="3" t="s">
        <v>93086</v>
      </c>
      <c r="K11086" s="3" t="s">
        <v>93087</v>
      </c>
      <c r="L11086" s="3" t="s">
        <v>93088</v>
      </c>
      <c r="M11086">
        <v>4</v>
      </c>
      <c r="N11086">
        <v>8</v>
      </c>
      <c r="O11086" s="3" t="s">
        <v>93089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93090</v>
      </c>
      <c r="F11087" s="3" t="s">
        <v>93091</v>
      </c>
      <c r="G11087" s="3" t="s">
        <v>93092</v>
      </c>
      <c r="H11087" s="3" t="s">
        <v>93093</v>
      </c>
      <c r="I11087" s="3" t="s">
        <v>93094</v>
      </c>
      <c r="J11087" s="3" t="s">
        <v>93095</v>
      </c>
      <c r="K11087" s="3" t="s">
        <v>93096</v>
      </c>
      <c r="L11087" s="3" t="s">
        <v>93097</v>
      </c>
      <c r="M11087">
        <v>3</v>
      </c>
      <c r="N11087">
        <v>6</v>
      </c>
      <c r="O11087">
        <v>-0.0514021068310486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93098</v>
      </c>
      <c r="F11088" s="3" t="s">
        <v>93099</v>
      </c>
      <c r="G11088" s="3" t="s">
        <v>93100</v>
      </c>
      <c r="H11088" s="3" t="s">
        <v>93101</v>
      </c>
      <c r="I11088" s="3" t="s">
        <v>93102</v>
      </c>
      <c r="J11088" s="3" t="s">
        <v>93103</v>
      </c>
      <c r="K11088" s="3" t="s">
        <v>93104</v>
      </c>
      <c r="L11088" s="3" t="s">
        <v>93105</v>
      </c>
      <c r="M11088">
        <v>5</v>
      </c>
      <c r="N11088">
        <v>5</v>
      </c>
      <c r="O11088" s="3" t="s">
        <v>93106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93107</v>
      </c>
      <c r="F11089" s="3" t="s">
        <v>93108</v>
      </c>
      <c r="G11089" s="3" t="s">
        <v>93109</v>
      </c>
      <c r="H11089" s="3" t="s">
        <v>93110</v>
      </c>
      <c r="I11089" s="3" t="s">
        <v>93111</v>
      </c>
      <c r="J11089" s="3" t="s">
        <v>93112</v>
      </c>
      <c r="K11089" s="3" t="s">
        <v>93113</v>
      </c>
      <c r="L11089" s="3" t="s">
        <v>93114</v>
      </c>
      <c r="M11089">
        <v>4</v>
      </c>
      <c r="N11089">
        <v>7</v>
      </c>
      <c r="O11089">
        <v>-0.0147369978407637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>
        <v>-1.32457885742185</v>
      </c>
      <c r="F11090">
        <v>-2.02345581054685</v>
      </c>
      <c r="G11090" s="3" t="s">
        <v>93115</v>
      </c>
      <c r="H11090" s="3" t="s">
        <v>93116</v>
      </c>
      <c r="I11090" s="3" t="s">
        <v>93117</v>
      </c>
      <c r="J11090" s="3" t="s">
        <v>93118</v>
      </c>
      <c r="K11090" s="3" t="s">
        <v>93119</v>
      </c>
      <c r="L11090" s="3" t="s">
        <v>93120</v>
      </c>
      <c r="M11090">
        <v>2</v>
      </c>
      <c r="N11090">
        <v>2</v>
      </c>
      <c r="O11090" s="3" t="s">
        <v>93121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93122</v>
      </c>
      <c r="F11091">
        <v>-1.69096374511716</v>
      </c>
      <c r="G11091" s="3" t="s">
        <v>93123</v>
      </c>
      <c r="H11091" s="3" t="s">
        <v>93124</v>
      </c>
      <c r="I11091" s="3" t="s">
        <v>93125</v>
      </c>
      <c r="J11091" s="3" t="s">
        <v>93126</v>
      </c>
      <c r="K11091" s="3" t="s">
        <v>93127</v>
      </c>
      <c r="L11091" s="3" t="s">
        <v>93128</v>
      </c>
      <c r="M11091">
        <v>3</v>
      </c>
      <c r="N11091">
        <v>4</v>
      </c>
      <c r="O11091" s="3" t="s">
        <v>93129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93130</v>
      </c>
      <c r="F11092" s="3" t="s">
        <v>93131</v>
      </c>
      <c r="G11092" s="3" t="s">
        <v>93132</v>
      </c>
      <c r="H11092" s="3" t="s">
        <v>93133</v>
      </c>
      <c r="I11092" s="3" t="s">
        <v>93134</v>
      </c>
      <c r="J11092" s="3" t="s">
        <v>93135</v>
      </c>
      <c r="K11092" s="3" t="s">
        <v>93136</v>
      </c>
      <c r="L11092" s="3" t="s">
        <v>93137</v>
      </c>
      <c r="M11092">
        <v>2</v>
      </c>
      <c r="N11092">
        <v>8</v>
      </c>
      <c r="O11092" s="3" t="s">
        <v>93138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93139</v>
      </c>
      <c r="F11093">
        <v>-2.05787811279295</v>
      </c>
      <c r="G11093" s="3" t="s">
        <v>93140</v>
      </c>
      <c r="H11093" s="3" t="s">
        <v>93141</v>
      </c>
      <c r="I11093" s="3" t="s">
        <v>93142</v>
      </c>
      <c r="J11093" s="3" t="s">
        <v>93143</v>
      </c>
      <c r="K11093" s="3" t="s">
        <v>93144</v>
      </c>
      <c r="L11093" s="3" t="s">
        <v>93145</v>
      </c>
      <c r="M11093">
        <v>4</v>
      </c>
      <c r="N11093">
        <v>6</v>
      </c>
      <c r="O11093" s="3" t="s">
        <v>93146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93147</v>
      </c>
      <c r="F11094">
        <v>-3.14320373535154</v>
      </c>
      <c r="G11094" s="3" t="s">
        <v>93148</v>
      </c>
      <c r="H11094" s="3" t="s">
        <v>93149</v>
      </c>
      <c r="I11094" s="3" t="s">
        <v>93150</v>
      </c>
      <c r="J11094" s="3" t="s">
        <v>93151</v>
      </c>
      <c r="K11094" s="3" t="s">
        <v>93152</v>
      </c>
      <c r="L11094" s="3" t="s">
        <v>93153</v>
      </c>
      <c r="M11094">
        <v>4</v>
      </c>
      <c r="N11094">
        <v>11</v>
      </c>
      <c r="O11094" s="3" t="s">
        <v>93154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93155</v>
      </c>
      <c r="F11095" s="3" t="s">
        <v>93156</v>
      </c>
      <c r="G11095" s="3" t="s">
        <v>93157</v>
      </c>
      <c r="H11095" s="3" t="s">
        <v>93158</v>
      </c>
      <c r="I11095" s="3" t="s">
        <v>93159</v>
      </c>
      <c r="J11095" s="3" t="s">
        <v>93160</v>
      </c>
      <c r="K11095" s="3" t="s">
        <v>93161</v>
      </c>
      <c r="L11095" s="3" t="s">
        <v>93162</v>
      </c>
      <c r="M11095">
        <v>7</v>
      </c>
      <c r="N11095">
        <v>8</v>
      </c>
      <c r="O11095" s="3" t="s">
        <v>93163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93164</v>
      </c>
      <c r="F11096" s="3" t="s">
        <v>93165</v>
      </c>
      <c r="G11096" s="3" t="s">
        <v>93166</v>
      </c>
      <c r="H11096" s="3" t="s">
        <v>93167</v>
      </c>
      <c r="I11096" s="3" t="s">
        <v>93168</v>
      </c>
      <c r="J11096" s="3" t="s">
        <v>93169</v>
      </c>
      <c r="K11096" s="3" t="s">
        <v>93170</v>
      </c>
      <c r="L11096" s="3" t="s">
        <v>93171</v>
      </c>
      <c r="M11096">
        <v>6</v>
      </c>
      <c r="N11096">
        <v>11</v>
      </c>
      <c r="O11096" s="3" t="s">
        <v>93172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93173</v>
      </c>
      <c r="F11097" s="3" t="s">
        <v>93174</v>
      </c>
      <c r="G11097" s="3" t="s">
        <v>93175</v>
      </c>
      <c r="H11097" s="3" t="s">
        <v>93176</v>
      </c>
      <c r="I11097" s="3" t="s">
        <v>93177</v>
      </c>
      <c r="J11097" s="3" t="s">
        <v>93178</v>
      </c>
      <c r="K11097" s="3" t="s">
        <v>93179</v>
      </c>
      <c r="L11097" s="3" t="s">
        <v>93180</v>
      </c>
      <c r="M11097">
        <v>5</v>
      </c>
      <c r="N11097">
        <v>7</v>
      </c>
      <c r="O11097">
        <v>-0.0256242864646837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93181</v>
      </c>
      <c r="F11098" s="3" t="s">
        <v>93182</v>
      </c>
      <c r="G11098" s="3" t="s">
        <v>93183</v>
      </c>
      <c r="H11098" s="3" t="s">
        <v>93184</v>
      </c>
      <c r="I11098" s="3" t="s">
        <v>93185</v>
      </c>
      <c r="J11098" s="3" t="s">
        <v>93186</v>
      </c>
      <c r="K11098" s="3" t="s">
        <v>93187</v>
      </c>
      <c r="L11098" s="3" t="s">
        <v>93188</v>
      </c>
      <c r="M11098">
        <v>3</v>
      </c>
      <c r="N11098">
        <v>8</v>
      </c>
      <c r="O11098">
        <v>-0.0412881842485893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93189</v>
      </c>
      <c r="F11099" s="3" t="s">
        <v>93190</v>
      </c>
      <c r="G11099" s="3" t="s">
        <v>93191</v>
      </c>
      <c r="H11099" s="3" t="s">
        <v>93192</v>
      </c>
      <c r="I11099" s="3" t="s">
        <v>93193</v>
      </c>
      <c r="J11099" s="3" t="s">
        <v>93194</v>
      </c>
      <c r="K11099" s="3" t="s">
        <v>93195</v>
      </c>
      <c r="L11099" s="3" t="s">
        <v>93196</v>
      </c>
      <c r="M11099">
        <v>2</v>
      </c>
      <c r="N11099">
        <v>5</v>
      </c>
      <c r="O11099" s="3" t="s">
        <v>93197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93198</v>
      </c>
      <c r="F11100">
        <v>-3.29100646972654</v>
      </c>
      <c r="G11100" s="3" t="s">
        <v>93199</v>
      </c>
      <c r="H11100" s="3" t="s">
        <v>93200</v>
      </c>
      <c r="I11100" s="3" t="s">
        <v>93201</v>
      </c>
      <c r="J11100" s="3" t="s">
        <v>93202</v>
      </c>
      <c r="K11100" s="3" t="s">
        <v>93203</v>
      </c>
      <c r="L11100" s="3" t="s">
        <v>93204</v>
      </c>
      <c r="M11100">
        <v>3</v>
      </c>
      <c r="N11100">
        <v>5</v>
      </c>
      <c r="O11100" s="3" t="s">
        <v>93205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93206</v>
      </c>
      <c r="F11101">
        <v>-1.13597971598305</v>
      </c>
      <c r="G11101" s="3" t="s">
        <v>93207</v>
      </c>
      <c r="H11101" s="3" t="s">
        <v>93208</v>
      </c>
      <c r="I11101" s="3" t="s">
        <v>93209</v>
      </c>
      <c r="J11101" s="3" t="s">
        <v>93210</v>
      </c>
      <c r="K11101" s="3" t="s">
        <v>93211</v>
      </c>
      <c r="L11101" s="3" t="s">
        <v>93212</v>
      </c>
      <c r="M11101">
        <v>3</v>
      </c>
      <c r="N11101">
        <v>5</v>
      </c>
      <c r="O11101">
        <v>-0.0285743793897764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93213</v>
      </c>
      <c r="F11102" s="3" t="s">
        <v>93214</v>
      </c>
      <c r="G11102" s="3" t="s">
        <v>93215</v>
      </c>
      <c r="H11102" s="3" t="s">
        <v>93216</v>
      </c>
      <c r="I11102" s="3" t="s">
        <v>93217</v>
      </c>
      <c r="J11102" s="3" t="s">
        <v>93218</v>
      </c>
      <c r="K11102" s="3" t="s">
        <v>93219</v>
      </c>
      <c r="L11102" s="3" t="s">
        <v>93220</v>
      </c>
      <c r="M11102">
        <v>4</v>
      </c>
      <c r="N11102">
        <v>8</v>
      </c>
      <c r="O11102" s="3" t="s">
        <v>93221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93222</v>
      </c>
      <c r="F11103" s="3" t="s">
        <v>93223</v>
      </c>
      <c r="G11103" s="3" t="s">
        <v>93224</v>
      </c>
      <c r="H11103" s="3" t="s">
        <v>93225</v>
      </c>
      <c r="I11103" s="3" t="s">
        <v>93226</v>
      </c>
      <c r="J11103" s="3" t="s">
        <v>93227</v>
      </c>
      <c r="K11103" s="3" t="s">
        <v>93228</v>
      </c>
      <c r="L11103" s="3" t="s">
        <v>93229</v>
      </c>
      <c r="M11103">
        <v>9</v>
      </c>
      <c r="N11103">
        <v>6</v>
      </c>
      <c r="O11103">
        <v>-0.0123487701198915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93230</v>
      </c>
      <c r="F11104" s="3" t="s">
        <v>93231</v>
      </c>
      <c r="G11104" s="3" t="s">
        <v>93232</v>
      </c>
      <c r="H11104" s="3" t="s">
        <v>93233</v>
      </c>
      <c r="I11104" s="3" t="s">
        <v>93234</v>
      </c>
      <c r="J11104" s="3" t="s">
        <v>93235</v>
      </c>
      <c r="K11104" s="3" t="s">
        <v>93236</v>
      </c>
      <c r="L11104" s="3" t="s">
        <v>93237</v>
      </c>
      <c r="M11104">
        <v>6</v>
      </c>
      <c r="N11104">
        <v>7</v>
      </c>
      <c r="O11104">
        <v>-0.0018843832533247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93238</v>
      </c>
      <c r="F11105" s="3" t="s">
        <v>93239</v>
      </c>
      <c r="G11105" s="3" t="s">
        <v>93240</v>
      </c>
      <c r="H11105" s="3" t="s">
        <v>93241</v>
      </c>
      <c r="I11105" s="3" t="s">
        <v>93242</v>
      </c>
      <c r="J11105" s="3" t="s">
        <v>93243</v>
      </c>
      <c r="K11105" s="3" t="s">
        <v>93244</v>
      </c>
      <c r="L11105" s="3" t="s">
        <v>93245</v>
      </c>
      <c r="M11105">
        <v>5</v>
      </c>
      <c r="N11105">
        <v>8</v>
      </c>
      <c r="O11105">
        <v>-0.0507034825745533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93246</v>
      </c>
      <c r="F11106" s="3" t="s">
        <v>93247</v>
      </c>
      <c r="G11106" s="3" t="s">
        <v>93248</v>
      </c>
      <c r="H11106" s="3" t="s">
        <v>93249</v>
      </c>
      <c r="I11106" s="3" t="s">
        <v>93250</v>
      </c>
      <c r="J11106" s="3" t="s">
        <v>93251</v>
      </c>
      <c r="K11106" s="3" t="s">
        <v>93252</v>
      </c>
      <c r="L11106" s="3" t="s">
        <v>93253</v>
      </c>
      <c r="M11106">
        <v>4</v>
      </c>
      <c r="N11106">
        <v>7</v>
      </c>
      <c r="O11106">
        <v>-0.0395148288511313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93254</v>
      </c>
      <c r="F11107" s="3" t="s">
        <v>93255</v>
      </c>
      <c r="G11107" s="3" t="s">
        <v>93256</v>
      </c>
      <c r="H11107" s="3" t="s">
        <v>93257</v>
      </c>
      <c r="I11107" s="3" t="s">
        <v>93258</v>
      </c>
      <c r="J11107" s="3" t="s">
        <v>93259</v>
      </c>
      <c r="K11107" s="3" t="s">
        <v>93260</v>
      </c>
      <c r="L11107" s="3" t="s">
        <v>93261</v>
      </c>
      <c r="M11107">
        <v>5</v>
      </c>
      <c r="N11107">
        <v>6</v>
      </c>
      <c r="O11107">
        <v>-0.0092761657430488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93262</v>
      </c>
      <c r="F11108" s="3" t="s">
        <v>93263</v>
      </c>
      <c r="G11108" s="3" t="s">
        <v>93264</v>
      </c>
      <c r="H11108" s="3" t="s">
        <v>93265</v>
      </c>
      <c r="I11108" s="3" t="s">
        <v>93266</v>
      </c>
      <c r="J11108" s="3" t="s">
        <v>93267</v>
      </c>
      <c r="K11108" s="3" t="s">
        <v>93268</v>
      </c>
      <c r="L11108" s="3" t="s">
        <v>93269</v>
      </c>
      <c r="M11108">
        <v>3</v>
      </c>
      <c r="N11108">
        <v>5</v>
      </c>
      <c r="O11108">
        <v>-0.0078505516683053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93270</v>
      </c>
      <c r="F11109" s="3" t="s">
        <v>93271</v>
      </c>
      <c r="G11109" s="3" t="s">
        <v>93272</v>
      </c>
      <c r="H11109" s="3" t="s">
        <v>93273</v>
      </c>
      <c r="I11109" s="3" t="s">
        <v>93274</v>
      </c>
      <c r="J11109" s="3" t="s">
        <v>93275</v>
      </c>
      <c r="K11109" s="3" t="s">
        <v>93276</v>
      </c>
      <c r="L11109" s="3" t="s">
        <v>93277</v>
      </c>
      <c r="M11109">
        <v>5</v>
      </c>
      <c r="N11109">
        <v>6</v>
      </c>
      <c r="O11109" s="3" t="s">
        <v>93278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93279</v>
      </c>
      <c r="F11110" s="3" t="s">
        <v>93280</v>
      </c>
      <c r="G11110" s="3" t="s">
        <v>93281</v>
      </c>
      <c r="H11110" s="3" t="s">
        <v>93282</v>
      </c>
      <c r="I11110" s="3" t="s">
        <v>93283</v>
      </c>
      <c r="J11110" s="3" t="s">
        <v>93284</v>
      </c>
      <c r="K11110" s="3" t="s">
        <v>93285</v>
      </c>
      <c r="L11110" s="3" t="s">
        <v>93286</v>
      </c>
      <c r="M11110">
        <v>5</v>
      </c>
      <c r="N11110">
        <v>6</v>
      </c>
      <c r="O11110">
        <v>-0.0336799104830366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93287</v>
      </c>
      <c r="F11111" s="3" t="s">
        <v>93288</v>
      </c>
      <c r="G11111" s="3" t="s">
        <v>93289</v>
      </c>
      <c r="H11111">
        <v>59.94762134552</v>
      </c>
      <c r="I11111" s="3" t="s">
        <v>93290</v>
      </c>
      <c r="J11111" s="3" t="s">
        <v>93291</v>
      </c>
      <c r="K11111" s="3" t="s">
        <v>93292</v>
      </c>
      <c r="L11111" s="3" t="s">
        <v>93293</v>
      </c>
      <c r="M11111">
        <v>4</v>
      </c>
      <c r="N11111">
        <v>5</v>
      </c>
      <c r="O11111" s="3" t="s">
        <v>93294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93295</v>
      </c>
      <c r="F11112" s="3" t="s">
        <v>93296</v>
      </c>
      <c r="G11112" s="3" t="s">
        <v>93297</v>
      </c>
      <c r="H11112" s="3" t="s">
        <v>93298</v>
      </c>
      <c r="I11112" s="3" t="s">
        <v>93299</v>
      </c>
      <c r="J11112" s="3" t="s">
        <v>93300</v>
      </c>
      <c r="K11112" s="3" t="s">
        <v>93301</v>
      </c>
      <c r="L11112" s="3" t="s">
        <v>93302</v>
      </c>
      <c r="M11112">
        <v>5</v>
      </c>
      <c r="N11112">
        <v>7</v>
      </c>
      <c r="O11112">
        <v>-0.0862631107179543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93303</v>
      </c>
      <c r="F11113" s="3" t="s">
        <v>93304</v>
      </c>
      <c r="G11113" s="3" t="s">
        <v>93305</v>
      </c>
      <c r="H11113" s="3" t="s">
        <v>93306</v>
      </c>
      <c r="I11113" s="3" t="s">
        <v>93307</v>
      </c>
      <c r="J11113" s="3" t="s">
        <v>93308</v>
      </c>
      <c r="K11113" s="3" t="s">
        <v>93309</v>
      </c>
      <c r="L11113" s="3" t="s">
        <v>93310</v>
      </c>
      <c r="M11113">
        <v>2</v>
      </c>
      <c r="N11113">
        <v>3</v>
      </c>
      <c r="O11113" s="3" t="s">
        <v>93311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93312</v>
      </c>
      <c r="F11114" s="3" t="s">
        <v>93313</v>
      </c>
      <c r="G11114" s="3" t="s">
        <v>93314</v>
      </c>
      <c r="H11114" s="3" t="s">
        <v>93315</v>
      </c>
      <c r="I11114">
        <v>2.439845481461</v>
      </c>
      <c r="J11114" s="3" t="s">
        <v>93316</v>
      </c>
      <c r="K11114" s="3" t="s">
        <v>93317</v>
      </c>
      <c r="L11114" s="3" t="s">
        <v>93318</v>
      </c>
      <c r="M11114">
        <v>7</v>
      </c>
      <c r="N11114">
        <v>7</v>
      </c>
      <c r="O11114" s="3" t="s">
        <v>93319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93320</v>
      </c>
      <c r="F11115" s="3" t="s">
        <v>93321</v>
      </c>
      <c r="G11115" s="3" t="s">
        <v>93322</v>
      </c>
      <c r="H11115" s="3" t="s">
        <v>93323</v>
      </c>
      <c r="I11115" s="3" t="s">
        <v>93324</v>
      </c>
      <c r="J11115" s="3" t="s">
        <v>93325</v>
      </c>
      <c r="K11115" s="3" t="s">
        <v>93326</v>
      </c>
      <c r="L11115" s="3" t="s">
        <v>93327</v>
      </c>
      <c r="M11115">
        <v>4</v>
      </c>
      <c r="N11115">
        <v>7</v>
      </c>
      <c r="O11115">
        <v>-0.0274835238927048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93328</v>
      </c>
      <c r="F11116" s="3" t="s">
        <v>93329</v>
      </c>
      <c r="G11116" s="3" t="s">
        <v>93330</v>
      </c>
      <c r="H11116" s="3" t="s">
        <v>93331</v>
      </c>
      <c r="I11116" s="3" t="s">
        <v>93332</v>
      </c>
      <c r="J11116" s="3" t="s">
        <v>93333</v>
      </c>
      <c r="K11116" s="3" t="s">
        <v>93334</v>
      </c>
      <c r="L11116" s="3" t="s">
        <v>93335</v>
      </c>
      <c r="M11116">
        <v>3</v>
      </c>
      <c r="N11116">
        <v>6</v>
      </c>
      <c r="O11116">
        <v>-0.0344446415898873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93336</v>
      </c>
      <c r="F11117" s="3" t="s">
        <v>93337</v>
      </c>
      <c r="G11117" s="3" t="s">
        <v>93338</v>
      </c>
      <c r="H11117" s="3" t="s">
        <v>93339</v>
      </c>
      <c r="I11117" s="3" t="s">
        <v>93340</v>
      </c>
      <c r="J11117" s="3" t="s">
        <v>93341</v>
      </c>
      <c r="K11117" s="3" t="s">
        <v>93342</v>
      </c>
      <c r="L11117" s="3" t="s">
        <v>93343</v>
      </c>
      <c r="M11117">
        <v>3</v>
      </c>
      <c r="N11117">
        <v>4</v>
      </c>
      <c r="O11117">
        <v>-0.0373465963200206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93344</v>
      </c>
      <c r="F11118" s="3" t="s">
        <v>93345</v>
      </c>
      <c r="G11118" s="3" t="s">
        <v>93346</v>
      </c>
      <c r="H11118" s="3" t="s">
        <v>93347</v>
      </c>
      <c r="I11118" s="3" t="s">
        <v>93348</v>
      </c>
      <c r="J11118" s="3" t="s">
        <v>93349</v>
      </c>
      <c r="K11118" s="3" t="s">
        <v>93350</v>
      </c>
      <c r="L11118" s="3" t="s">
        <v>93351</v>
      </c>
      <c r="M11118">
        <v>4</v>
      </c>
      <c r="N11118">
        <v>6</v>
      </c>
      <c r="O11118" s="3" t="s">
        <v>93352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93353</v>
      </c>
      <c r="F11119" s="3" t="s">
        <v>93354</v>
      </c>
      <c r="G11119" s="3" t="s">
        <v>93355</v>
      </c>
      <c r="H11119" s="3" t="s">
        <v>93356</v>
      </c>
      <c r="I11119" s="3" t="s">
        <v>93357</v>
      </c>
      <c r="J11119" s="3" t="s">
        <v>93358</v>
      </c>
      <c r="K11119" s="3" t="s">
        <v>93359</v>
      </c>
      <c r="L11119" s="3" t="s">
        <v>93360</v>
      </c>
      <c r="M11119">
        <v>6</v>
      </c>
      <c r="N11119">
        <v>7</v>
      </c>
      <c r="O11119">
        <v>-0.0368912561323176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93361</v>
      </c>
      <c r="F11120" s="3" t="s">
        <v>93362</v>
      </c>
      <c r="G11120" s="3" t="s">
        <v>93363</v>
      </c>
      <c r="H11120" s="3" t="s">
        <v>93364</v>
      </c>
      <c r="I11120" s="3" t="s">
        <v>93365</v>
      </c>
      <c r="J11120" s="3" t="s">
        <v>93366</v>
      </c>
      <c r="K11120" s="3" t="s">
        <v>93367</v>
      </c>
      <c r="L11120" s="3" t="s">
        <v>93368</v>
      </c>
      <c r="M11120">
        <v>5</v>
      </c>
      <c r="N11120">
        <v>7</v>
      </c>
      <c r="O11120" s="3" t="s">
        <v>93369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93370</v>
      </c>
      <c r="F11121" s="3" t="s">
        <v>93371</v>
      </c>
      <c r="G11121" s="3" t="s">
        <v>93372</v>
      </c>
      <c r="H11121" s="3" t="s">
        <v>93373</v>
      </c>
      <c r="I11121" s="3" t="s">
        <v>93374</v>
      </c>
      <c r="J11121" s="3" t="s">
        <v>93375</v>
      </c>
      <c r="K11121" s="3" t="s">
        <v>93376</v>
      </c>
      <c r="L11121" s="3" t="s">
        <v>93377</v>
      </c>
      <c r="M11121">
        <v>3</v>
      </c>
      <c r="N11121">
        <v>6</v>
      </c>
      <c r="O11121">
        <v>-0.0208787910448011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93378</v>
      </c>
      <c r="F11122" s="3" t="s">
        <v>93379</v>
      </c>
      <c r="G11122" s="3" t="s">
        <v>93380</v>
      </c>
      <c r="H11122" s="3" t="s">
        <v>93381</v>
      </c>
      <c r="I11122" s="3" t="s">
        <v>93382</v>
      </c>
      <c r="J11122" s="3" t="s">
        <v>93383</v>
      </c>
      <c r="K11122" s="3" t="s">
        <v>93384</v>
      </c>
      <c r="L11122" s="3" t="s">
        <v>93385</v>
      </c>
      <c r="M11122">
        <v>6</v>
      </c>
      <c r="N11122">
        <v>8</v>
      </c>
      <c r="O11122">
        <v>-0.0838794965576098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93386</v>
      </c>
      <c r="F11123" s="3" t="s">
        <v>93387</v>
      </c>
      <c r="G11123" s="3" t="s">
        <v>93388</v>
      </c>
      <c r="H11123" s="3" t="s">
        <v>93389</v>
      </c>
      <c r="I11123" s="3" t="s">
        <v>93390</v>
      </c>
      <c r="J11123" s="3" t="s">
        <v>93391</v>
      </c>
      <c r="K11123" s="3" t="s">
        <v>93392</v>
      </c>
      <c r="L11123" s="3" t="s">
        <v>93393</v>
      </c>
      <c r="M11123">
        <v>9</v>
      </c>
      <c r="N11123">
        <v>8</v>
      </c>
      <c r="O11123">
        <v>-0.0877921343990006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93394</v>
      </c>
      <c r="F11124" s="3" t="s">
        <v>93395</v>
      </c>
      <c r="G11124" s="3" t="s">
        <v>93396</v>
      </c>
      <c r="H11124" s="3" t="s">
        <v>93397</v>
      </c>
      <c r="I11124" s="3" t="s">
        <v>93398</v>
      </c>
      <c r="J11124" s="3" t="s">
        <v>93399</v>
      </c>
      <c r="K11124" s="3" t="s">
        <v>93400</v>
      </c>
      <c r="L11124" s="3" t="s">
        <v>93401</v>
      </c>
      <c r="M11124">
        <v>4</v>
      </c>
      <c r="N11124">
        <v>7</v>
      </c>
      <c r="O11124">
        <v>-0.0690764981340208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93402</v>
      </c>
      <c r="F11125" s="3" t="s">
        <v>93403</v>
      </c>
      <c r="G11125" s="3" t="s">
        <v>93404</v>
      </c>
      <c r="H11125" s="3" t="s">
        <v>93405</v>
      </c>
      <c r="I11125" s="3" t="s">
        <v>93406</v>
      </c>
      <c r="J11125" s="3" t="s">
        <v>93407</v>
      </c>
      <c r="K11125" s="3" t="s">
        <v>93408</v>
      </c>
      <c r="L11125" s="3" t="s">
        <v>93409</v>
      </c>
      <c r="M11125">
        <v>5</v>
      </c>
      <c r="N11125">
        <v>6</v>
      </c>
      <c r="O11125">
        <v>-0.103861956385391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93410</v>
      </c>
      <c r="F11126" s="3" t="s">
        <v>93411</v>
      </c>
      <c r="G11126" s="3" t="s">
        <v>93412</v>
      </c>
      <c r="H11126" s="3" t="s">
        <v>93413</v>
      </c>
      <c r="I11126" s="3" t="s">
        <v>93414</v>
      </c>
      <c r="J11126" s="3" t="s">
        <v>93415</v>
      </c>
      <c r="K11126" s="3" t="s">
        <v>93416</v>
      </c>
      <c r="L11126" s="3" t="s">
        <v>93417</v>
      </c>
      <c r="M11126">
        <v>8</v>
      </c>
      <c r="N11126">
        <v>9</v>
      </c>
      <c r="O11126">
        <v>-0.0752202546676955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93418</v>
      </c>
      <c r="F11127" s="3" t="s">
        <v>93419</v>
      </c>
      <c r="G11127" s="3" t="s">
        <v>93420</v>
      </c>
      <c r="H11127" s="3" t="s">
        <v>93421</v>
      </c>
      <c r="I11127" s="3" t="s">
        <v>93422</v>
      </c>
      <c r="J11127" s="3" t="s">
        <v>93423</v>
      </c>
      <c r="K11127" s="3" t="s">
        <v>93424</v>
      </c>
      <c r="L11127" s="3" t="s">
        <v>93425</v>
      </c>
      <c r="M11127">
        <v>7</v>
      </c>
      <c r="N11127">
        <v>9</v>
      </c>
      <c r="O11127">
        <v>-0.13415917732345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93426</v>
      </c>
      <c r="F11128" s="3" t="s">
        <v>93427</v>
      </c>
      <c r="G11128" s="3" t="s">
        <v>93428</v>
      </c>
      <c r="H11128" s="3" t="s">
        <v>93429</v>
      </c>
      <c r="I11128" s="3" t="s">
        <v>93430</v>
      </c>
      <c r="J11128" s="3" t="s">
        <v>93431</v>
      </c>
      <c r="K11128" s="3" t="s">
        <v>93432</v>
      </c>
      <c r="L11128" s="3" t="s">
        <v>93433</v>
      </c>
      <c r="M11128">
        <v>7</v>
      </c>
      <c r="N11128">
        <v>8</v>
      </c>
      <c r="O11128">
        <v>-0.0270819845010295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93434</v>
      </c>
      <c r="F11129" s="3" t="s">
        <v>93435</v>
      </c>
      <c r="G11129" s="3" t="s">
        <v>93436</v>
      </c>
      <c r="H11129" s="3" t="s">
        <v>93437</v>
      </c>
      <c r="I11129" s="3" t="s">
        <v>93438</v>
      </c>
      <c r="J11129" s="3" t="s">
        <v>93439</v>
      </c>
      <c r="K11129" s="3" t="s">
        <v>93440</v>
      </c>
      <c r="L11129" s="3" t="s">
        <v>93441</v>
      </c>
      <c r="M11129">
        <v>7</v>
      </c>
      <c r="N11129">
        <v>8</v>
      </c>
      <c r="O11129">
        <v>-0.0622088047393215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>
        <v>33.0693359375</v>
      </c>
      <c r="F11130" s="3" t="s">
        <v>93442</v>
      </c>
      <c r="G11130" s="3" t="s">
        <v>93443</v>
      </c>
      <c r="H11130" s="3" t="s">
        <v>93444</v>
      </c>
      <c r="I11130" s="3" t="s">
        <v>93445</v>
      </c>
      <c r="J11130" s="3" t="s">
        <v>93446</v>
      </c>
      <c r="K11130" s="3" t="s">
        <v>93447</v>
      </c>
      <c r="L11130" s="3" t="s">
        <v>93448</v>
      </c>
      <c r="M11130">
        <v>8</v>
      </c>
      <c r="N11130">
        <v>9</v>
      </c>
      <c r="O11130">
        <v>-0.0712484864620809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93449</v>
      </c>
      <c r="F11131" s="3" t="s">
        <v>93450</v>
      </c>
      <c r="G11131" s="3" t="s">
        <v>93451</v>
      </c>
      <c r="H11131" s="3" t="s">
        <v>93452</v>
      </c>
      <c r="I11131" s="3" t="s">
        <v>93453</v>
      </c>
      <c r="J11131" s="3" t="s">
        <v>93454</v>
      </c>
      <c r="K11131" s="3" t="s">
        <v>93455</v>
      </c>
      <c r="L11131" s="3" t="s">
        <v>93456</v>
      </c>
      <c r="M11131">
        <v>8</v>
      </c>
      <c r="N11131">
        <v>8</v>
      </c>
      <c r="O11131">
        <v>-0.0041147266235415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93457</v>
      </c>
      <c r="F11132" s="3" t="s">
        <v>93458</v>
      </c>
      <c r="G11132" s="3" t="s">
        <v>93459</v>
      </c>
      <c r="H11132" s="3" t="s">
        <v>93460</v>
      </c>
      <c r="I11132" s="3" t="s">
        <v>93461</v>
      </c>
      <c r="J11132" s="3" t="s">
        <v>93462</v>
      </c>
      <c r="K11132" s="3" t="s">
        <v>93463</v>
      </c>
      <c r="L11132" s="3" t="s">
        <v>93464</v>
      </c>
      <c r="M11132">
        <v>8</v>
      </c>
      <c r="N11132">
        <v>9</v>
      </c>
      <c r="O11132">
        <v>-0.0617702583957329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93465</v>
      </c>
      <c r="F11133" s="3" t="s">
        <v>93466</v>
      </c>
      <c r="G11133" s="3" t="s">
        <v>93467</v>
      </c>
      <c r="H11133" s="3" t="s">
        <v>93468</v>
      </c>
      <c r="I11133" s="3" t="s">
        <v>93469</v>
      </c>
      <c r="J11133" s="3" t="s">
        <v>93470</v>
      </c>
      <c r="K11133" s="3" t="s">
        <v>93471</v>
      </c>
      <c r="L11133" s="3" t="s">
        <v>93472</v>
      </c>
      <c r="M11133">
        <v>8</v>
      </c>
      <c r="N11133">
        <v>9</v>
      </c>
      <c r="O11133">
        <v>-0.0304498835970617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93473</v>
      </c>
      <c r="F11134" s="3" t="s">
        <v>93474</v>
      </c>
      <c r="G11134" s="3" t="s">
        <v>93475</v>
      </c>
      <c r="H11134" s="3" t="s">
        <v>93476</v>
      </c>
      <c r="I11134" s="3" t="s">
        <v>93477</v>
      </c>
      <c r="J11134" s="3" t="s">
        <v>93478</v>
      </c>
      <c r="K11134" s="3" t="s">
        <v>93479</v>
      </c>
      <c r="L11134" s="3" t="s">
        <v>93480</v>
      </c>
      <c r="M11134">
        <v>8</v>
      </c>
      <c r="N11134">
        <v>9</v>
      </c>
      <c r="O11134">
        <v>-0.0987144575093686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93481</v>
      </c>
      <c r="F11135" s="3" t="s">
        <v>93482</v>
      </c>
      <c r="G11135" s="3" t="s">
        <v>93483</v>
      </c>
      <c r="H11135" s="3" t="s">
        <v>93484</v>
      </c>
      <c r="I11135" s="3" t="s">
        <v>93485</v>
      </c>
      <c r="J11135" s="3" t="s">
        <v>93486</v>
      </c>
      <c r="K11135" s="3" t="s">
        <v>93487</v>
      </c>
      <c r="L11135" s="3" t="s">
        <v>93488</v>
      </c>
      <c r="M11135">
        <v>7</v>
      </c>
      <c r="N11135">
        <v>8</v>
      </c>
      <c r="O11135">
        <v>-0.0533947740744253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93489</v>
      </c>
      <c r="F11136" s="3" t="s">
        <v>93490</v>
      </c>
      <c r="G11136" s="3" t="s">
        <v>93491</v>
      </c>
      <c r="H11136" s="3" t="s">
        <v>93492</v>
      </c>
      <c r="I11136" s="3" t="s">
        <v>93493</v>
      </c>
      <c r="J11136" s="3" t="s">
        <v>93494</v>
      </c>
      <c r="K11136" s="3" t="s">
        <v>93495</v>
      </c>
      <c r="L11136" s="3" t="s">
        <v>93496</v>
      </c>
      <c r="M11136">
        <v>6</v>
      </c>
      <c r="N11136">
        <v>7</v>
      </c>
      <c r="O11136">
        <v>-0.0264394346382926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93497</v>
      </c>
      <c r="F11137" s="3" t="s">
        <v>93498</v>
      </c>
      <c r="G11137" s="3" t="s">
        <v>93499</v>
      </c>
      <c r="H11137">
        <v>91.65740331014</v>
      </c>
      <c r="I11137" s="3" t="s">
        <v>93500</v>
      </c>
      <c r="J11137" s="3" t="s">
        <v>93501</v>
      </c>
      <c r="K11137" s="3" t="s">
        <v>93502</v>
      </c>
      <c r="L11137" s="3" t="s">
        <v>93503</v>
      </c>
      <c r="M11137">
        <v>5</v>
      </c>
      <c r="N11137">
        <v>8</v>
      </c>
      <c r="O11137">
        <v>-0.126736076352765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93504</v>
      </c>
      <c r="F11138" s="3" t="s">
        <v>93505</v>
      </c>
      <c r="G11138" s="3" t="s">
        <v>93506</v>
      </c>
      <c r="H11138" s="3" t="s">
        <v>93507</v>
      </c>
      <c r="I11138" s="3" t="s">
        <v>93508</v>
      </c>
      <c r="J11138" s="3" t="s">
        <v>93509</v>
      </c>
      <c r="K11138" s="3" t="s">
        <v>93510</v>
      </c>
      <c r="L11138" s="3" t="s">
        <v>93511</v>
      </c>
      <c r="M11138">
        <v>8</v>
      </c>
      <c r="N11138">
        <v>9</v>
      </c>
      <c r="O11138">
        <v>-0.0004825575980507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93512</v>
      </c>
      <c r="F11139" s="3" t="s">
        <v>93513</v>
      </c>
      <c r="G11139" s="3" t="s">
        <v>93514</v>
      </c>
      <c r="H11139" s="3" t="s">
        <v>93515</v>
      </c>
      <c r="I11139" s="3" t="s">
        <v>93516</v>
      </c>
      <c r="J11139" s="3" t="s">
        <v>93517</v>
      </c>
      <c r="K11139" s="3" t="s">
        <v>93518</v>
      </c>
      <c r="L11139" s="3" t="s">
        <v>93519</v>
      </c>
      <c r="M11139">
        <v>7</v>
      </c>
      <c r="N11139">
        <v>8</v>
      </c>
      <c r="O11139">
        <v>-0.034284527987526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93520</v>
      </c>
      <c r="F11140" s="3" t="s">
        <v>93521</v>
      </c>
      <c r="G11140" s="3" t="s">
        <v>93522</v>
      </c>
      <c r="H11140" s="3" t="s">
        <v>93523</v>
      </c>
      <c r="I11140" s="3" t="s">
        <v>93524</v>
      </c>
      <c r="J11140" s="3" t="s">
        <v>93525</v>
      </c>
      <c r="K11140" s="3" t="s">
        <v>93526</v>
      </c>
      <c r="L11140" s="3" t="s">
        <v>93527</v>
      </c>
      <c r="M11140">
        <v>4</v>
      </c>
      <c r="N11140">
        <v>6</v>
      </c>
      <c r="O11140">
        <v>-0.100268752925992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93528</v>
      </c>
      <c r="F11141" s="3" t="s">
        <v>93529</v>
      </c>
      <c r="G11141" s="3" t="s">
        <v>93530</v>
      </c>
      <c r="H11141" s="3" t="s">
        <v>93531</v>
      </c>
      <c r="I11141" s="3" t="s">
        <v>93532</v>
      </c>
      <c r="J11141" s="3" t="s">
        <v>93533</v>
      </c>
      <c r="K11141" s="3" t="s">
        <v>93534</v>
      </c>
      <c r="L11141" s="3" t="s">
        <v>93535</v>
      </c>
      <c r="M11141">
        <v>5</v>
      </c>
      <c r="N11141">
        <v>5</v>
      </c>
      <c r="O11141">
        <v>-0.0068554518234914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93536</v>
      </c>
      <c r="F11142" s="3" t="s">
        <v>93537</v>
      </c>
      <c r="G11142" s="3" t="s">
        <v>93538</v>
      </c>
      <c r="H11142" s="3" t="s">
        <v>93539</v>
      </c>
      <c r="I11142" s="3" t="s">
        <v>93540</v>
      </c>
      <c r="J11142" s="3" t="s">
        <v>93541</v>
      </c>
      <c r="K11142" s="3" t="s">
        <v>93542</v>
      </c>
      <c r="L11142" s="3" t="s">
        <v>93543</v>
      </c>
      <c r="M11142">
        <v>4</v>
      </c>
      <c r="N11142">
        <v>5</v>
      </c>
      <c r="O11142" s="3" t="s">
        <v>93544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93545</v>
      </c>
      <c r="F11143" s="3" t="s">
        <v>93546</v>
      </c>
      <c r="G11143" s="3" t="s">
        <v>93547</v>
      </c>
      <c r="H11143" s="3" t="s">
        <v>93548</v>
      </c>
      <c r="I11143" s="3" t="s">
        <v>93549</v>
      </c>
      <c r="J11143" s="3" t="s">
        <v>93550</v>
      </c>
      <c r="K11143" s="3" t="s">
        <v>93551</v>
      </c>
      <c r="L11143" s="3" t="s">
        <v>93552</v>
      </c>
      <c r="M11143">
        <v>3</v>
      </c>
      <c r="N11143">
        <v>4</v>
      </c>
      <c r="O11143">
        <v>-0.0468567534946402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93553</v>
      </c>
      <c r="F11144" s="3" t="s">
        <v>93554</v>
      </c>
      <c r="G11144" s="3" t="s">
        <v>93555</v>
      </c>
      <c r="H11144" s="3" t="s">
        <v>93556</v>
      </c>
      <c r="I11144" s="3" t="s">
        <v>93557</v>
      </c>
      <c r="J11144" s="3" t="s">
        <v>93558</v>
      </c>
      <c r="K11144" s="3" t="s">
        <v>93559</v>
      </c>
      <c r="L11144" s="3" t="s">
        <v>93560</v>
      </c>
      <c r="M11144">
        <v>3</v>
      </c>
      <c r="N11144">
        <v>4</v>
      </c>
      <c r="O11144" s="3" t="s">
        <v>93561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93562</v>
      </c>
      <c r="F11145" s="3" t="s">
        <v>93563</v>
      </c>
      <c r="G11145" s="3" t="s">
        <v>93564</v>
      </c>
      <c r="H11145" s="3" t="s">
        <v>93565</v>
      </c>
      <c r="I11145" s="3" t="s">
        <v>93566</v>
      </c>
      <c r="J11145" s="3" t="s">
        <v>93567</v>
      </c>
      <c r="K11145" s="3" t="s">
        <v>93568</v>
      </c>
      <c r="L11145" s="3" t="s">
        <v>93569</v>
      </c>
      <c r="M11145">
        <v>4</v>
      </c>
      <c r="N11145">
        <v>3</v>
      </c>
      <c r="O11145" s="3" t="s">
        <v>93570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>
        <v>19.5697265625</v>
      </c>
      <c r="F11146" s="3" t="s">
        <v>93571</v>
      </c>
      <c r="G11146" s="3" t="s">
        <v>93572</v>
      </c>
      <c r="H11146" s="3" t="s">
        <v>93573</v>
      </c>
      <c r="I11146" s="3" t="s">
        <v>93574</v>
      </c>
      <c r="J11146" s="3" t="s">
        <v>93575</v>
      </c>
      <c r="K11146" s="3" t="s">
        <v>93576</v>
      </c>
      <c r="L11146" s="3" t="s">
        <v>93577</v>
      </c>
      <c r="M11146">
        <v>2</v>
      </c>
      <c r="N11146">
        <v>6</v>
      </c>
      <c r="O11146">
        <v>-0.0174992829319824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93578</v>
      </c>
      <c r="F11147" s="3" t="s">
        <v>93579</v>
      </c>
      <c r="G11147" s="3" t="s">
        <v>93580</v>
      </c>
      <c r="H11147" s="3" t="s">
        <v>93581</v>
      </c>
      <c r="I11147" s="3" t="s">
        <v>93582</v>
      </c>
      <c r="J11147" s="3" t="s">
        <v>93583</v>
      </c>
      <c r="K11147" s="3" t="s">
        <v>93584</v>
      </c>
      <c r="L11147" s="3" t="s">
        <v>93585</v>
      </c>
      <c r="M11147">
        <v>2</v>
      </c>
      <c r="N11147">
        <v>3</v>
      </c>
      <c r="O11147" s="3" t="s">
        <v>93586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93587</v>
      </c>
      <c r="F11148" s="3" t="s">
        <v>93588</v>
      </c>
      <c r="G11148" s="3" t="s">
        <v>93589</v>
      </c>
      <c r="H11148" s="3" t="s">
        <v>93590</v>
      </c>
      <c r="I11148" s="3" t="s">
        <v>93591</v>
      </c>
      <c r="J11148" s="3" t="s">
        <v>93592</v>
      </c>
      <c r="K11148" s="3" t="s">
        <v>93593</v>
      </c>
      <c r="L11148" s="3" t="s">
        <v>93594</v>
      </c>
      <c r="M11148">
        <v>2</v>
      </c>
      <c r="N11148">
        <v>3</v>
      </c>
      <c r="O11148" s="3" t="s">
        <v>93595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93596</v>
      </c>
      <c r="F11149" s="3" t="s">
        <v>93597</v>
      </c>
      <c r="G11149" s="3" t="s">
        <v>93598</v>
      </c>
      <c r="H11149" s="3" t="s">
        <v>93599</v>
      </c>
      <c r="I11149" s="3" t="s">
        <v>93600</v>
      </c>
      <c r="J11149" s="3" t="s">
        <v>93601</v>
      </c>
      <c r="K11149" s="3" t="s">
        <v>93602</v>
      </c>
      <c r="L11149" s="3" t="s">
        <v>93603</v>
      </c>
      <c r="M11149">
        <v>4</v>
      </c>
      <c r="N11149">
        <v>4</v>
      </c>
      <c r="O11149" s="3" t="s">
        <v>93604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93605</v>
      </c>
      <c r="F11150" s="3" t="s">
        <v>93606</v>
      </c>
      <c r="G11150" s="3" t="s">
        <v>93607</v>
      </c>
      <c r="H11150" s="3" t="s">
        <v>93608</v>
      </c>
      <c r="I11150" s="3" t="s">
        <v>93609</v>
      </c>
      <c r="J11150" s="3" t="s">
        <v>93610</v>
      </c>
      <c r="K11150" s="3" t="s">
        <v>93611</v>
      </c>
      <c r="L11150" s="3" t="s">
        <v>93612</v>
      </c>
      <c r="M11150">
        <v>4</v>
      </c>
      <c r="N11150">
        <v>6</v>
      </c>
      <c r="O11150">
        <v>-0.0038435203385227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93613</v>
      </c>
      <c r="F11151" s="3" t="s">
        <v>93614</v>
      </c>
      <c r="G11151" s="3" t="s">
        <v>93615</v>
      </c>
      <c r="H11151" s="3" t="s">
        <v>93616</v>
      </c>
      <c r="I11151" s="3" t="s">
        <v>93617</v>
      </c>
      <c r="J11151" s="3" t="s">
        <v>93618</v>
      </c>
      <c r="K11151" s="3" t="s">
        <v>93619</v>
      </c>
      <c r="L11151" s="3" t="s">
        <v>93620</v>
      </c>
      <c r="M11151">
        <v>2</v>
      </c>
      <c r="N11151">
        <v>4</v>
      </c>
      <c r="O11151" s="3" t="s">
        <v>93621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93622</v>
      </c>
      <c r="F11152" s="3" t="s">
        <v>93623</v>
      </c>
      <c r="G11152" s="3" t="s">
        <v>93624</v>
      </c>
      <c r="H11152" s="3" t="s">
        <v>93625</v>
      </c>
      <c r="I11152" s="3" t="s">
        <v>93626</v>
      </c>
      <c r="J11152" s="3" t="s">
        <v>93627</v>
      </c>
      <c r="K11152" s="3" t="s">
        <v>93628</v>
      </c>
      <c r="L11152" s="3" t="s">
        <v>93629</v>
      </c>
      <c r="M11152">
        <v>7</v>
      </c>
      <c r="N11152">
        <v>8</v>
      </c>
      <c r="O11152" s="3" t="s">
        <v>93630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93631</v>
      </c>
      <c r="F11153" s="3" t="s">
        <v>93632</v>
      </c>
      <c r="G11153" s="3" t="s">
        <v>93633</v>
      </c>
      <c r="H11153" s="3" t="s">
        <v>93634</v>
      </c>
      <c r="I11153" s="3" t="s">
        <v>93635</v>
      </c>
      <c r="J11153" s="3" t="s">
        <v>93636</v>
      </c>
      <c r="K11153" s="3" t="s">
        <v>93637</v>
      </c>
      <c r="L11153" s="3" t="s">
        <v>93638</v>
      </c>
      <c r="M11153">
        <v>3</v>
      </c>
      <c r="N11153">
        <v>9</v>
      </c>
      <c r="O11153">
        <v>-0.0532551262301014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93639</v>
      </c>
      <c r="F11154">
        <v>-3.61304626464841</v>
      </c>
      <c r="G11154" s="3" t="s">
        <v>93640</v>
      </c>
      <c r="H11154" s="3" t="s">
        <v>93641</v>
      </c>
      <c r="I11154" s="3" t="s">
        <v>93642</v>
      </c>
      <c r="J11154" s="3" t="s">
        <v>93643</v>
      </c>
      <c r="K11154" s="3" t="s">
        <v>93644</v>
      </c>
      <c r="L11154" s="3" t="s">
        <v>93645</v>
      </c>
      <c r="M11154">
        <v>6</v>
      </c>
      <c r="N11154">
        <v>2</v>
      </c>
      <c r="O11154" s="3" t="s">
        <v>93646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93647</v>
      </c>
      <c r="F11155">
        <v>-0.527130126953102</v>
      </c>
      <c r="G11155" s="3" t="s">
        <v>93648</v>
      </c>
      <c r="H11155" s="3" t="s">
        <v>93649</v>
      </c>
      <c r="I11155" s="3" t="s">
        <v>93650</v>
      </c>
      <c r="J11155" s="3" t="s">
        <v>93651</v>
      </c>
      <c r="K11155" s="3" t="s">
        <v>93652</v>
      </c>
      <c r="L11155" s="3" t="s">
        <v>93653</v>
      </c>
      <c r="M11155">
        <v>6</v>
      </c>
      <c r="N11155">
        <v>7</v>
      </c>
      <c r="O11155" s="3" t="s">
        <v>93654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93655</v>
      </c>
      <c r="F11156" s="3" t="s">
        <v>93656</v>
      </c>
      <c r="G11156" s="3" t="s">
        <v>93657</v>
      </c>
      <c r="H11156" s="3" t="s">
        <v>93658</v>
      </c>
      <c r="I11156" s="3" t="s">
        <v>93659</v>
      </c>
      <c r="J11156" s="3" t="s">
        <v>93660</v>
      </c>
      <c r="K11156" s="3" t="s">
        <v>93661</v>
      </c>
      <c r="L11156" s="3" t="s">
        <v>93662</v>
      </c>
      <c r="M11156">
        <v>8</v>
      </c>
      <c r="N11156">
        <v>7</v>
      </c>
      <c r="O11156" s="3" t="s">
        <v>93663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93664</v>
      </c>
      <c r="F11157" s="3" t="s">
        <v>93665</v>
      </c>
      <c r="G11157" s="3" t="s">
        <v>93666</v>
      </c>
      <c r="H11157" s="3" t="s">
        <v>93667</v>
      </c>
      <c r="I11157" s="3" t="s">
        <v>93668</v>
      </c>
      <c r="J11157" s="3" t="s">
        <v>93669</v>
      </c>
      <c r="K11157" s="3" t="s">
        <v>93670</v>
      </c>
      <c r="L11157" s="3" t="s">
        <v>93671</v>
      </c>
      <c r="M11157">
        <v>8</v>
      </c>
      <c r="N11157">
        <v>9</v>
      </c>
      <c r="O11157" s="3" t="s">
        <v>93672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93673</v>
      </c>
      <c r="F11158" s="3" t="s">
        <v>93674</v>
      </c>
      <c r="G11158" s="3" t="s">
        <v>93675</v>
      </c>
      <c r="H11158" s="3" t="s">
        <v>93676</v>
      </c>
      <c r="I11158" s="3" t="s">
        <v>93677</v>
      </c>
      <c r="J11158" s="3" t="s">
        <v>93678</v>
      </c>
      <c r="K11158" s="3" t="s">
        <v>93679</v>
      </c>
      <c r="L11158" s="3" t="s">
        <v>93680</v>
      </c>
      <c r="M11158">
        <v>8</v>
      </c>
      <c r="N11158">
        <v>4</v>
      </c>
      <c r="O11158" s="3" t="s">
        <v>93681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93682</v>
      </c>
      <c r="F11159" s="3" t="s">
        <v>93683</v>
      </c>
      <c r="G11159" s="3" t="s">
        <v>93684</v>
      </c>
      <c r="H11159" s="3" t="s">
        <v>93685</v>
      </c>
      <c r="I11159" s="3" t="s">
        <v>93686</v>
      </c>
      <c r="J11159" s="3" t="s">
        <v>93687</v>
      </c>
      <c r="K11159" s="3" t="s">
        <v>93688</v>
      </c>
      <c r="L11159" s="3" t="s">
        <v>93689</v>
      </c>
      <c r="M11159">
        <v>6</v>
      </c>
      <c r="N11159">
        <v>9</v>
      </c>
      <c r="O11159" s="3" t="s">
        <v>93690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93691</v>
      </c>
      <c r="F11160" s="3" t="s">
        <v>93692</v>
      </c>
      <c r="G11160" s="3" t="s">
        <v>93693</v>
      </c>
      <c r="H11160" s="3" t="s">
        <v>93694</v>
      </c>
      <c r="I11160" s="3" t="s">
        <v>93695</v>
      </c>
      <c r="J11160" s="3" t="s">
        <v>93696</v>
      </c>
      <c r="K11160" s="3" t="s">
        <v>93697</v>
      </c>
      <c r="L11160" s="3" t="s">
        <v>93698</v>
      </c>
      <c r="M11160">
        <v>5</v>
      </c>
      <c r="N11160">
        <v>8</v>
      </c>
      <c r="O11160">
        <v>-0.00227622702419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93699</v>
      </c>
      <c r="F11161">
        <v>-0.83238830566404</v>
      </c>
      <c r="G11161" s="3" t="s">
        <v>93700</v>
      </c>
      <c r="H11161" s="3" t="s">
        <v>93701</v>
      </c>
      <c r="I11161" s="3" t="s">
        <v>93702</v>
      </c>
      <c r="J11161" s="3" t="s">
        <v>93703</v>
      </c>
      <c r="K11161" s="3" t="s">
        <v>93704</v>
      </c>
      <c r="L11161" s="3" t="s">
        <v>93705</v>
      </c>
      <c r="M11161">
        <v>9</v>
      </c>
      <c r="N11161">
        <v>7</v>
      </c>
      <c r="O11161" s="3" t="s">
        <v>93706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93707</v>
      </c>
      <c r="F11162" s="3" t="s">
        <v>93708</v>
      </c>
      <c r="G11162" s="3" t="s">
        <v>93709</v>
      </c>
      <c r="H11162" s="3" t="s">
        <v>93710</v>
      </c>
      <c r="I11162" s="3" t="s">
        <v>93711</v>
      </c>
      <c r="J11162" s="3" t="s">
        <v>93712</v>
      </c>
      <c r="K11162" s="3" t="s">
        <v>93713</v>
      </c>
      <c r="L11162" s="3" t="s">
        <v>93714</v>
      </c>
      <c r="M11162">
        <v>3</v>
      </c>
      <c r="N11162">
        <v>6</v>
      </c>
      <c r="O11162" s="3" t="s">
        <v>93715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93716</v>
      </c>
      <c r="F11163">
        <v>-0.88912658691404</v>
      </c>
      <c r="G11163" s="3" t="s">
        <v>93717</v>
      </c>
      <c r="H11163" s="3" t="s">
        <v>93718</v>
      </c>
      <c r="I11163" s="3" t="s">
        <v>93719</v>
      </c>
      <c r="J11163" s="3" t="s">
        <v>93720</v>
      </c>
      <c r="K11163" s="3" t="s">
        <v>93721</v>
      </c>
      <c r="L11163" s="3" t="s">
        <v>93722</v>
      </c>
      <c r="M11163">
        <v>4</v>
      </c>
      <c r="N11163">
        <v>5</v>
      </c>
      <c r="O11163" s="3" t="s">
        <v>93723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93724</v>
      </c>
      <c r="F11164">
        <v>-2.13814392089841</v>
      </c>
      <c r="G11164" s="3" t="s">
        <v>93725</v>
      </c>
      <c r="H11164" s="3" t="s">
        <v>93726</v>
      </c>
      <c r="I11164" s="3" t="s">
        <v>93727</v>
      </c>
      <c r="J11164" s="3" t="s">
        <v>93728</v>
      </c>
      <c r="K11164" s="3" t="s">
        <v>93729</v>
      </c>
      <c r="L11164" s="3" t="s">
        <v>93730</v>
      </c>
      <c r="M11164">
        <v>6</v>
      </c>
      <c r="N11164">
        <v>10</v>
      </c>
      <c r="O11164" s="3" t="s">
        <v>93731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93732</v>
      </c>
      <c r="F11165">
        <v>-1.35496673583982</v>
      </c>
      <c r="G11165" s="3" t="s">
        <v>93733</v>
      </c>
      <c r="H11165" s="3" t="s">
        <v>93734</v>
      </c>
      <c r="I11165" s="3" t="s">
        <v>93735</v>
      </c>
      <c r="J11165" s="3" t="s">
        <v>93736</v>
      </c>
      <c r="K11165" s="3" t="s">
        <v>93737</v>
      </c>
      <c r="L11165" s="3" t="s">
        <v>93738</v>
      </c>
      <c r="M11165">
        <v>7</v>
      </c>
      <c r="N11165">
        <v>6</v>
      </c>
      <c r="O11165" s="3" t="s">
        <v>93739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93740</v>
      </c>
      <c r="F11166" s="3" t="s">
        <v>93741</v>
      </c>
      <c r="G11166" s="3" t="s">
        <v>93742</v>
      </c>
      <c r="H11166" s="3" t="s">
        <v>93743</v>
      </c>
      <c r="I11166" s="3" t="s">
        <v>93744</v>
      </c>
      <c r="J11166" s="3" t="s">
        <v>93745</v>
      </c>
      <c r="K11166" s="3" t="s">
        <v>93746</v>
      </c>
      <c r="L11166" s="3" t="s">
        <v>93747</v>
      </c>
      <c r="M11166">
        <v>5</v>
      </c>
      <c r="N11166">
        <v>7</v>
      </c>
      <c r="O11166" s="3" t="s">
        <v>93748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93749</v>
      </c>
      <c r="F11167">
        <v>-7.43204472859698</v>
      </c>
      <c r="G11167" s="3" t="s">
        <v>93750</v>
      </c>
      <c r="H11167">
        <v>26.01839808623</v>
      </c>
      <c r="I11167" s="3" t="s">
        <v>93751</v>
      </c>
      <c r="J11167" s="3" t="s">
        <v>93752</v>
      </c>
      <c r="K11167" s="3" t="s">
        <v>93753</v>
      </c>
      <c r="L11167" s="3" t="s">
        <v>93754</v>
      </c>
      <c r="M11167">
        <v>10</v>
      </c>
      <c r="N11167">
        <v>11</v>
      </c>
      <c r="O11167" s="3" t="s">
        <v>93755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93756</v>
      </c>
      <c r="F11168" s="3" t="s">
        <v>93757</v>
      </c>
      <c r="G11168" s="3" t="s">
        <v>93758</v>
      </c>
      <c r="H11168" s="3" t="s">
        <v>93759</v>
      </c>
      <c r="I11168" s="3" t="s">
        <v>93760</v>
      </c>
      <c r="J11168" s="3" t="s">
        <v>93761</v>
      </c>
      <c r="K11168" s="3" t="s">
        <v>93762</v>
      </c>
      <c r="L11168" s="3" t="s">
        <v>93763</v>
      </c>
      <c r="M11168">
        <v>5</v>
      </c>
      <c r="N11168">
        <v>11</v>
      </c>
      <c r="O11168" s="3" t="s">
        <v>93764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93765</v>
      </c>
      <c r="F11169">
        <v>-1.9491516113281</v>
      </c>
      <c r="G11169" s="3" t="s">
        <v>93766</v>
      </c>
      <c r="H11169" s="3" t="s">
        <v>93767</v>
      </c>
      <c r="I11169" s="3" t="s">
        <v>93768</v>
      </c>
      <c r="J11169" s="3" t="s">
        <v>93769</v>
      </c>
      <c r="K11169" s="3" t="s">
        <v>93770</v>
      </c>
      <c r="L11169" s="3" t="s">
        <v>93771</v>
      </c>
      <c r="M11169">
        <v>6</v>
      </c>
      <c r="N11169">
        <v>9</v>
      </c>
      <c r="O11169" s="3" t="s">
        <v>93772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93773</v>
      </c>
      <c r="F11170" s="3" t="s">
        <v>93774</v>
      </c>
      <c r="G11170" s="3" t="s">
        <v>93775</v>
      </c>
      <c r="H11170" s="3" t="s">
        <v>93776</v>
      </c>
      <c r="I11170" s="3" t="s">
        <v>93777</v>
      </c>
      <c r="J11170" s="3" t="s">
        <v>93778</v>
      </c>
      <c r="K11170" s="3" t="s">
        <v>93779</v>
      </c>
      <c r="L11170" s="3" t="s">
        <v>93780</v>
      </c>
      <c r="M11170">
        <v>6</v>
      </c>
      <c r="N11170">
        <v>9</v>
      </c>
      <c r="O11170" s="3" t="s">
        <v>93781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93782</v>
      </c>
      <c r="F11171">
        <v>-0.414288330078102</v>
      </c>
      <c r="G11171" s="3" t="s">
        <v>93783</v>
      </c>
      <c r="H11171" s="3" t="s">
        <v>93784</v>
      </c>
      <c r="I11171" s="3" t="s">
        <v>93785</v>
      </c>
      <c r="J11171" s="3" t="s">
        <v>93786</v>
      </c>
      <c r="K11171" s="3" t="s">
        <v>93787</v>
      </c>
      <c r="L11171" s="3" t="s">
        <v>93788</v>
      </c>
      <c r="M11171">
        <v>3</v>
      </c>
      <c r="N11171">
        <v>6</v>
      </c>
      <c r="O11171">
        <v>-0.0005972968110071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93789</v>
      </c>
      <c r="F11172" s="3" t="s">
        <v>93790</v>
      </c>
      <c r="G11172" s="3" t="s">
        <v>93791</v>
      </c>
      <c r="H11172" s="3" t="s">
        <v>93792</v>
      </c>
      <c r="I11172" s="3" t="s">
        <v>93793</v>
      </c>
      <c r="J11172" s="3" t="s">
        <v>93794</v>
      </c>
      <c r="K11172" s="3" t="s">
        <v>93795</v>
      </c>
      <c r="L11172" s="3" t="s">
        <v>93796</v>
      </c>
      <c r="M11172">
        <v>4</v>
      </c>
      <c r="N11172">
        <v>6</v>
      </c>
      <c r="O11172" s="3" t="s">
        <v>93797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93798</v>
      </c>
      <c r="F11173" s="3" t="s">
        <v>93799</v>
      </c>
      <c r="G11173" s="3" t="s">
        <v>93800</v>
      </c>
      <c r="H11173" s="3" t="s">
        <v>93801</v>
      </c>
      <c r="I11173" s="3" t="s">
        <v>93802</v>
      </c>
      <c r="J11173" s="3" t="s">
        <v>93803</v>
      </c>
      <c r="K11173" s="3" t="s">
        <v>93804</v>
      </c>
      <c r="L11173" s="3" t="s">
        <v>93805</v>
      </c>
      <c r="M11173">
        <v>2</v>
      </c>
      <c r="N11173">
        <v>3</v>
      </c>
      <c r="O11173" s="3" t="s">
        <v>93806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93807</v>
      </c>
      <c r="F11174" s="3" t="s">
        <v>93808</v>
      </c>
      <c r="G11174" s="3" t="s">
        <v>93809</v>
      </c>
      <c r="H11174" s="3" t="s">
        <v>93810</v>
      </c>
      <c r="I11174" s="3" t="s">
        <v>93811</v>
      </c>
      <c r="J11174" s="3" t="s">
        <v>93812</v>
      </c>
      <c r="K11174" s="3" t="s">
        <v>93813</v>
      </c>
      <c r="L11174" s="3" t="s">
        <v>93814</v>
      </c>
      <c r="M11174">
        <v>8</v>
      </c>
      <c r="N11174">
        <v>7</v>
      </c>
      <c r="O11174" s="3" t="s">
        <v>93815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93816</v>
      </c>
      <c r="F11175" s="3" t="s">
        <v>93817</v>
      </c>
      <c r="G11175" s="3" t="s">
        <v>93818</v>
      </c>
      <c r="H11175" s="3" t="s">
        <v>93819</v>
      </c>
      <c r="I11175" s="3" t="s">
        <v>93820</v>
      </c>
      <c r="J11175" s="3" t="s">
        <v>93821</v>
      </c>
      <c r="K11175" s="3" t="s">
        <v>93822</v>
      </c>
      <c r="L11175" s="3" t="s">
        <v>93823</v>
      </c>
      <c r="M11175">
        <v>6</v>
      </c>
      <c r="N11175">
        <v>6</v>
      </c>
      <c r="O11175" s="3" t="s">
        <v>93824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93825</v>
      </c>
      <c r="F11176" s="3" t="s">
        <v>93826</v>
      </c>
      <c r="G11176" s="3" t="s">
        <v>93827</v>
      </c>
      <c r="H11176" s="3" t="s">
        <v>93828</v>
      </c>
      <c r="I11176" s="3" t="s">
        <v>93829</v>
      </c>
      <c r="J11176" s="3" t="s">
        <v>93830</v>
      </c>
      <c r="K11176" s="3" t="s">
        <v>93831</v>
      </c>
      <c r="L11176" s="3" t="s">
        <v>93832</v>
      </c>
      <c r="M11176">
        <v>3</v>
      </c>
      <c r="N11176">
        <v>7</v>
      </c>
      <c r="O11176">
        <v>-0.0437771798668852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93833</v>
      </c>
      <c r="F11177" s="3" t="s">
        <v>93834</v>
      </c>
      <c r="G11177" s="3" t="s">
        <v>93835</v>
      </c>
      <c r="H11177" s="3" t="s">
        <v>93836</v>
      </c>
      <c r="I11177">
        <v>4.242297920207</v>
      </c>
      <c r="J11177" s="3" t="s">
        <v>93837</v>
      </c>
      <c r="K11177" s="3" t="s">
        <v>93838</v>
      </c>
      <c r="L11177" s="3" t="s">
        <v>93839</v>
      </c>
      <c r="M11177">
        <v>2</v>
      </c>
      <c r="N11177">
        <v>4</v>
      </c>
      <c r="O11177">
        <v>-0.0094094041480209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93840</v>
      </c>
      <c r="F11178" s="3" t="s">
        <v>93841</v>
      </c>
      <c r="G11178" s="3" t="s">
        <v>93842</v>
      </c>
      <c r="H11178" s="3" t="s">
        <v>93843</v>
      </c>
      <c r="I11178" s="3" t="s">
        <v>93844</v>
      </c>
      <c r="J11178" s="3" t="s">
        <v>93845</v>
      </c>
      <c r="K11178" s="3" t="s">
        <v>93846</v>
      </c>
      <c r="L11178" s="3" t="s">
        <v>93847</v>
      </c>
      <c r="M11178">
        <v>8</v>
      </c>
      <c r="N11178">
        <v>2</v>
      </c>
      <c r="O11178" s="3" t="s">
        <v>93848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93849</v>
      </c>
      <c r="F11179" s="3" t="s">
        <v>93850</v>
      </c>
      <c r="G11179" s="3" t="s">
        <v>93851</v>
      </c>
      <c r="H11179" s="3" t="s">
        <v>93852</v>
      </c>
      <c r="I11179" s="3" t="s">
        <v>93853</v>
      </c>
      <c r="J11179" s="3" t="s">
        <v>93854</v>
      </c>
      <c r="K11179" s="3" t="s">
        <v>93855</v>
      </c>
      <c r="L11179" s="3" t="s">
        <v>93856</v>
      </c>
      <c r="M11179">
        <v>7</v>
      </c>
      <c r="N11179">
        <v>7</v>
      </c>
      <c r="O11179" s="3" t="s">
        <v>93857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93858</v>
      </c>
      <c r="F11180" s="3" t="s">
        <v>93859</v>
      </c>
      <c r="G11180" s="3" t="s">
        <v>93860</v>
      </c>
      <c r="H11180" s="3" t="s">
        <v>93861</v>
      </c>
      <c r="I11180" s="3" t="s">
        <v>93862</v>
      </c>
      <c r="J11180" s="3" t="s">
        <v>93863</v>
      </c>
      <c r="K11180" s="3" t="s">
        <v>93864</v>
      </c>
      <c r="L11180" s="3" t="s">
        <v>93865</v>
      </c>
      <c r="M11180">
        <v>3</v>
      </c>
      <c r="N11180">
        <v>6</v>
      </c>
      <c r="O11180">
        <v>-0.0201310873804497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93866</v>
      </c>
      <c r="F11181" s="3" t="s">
        <v>93867</v>
      </c>
      <c r="G11181" s="3" t="s">
        <v>93868</v>
      </c>
      <c r="H11181" s="3" t="s">
        <v>93869</v>
      </c>
      <c r="I11181" s="3" t="s">
        <v>93870</v>
      </c>
      <c r="J11181" s="3" t="s">
        <v>93871</v>
      </c>
      <c r="K11181" s="3" t="s">
        <v>93872</v>
      </c>
      <c r="L11181" s="3" t="s">
        <v>93873</v>
      </c>
      <c r="M11181">
        <v>6</v>
      </c>
      <c r="N11181">
        <v>9</v>
      </c>
      <c r="O11181">
        <v>-0.0999801391170393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93874</v>
      </c>
      <c r="F11182" s="3" t="s">
        <v>93875</v>
      </c>
      <c r="G11182" s="3" t="s">
        <v>93876</v>
      </c>
      <c r="H11182" s="3" t="s">
        <v>93877</v>
      </c>
      <c r="I11182" s="3" t="s">
        <v>93878</v>
      </c>
      <c r="J11182" s="3" t="s">
        <v>93879</v>
      </c>
      <c r="K11182" s="3" t="s">
        <v>93880</v>
      </c>
      <c r="L11182" s="3" t="s">
        <v>93881</v>
      </c>
      <c r="M11182">
        <v>5</v>
      </c>
      <c r="N11182">
        <v>6</v>
      </c>
      <c r="O11182" s="3" t="s">
        <v>93882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93883</v>
      </c>
      <c r="F11183" s="3" t="s">
        <v>93884</v>
      </c>
      <c r="G11183" s="3" t="s">
        <v>93885</v>
      </c>
      <c r="H11183" s="3" t="s">
        <v>93886</v>
      </c>
      <c r="I11183" s="3" t="s">
        <v>93887</v>
      </c>
      <c r="J11183" s="3" t="s">
        <v>93888</v>
      </c>
      <c r="K11183" s="3" t="s">
        <v>93889</v>
      </c>
      <c r="L11183" s="3" t="s">
        <v>93890</v>
      </c>
      <c r="M11183">
        <v>4</v>
      </c>
      <c r="N11183">
        <v>6</v>
      </c>
      <c r="O11183" s="3" t="s">
        <v>93891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93892</v>
      </c>
      <c r="F11184" s="3" t="s">
        <v>93893</v>
      </c>
      <c r="G11184" s="3" t="s">
        <v>93894</v>
      </c>
      <c r="H11184" s="3" t="s">
        <v>93895</v>
      </c>
      <c r="I11184" s="3" t="s">
        <v>93896</v>
      </c>
      <c r="J11184" s="3" t="s">
        <v>93897</v>
      </c>
      <c r="K11184" s="3" t="s">
        <v>93898</v>
      </c>
      <c r="L11184" s="3" t="s">
        <v>93899</v>
      </c>
      <c r="M11184">
        <v>6</v>
      </c>
      <c r="N11184">
        <v>10</v>
      </c>
      <c r="O11184">
        <v>-0.0987470410595022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93900</v>
      </c>
      <c r="F11185" s="3" t="s">
        <v>93901</v>
      </c>
      <c r="G11185" s="3" t="s">
        <v>93902</v>
      </c>
      <c r="H11185" s="3" t="s">
        <v>93903</v>
      </c>
      <c r="I11185" s="3" t="s">
        <v>93904</v>
      </c>
      <c r="J11185" s="3" t="s">
        <v>93905</v>
      </c>
      <c r="K11185" s="3" t="s">
        <v>93906</v>
      </c>
      <c r="L11185" s="3" t="s">
        <v>93907</v>
      </c>
      <c r="M11185">
        <v>3</v>
      </c>
      <c r="N11185">
        <v>5</v>
      </c>
      <c r="O11185" s="3" t="s">
        <v>93908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93909</v>
      </c>
      <c r="F11186" s="3" t="s">
        <v>93910</v>
      </c>
      <c r="G11186" s="3" t="s">
        <v>93911</v>
      </c>
      <c r="H11186" s="3" t="s">
        <v>93912</v>
      </c>
      <c r="I11186" s="3" t="s">
        <v>93913</v>
      </c>
      <c r="J11186" s="3" t="s">
        <v>93914</v>
      </c>
      <c r="K11186" s="3" t="s">
        <v>93915</v>
      </c>
      <c r="L11186" s="3" t="s">
        <v>93916</v>
      </c>
      <c r="M11186">
        <v>3</v>
      </c>
      <c r="N11186">
        <v>3</v>
      </c>
      <c r="O11186" s="3" t="s">
        <v>93917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93918</v>
      </c>
      <c r="F11187" s="3" t="s">
        <v>93919</v>
      </c>
      <c r="G11187" s="3" t="s">
        <v>93920</v>
      </c>
      <c r="H11187" s="3" t="s">
        <v>93921</v>
      </c>
      <c r="I11187" s="3" t="s">
        <v>93922</v>
      </c>
      <c r="J11187" s="3" t="s">
        <v>93923</v>
      </c>
      <c r="K11187" s="3" t="s">
        <v>93924</v>
      </c>
      <c r="L11187" s="3" t="s">
        <v>93925</v>
      </c>
      <c r="M11187">
        <v>3</v>
      </c>
      <c r="N11187">
        <v>6</v>
      </c>
      <c r="O11187">
        <v>-0.0496780483491577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93926</v>
      </c>
      <c r="F11188" s="3" t="s">
        <v>93927</v>
      </c>
      <c r="G11188" s="3" t="s">
        <v>93928</v>
      </c>
      <c r="H11188" s="3" t="s">
        <v>93929</v>
      </c>
      <c r="I11188" s="3" t="s">
        <v>93930</v>
      </c>
      <c r="J11188" s="3" t="s">
        <v>93931</v>
      </c>
      <c r="K11188" s="3" t="s">
        <v>93932</v>
      </c>
      <c r="L11188" s="3" t="s">
        <v>93933</v>
      </c>
      <c r="M11188">
        <v>3</v>
      </c>
      <c r="N11188">
        <v>5</v>
      </c>
      <c r="O11188">
        <v>-0.0351361835892614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93934</v>
      </c>
      <c r="F11189" s="3" t="s">
        <v>93935</v>
      </c>
      <c r="G11189" s="3" t="s">
        <v>93936</v>
      </c>
      <c r="H11189" s="3" t="s">
        <v>93937</v>
      </c>
      <c r="I11189" s="3" t="s">
        <v>93938</v>
      </c>
      <c r="J11189" s="3" t="s">
        <v>93939</v>
      </c>
      <c r="K11189" s="3" t="s">
        <v>93940</v>
      </c>
      <c r="L11189" s="3" t="s">
        <v>93941</v>
      </c>
      <c r="M11189">
        <v>6</v>
      </c>
      <c r="N11189">
        <v>5</v>
      </c>
      <c r="O11189">
        <v>-0.0291800788895545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93942</v>
      </c>
      <c r="F11190" s="3" t="s">
        <v>93943</v>
      </c>
      <c r="G11190" s="3" t="s">
        <v>93944</v>
      </c>
      <c r="H11190" s="3" t="s">
        <v>93945</v>
      </c>
      <c r="I11190" s="3" t="s">
        <v>93946</v>
      </c>
      <c r="J11190" s="3" t="s">
        <v>93947</v>
      </c>
      <c r="K11190" s="3" t="s">
        <v>93948</v>
      </c>
      <c r="L11190" s="3" t="s">
        <v>93949</v>
      </c>
      <c r="M11190">
        <v>3</v>
      </c>
      <c r="N11190">
        <v>4</v>
      </c>
      <c r="O11190" s="3" t="s">
        <v>93950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93951</v>
      </c>
      <c r="F11191" s="3" t="s">
        <v>93952</v>
      </c>
      <c r="G11191" s="3" t="s">
        <v>93953</v>
      </c>
      <c r="H11191" s="3" t="s">
        <v>93954</v>
      </c>
      <c r="I11191" s="3" t="s">
        <v>93955</v>
      </c>
      <c r="J11191" s="3" t="s">
        <v>93956</v>
      </c>
      <c r="K11191" s="3" t="s">
        <v>93957</v>
      </c>
      <c r="L11191" s="3" t="s">
        <v>93958</v>
      </c>
      <c r="M11191">
        <v>3</v>
      </c>
      <c r="N11191">
        <v>6</v>
      </c>
      <c r="O11191" s="3" t="s">
        <v>93959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93960</v>
      </c>
      <c r="F11192" s="3" t="s">
        <v>93961</v>
      </c>
      <c r="G11192" s="3" t="s">
        <v>93962</v>
      </c>
      <c r="H11192" s="3" t="s">
        <v>93963</v>
      </c>
      <c r="I11192" s="3" t="s">
        <v>93964</v>
      </c>
      <c r="J11192" s="3" t="s">
        <v>93965</v>
      </c>
      <c r="K11192" s="3" t="s">
        <v>93966</v>
      </c>
      <c r="L11192" s="3" t="s">
        <v>93967</v>
      </c>
      <c r="M11192">
        <v>6</v>
      </c>
      <c r="N11192">
        <v>7</v>
      </c>
      <c r="O11192">
        <v>-0.0443682995867901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93968</v>
      </c>
      <c r="F11193" s="3" t="s">
        <v>93969</v>
      </c>
      <c r="G11193" s="3" t="s">
        <v>93970</v>
      </c>
      <c r="H11193" s="3" t="s">
        <v>93971</v>
      </c>
      <c r="I11193" s="3" t="s">
        <v>93972</v>
      </c>
      <c r="J11193" s="3" t="s">
        <v>93973</v>
      </c>
      <c r="K11193" s="3" t="s">
        <v>93974</v>
      </c>
      <c r="L11193" s="3" t="s">
        <v>93975</v>
      </c>
      <c r="M11193">
        <v>2</v>
      </c>
      <c r="N11193">
        <v>3</v>
      </c>
      <c r="O11193" s="3" t="s">
        <v>93976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93977</v>
      </c>
      <c r="F11194" s="3" t="s">
        <v>93978</v>
      </c>
      <c r="G11194" s="3" t="s">
        <v>93979</v>
      </c>
      <c r="H11194" s="3" t="s">
        <v>93980</v>
      </c>
      <c r="I11194" s="3" t="s">
        <v>93981</v>
      </c>
      <c r="J11194" s="3" t="s">
        <v>93982</v>
      </c>
      <c r="K11194" s="3" t="s">
        <v>93983</v>
      </c>
      <c r="L11194" s="3" t="s">
        <v>93984</v>
      </c>
      <c r="M11194">
        <v>4</v>
      </c>
      <c r="N11194">
        <v>5</v>
      </c>
      <c r="O11194" s="3" t="s">
        <v>93985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93986</v>
      </c>
      <c r="F11195" s="3" t="s">
        <v>93987</v>
      </c>
      <c r="G11195" s="3" t="s">
        <v>93988</v>
      </c>
      <c r="H11195" s="3" t="s">
        <v>93989</v>
      </c>
      <c r="I11195" s="3" t="s">
        <v>93990</v>
      </c>
      <c r="J11195" s="3" t="s">
        <v>93991</v>
      </c>
      <c r="K11195" s="3" t="s">
        <v>93992</v>
      </c>
      <c r="L11195" s="3" t="s">
        <v>93993</v>
      </c>
      <c r="M11195">
        <v>8</v>
      </c>
      <c r="N11195">
        <v>5</v>
      </c>
      <c r="O11195">
        <v>-0.0527071605676925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93994</v>
      </c>
      <c r="F11196" s="3" t="s">
        <v>93995</v>
      </c>
      <c r="G11196" s="3" t="s">
        <v>93996</v>
      </c>
      <c r="H11196" s="3" t="s">
        <v>93997</v>
      </c>
      <c r="I11196" s="3" t="s">
        <v>93998</v>
      </c>
      <c r="J11196" s="3" t="s">
        <v>93999</v>
      </c>
      <c r="K11196" s="3" t="s">
        <v>94000</v>
      </c>
      <c r="L11196" s="3" t="s">
        <v>94001</v>
      </c>
      <c r="M11196">
        <v>7</v>
      </c>
      <c r="N11196">
        <v>7</v>
      </c>
      <c r="O11196">
        <v>-0.0118905288104078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94002</v>
      </c>
      <c r="F11197" s="3" t="s">
        <v>94003</v>
      </c>
      <c r="G11197" s="3" t="s">
        <v>94004</v>
      </c>
      <c r="H11197" s="3" t="s">
        <v>94005</v>
      </c>
      <c r="I11197" s="3" t="s">
        <v>94006</v>
      </c>
      <c r="J11197" s="3" t="s">
        <v>94007</v>
      </c>
      <c r="K11197" s="3" t="s">
        <v>94008</v>
      </c>
      <c r="L11197" s="3" t="s">
        <v>94009</v>
      </c>
      <c r="M11197">
        <v>5</v>
      </c>
      <c r="N11197">
        <v>6</v>
      </c>
      <c r="O11197">
        <v>-0.0362422868795875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94010</v>
      </c>
      <c r="F11198" s="3" t="s">
        <v>94011</v>
      </c>
      <c r="G11198" s="3" t="s">
        <v>94012</v>
      </c>
      <c r="H11198" s="3" t="s">
        <v>94013</v>
      </c>
      <c r="I11198" s="3" t="s">
        <v>94014</v>
      </c>
      <c r="J11198" s="3" t="s">
        <v>94015</v>
      </c>
      <c r="K11198" s="3" t="s">
        <v>94016</v>
      </c>
      <c r="L11198" s="3" t="s">
        <v>94017</v>
      </c>
      <c r="M11198">
        <v>5</v>
      </c>
      <c r="N11198">
        <v>6</v>
      </c>
      <c r="O11198">
        <v>-0.0212814321409203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94018</v>
      </c>
      <c r="F11199" s="3" t="s">
        <v>94019</v>
      </c>
      <c r="G11199" s="3" t="s">
        <v>94020</v>
      </c>
      <c r="H11199" s="3" t="s">
        <v>94021</v>
      </c>
      <c r="I11199">
        <v>4.131669824375</v>
      </c>
      <c r="J11199" s="3" t="s">
        <v>94022</v>
      </c>
      <c r="K11199" s="3" t="s">
        <v>94023</v>
      </c>
      <c r="L11199" s="3" t="s">
        <v>94024</v>
      </c>
      <c r="M11199">
        <v>4</v>
      </c>
      <c r="N11199">
        <v>5</v>
      </c>
      <c r="O11199" s="3" t="s">
        <v>94025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94026</v>
      </c>
      <c r="F11200" s="3" t="s">
        <v>94027</v>
      </c>
      <c r="G11200" s="3" t="s">
        <v>94028</v>
      </c>
      <c r="H11200" s="3" t="s">
        <v>94029</v>
      </c>
      <c r="I11200" s="3" t="s">
        <v>94030</v>
      </c>
      <c r="J11200" s="3" t="s">
        <v>94031</v>
      </c>
      <c r="K11200" s="3" t="s">
        <v>94032</v>
      </c>
      <c r="L11200" s="3" t="s">
        <v>94033</v>
      </c>
      <c r="M11200">
        <v>7</v>
      </c>
      <c r="N11200">
        <v>8</v>
      </c>
      <c r="O11200" s="3" t="s">
        <v>94034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94035</v>
      </c>
      <c r="F11201" s="3" t="s">
        <v>94036</v>
      </c>
      <c r="G11201" s="3" t="s">
        <v>94037</v>
      </c>
      <c r="H11201" s="3" t="s">
        <v>94038</v>
      </c>
      <c r="I11201" s="3" t="s">
        <v>94039</v>
      </c>
      <c r="J11201" s="3" t="s">
        <v>94040</v>
      </c>
      <c r="K11201">
        <v>183.5515043601</v>
      </c>
      <c r="L11201" s="3" t="s">
        <v>94041</v>
      </c>
      <c r="M11201">
        <v>7</v>
      </c>
      <c r="N11201">
        <v>8</v>
      </c>
      <c r="O11201">
        <v>-0.0347547472886321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94042</v>
      </c>
      <c r="F11202" s="3" t="s">
        <v>94043</v>
      </c>
      <c r="G11202" s="3" t="s">
        <v>94044</v>
      </c>
      <c r="H11202" s="3" t="s">
        <v>94045</v>
      </c>
      <c r="I11202" s="3" t="s">
        <v>94046</v>
      </c>
      <c r="J11202" s="3" t="s">
        <v>94047</v>
      </c>
      <c r="K11202">
        <v>177.747514235</v>
      </c>
      <c r="L11202" s="3" t="s">
        <v>94048</v>
      </c>
      <c r="M11202">
        <v>7</v>
      </c>
      <c r="N11202">
        <v>9</v>
      </c>
      <c r="O11202">
        <v>-0.0144294600022524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94049</v>
      </c>
      <c r="F11203" s="3" t="s">
        <v>94050</v>
      </c>
      <c r="G11203" s="3" t="s">
        <v>94051</v>
      </c>
      <c r="H11203" s="3" t="s">
        <v>94052</v>
      </c>
      <c r="I11203" s="3" t="s">
        <v>94053</v>
      </c>
      <c r="J11203" s="3" t="s">
        <v>94054</v>
      </c>
      <c r="K11203" s="3" t="s">
        <v>94055</v>
      </c>
      <c r="L11203" s="3" t="s">
        <v>94056</v>
      </c>
      <c r="M11203">
        <v>5</v>
      </c>
      <c r="N11203">
        <v>6</v>
      </c>
      <c r="O11203">
        <v>-0.010579792907646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94057</v>
      </c>
      <c r="F11204" s="3" t="s">
        <v>94058</v>
      </c>
      <c r="G11204" s="3" t="s">
        <v>94059</v>
      </c>
      <c r="H11204" s="3" t="s">
        <v>94060</v>
      </c>
      <c r="I11204" s="3" t="s">
        <v>94061</v>
      </c>
      <c r="J11204" s="3" t="s">
        <v>94062</v>
      </c>
      <c r="K11204" s="3" t="s">
        <v>94063</v>
      </c>
      <c r="L11204" s="3" t="s">
        <v>94064</v>
      </c>
      <c r="M11204">
        <v>5</v>
      </c>
      <c r="N11204">
        <v>6</v>
      </c>
      <c r="O11204" s="3" t="s">
        <v>94065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94066</v>
      </c>
      <c r="F11205" s="3" t="s">
        <v>94067</v>
      </c>
      <c r="G11205" s="3" t="s">
        <v>94068</v>
      </c>
      <c r="H11205" s="3" t="s">
        <v>94069</v>
      </c>
      <c r="I11205" s="3" t="s">
        <v>94070</v>
      </c>
      <c r="J11205" s="3" t="s">
        <v>94071</v>
      </c>
      <c r="K11205" s="3" t="s">
        <v>94072</v>
      </c>
      <c r="L11205" s="3" t="s">
        <v>94073</v>
      </c>
      <c r="M11205">
        <v>3</v>
      </c>
      <c r="N11205">
        <v>4</v>
      </c>
      <c r="O11205">
        <v>-0.0100619760528637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94074</v>
      </c>
      <c r="F11206" s="3" t="s">
        <v>94075</v>
      </c>
      <c r="G11206" s="3" t="s">
        <v>94076</v>
      </c>
      <c r="H11206" s="3" t="s">
        <v>94077</v>
      </c>
      <c r="I11206" s="3" t="s">
        <v>94078</v>
      </c>
      <c r="J11206" s="3" t="s">
        <v>94079</v>
      </c>
      <c r="K11206" s="3" t="s">
        <v>94080</v>
      </c>
      <c r="L11206" s="3" t="s">
        <v>94081</v>
      </c>
      <c r="M11206">
        <v>4</v>
      </c>
      <c r="N11206">
        <v>4</v>
      </c>
      <c r="O11206" s="3" t="s">
        <v>94082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94083</v>
      </c>
      <c r="F11207" s="3" t="s">
        <v>94084</v>
      </c>
      <c r="G11207" s="3" t="s">
        <v>94085</v>
      </c>
      <c r="H11207" s="3" t="s">
        <v>94086</v>
      </c>
      <c r="I11207" s="3" t="s">
        <v>94087</v>
      </c>
      <c r="J11207" s="3" t="s">
        <v>94088</v>
      </c>
      <c r="K11207" s="3" t="s">
        <v>94089</v>
      </c>
      <c r="L11207" s="3" t="s">
        <v>94090</v>
      </c>
      <c r="M11207">
        <v>6</v>
      </c>
      <c r="N11207">
        <v>6</v>
      </c>
      <c r="O11207">
        <v>-0.0317335063547986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94091</v>
      </c>
      <c r="F11208" s="3" t="s">
        <v>94092</v>
      </c>
      <c r="G11208" s="3" t="s">
        <v>94093</v>
      </c>
      <c r="H11208" s="3" t="s">
        <v>94094</v>
      </c>
      <c r="I11208" s="3" t="s">
        <v>94095</v>
      </c>
      <c r="J11208" s="3" t="s">
        <v>94096</v>
      </c>
      <c r="K11208" s="3" t="s">
        <v>94097</v>
      </c>
      <c r="L11208" s="3" t="s">
        <v>94098</v>
      </c>
      <c r="M11208">
        <v>6</v>
      </c>
      <c r="N11208">
        <v>7</v>
      </c>
      <c r="O11208">
        <v>-0.0306081573429791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94099</v>
      </c>
      <c r="F11209" s="3" t="s">
        <v>94100</v>
      </c>
      <c r="G11209" s="3" t="s">
        <v>94101</v>
      </c>
      <c r="H11209" s="3" t="s">
        <v>94102</v>
      </c>
      <c r="I11209" s="3" t="s">
        <v>94103</v>
      </c>
      <c r="J11209" s="3" t="s">
        <v>94104</v>
      </c>
      <c r="K11209" s="3" t="s">
        <v>94105</v>
      </c>
      <c r="L11209" s="3" t="s">
        <v>94106</v>
      </c>
      <c r="M11209">
        <v>5</v>
      </c>
      <c r="N11209">
        <v>5</v>
      </c>
      <c r="O11209" s="3" t="s">
        <v>94107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94108</v>
      </c>
      <c r="F11210" s="3" t="s">
        <v>94109</v>
      </c>
      <c r="G11210" s="3" t="s">
        <v>94110</v>
      </c>
      <c r="H11210" s="3" t="s">
        <v>94111</v>
      </c>
      <c r="I11210" s="3" t="s">
        <v>94112</v>
      </c>
      <c r="J11210" s="3" t="s">
        <v>94113</v>
      </c>
      <c r="K11210" s="3" t="s">
        <v>94114</v>
      </c>
      <c r="L11210" s="3" t="s">
        <v>94115</v>
      </c>
      <c r="M11210">
        <v>5</v>
      </c>
      <c r="N11210">
        <v>5</v>
      </c>
      <c r="O11210" s="3" t="s">
        <v>94116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94117</v>
      </c>
      <c r="F11211" s="3" t="s">
        <v>94118</v>
      </c>
      <c r="G11211" s="3" t="s">
        <v>94119</v>
      </c>
      <c r="H11211" s="3" t="s">
        <v>94120</v>
      </c>
      <c r="I11211" s="3" t="s">
        <v>94121</v>
      </c>
      <c r="J11211" s="3" t="s">
        <v>94122</v>
      </c>
      <c r="K11211" s="3" t="s">
        <v>94123</v>
      </c>
      <c r="L11211" s="3" t="s">
        <v>94124</v>
      </c>
      <c r="M11211">
        <v>3</v>
      </c>
      <c r="N11211">
        <v>4</v>
      </c>
      <c r="O11211" s="3" t="s">
        <v>94125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94126</v>
      </c>
      <c r="F11212" s="3" t="s">
        <v>94127</v>
      </c>
      <c r="G11212" s="3" t="s">
        <v>94128</v>
      </c>
      <c r="H11212" s="3" t="s">
        <v>94129</v>
      </c>
      <c r="I11212" s="3" t="s">
        <v>94130</v>
      </c>
      <c r="J11212">
        <v>7.014948778753</v>
      </c>
      <c r="K11212" s="3" t="s">
        <v>94131</v>
      </c>
      <c r="L11212" s="3" t="s">
        <v>94132</v>
      </c>
      <c r="M11212">
        <v>6</v>
      </c>
      <c r="N11212">
        <v>6</v>
      </c>
      <c r="O11212">
        <v>-0.0435562216212333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94133</v>
      </c>
      <c r="F11213" s="3" t="s">
        <v>94134</v>
      </c>
      <c r="G11213" s="3" t="s">
        <v>94135</v>
      </c>
      <c r="H11213" s="3" t="s">
        <v>94136</v>
      </c>
      <c r="I11213" s="3" t="s">
        <v>94137</v>
      </c>
      <c r="J11213" s="3" t="s">
        <v>94138</v>
      </c>
      <c r="K11213" s="3" t="s">
        <v>94139</v>
      </c>
      <c r="L11213" s="3" t="s">
        <v>94140</v>
      </c>
      <c r="M11213">
        <v>5</v>
      </c>
      <c r="N11213">
        <v>7</v>
      </c>
      <c r="O11213">
        <v>-0.0324578979242432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94141</v>
      </c>
      <c r="F11214" s="3" t="s">
        <v>94142</v>
      </c>
      <c r="G11214" s="3" t="s">
        <v>94143</v>
      </c>
      <c r="H11214" s="3" t="s">
        <v>94144</v>
      </c>
      <c r="I11214" s="3" t="s">
        <v>94145</v>
      </c>
      <c r="J11214" s="3" t="s">
        <v>94146</v>
      </c>
      <c r="K11214" s="3" t="s">
        <v>94147</v>
      </c>
      <c r="L11214" s="3" t="s">
        <v>94148</v>
      </c>
      <c r="M11214">
        <v>3</v>
      </c>
      <c r="N11214">
        <v>6</v>
      </c>
      <c r="O11214" s="3" t="s">
        <v>94149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94150</v>
      </c>
      <c r="F11215" s="3" t="s">
        <v>94151</v>
      </c>
      <c r="G11215" s="3" t="s">
        <v>94152</v>
      </c>
      <c r="H11215" s="3" t="s">
        <v>94153</v>
      </c>
      <c r="I11215" s="3" t="s">
        <v>94154</v>
      </c>
      <c r="J11215" s="3" t="s">
        <v>94155</v>
      </c>
      <c r="K11215" s="3" t="s">
        <v>94156</v>
      </c>
      <c r="L11215" s="3" t="s">
        <v>94157</v>
      </c>
      <c r="M11215">
        <v>5</v>
      </c>
      <c r="N11215">
        <v>7</v>
      </c>
      <c r="O11215">
        <v>-0.0301009168246883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94158</v>
      </c>
      <c r="F11216" s="3" t="s">
        <v>94159</v>
      </c>
      <c r="G11216" s="3" t="s">
        <v>94160</v>
      </c>
      <c r="H11216" s="3" t="s">
        <v>94161</v>
      </c>
      <c r="I11216" s="3" t="s">
        <v>94162</v>
      </c>
      <c r="J11216" s="3" t="s">
        <v>94163</v>
      </c>
      <c r="K11216" s="3" t="s">
        <v>94164</v>
      </c>
      <c r="L11216" s="3" t="s">
        <v>94165</v>
      </c>
      <c r="M11216">
        <v>2</v>
      </c>
      <c r="N11216">
        <v>3</v>
      </c>
      <c r="O11216" s="3" t="s">
        <v>94166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94167</v>
      </c>
      <c r="F11217" s="3" t="s">
        <v>94168</v>
      </c>
      <c r="G11217" s="3" t="s">
        <v>94169</v>
      </c>
      <c r="H11217" s="3" t="s">
        <v>94170</v>
      </c>
      <c r="I11217" s="3" t="s">
        <v>94171</v>
      </c>
      <c r="J11217" s="3" t="s">
        <v>94172</v>
      </c>
      <c r="K11217" s="3" t="s">
        <v>94173</v>
      </c>
      <c r="L11217" s="3" t="s">
        <v>94174</v>
      </c>
      <c r="M11217">
        <v>6</v>
      </c>
      <c r="N11217">
        <v>5</v>
      </c>
      <c r="O11217" s="3" t="s">
        <v>94175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94176</v>
      </c>
      <c r="F11218" s="3" t="s">
        <v>94177</v>
      </c>
      <c r="G11218" s="3" t="s">
        <v>94178</v>
      </c>
      <c r="H11218" s="3" t="s">
        <v>94179</v>
      </c>
      <c r="I11218" s="3" t="s">
        <v>94180</v>
      </c>
      <c r="J11218" s="3" t="s">
        <v>94181</v>
      </c>
      <c r="K11218" s="3" t="s">
        <v>94182</v>
      </c>
      <c r="L11218" s="3" t="s">
        <v>94183</v>
      </c>
      <c r="M11218">
        <v>3</v>
      </c>
      <c r="N11218">
        <v>7</v>
      </c>
      <c r="O11218" s="3" t="s">
        <v>94184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94185</v>
      </c>
      <c r="F11219" s="3" t="s">
        <v>94186</v>
      </c>
      <c r="G11219" s="3" t="s">
        <v>94187</v>
      </c>
      <c r="H11219" s="3" t="s">
        <v>94188</v>
      </c>
      <c r="I11219" s="3" t="s">
        <v>94189</v>
      </c>
      <c r="J11219" s="3" t="s">
        <v>94190</v>
      </c>
      <c r="K11219" s="3" t="s">
        <v>94191</v>
      </c>
      <c r="L11219" s="3" t="s">
        <v>94192</v>
      </c>
      <c r="M11219">
        <v>2</v>
      </c>
      <c r="N11219">
        <v>3</v>
      </c>
      <c r="O11219" s="3" t="s">
        <v>94193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94194</v>
      </c>
      <c r="F11220" s="3" t="s">
        <v>94195</v>
      </c>
      <c r="G11220" s="3" t="s">
        <v>94196</v>
      </c>
      <c r="H11220" s="3" t="s">
        <v>94197</v>
      </c>
      <c r="I11220" s="3" t="s">
        <v>94198</v>
      </c>
      <c r="J11220" s="3" t="s">
        <v>94199</v>
      </c>
      <c r="K11220" s="3" t="s">
        <v>94200</v>
      </c>
      <c r="L11220" s="3" t="s">
        <v>94201</v>
      </c>
      <c r="M11220">
        <v>3</v>
      </c>
      <c r="N11220">
        <v>4</v>
      </c>
      <c r="O11220" s="3" t="s">
        <v>94202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94203</v>
      </c>
      <c r="F11221" s="3" t="s">
        <v>94204</v>
      </c>
      <c r="G11221" s="3" t="s">
        <v>94205</v>
      </c>
      <c r="H11221" s="3" t="s">
        <v>94206</v>
      </c>
      <c r="I11221" s="3" t="s">
        <v>94207</v>
      </c>
      <c r="J11221" s="3" t="s">
        <v>94208</v>
      </c>
      <c r="K11221" s="3" t="s">
        <v>94209</v>
      </c>
      <c r="L11221" s="3" t="s">
        <v>94210</v>
      </c>
      <c r="M11221">
        <v>2</v>
      </c>
      <c r="N11221">
        <v>3</v>
      </c>
      <c r="O11221" s="3" t="s">
        <v>94211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94212</v>
      </c>
      <c r="F11222" s="3" t="s">
        <v>94213</v>
      </c>
      <c r="G11222" s="3" t="s">
        <v>94214</v>
      </c>
      <c r="H11222" s="3" t="s">
        <v>94215</v>
      </c>
      <c r="I11222" s="3" t="s">
        <v>94216</v>
      </c>
      <c r="J11222" s="3" t="s">
        <v>94217</v>
      </c>
      <c r="K11222" s="3" t="s">
        <v>94218</v>
      </c>
      <c r="L11222" s="3" t="s">
        <v>94219</v>
      </c>
      <c r="M11222">
        <v>2</v>
      </c>
      <c r="N11222">
        <v>3</v>
      </c>
      <c r="O11222" s="3" t="s">
        <v>94220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94221</v>
      </c>
      <c r="F11223" s="3" t="s">
        <v>94222</v>
      </c>
      <c r="G11223">
        <v>57.77878074646</v>
      </c>
      <c r="H11223" s="3" t="s">
        <v>94223</v>
      </c>
      <c r="I11223" s="3" t="s">
        <v>94224</v>
      </c>
      <c r="J11223" s="3" t="s">
        <v>94225</v>
      </c>
      <c r="K11223" s="3" t="s">
        <v>94226</v>
      </c>
      <c r="L11223" s="3" t="s">
        <v>94227</v>
      </c>
      <c r="M11223">
        <v>2</v>
      </c>
      <c r="N11223">
        <v>4</v>
      </c>
      <c r="O11223" s="3" t="s">
        <v>94228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94229</v>
      </c>
      <c r="F11224" s="3" t="s">
        <v>94230</v>
      </c>
      <c r="G11224" s="3" t="s">
        <v>94231</v>
      </c>
      <c r="H11224" s="3" t="s">
        <v>94232</v>
      </c>
      <c r="I11224" s="3" t="s">
        <v>94233</v>
      </c>
      <c r="J11224" s="3" t="s">
        <v>94234</v>
      </c>
      <c r="K11224" s="3" t="s">
        <v>94235</v>
      </c>
      <c r="L11224" s="3" t="s">
        <v>94236</v>
      </c>
      <c r="M11224">
        <v>3</v>
      </c>
      <c r="N11224">
        <v>5</v>
      </c>
      <c r="O11224" s="3" t="s">
        <v>94237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94238</v>
      </c>
      <c r="F11225" s="3" t="s">
        <v>94239</v>
      </c>
      <c r="G11225" s="3" t="s">
        <v>94240</v>
      </c>
      <c r="H11225" s="3" t="s">
        <v>94241</v>
      </c>
      <c r="I11225" s="3" t="s">
        <v>94242</v>
      </c>
      <c r="J11225" s="3" t="s">
        <v>94243</v>
      </c>
      <c r="K11225" s="3" t="s">
        <v>94244</v>
      </c>
      <c r="L11225" s="3" t="s">
        <v>94245</v>
      </c>
      <c r="M11225">
        <v>4</v>
      </c>
      <c r="N11225">
        <v>4</v>
      </c>
      <c r="O11225" s="3" t="s">
        <v>94246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94247</v>
      </c>
      <c r="F11226" s="3" t="s">
        <v>94248</v>
      </c>
      <c r="G11226" s="3" t="s">
        <v>94249</v>
      </c>
      <c r="H11226" s="3" t="s">
        <v>94250</v>
      </c>
      <c r="I11226" s="3" t="s">
        <v>94251</v>
      </c>
      <c r="J11226" s="3" t="s">
        <v>94252</v>
      </c>
      <c r="K11226" s="3" t="s">
        <v>94253</v>
      </c>
      <c r="L11226" s="3" t="s">
        <v>94254</v>
      </c>
      <c r="M11226">
        <v>2</v>
      </c>
      <c r="N11226">
        <v>3</v>
      </c>
      <c r="O11226" s="3" t="s">
        <v>94255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94256</v>
      </c>
      <c r="F11227" s="3" t="s">
        <v>94257</v>
      </c>
      <c r="G11227" s="3" t="s">
        <v>94258</v>
      </c>
      <c r="H11227" s="3" t="s">
        <v>94259</v>
      </c>
      <c r="I11227" s="3" t="s">
        <v>94260</v>
      </c>
      <c r="J11227" s="3" t="s">
        <v>94261</v>
      </c>
      <c r="K11227" s="3" t="s">
        <v>94262</v>
      </c>
      <c r="L11227" s="3" t="s">
        <v>94263</v>
      </c>
      <c r="M11227">
        <v>6</v>
      </c>
      <c r="N11227">
        <v>6</v>
      </c>
      <c r="O11227" s="3" t="s">
        <v>94264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94265</v>
      </c>
      <c r="F11228" s="3" t="s">
        <v>94266</v>
      </c>
      <c r="G11228" s="3" t="s">
        <v>94267</v>
      </c>
      <c r="H11228" s="3" t="s">
        <v>94268</v>
      </c>
      <c r="I11228" s="3" t="s">
        <v>94269</v>
      </c>
      <c r="J11228" s="3" t="s">
        <v>94270</v>
      </c>
      <c r="K11228" s="3" t="s">
        <v>94271</v>
      </c>
      <c r="L11228" s="3" t="s">
        <v>94272</v>
      </c>
      <c r="M11228">
        <v>3</v>
      </c>
      <c r="N11228">
        <v>4</v>
      </c>
      <c r="O11228" s="3" t="s">
        <v>94273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94274</v>
      </c>
      <c r="F11229" s="3" t="s">
        <v>94275</v>
      </c>
      <c r="G11229" s="3" t="s">
        <v>94276</v>
      </c>
      <c r="H11229" s="3" t="s">
        <v>94277</v>
      </c>
      <c r="I11229" s="3" t="s">
        <v>94278</v>
      </c>
      <c r="J11229" s="3" t="s">
        <v>94279</v>
      </c>
      <c r="K11229" s="3" t="s">
        <v>94280</v>
      </c>
      <c r="L11229" s="3" t="s">
        <v>94281</v>
      </c>
      <c r="M11229">
        <v>2</v>
      </c>
      <c r="N11229">
        <v>5</v>
      </c>
      <c r="O11229">
        <v>-0.0127832672755397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94282</v>
      </c>
      <c r="F11230">
        <v>-4.10799102783201</v>
      </c>
      <c r="G11230" s="3" t="s">
        <v>94283</v>
      </c>
      <c r="H11230" s="3" t="s">
        <v>94284</v>
      </c>
      <c r="I11230" s="3" t="s">
        <v>94285</v>
      </c>
      <c r="J11230" s="3" t="s">
        <v>94286</v>
      </c>
      <c r="K11230" s="3" t="s">
        <v>94287</v>
      </c>
      <c r="L11230" s="3" t="s">
        <v>94288</v>
      </c>
      <c r="M11230">
        <v>2</v>
      </c>
      <c r="N11230">
        <v>3</v>
      </c>
      <c r="O11230" s="3" t="s">
        <v>94289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94290</v>
      </c>
      <c r="F11231">
        <v>-3.18292846679685</v>
      </c>
      <c r="G11231" s="3" t="s">
        <v>94291</v>
      </c>
      <c r="H11231" s="3" t="s">
        <v>94292</v>
      </c>
      <c r="I11231" s="3" t="s">
        <v>94293</v>
      </c>
      <c r="J11231" s="3" t="s">
        <v>94294</v>
      </c>
      <c r="K11231" s="3" t="s">
        <v>94295</v>
      </c>
      <c r="L11231" s="3" t="s">
        <v>94296</v>
      </c>
      <c r="M11231">
        <v>5</v>
      </c>
      <c r="N11231">
        <v>6</v>
      </c>
      <c r="O11231" s="3" t="s">
        <v>94297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94298</v>
      </c>
      <c r="F11232" s="3" t="s">
        <v>94299</v>
      </c>
      <c r="G11232" s="3" t="s">
        <v>94300</v>
      </c>
      <c r="H11232" s="3" t="s">
        <v>94301</v>
      </c>
      <c r="I11232" s="3" t="s">
        <v>94302</v>
      </c>
      <c r="J11232" s="3" t="s">
        <v>94303</v>
      </c>
      <c r="K11232" s="3" t="s">
        <v>94304</v>
      </c>
      <c r="L11232" s="3" t="s">
        <v>94305</v>
      </c>
      <c r="M11232">
        <v>9</v>
      </c>
      <c r="N11232">
        <v>11</v>
      </c>
      <c r="O11232" s="3" t="s">
        <v>94306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94307</v>
      </c>
      <c r="F11233" s="3" t="s">
        <v>94308</v>
      </c>
      <c r="G11233" s="3" t="s">
        <v>94309</v>
      </c>
      <c r="H11233" s="3" t="s">
        <v>94310</v>
      </c>
      <c r="I11233">
        <v>3.491669688423</v>
      </c>
      <c r="J11233" s="3" t="s">
        <v>94311</v>
      </c>
      <c r="K11233" s="3" t="s">
        <v>94312</v>
      </c>
      <c r="L11233" s="3" t="s">
        <v>94313</v>
      </c>
      <c r="M11233">
        <v>5</v>
      </c>
      <c r="N11233">
        <v>8</v>
      </c>
      <c r="O11233" s="3" t="s">
        <v>94314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94315</v>
      </c>
      <c r="F11234" s="3" t="s">
        <v>94316</v>
      </c>
      <c r="G11234" s="3" t="s">
        <v>94317</v>
      </c>
      <c r="H11234" s="3" t="s">
        <v>94318</v>
      </c>
      <c r="I11234" s="3" t="s">
        <v>94319</v>
      </c>
      <c r="J11234" s="3" t="s">
        <v>94320</v>
      </c>
      <c r="K11234" s="3" t="s">
        <v>94321</v>
      </c>
      <c r="L11234" s="3" t="s">
        <v>94322</v>
      </c>
      <c r="M11234">
        <v>4</v>
      </c>
      <c r="N11234">
        <v>7</v>
      </c>
      <c r="O11234">
        <v>-0.0299906509135746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94323</v>
      </c>
      <c r="F11235">
        <v>-4.14559326171873</v>
      </c>
      <c r="G11235" s="3" t="s">
        <v>94324</v>
      </c>
      <c r="H11235" s="3" t="s">
        <v>94325</v>
      </c>
      <c r="I11235" s="3" t="s">
        <v>94326</v>
      </c>
      <c r="J11235" s="3" t="s">
        <v>94327</v>
      </c>
      <c r="K11235" s="3" t="s">
        <v>94328</v>
      </c>
      <c r="L11235" s="3" t="s">
        <v>94329</v>
      </c>
      <c r="M11235">
        <v>6</v>
      </c>
      <c r="N11235">
        <v>5</v>
      </c>
      <c r="O11235" s="3" t="s">
        <v>94330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94331</v>
      </c>
      <c r="F11236">
        <v>-0.793244934082008</v>
      </c>
      <c r="G11236" s="3" t="s">
        <v>94332</v>
      </c>
      <c r="H11236" s="3" t="s">
        <v>94333</v>
      </c>
      <c r="I11236" s="3" t="s">
        <v>94334</v>
      </c>
      <c r="J11236" s="3" t="s">
        <v>94335</v>
      </c>
      <c r="K11236" s="3" t="s">
        <v>94336</v>
      </c>
      <c r="L11236" s="3" t="s">
        <v>94337</v>
      </c>
      <c r="M11236">
        <v>6</v>
      </c>
      <c r="N11236">
        <v>9</v>
      </c>
      <c r="O11236" s="3" t="s">
        <v>94338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94339</v>
      </c>
      <c r="F11237">
        <v>-5.15061187744138</v>
      </c>
      <c r="G11237" s="3" t="s">
        <v>94340</v>
      </c>
      <c r="H11237" s="3" t="s">
        <v>94341</v>
      </c>
      <c r="I11237" s="3" t="s">
        <v>94342</v>
      </c>
      <c r="J11237" s="3" t="s">
        <v>94343</v>
      </c>
      <c r="K11237" s="3" t="s">
        <v>94344</v>
      </c>
      <c r="L11237" s="3" t="s">
        <v>94345</v>
      </c>
      <c r="M11237">
        <v>7</v>
      </c>
      <c r="N11237">
        <v>8</v>
      </c>
      <c r="O11237" s="3" t="s">
        <v>94346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94347</v>
      </c>
      <c r="F11238">
        <v>-4.36861267089841</v>
      </c>
      <c r="G11238" s="3" t="s">
        <v>94348</v>
      </c>
      <c r="H11238" s="3" t="s">
        <v>94349</v>
      </c>
      <c r="I11238" s="3" t="s">
        <v>94350</v>
      </c>
      <c r="J11238" s="3" t="s">
        <v>94351</v>
      </c>
      <c r="K11238" s="3" t="s">
        <v>94352</v>
      </c>
      <c r="L11238" s="3" t="s">
        <v>94353</v>
      </c>
      <c r="M11238">
        <v>6</v>
      </c>
      <c r="N11238">
        <v>7</v>
      </c>
      <c r="O11238" s="3" t="s">
        <v>94354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94355</v>
      </c>
      <c r="F11239" s="3" t="s">
        <v>94356</v>
      </c>
      <c r="G11239" s="3" t="s">
        <v>94357</v>
      </c>
      <c r="H11239" s="3" t="s">
        <v>94358</v>
      </c>
      <c r="I11239" s="3" t="s">
        <v>94359</v>
      </c>
      <c r="J11239" s="3" t="s">
        <v>94360</v>
      </c>
      <c r="K11239" s="3" t="s">
        <v>94361</v>
      </c>
      <c r="L11239" s="3" t="s">
        <v>94362</v>
      </c>
      <c r="M11239">
        <v>7</v>
      </c>
      <c r="N11239">
        <v>10</v>
      </c>
      <c r="O11239" s="3" t="s">
        <v>94363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94364</v>
      </c>
      <c r="F11240">
        <v>-1.5228805541992</v>
      </c>
      <c r="G11240" s="3" t="s">
        <v>94365</v>
      </c>
      <c r="H11240" s="3" t="s">
        <v>94366</v>
      </c>
      <c r="I11240" s="3" t="s">
        <v>94367</v>
      </c>
      <c r="J11240" s="3" t="s">
        <v>94368</v>
      </c>
      <c r="K11240" s="3" t="s">
        <v>94369</v>
      </c>
      <c r="L11240" s="3" t="s">
        <v>94370</v>
      </c>
      <c r="M11240">
        <v>7</v>
      </c>
      <c r="N11240">
        <v>10</v>
      </c>
      <c r="O11240" s="3" t="s">
        <v>94371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94372</v>
      </c>
      <c r="F11241">
        <v>-1.19170074462888</v>
      </c>
      <c r="G11241" s="3" t="s">
        <v>94373</v>
      </c>
      <c r="H11241" s="3" t="s">
        <v>94374</v>
      </c>
      <c r="I11241" s="3" t="s">
        <v>94375</v>
      </c>
      <c r="J11241" s="3" t="s">
        <v>94376</v>
      </c>
      <c r="K11241" s="3" t="s">
        <v>94377</v>
      </c>
      <c r="L11241" s="3" t="s">
        <v>94378</v>
      </c>
      <c r="M11241">
        <v>5</v>
      </c>
      <c r="N11241">
        <v>6</v>
      </c>
      <c r="O11241" s="3" t="s">
        <v>94379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94380</v>
      </c>
      <c r="F11242" s="3" t="s">
        <v>94381</v>
      </c>
      <c r="G11242" s="3" t="s">
        <v>94382</v>
      </c>
      <c r="H11242" s="3" t="s">
        <v>94383</v>
      </c>
      <c r="I11242" s="3" t="s">
        <v>94384</v>
      </c>
      <c r="J11242" s="3" t="s">
        <v>94385</v>
      </c>
      <c r="K11242" s="3" t="s">
        <v>94386</v>
      </c>
      <c r="L11242" s="3" t="s">
        <v>94387</v>
      </c>
      <c r="M11242">
        <v>5</v>
      </c>
      <c r="N11242">
        <v>7</v>
      </c>
      <c r="O11242" s="3" t="s">
        <v>94388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94389</v>
      </c>
      <c r="F11243">
        <v>-0.201098632812477</v>
      </c>
      <c r="G11243" s="3" t="s">
        <v>94390</v>
      </c>
      <c r="H11243" s="3" t="s">
        <v>94391</v>
      </c>
      <c r="I11243" s="3" t="s">
        <v>94392</v>
      </c>
      <c r="J11243" s="3" t="s">
        <v>94393</v>
      </c>
      <c r="K11243" s="3" t="s">
        <v>94394</v>
      </c>
      <c r="L11243" s="3" t="s">
        <v>94395</v>
      </c>
      <c r="M11243">
        <v>3</v>
      </c>
      <c r="N11243">
        <v>5</v>
      </c>
      <c r="O11243">
        <v>-0.0032110267922261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94396</v>
      </c>
      <c r="F11244" s="3" t="s">
        <v>94397</v>
      </c>
      <c r="G11244" s="3" t="s">
        <v>94398</v>
      </c>
      <c r="H11244" s="3" t="s">
        <v>94399</v>
      </c>
      <c r="I11244" s="3" t="s">
        <v>94400</v>
      </c>
      <c r="J11244" s="3" t="s">
        <v>94401</v>
      </c>
      <c r="K11244" s="3" t="s">
        <v>94402</v>
      </c>
      <c r="L11244" s="3" t="s">
        <v>94403</v>
      </c>
      <c r="M11244">
        <v>4</v>
      </c>
      <c r="N11244">
        <v>8</v>
      </c>
      <c r="O11244">
        <v>-0.0113562444211779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94404</v>
      </c>
      <c r="F11245">
        <v>-5.27738545735675</v>
      </c>
      <c r="G11245" s="3" t="s">
        <v>94405</v>
      </c>
      <c r="H11245" s="3" t="s">
        <v>94406</v>
      </c>
      <c r="I11245" s="3" t="s">
        <v>94407</v>
      </c>
      <c r="J11245" s="3" t="s">
        <v>94408</v>
      </c>
      <c r="K11245" s="3" t="s">
        <v>94409</v>
      </c>
      <c r="L11245" s="3" t="s">
        <v>94410</v>
      </c>
      <c r="M11245">
        <v>2</v>
      </c>
      <c r="N11245">
        <v>2</v>
      </c>
      <c r="O11245" s="3" t="s">
        <v>94411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94412</v>
      </c>
      <c r="F11246">
        <v>-1.4844055175781</v>
      </c>
      <c r="G11246" s="3" t="s">
        <v>94413</v>
      </c>
      <c r="H11246" s="3" t="s">
        <v>94414</v>
      </c>
      <c r="I11246" s="3" t="s">
        <v>94415</v>
      </c>
      <c r="J11246" s="3" t="s">
        <v>94416</v>
      </c>
      <c r="K11246" s="3" t="s">
        <v>94417</v>
      </c>
      <c r="L11246" s="3" t="s">
        <v>94418</v>
      </c>
      <c r="M11246">
        <v>7</v>
      </c>
      <c r="N11246">
        <v>8</v>
      </c>
      <c r="O11246" s="3" t="s">
        <v>94419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94420</v>
      </c>
      <c r="F11247" s="3" t="s">
        <v>94421</v>
      </c>
      <c r="G11247" s="3" t="s">
        <v>94422</v>
      </c>
      <c r="H11247" s="3" t="s">
        <v>94423</v>
      </c>
      <c r="I11247" s="3" t="s">
        <v>94424</v>
      </c>
      <c r="J11247" s="3" t="s">
        <v>94425</v>
      </c>
      <c r="K11247" s="3" t="s">
        <v>94426</v>
      </c>
      <c r="L11247" s="3" t="s">
        <v>94427</v>
      </c>
      <c r="M11247">
        <v>7</v>
      </c>
      <c r="N11247">
        <v>10</v>
      </c>
      <c r="O11247" s="3" t="s">
        <v>94428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94429</v>
      </c>
      <c r="F11248" s="3" t="s">
        <v>94430</v>
      </c>
      <c r="G11248" s="3" t="s">
        <v>94431</v>
      </c>
      <c r="H11248" s="3" t="s">
        <v>94432</v>
      </c>
      <c r="I11248" s="3" t="s">
        <v>94433</v>
      </c>
      <c r="J11248" s="3" t="s">
        <v>94434</v>
      </c>
      <c r="K11248" s="3" t="s">
        <v>94435</v>
      </c>
      <c r="L11248" s="3" t="s">
        <v>94436</v>
      </c>
      <c r="M11248">
        <v>3</v>
      </c>
      <c r="N11248">
        <v>7</v>
      </c>
      <c r="O11248">
        <v>-0.0250857544323677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94437</v>
      </c>
      <c r="F11249">
        <v>-0.486767578124977</v>
      </c>
      <c r="G11249" s="3" t="s">
        <v>94438</v>
      </c>
      <c r="H11249" s="3" t="s">
        <v>94439</v>
      </c>
      <c r="I11249" s="3" t="s">
        <v>94440</v>
      </c>
      <c r="J11249" s="3" t="s">
        <v>94441</v>
      </c>
      <c r="K11249" s="3" t="s">
        <v>94442</v>
      </c>
      <c r="L11249" s="3" t="s">
        <v>94443</v>
      </c>
      <c r="M11249">
        <v>4</v>
      </c>
      <c r="N11249">
        <v>2</v>
      </c>
      <c r="O11249" s="3" t="s">
        <v>94444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94445</v>
      </c>
      <c r="F11250" s="3" t="s">
        <v>94446</v>
      </c>
      <c r="G11250" s="3" t="s">
        <v>94447</v>
      </c>
      <c r="H11250" s="3" t="s">
        <v>94448</v>
      </c>
      <c r="I11250" s="3" t="s">
        <v>94449</v>
      </c>
      <c r="J11250" s="3" t="s">
        <v>94450</v>
      </c>
      <c r="K11250" s="3" t="s">
        <v>94451</v>
      </c>
      <c r="L11250" s="3" t="s">
        <v>94452</v>
      </c>
      <c r="M11250">
        <v>5</v>
      </c>
      <c r="N11250">
        <v>6</v>
      </c>
      <c r="O11250" s="3" t="s">
        <v>94453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94454</v>
      </c>
      <c r="F11251" s="3" t="s">
        <v>94455</v>
      </c>
      <c r="G11251" s="3" t="s">
        <v>94456</v>
      </c>
      <c r="H11251" s="3" t="s">
        <v>94457</v>
      </c>
      <c r="I11251" s="3" t="s">
        <v>94458</v>
      </c>
      <c r="J11251" s="3" t="s">
        <v>94459</v>
      </c>
      <c r="K11251" s="3" t="s">
        <v>94460</v>
      </c>
      <c r="L11251" s="3" t="s">
        <v>94461</v>
      </c>
      <c r="M11251">
        <v>6</v>
      </c>
      <c r="N11251">
        <v>7</v>
      </c>
      <c r="O11251">
        <v>-0.0215965111367705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94462</v>
      </c>
      <c r="F11252" s="3" t="s">
        <v>94463</v>
      </c>
      <c r="G11252" s="3" t="s">
        <v>94464</v>
      </c>
      <c r="H11252" s="3" t="s">
        <v>94465</v>
      </c>
      <c r="I11252" s="3" t="s">
        <v>94466</v>
      </c>
      <c r="J11252" s="3" t="s">
        <v>94467</v>
      </c>
      <c r="K11252" s="3" t="s">
        <v>94468</v>
      </c>
      <c r="L11252" s="3" t="s">
        <v>94469</v>
      </c>
      <c r="M11252">
        <v>3</v>
      </c>
      <c r="N11252">
        <v>5</v>
      </c>
      <c r="O11252">
        <v>-0.041196538493932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94470</v>
      </c>
      <c r="F11253" s="3" t="s">
        <v>94471</v>
      </c>
      <c r="G11253" s="3" t="s">
        <v>94472</v>
      </c>
      <c r="H11253" s="3" t="s">
        <v>94473</v>
      </c>
      <c r="I11253" s="3" t="s">
        <v>94474</v>
      </c>
      <c r="J11253" s="3" t="s">
        <v>94475</v>
      </c>
      <c r="K11253" s="3" t="s">
        <v>94476</v>
      </c>
      <c r="L11253" s="3" t="s">
        <v>94477</v>
      </c>
      <c r="M11253">
        <v>6</v>
      </c>
      <c r="N11253">
        <v>5</v>
      </c>
      <c r="O11253" s="3" t="s">
        <v>94478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94479</v>
      </c>
      <c r="F11254" s="3" t="s">
        <v>94480</v>
      </c>
      <c r="G11254" s="3" t="s">
        <v>94481</v>
      </c>
      <c r="H11254" s="3" t="s">
        <v>94482</v>
      </c>
      <c r="I11254" s="3" t="s">
        <v>94483</v>
      </c>
      <c r="J11254" s="3" t="s">
        <v>94484</v>
      </c>
      <c r="K11254" s="3" t="s">
        <v>94485</v>
      </c>
      <c r="L11254" s="3" t="s">
        <v>94486</v>
      </c>
      <c r="M11254">
        <v>5</v>
      </c>
      <c r="N11254">
        <v>7</v>
      </c>
      <c r="O11254">
        <v>-0.119055218867977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94487</v>
      </c>
      <c r="F11255" s="3" t="s">
        <v>94488</v>
      </c>
      <c r="G11255" s="3" t="s">
        <v>94489</v>
      </c>
      <c r="H11255" s="3" t="s">
        <v>94490</v>
      </c>
      <c r="I11255" s="3" t="s">
        <v>94491</v>
      </c>
      <c r="J11255" s="3" t="s">
        <v>94492</v>
      </c>
      <c r="K11255" s="3" t="s">
        <v>94493</v>
      </c>
      <c r="L11255" s="3" t="s">
        <v>94494</v>
      </c>
      <c r="M11255">
        <v>4</v>
      </c>
      <c r="N11255">
        <v>7</v>
      </c>
      <c r="O11255">
        <v>-0.0910438359895257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94495</v>
      </c>
      <c r="F11256" s="3" t="s">
        <v>94496</v>
      </c>
      <c r="G11256" s="3" t="s">
        <v>94497</v>
      </c>
      <c r="H11256" s="3" t="s">
        <v>94498</v>
      </c>
      <c r="I11256" s="3" t="s">
        <v>94499</v>
      </c>
      <c r="J11256" s="3" t="s">
        <v>94500</v>
      </c>
      <c r="K11256" s="3" t="s">
        <v>94501</v>
      </c>
      <c r="L11256" s="3" t="s">
        <v>94502</v>
      </c>
      <c r="M11256">
        <v>2</v>
      </c>
      <c r="N11256">
        <v>6</v>
      </c>
      <c r="O11256">
        <v>-0.0057400920537167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94503</v>
      </c>
      <c r="F11257" s="3" t="s">
        <v>94504</v>
      </c>
      <c r="G11257" s="3" t="s">
        <v>94505</v>
      </c>
      <c r="H11257" s="3" t="s">
        <v>94506</v>
      </c>
      <c r="I11257" s="3" t="s">
        <v>94507</v>
      </c>
      <c r="J11257" s="3" t="s">
        <v>94508</v>
      </c>
      <c r="K11257" s="3" t="s">
        <v>94509</v>
      </c>
      <c r="L11257" s="3" t="s">
        <v>94510</v>
      </c>
      <c r="M11257">
        <v>6</v>
      </c>
      <c r="N11257">
        <v>10</v>
      </c>
      <c r="O11257" s="3" t="s">
        <v>94511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94512</v>
      </c>
      <c r="F11258" s="3" t="s">
        <v>94513</v>
      </c>
      <c r="G11258" s="3" t="s">
        <v>94514</v>
      </c>
      <c r="H11258" s="3" t="s">
        <v>94515</v>
      </c>
      <c r="I11258" s="3" t="s">
        <v>94516</v>
      </c>
      <c r="J11258" s="3" t="s">
        <v>94517</v>
      </c>
      <c r="K11258" s="3" t="s">
        <v>94518</v>
      </c>
      <c r="L11258" s="3" t="s">
        <v>94519</v>
      </c>
      <c r="M11258">
        <v>4</v>
      </c>
      <c r="N11258">
        <v>6</v>
      </c>
      <c r="O11258" s="3" t="s">
        <v>94520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94521</v>
      </c>
      <c r="F11259" s="3" t="s">
        <v>94522</v>
      </c>
      <c r="G11259" s="3" t="s">
        <v>94523</v>
      </c>
      <c r="H11259" s="3" t="s">
        <v>94524</v>
      </c>
      <c r="I11259" s="3" t="s">
        <v>94525</v>
      </c>
      <c r="J11259" s="3" t="s">
        <v>94526</v>
      </c>
      <c r="K11259" s="3" t="s">
        <v>94527</v>
      </c>
      <c r="L11259" s="3" t="s">
        <v>94528</v>
      </c>
      <c r="M11259">
        <v>7</v>
      </c>
      <c r="N11259">
        <v>6</v>
      </c>
      <c r="O11259">
        <v>-0.0280372379527576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94529</v>
      </c>
      <c r="F11260" s="3" t="s">
        <v>94530</v>
      </c>
      <c r="G11260" s="3" t="s">
        <v>94531</v>
      </c>
      <c r="H11260" s="3" t="s">
        <v>94532</v>
      </c>
      <c r="I11260" s="3" t="s">
        <v>94533</v>
      </c>
      <c r="J11260" s="3" t="s">
        <v>94534</v>
      </c>
      <c r="K11260" s="3" t="s">
        <v>94535</v>
      </c>
      <c r="L11260" s="3" t="s">
        <v>94536</v>
      </c>
      <c r="M11260">
        <v>4</v>
      </c>
      <c r="N11260">
        <v>6</v>
      </c>
      <c r="O11260" s="3" t="s">
        <v>94537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94538</v>
      </c>
      <c r="F11261" s="3" t="s">
        <v>94539</v>
      </c>
      <c r="G11261" s="3" t="s">
        <v>94540</v>
      </c>
      <c r="H11261" s="3" t="s">
        <v>94541</v>
      </c>
      <c r="I11261" s="3" t="s">
        <v>94542</v>
      </c>
      <c r="J11261" s="3" t="s">
        <v>94543</v>
      </c>
      <c r="K11261" s="3" t="s">
        <v>94544</v>
      </c>
      <c r="L11261" s="3" t="s">
        <v>94545</v>
      </c>
      <c r="M11261">
        <v>5</v>
      </c>
      <c r="N11261">
        <v>6</v>
      </c>
      <c r="O11261">
        <v>-0.0791651356742644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94546</v>
      </c>
      <c r="F11262" s="3" t="s">
        <v>94547</v>
      </c>
      <c r="G11262" s="3" t="s">
        <v>94548</v>
      </c>
      <c r="H11262" s="3" t="s">
        <v>94549</v>
      </c>
      <c r="I11262" s="3" t="s">
        <v>94550</v>
      </c>
      <c r="J11262" s="3" t="s">
        <v>94551</v>
      </c>
      <c r="K11262" s="3" t="s">
        <v>94552</v>
      </c>
      <c r="L11262" s="3" t="s">
        <v>94553</v>
      </c>
      <c r="M11262">
        <v>3</v>
      </c>
      <c r="N11262">
        <v>3</v>
      </c>
      <c r="O11262" s="3" t="s">
        <v>94554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94555</v>
      </c>
      <c r="F11263" s="3" t="s">
        <v>94556</v>
      </c>
      <c r="G11263" s="3" t="s">
        <v>94557</v>
      </c>
      <c r="H11263" s="3" t="s">
        <v>94558</v>
      </c>
      <c r="I11263" s="3" t="s">
        <v>94559</v>
      </c>
      <c r="J11263" s="3" t="s">
        <v>94560</v>
      </c>
      <c r="K11263" s="3" t="s">
        <v>94561</v>
      </c>
      <c r="L11263" s="3" t="s">
        <v>94562</v>
      </c>
      <c r="M11263">
        <v>7</v>
      </c>
      <c r="N11263">
        <v>9</v>
      </c>
      <c r="O11263">
        <v>-0.0203669879156115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94563</v>
      </c>
      <c r="F11264" s="3" t="s">
        <v>94564</v>
      </c>
      <c r="G11264" s="3" t="s">
        <v>94565</v>
      </c>
      <c r="H11264" s="3" t="s">
        <v>94566</v>
      </c>
      <c r="I11264" s="3" t="s">
        <v>94567</v>
      </c>
      <c r="J11264" s="3" t="s">
        <v>94568</v>
      </c>
      <c r="K11264" s="3" t="s">
        <v>94569</v>
      </c>
      <c r="L11264" s="3" t="s">
        <v>94570</v>
      </c>
      <c r="M11264">
        <v>5</v>
      </c>
      <c r="N11264">
        <v>8</v>
      </c>
      <c r="O11264">
        <v>-0.10050354307161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94571</v>
      </c>
      <c r="F11265" s="3" t="s">
        <v>94572</v>
      </c>
      <c r="G11265" s="3" t="s">
        <v>94573</v>
      </c>
      <c r="H11265" s="3" t="s">
        <v>94574</v>
      </c>
      <c r="I11265" s="3" t="s">
        <v>94575</v>
      </c>
      <c r="J11265" s="3" t="s">
        <v>94576</v>
      </c>
      <c r="K11265" s="3" t="s">
        <v>94577</v>
      </c>
      <c r="L11265" s="3" t="s">
        <v>94578</v>
      </c>
      <c r="M11265">
        <v>9</v>
      </c>
      <c r="N11265">
        <v>7</v>
      </c>
      <c r="O11265" s="3" t="s">
        <v>94579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94580</v>
      </c>
      <c r="F11266" s="3" t="s">
        <v>94581</v>
      </c>
      <c r="G11266" s="3" t="s">
        <v>94582</v>
      </c>
      <c r="H11266" s="3" t="s">
        <v>94583</v>
      </c>
      <c r="I11266" s="3" t="s">
        <v>94584</v>
      </c>
      <c r="J11266" s="3" t="s">
        <v>94585</v>
      </c>
      <c r="K11266" s="3" t="s">
        <v>94586</v>
      </c>
      <c r="L11266" s="3" t="s">
        <v>94587</v>
      </c>
      <c r="M11266">
        <v>3</v>
      </c>
      <c r="N11266">
        <v>5</v>
      </c>
      <c r="O11266">
        <v>-0.029374427807648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94588</v>
      </c>
      <c r="F11267" s="3" t="s">
        <v>94589</v>
      </c>
      <c r="G11267" s="3" t="s">
        <v>94590</v>
      </c>
      <c r="H11267" s="3" t="s">
        <v>94591</v>
      </c>
      <c r="I11267" s="3" t="s">
        <v>94592</v>
      </c>
      <c r="J11267" s="3" t="s">
        <v>94593</v>
      </c>
      <c r="K11267" s="3" t="s">
        <v>94594</v>
      </c>
      <c r="L11267" s="3" t="s">
        <v>94595</v>
      </c>
      <c r="M11267">
        <v>5</v>
      </c>
      <c r="N11267">
        <v>6</v>
      </c>
      <c r="O11267">
        <v>-0.0702372768596421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48198</v>
      </c>
      <c r="F11268" s="3" t="s">
        <v>94596</v>
      </c>
      <c r="G11268" s="3" t="s">
        <v>94597</v>
      </c>
      <c r="H11268" s="3" t="s">
        <v>94598</v>
      </c>
      <c r="I11268" s="3" t="s">
        <v>94599</v>
      </c>
      <c r="J11268" s="3" t="s">
        <v>94600</v>
      </c>
      <c r="K11268" s="3" t="s">
        <v>94601</v>
      </c>
      <c r="L11268" s="3" t="s">
        <v>94602</v>
      </c>
      <c r="M11268">
        <v>4</v>
      </c>
      <c r="N11268">
        <v>4</v>
      </c>
      <c r="O11268">
        <v>-0.0246524377679529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94603</v>
      </c>
      <c r="F11269" s="3" t="s">
        <v>94604</v>
      </c>
      <c r="G11269" s="3" t="s">
        <v>94605</v>
      </c>
      <c r="H11269" s="3" t="s">
        <v>94606</v>
      </c>
      <c r="I11269" s="3" t="s">
        <v>94607</v>
      </c>
      <c r="J11269" s="3" t="s">
        <v>94608</v>
      </c>
      <c r="K11269" s="3" t="s">
        <v>94609</v>
      </c>
      <c r="L11269" s="3" t="s">
        <v>94610</v>
      </c>
      <c r="M11269">
        <v>8</v>
      </c>
      <c r="N11269">
        <v>5</v>
      </c>
      <c r="O11269">
        <v>-0.0050021171088538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94611</v>
      </c>
      <c r="F11270" s="3" t="s">
        <v>94612</v>
      </c>
      <c r="G11270" s="3" t="s">
        <v>94613</v>
      </c>
      <c r="H11270" s="3" t="s">
        <v>94614</v>
      </c>
      <c r="I11270" s="3" t="s">
        <v>94615</v>
      </c>
      <c r="J11270" s="3" t="s">
        <v>94616</v>
      </c>
      <c r="K11270" s="3" t="s">
        <v>94617</v>
      </c>
      <c r="L11270" s="3" t="s">
        <v>94618</v>
      </c>
      <c r="M11270">
        <v>6</v>
      </c>
      <c r="N11270">
        <v>7</v>
      </c>
      <c r="O11270">
        <v>-0.139469808806594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94619</v>
      </c>
      <c r="F11271" s="3" t="s">
        <v>94620</v>
      </c>
      <c r="G11271" s="3" t="s">
        <v>94621</v>
      </c>
      <c r="H11271" s="3" t="s">
        <v>94622</v>
      </c>
      <c r="I11271" s="3" t="s">
        <v>94623</v>
      </c>
      <c r="J11271" s="3" t="s">
        <v>94624</v>
      </c>
      <c r="K11271" s="3" t="s">
        <v>94625</v>
      </c>
      <c r="L11271" s="3" t="s">
        <v>94626</v>
      </c>
      <c r="M11271">
        <v>7</v>
      </c>
      <c r="N11271">
        <v>8</v>
      </c>
      <c r="O11271" s="3" t="s">
        <v>94627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94628</v>
      </c>
      <c r="F11272" s="3" t="s">
        <v>94629</v>
      </c>
      <c r="G11272" s="3" t="s">
        <v>94630</v>
      </c>
      <c r="H11272" s="3" t="s">
        <v>94631</v>
      </c>
      <c r="I11272" s="3" t="s">
        <v>94632</v>
      </c>
      <c r="J11272" s="3" t="s">
        <v>94633</v>
      </c>
      <c r="K11272" s="3" t="s">
        <v>94634</v>
      </c>
      <c r="L11272" s="3" t="s">
        <v>94635</v>
      </c>
      <c r="M11272">
        <v>8</v>
      </c>
      <c r="N11272">
        <v>9</v>
      </c>
      <c r="O11272">
        <v>-0.011173695482345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94636</v>
      </c>
      <c r="F11273" s="3" t="s">
        <v>94637</v>
      </c>
      <c r="G11273" s="3" t="s">
        <v>94638</v>
      </c>
      <c r="H11273" s="3" t="s">
        <v>94639</v>
      </c>
      <c r="I11273" s="3" t="s">
        <v>94640</v>
      </c>
      <c r="J11273" s="3" t="s">
        <v>94641</v>
      </c>
      <c r="K11273" s="3" t="s">
        <v>94642</v>
      </c>
      <c r="L11273" s="3" t="s">
        <v>94643</v>
      </c>
      <c r="M11273">
        <v>8</v>
      </c>
      <c r="N11273">
        <v>9</v>
      </c>
      <c r="O11273">
        <v>-0.06862313649378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94644</v>
      </c>
      <c r="F11274" s="3" t="s">
        <v>94645</v>
      </c>
      <c r="G11274" s="3" t="s">
        <v>94646</v>
      </c>
      <c r="H11274" s="3" t="s">
        <v>94647</v>
      </c>
      <c r="I11274" s="3" t="s">
        <v>94648</v>
      </c>
      <c r="J11274" s="3" t="s">
        <v>94649</v>
      </c>
      <c r="K11274" s="3" t="s">
        <v>94650</v>
      </c>
      <c r="L11274" s="3" t="s">
        <v>94651</v>
      </c>
      <c r="M11274">
        <v>6</v>
      </c>
      <c r="N11274">
        <v>8</v>
      </c>
      <c r="O11274">
        <v>-0.15013264462864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94652</v>
      </c>
      <c r="F11275" s="3" t="s">
        <v>94653</v>
      </c>
      <c r="G11275" s="3" t="s">
        <v>94654</v>
      </c>
      <c r="H11275" s="3" t="s">
        <v>94655</v>
      </c>
      <c r="I11275" s="3" t="s">
        <v>94656</v>
      </c>
      <c r="J11275" s="3" t="s">
        <v>94657</v>
      </c>
      <c r="K11275" s="3" t="s">
        <v>94658</v>
      </c>
      <c r="L11275" s="3" t="s">
        <v>94659</v>
      </c>
      <c r="M11275">
        <v>7</v>
      </c>
      <c r="N11275">
        <v>8</v>
      </c>
      <c r="O11275">
        <v>-0.128413451553866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94660</v>
      </c>
      <c r="F11276" s="3" t="s">
        <v>94661</v>
      </c>
      <c r="G11276" s="3" t="s">
        <v>94662</v>
      </c>
      <c r="H11276" s="3" t="s">
        <v>94663</v>
      </c>
      <c r="I11276" s="3" t="s">
        <v>94664</v>
      </c>
      <c r="J11276" s="3" t="s">
        <v>94665</v>
      </c>
      <c r="K11276" s="3" t="s">
        <v>94666</v>
      </c>
      <c r="L11276" s="3" t="s">
        <v>94667</v>
      </c>
      <c r="M11276">
        <v>8</v>
      </c>
      <c r="N11276">
        <v>8</v>
      </c>
      <c r="O11276">
        <v>-0.0120724450999033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94668</v>
      </c>
      <c r="F11277" s="3" t="s">
        <v>94669</v>
      </c>
      <c r="G11277" s="3" t="s">
        <v>94670</v>
      </c>
      <c r="H11277" s="3" t="s">
        <v>94671</v>
      </c>
      <c r="I11277" s="3" t="s">
        <v>94672</v>
      </c>
      <c r="J11277" s="3" t="s">
        <v>94673</v>
      </c>
      <c r="K11277" s="3" t="s">
        <v>94674</v>
      </c>
      <c r="L11277" s="3" t="s">
        <v>94675</v>
      </c>
      <c r="M11277">
        <v>3</v>
      </c>
      <c r="N11277">
        <v>3</v>
      </c>
      <c r="O11277">
        <v>-0.0364560075524759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94676</v>
      </c>
      <c r="F11278" s="3" t="s">
        <v>94677</v>
      </c>
      <c r="G11278" s="3" t="s">
        <v>94678</v>
      </c>
      <c r="H11278" s="3" t="s">
        <v>94679</v>
      </c>
      <c r="I11278" s="3" t="s">
        <v>94680</v>
      </c>
      <c r="J11278" s="3" t="s">
        <v>94681</v>
      </c>
      <c r="K11278" s="3" t="s">
        <v>94682</v>
      </c>
      <c r="L11278" s="3" t="s">
        <v>94683</v>
      </c>
      <c r="M11278">
        <v>5</v>
      </c>
      <c r="N11278">
        <v>7</v>
      </c>
      <c r="O11278">
        <v>-0.0740354148789026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94684</v>
      </c>
      <c r="F11279" s="3" t="s">
        <v>94685</v>
      </c>
      <c r="G11279" s="3" t="s">
        <v>94686</v>
      </c>
      <c r="H11279" s="3" t="s">
        <v>94687</v>
      </c>
      <c r="I11279" s="3" t="s">
        <v>94688</v>
      </c>
      <c r="J11279" s="3" t="s">
        <v>94689</v>
      </c>
      <c r="K11279" s="3" t="s">
        <v>94690</v>
      </c>
      <c r="L11279" s="3" t="s">
        <v>94691</v>
      </c>
      <c r="M11279">
        <v>7</v>
      </c>
      <c r="N11279">
        <v>8</v>
      </c>
      <c r="O11279">
        <v>-0.0011383638594591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94692</v>
      </c>
      <c r="F11280" s="3" t="s">
        <v>94693</v>
      </c>
      <c r="G11280" s="3" t="s">
        <v>94694</v>
      </c>
      <c r="H11280" s="3" t="s">
        <v>94695</v>
      </c>
      <c r="I11280" s="3" t="s">
        <v>94696</v>
      </c>
      <c r="J11280" s="3" t="s">
        <v>94697</v>
      </c>
      <c r="K11280" s="3" t="s">
        <v>94698</v>
      </c>
      <c r="L11280">
        <v>177.6257464271</v>
      </c>
      <c r="M11280">
        <v>7</v>
      </c>
      <c r="N11280">
        <v>7</v>
      </c>
      <c r="O11280">
        <v>-0.0352497635538746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94699</v>
      </c>
      <c r="F11281" s="3" t="s">
        <v>94700</v>
      </c>
      <c r="G11281" s="3" t="s">
        <v>94701</v>
      </c>
      <c r="H11281" s="3" t="s">
        <v>94702</v>
      </c>
      <c r="I11281" s="3" t="s">
        <v>94703</v>
      </c>
      <c r="J11281" s="3" t="s">
        <v>94704</v>
      </c>
      <c r="K11281" s="3" t="s">
        <v>94705</v>
      </c>
      <c r="L11281" s="3" t="s">
        <v>94706</v>
      </c>
      <c r="M11281">
        <v>3</v>
      </c>
      <c r="N11281">
        <v>5</v>
      </c>
      <c r="O11281">
        <v>-0.0842134400239528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94707</v>
      </c>
      <c r="F11282" s="3" t="s">
        <v>94708</v>
      </c>
      <c r="G11282" s="3" t="s">
        <v>94709</v>
      </c>
      <c r="H11282" s="3" t="s">
        <v>94710</v>
      </c>
      <c r="I11282" s="3" t="s">
        <v>94711</v>
      </c>
      <c r="J11282" s="3" t="s">
        <v>94712</v>
      </c>
      <c r="K11282" s="3" t="s">
        <v>94713</v>
      </c>
      <c r="L11282" s="3" t="s">
        <v>94714</v>
      </c>
      <c r="M11282">
        <v>2</v>
      </c>
      <c r="N11282">
        <v>3</v>
      </c>
      <c r="O11282" s="3" t="s">
        <v>94715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94716</v>
      </c>
      <c r="F11283" s="3" t="s">
        <v>94717</v>
      </c>
      <c r="G11283" s="3" t="s">
        <v>94718</v>
      </c>
      <c r="H11283" s="3" t="s">
        <v>94719</v>
      </c>
      <c r="I11283" s="3" t="s">
        <v>94720</v>
      </c>
      <c r="J11283" s="3" t="s">
        <v>94721</v>
      </c>
      <c r="K11283" s="3" t="s">
        <v>94722</v>
      </c>
      <c r="L11283" s="3" t="s">
        <v>94723</v>
      </c>
      <c r="M11283">
        <v>3</v>
      </c>
      <c r="N11283">
        <v>3</v>
      </c>
      <c r="O11283" s="3" t="s">
        <v>94724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94725</v>
      </c>
      <c r="F11284" s="3" t="s">
        <v>94726</v>
      </c>
      <c r="G11284" s="3" t="s">
        <v>94727</v>
      </c>
      <c r="H11284" s="3" t="s">
        <v>94728</v>
      </c>
      <c r="I11284" s="3" t="s">
        <v>94729</v>
      </c>
      <c r="J11284" s="3" t="s">
        <v>94730</v>
      </c>
      <c r="K11284" s="3" t="s">
        <v>94731</v>
      </c>
      <c r="L11284" s="3" t="s">
        <v>94732</v>
      </c>
      <c r="M11284">
        <v>2</v>
      </c>
      <c r="N11284">
        <v>3</v>
      </c>
      <c r="O11284" s="3" t="s">
        <v>94733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94734</v>
      </c>
      <c r="F11285" s="3" t="s">
        <v>94735</v>
      </c>
      <c r="G11285" s="3" t="s">
        <v>94736</v>
      </c>
      <c r="H11285" s="3" t="s">
        <v>94737</v>
      </c>
      <c r="I11285" s="3" t="s">
        <v>94738</v>
      </c>
      <c r="J11285" s="3" t="s">
        <v>94739</v>
      </c>
      <c r="K11285" s="3" t="s">
        <v>94740</v>
      </c>
      <c r="L11285" s="3" t="s">
        <v>94741</v>
      </c>
      <c r="M11285">
        <v>6</v>
      </c>
      <c r="N11285">
        <v>4</v>
      </c>
      <c r="O11285" s="3" t="s">
        <v>94742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94743</v>
      </c>
      <c r="F11286" s="3" t="s">
        <v>94744</v>
      </c>
      <c r="G11286" s="3" t="s">
        <v>94745</v>
      </c>
      <c r="H11286" s="3" t="s">
        <v>94746</v>
      </c>
      <c r="I11286" s="3" t="s">
        <v>94747</v>
      </c>
      <c r="J11286" s="3" t="s">
        <v>94748</v>
      </c>
      <c r="K11286" s="3" t="s">
        <v>94749</v>
      </c>
      <c r="L11286" s="3" t="s">
        <v>94750</v>
      </c>
      <c r="M11286">
        <v>4</v>
      </c>
      <c r="N11286">
        <v>6</v>
      </c>
      <c r="O11286">
        <v>-0.0412931445343648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94751</v>
      </c>
      <c r="F11287" s="3" t="s">
        <v>94752</v>
      </c>
      <c r="G11287" s="3" t="s">
        <v>94753</v>
      </c>
      <c r="H11287" s="3" t="s">
        <v>94754</v>
      </c>
      <c r="I11287" s="3" t="s">
        <v>94755</v>
      </c>
      <c r="J11287" s="3" t="s">
        <v>94756</v>
      </c>
      <c r="K11287" s="3" t="s">
        <v>94757</v>
      </c>
      <c r="L11287" s="3" t="s">
        <v>94758</v>
      </c>
      <c r="M11287">
        <v>7</v>
      </c>
      <c r="N11287">
        <v>7</v>
      </c>
      <c r="O11287" s="3" t="s">
        <v>94759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94760</v>
      </c>
      <c r="F11288" s="3" t="s">
        <v>94761</v>
      </c>
      <c r="G11288" s="3" t="s">
        <v>94762</v>
      </c>
      <c r="H11288" s="3" t="s">
        <v>94763</v>
      </c>
      <c r="I11288" s="3" t="s">
        <v>94764</v>
      </c>
      <c r="J11288" s="3" t="s">
        <v>94765</v>
      </c>
      <c r="K11288" s="3" t="s">
        <v>94766</v>
      </c>
      <c r="L11288" s="3" t="s">
        <v>94767</v>
      </c>
      <c r="M11288">
        <v>3</v>
      </c>
      <c r="N11288">
        <v>6</v>
      </c>
      <c r="O11288" s="3" t="s">
        <v>94768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94769</v>
      </c>
      <c r="F11289" s="3" t="s">
        <v>94770</v>
      </c>
      <c r="G11289" s="3" t="s">
        <v>94771</v>
      </c>
      <c r="H11289" s="3" t="s">
        <v>94772</v>
      </c>
      <c r="I11289" s="3" t="s">
        <v>94773</v>
      </c>
      <c r="J11289" s="3" t="s">
        <v>94774</v>
      </c>
      <c r="K11289" s="3" t="s">
        <v>94775</v>
      </c>
      <c r="L11289" s="3" t="s">
        <v>94776</v>
      </c>
      <c r="M11289">
        <v>5</v>
      </c>
      <c r="N11289">
        <v>8</v>
      </c>
      <c r="O11289">
        <v>-0.0286379322432089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94777</v>
      </c>
      <c r="F11290" s="3" t="s">
        <v>94778</v>
      </c>
      <c r="G11290" s="3" t="s">
        <v>94779</v>
      </c>
      <c r="H11290" s="3" t="s">
        <v>94780</v>
      </c>
      <c r="I11290" s="3" t="s">
        <v>94781</v>
      </c>
      <c r="J11290" s="3" t="s">
        <v>94782</v>
      </c>
      <c r="K11290" s="3" t="s">
        <v>94783</v>
      </c>
      <c r="L11290" s="3" t="s">
        <v>94784</v>
      </c>
      <c r="M11290">
        <v>4</v>
      </c>
      <c r="N11290">
        <v>7</v>
      </c>
      <c r="O11290" s="3" t="s">
        <v>94785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94786</v>
      </c>
      <c r="F11291" s="3" t="s">
        <v>94787</v>
      </c>
      <c r="G11291" s="3" t="s">
        <v>94788</v>
      </c>
      <c r="H11291" s="3" t="s">
        <v>94789</v>
      </c>
      <c r="I11291" s="3" t="s">
        <v>94790</v>
      </c>
      <c r="J11291" s="3" t="s">
        <v>94791</v>
      </c>
      <c r="K11291" s="3" t="s">
        <v>94792</v>
      </c>
      <c r="L11291" s="3" t="s">
        <v>94793</v>
      </c>
      <c r="M11291">
        <v>2</v>
      </c>
      <c r="N11291">
        <v>3</v>
      </c>
      <c r="O11291" s="3" t="s">
        <v>94794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94795</v>
      </c>
      <c r="F11292" s="3" t="s">
        <v>94796</v>
      </c>
      <c r="G11292" s="3" t="s">
        <v>94797</v>
      </c>
      <c r="H11292" s="3" t="s">
        <v>94798</v>
      </c>
      <c r="I11292" s="3" t="s">
        <v>94799</v>
      </c>
      <c r="J11292" s="3" t="s">
        <v>94800</v>
      </c>
      <c r="K11292" s="3" t="s">
        <v>94801</v>
      </c>
      <c r="L11292" s="3" t="s">
        <v>94802</v>
      </c>
      <c r="M11292">
        <v>2</v>
      </c>
      <c r="N11292">
        <v>2</v>
      </c>
      <c r="O11292" s="3" t="s">
        <v>94803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94804</v>
      </c>
      <c r="F11293" s="3" t="s">
        <v>94805</v>
      </c>
      <c r="G11293" s="3" t="s">
        <v>94806</v>
      </c>
      <c r="H11293" s="3" t="s">
        <v>94807</v>
      </c>
      <c r="I11293" s="3" t="s">
        <v>94808</v>
      </c>
      <c r="J11293" s="3" t="s">
        <v>94809</v>
      </c>
      <c r="K11293" s="3" t="s">
        <v>94810</v>
      </c>
      <c r="L11293" s="3" t="s">
        <v>94811</v>
      </c>
      <c r="M11293">
        <v>3</v>
      </c>
      <c r="N11293">
        <v>5</v>
      </c>
      <c r="O11293" s="3" t="s">
        <v>94812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94813</v>
      </c>
      <c r="F11294" s="3" t="s">
        <v>94814</v>
      </c>
      <c r="G11294" s="3" t="s">
        <v>94815</v>
      </c>
      <c r="H11294" s="3" t="s">
        <v>94816</v>
      </c>
      <c r="I11294" s="3" t="s">
        <v>94817</v>
      </c>
      <c r="J11294" s="3" t="s">
        <v>94818</v>
      </c>
      <c r="K11294" s="3" t="s">
        <v>94819</v>
      </c>
      <c r="L11294" s="3" t="s">
        <v>94820</v>
      </c>
      <c r="M11294">
        <v>2</v>
      </c>
      <c r="N11294">
        <v>3</v>
      </c>
      <c r="O11294" s="3" t="s">
        <v>94821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94822</v>
      </c>
      <c r="F11295" s="3" t="s">
        <v>94823</v>
      </c>
      <c r="G11295" s="3" t="s">
        <v>94824</v>
      </c>
      <c r="H11295" s="3" t="s">
        <v>94825</v>
      </c>
      <c r="I11295" s="3" t="s">
        <v>94826</v>
      </c>
      <c r="J11295" s="3" t="s">
        <v>94827</v>
      </c>
      <c r="K11295" s="3" t="s">
        <v>94828</v>
      </c>
      <c r="L11295" s="3" t="s">
        <v>94829</v>
      </c>
      <c r="M11295">
        <v>2</v>
      </c>
      <c r="N11295">
        <v>5</v>
      </c>
      <c r="O11295" s="3" t="s">
        <v>94830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94831</v>
      </c>
      <c r="F11296" s="3" t="s">
        <v>94832</v>
      </c>
      <c r="G11296" s="3" t="s">
        <v>94833</v>
      </c>
      <c r="H11296" s="3" t="s">
        <v>94834</v>
      </c>
      <c r="I11296" s="3" t="s">
        <v>94835</v>
      </c>
      <c r="J11296" s="3" t="s">
        <v>94836</v>
      </c>
      <c r="K11296" s="3" t="s">
        <v>94837</v>
      </c>
      <c r="L11296" s="3" t="s">
        <v>94838</v>
      </c>
      <c r="M11296">
        <v>4</v>
      </c>
      <c r="N11296">
        <v>7</v>
      </c>
      <c r="O11296" s="3" t="s">
        <v>94839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94840</v>
      </c>
      <c r="F11297" s="3" t="s">
        <v>94841</v>
      </c>
      <c r="G11297" s="3" t="s">
        <v>94842</v>
      </c>
      <c r="H11297" s="3" t="s">
        <v>94843</v>
      </c>
      <c r="I11297" s="3" t="s">
        <v>94844</v>
      </c>
      <c r="J11297" s="3" t="s">
        <v>94845</v>
      </c>
      <c r="K11297" s="3" t="s">
        <v>94846</v>
      </c>
      <c r="L11297" s="3" t="s">
        <v>94847</v>
      </c>
      <c r="M11297">
        <v>3</v>
      </c>
      <c r="N11297">
        <v>2</v>
      </c>
      <c r="O11297" s="3" t="s">
        <v>94848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94849</v>
      </c>
      <c r="F11298" s="3" t="s">
        <v>94850</v>
      </c>
      <c r="G11298" s="3" t="s">
        <v>94851</v>
      </c>
      <c r="H11298" s="3" t="s">
        <v>94852</v>
      </c>
      <c r="I11298" s="3" t="s">
        <v>94853</v>
      </c>
      <c r="J11298" s="3" t="s">
        <v>94854</v>
      </c>
      <c r="K11298" s="3" t="s">
        <v>94855</v>
      </c>
      <c r="L11298" s="3" t="s">
        <v>94856</v>
      </c>
      <c r="M11298">
        <v>2</v>
      </c>
      <c r="N11298">
        <v>2</v>
      </c>
      <c r="O11298" s="3" t="s">
        <v>94857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94858</v>
      </c>
      <c r="F11299" s="3" t="s">
        <v>94859</v>
      </c>
      <c r="G11299" s="3" t="s">
        <v>94860</v>
      </c>
      <c r="H11299" s="3" t="s">
        <v>94861</v>
      </c>
      <c r="I11299" s="3" t="s">
        <v>94862</v>
      </c>
      <c r="J11299" s="3" t="s">
        <v>94863</v>
      </c>
      <c r="K11299" s="3" t="s">
        <v>94864</v>
      </c>
      <c r="L11299" s="3" t="s">
        <v>94865</v>
      </c>
      <c r="M11299">
        <v>5</v>
      </c>
      <c r="N11299">
        <v>4</v>
      </c>
      <c r="O11299" s="3" t="s">
        <v>94866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94867</v>
      </c>
      <c r="F11300" s="3" t="s">
        <v>94868</v>
      </c>
      <c r="G11300" s="3" t="s">
        <v>94869</v>
      </c>
      <c r="H11300" s="3" t="s">
        <v>94870</v>
      </c>
      <c r="I11300" s="3" t="s">
        <v>94871</v>
      </c>
      <c r="J11300" s="3" t="s">
        <v>94872</v>
      </c>
      <c r="K11300" s="3" t="s">
        <v>94873</v>
      </c>
      <c r="L11300" s="3" t="s">
        <v>94874</v>
      </c>
      <c r="M11300">
        <v>10</v>
      </c>
      <c r="N11300">
        <v>9</v>
      </c>
      <c r="O11300" s="3" t="s">
        <v>94875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94876</v>
      </c>
      <c r="F11301" s="3" t="s">
        <v>94877</v>
      </c>
      <c r="G11301" s="3" t="s">
        <v>94878</v>
      </c>
      <c r="H11301" s="3" t="s">
        <v>94879</v>
      </c>
      <c r="I11301" s="3" t="s">
        <v>94880</v>
      </c>
      <c r="J11301" s="3" t="s">
        <v>94881</v>
      </c>
      <c r="K11301" s="3" t="s">
        <v>94882</v>
      </c>
      <c r="L11301" s="3" t="s">
        <v>94883</v>
      </c>
      <c r="M11301">
        <v>7</v>
      </c>
      <c r="N11301">
        <v>1</v>
      </c>
      <c r="O11301" s="3" t="s">
        <v>94884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94885</v>
      </c>
      <c r="F11302" s="3" t="s">
        <v>94886</v>
      </c>
      <c r="G11302" s="3" t="s">
        <v>94887</v>
      </c>
      <c r="H11302" s="3" t="s">
        <v>94888</v>
      </c>
      <c r="I11302" s="3" t="s">
        <v>94889</v>
      </c>
      <c r="J11302" s="3" t="s">
        <v>94890</v>
      </c>
      <c r="K11302" s="3" t="s">
        <v>94891</v>
      </c>
      <c r="L11302" s="3" t="s">
        <v>94892</v>
      </c>
      <c r="M11302">
        <v>6</v>
      </c>
      <c r="N11302">
        <v>6</v>
      </c>
      <c r="O11302" s="3" t="s">
        <v>94893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94894</v>
      </c>
      <c r="F11303" s="3" t="s">
        <v>94895</v>
      </c>
      <c r="G11303" s="3" t="s">
        <v>94896</v>
      </c>
      <c r="H11303" s="3" t="s">
        <v>94897</v>
      </c>
      <c r="I11303" s="3" t="s">
        <v>94898</v>
      </c>
      <c r="J11303" s="3" t="s">
        <v>94899</v>
      </c>
      <c r="K11303" s="3" t="s">
        <v>94900</v>
      </c>
      <c r="L11303" s="3" t="s">
        <v>94901</v>
      </c>
      <c r="M11303">
        <v>3</v>
      </c>
      <c r="N11303">
        <v>8</v>
      </c>
      <c r="O11303">
        <v>-0.0255877950246827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94902</v>
      </c>
      <c r="F11304">
        <v>-1.93470764160154</v>
      </c>
      <c r="G11304" s="3" t="s">
        <v>94903</v>
      </c>
      <c r="H11304" s="3" t="s">
        <v>94904</v>
      </c>
      <c r="I11304" s="3" t="s">
        <v>94905</v>
      </c>
      <c r="J11304" s="3" t="s">
        <v>94906</v>
      </c>
      <c r="K11304" s="3" t="s">
        <v>94907</v>
      </c>
      <c r="L11304" s="3" t="s">
        <v>94908</v>
      </c>
      <c r="M11304">
        <v>2</v>
      </c>
      <c r="N11304">
        <v>4</v>
      </c>
      <c r="O11304" s="3" t="s">
        <v>94909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94910</v>
      </c>
      <c r="F11305">
        <v>-2.61963373819985</v>
      </c>
      <c r="G11305" s="3" t="s">
        <v>94911</v>
      </c>
      <c r="H11305" s="3" t="s">
        <v>94912</v>
      </c>
      <c r="I11305" s="3" t="s">
        <v>94913</v>
      </c>
      <c r="J11305" s="3" t="s">
        <v>94914</v>
      </c>
      <c r="K11305" s="3" t="s">
        <v>94915</v>
      </c>
      <c r="L11305" s="3" t="s">
        <v>94916</v>
      </c>
      <c r="M11305">
        <v>4</v>
      </c>
      <c r="N11305">
        <v>5</v>
      </c>
      <c r="O11305" s="3" t="s">
        <v>94917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94918</v>
      </c>
      <c r="F11306" s="3" t="s">
        <v>94919</v>
      </c>
      <c r="G11306" s="3" t="s">
        <v>94920</v>
      </c>
      <c r="H11306" s="3" t="s">
        <v>94921</v>
      </c>
      <c r="I11306" s="3" t="s">
        <v>94922</v>
      </c>
      <c r="J11306" s="3" t="s">
        <v>94923</v>
      </c>
      <c r="K11306" s="3" t="s">
        <v>94924</v>
      </c>
      <c r="L11306" s="3" t="s">
        <v>94925</v>
      </c>
      <c r="M11306">
        <v>8</v>
      </c>
      <c r="N11306">
        <v>11</v>
      </c>
      <c r="O11306" s="3" t="s">
        <v>94926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94927</v>
      </c>
      <c r="F11307">
        <v>-0.186656188964821</v>
      </c>
      <c r="G11307" s="3" t="s">
        <v>94928</v>
      </c>
      <c r="H11307" s="3" t="s">
        <v>94929</v>
      </c>
      <c r="I11307" s="3" t="s">
        <v>94930</v>
      </c>
      <c r="J11307" s="3" t="s">
        <v>94931</v>
      </c>
      <c r="K11307" s="3" t="s">
        <v>94932</v>
      </c>
      <c r="L11307" s="3" t="s">
        <v>94933</v>
      </c>
      <c r="M11307">
        <v>3</v>
      </c>
      <c r="N11307">
        <v>6</v>
      </c>
      <c r="O11307">
        <v>-0.0326758240072419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94934</v>
      </c>
      <c r="F11308">
        <v>-6.14663848876951</v>
      </c>
      <c r="G11308" s="3" t="s">
        <v>94935</v>
      </c>
      <c r="H11308" s="3" t="s">
        <v>94936</v>
      </c>
      <c r="I11308" s="3" t="s">
        <v>94937</v>
      </c>
      <c r="J11308" s="3" t="s">
        <v>94938</v>
      </c>
      <c r="K11308" s="3" t="s">
        <v>94939</v>
      </c>
      <c r="L11308" s="3" t="s">
        <v>94940</v>
      </c>
      <c r="M11308">
        <v>7</v>
      </c>
      <c r="N11308">
        <v>8</v>
      </c>
      <c r="O11308" s="3" t="s">
        <v>94941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94942</v>
      </c>
      <c r="F11309">
        <v>-3.65656738281248</v>
      </c>
      <c r="G11309" s="3" t="s">
        <v>94943</v>
      </c>
      <c r="H11309" s="3" t="s">
        <v>94944</v>
      </c>
      <c r="I11309" s="3" t="s">
        <v>94945</v>
      </c>
      <c r="J11309" s="3" t="s">
        <v>94946</v>
      </c>
      <c r="K11309" s="3" t="s">
        <v>94947</v>
      </c>
      <c r="L11309" s="3" t="s">
        <v>94948</v>
      </c>
      <c r="M11309">
        <v>5</v>
      </c>
      <c r="N11309">
        <v>10</v>
      </c>
      <c r="O11309" s="3" t="s">
        <v>94949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94950</v>
      </c>
      <c r="F11310">
        <v>-5.13398132324216</v>
      </c>
      <c r="G11310" s="3" t="s">
        <v>94951</v>
      </c>
      <c r="H11310" s="3" t="s">
        <v>94952</v>
      </c>
      <c r="I11310" s="3" t="s">
        <v>94953</v>
      </c>
      <c r="J11310" s="3" t="s">
        <v>94954</v>
      </c>
      <c r="K11310" s="3" t="s">
        <v>94955</v>
      </c>
      <c r="L11310" s="3" t="s">
        <v>94956</v>
      </c>
      <c r="M11310">
        <v>5</v>
      </c>
      <c r="N11310">
        <v>7</v>
      </c>
      <c r="O11310" s="3" t="s">
        <v>94957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94958</v>
      </c>
      <c r="F11311">
        <v>-2.11907679239907</v>
      </c>
      <c r="G11311" s="3" t="s">
        <v>94959</v>
      </c>
      <c r="H11311" s="3" t="s">
        <v>94960</v>
      </c>
      <c r="I11311" s="3" t="s">
        <v>94961</v>
      </c>
      <c r="J11311" s="3" t="s">
        <v>94962</v>
      </c>
      <c r="K11311" s="3" t="s">
        <v>94963</v>
      </c>
      <c r="L11311" s="3" t="s">
        <v>94964</v>
      </c>
      <c r="M11311">
        <v>4</v>
      </c>
      <c r="N11311">
        <v>6</v>
      </c>
      <c r="O11311" s="3" t="s">
        <v>94965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94966</v>
      </c>
      <c r="F11312" s="3" t="s">
        <v>94967</v>
      </c>
      <c r="G11312" s="3" t="s">
        <v>94968</v>
      </c>
      <c r="H11312" s="3" t="s">
        <v>94969</v>
      </c>
      <c r="I11312" s="3" t="s">
        <v>94970</v>
      </c>
      <c r="J11312" s="3" t="s">
        <v>94971</v>
      </c>
      <c r="K11312" s="3" t="s">
        <v>94972</v>
      </c>
      <c r="L11312" s="3" t="s">
        <v>94973</v>
      </c>
      <c r="M11312">
        <v>7</v>
      </c>
      <c r="N11312">
        <v>10</v>
      </c>
      <c r="O11312" s="3" t="s">
        <v>94974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94975</v>
      </c>
      <c r="F11313" s="3" t="s">
        <v>94976</v>
      </c>
      <c r="G11313" s="3" t="s">
        <v>94977</v>
      </c>
      <c r="H11313" s="3" t="s">
        <v>94978</v>
      </c>
      <c r="I11313" s="3" t="s">
        <v>94979</v>
      </c>
      <c r="J11313" s="3" t="s">
        <v>94980</v>
      </c>
      <c r="K11313" s="3" t="s">
        <v>94981</v>
      </c>
      <c r="L11313" s="3" t="s">
        <v>94982</v>
      </c>
      <c r="M11313">
        <v>8</v>
      </c>
      <c r="N11313">
        <v>10</v>
      </c>
      <c r="O11313" s="3" t="s">
        <v>94983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94984</v>
      </c>
      <c r="F11314">
        <v>-5.6235397338867</v>
      </c>
      <c r="G11314" s="3" t="s">
        <v>94985</v>
      </c>
      <c r="H11314" s="3" t="s">
        <v>94986</v>
      </c>
      <c r="I11314" s="3" t="s">
        <v>94987</v>
      </c>
      <c r="J11314" s="3" t="s">
        <v>94988</v>
      </c>
      <c r="K11314" s="3" t="s">
        <v>94989</v>
      </c>
      <c r="L11314" s="3" t="s">
        <v>94990</v>
      </c>
      <c r="M11314">
        <v>2</v>
      </c>
      <c r="N11314">
        <v>3</v>
      </c>
      <c r="O11314">
        <v>-0.0070805481921352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94991</v>
      </c>
      <c r="F11315" s="3" t="s">
        <v>94992</v>
      </c>
      <c r="G11315" s="3" t="s">
        <v>94993</v>
      </c>
      <c r="H11315" s="3" t="s">
        <v>94994</v>
      </c>
      <c r="I11315" s="3" t="s">
        <v>94995</v>
      </c>
      <c r="J11315" s="3" t="s">
        <v>94996</v>
      </c>
      <c r="K11315" s="3" t="s">
        <v>94997</v>
      </c>
      <c r="L11315" s="3" t="s">
        <v>94998</v>
      </c>
      <c r="M11315">
        <v>7</v>
      </c>
      <c r="N11315">
        <v>8</v>
      </c>
      <c r="O11315" s="3" t="s">
        <v>94999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95000</v>
      </c>
      <c r="F11316" s="3" t="s">
        <v>95001</v>
      </c>
      <c r="G11316" s="3" t="s">
        <v>95002</v>
      </c>
      <c r="H11316" s="3" t="s">
        <v>95003</v>
      </c>
      <c r="I11316" s="3" t="s">
        <v>95004</v>
      </c>
      <c r="J11316" s="3" t="s">
        <v>95005</v>
      </c>
      <c r="K11316" s="3" t="s">
        <v>95006</v>
      </c>
      <c r="L11316" s="3" t="s">
        <v>95007</v>
      </c>
      <c r="M11316">
        <v>3</v>
      </c>
      <c r="N11316">
        <v>7</v>
      </c>
      <c r="O11316">
        <v>-0.0242462368136578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95008</v>
      </c>
      <c r="F11317" s="3" t="s">
        <v>95009</v>
      </c>
      <c r="G11317" s="3" t="s">
        <v>95010</v>
      </c>
      <c r="H11317" s="3" t="s">
        <v>95011</v>
      </c>
      <c r="I11317" s="3" t="s">
        <v>95012</v>
      </c>
      <c r="J11317" s="3" t="s">
        <v>95013</v>
      </c>
      <c r="K11317" s="3" t="s">
        <v>95014</v>
      </c>
      <c r="L11317" s="3" t="s">
        <v>95015</v>
      </c>
      <c r="M11317">
        <v>4</v>
      </c>
      <c r="N11317">
        <v>9</v>
      </c>
      <c r="O11317">
        <v>-0.193225682786684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95016</v>
      </c>
      <c r="F11318" s="3" t="s">
        <v>95017</v>
      </c>
      <c r="G11318" s="3" t="s">
        <v>95018</v>
      </c>
      <c r="H11318" s="3" t="s">
        <v>95019</v>
      </c>
      <c r="I11318" s="3" t="s">
        <v>95020</v>
      </c>
      <c r="J11318" s="3" t="s">
        <v>95021</v>
      </c>
      <c r="K11318" s="3" t="s">
        <v>95022</v>
      </c>
      <c r="L11318" s="3" t="s">
        <v>95023</v>
      </c>
      <c r="M11318">
        <v>7</v>
      </c>
      <c r="N11318">
        <v>7</v>
      </c>
      <c r="O11318">
        <v>-0.0253225805716886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95024</v>
      </c>
      <c r="F11319">
        <v>-0.164836120605446</v>
      </c>
      <c r="G11319" s="3" t="s">
        <v>95025</v>
      </c>
      <c r="H11319" s="3" t="s">
        <v>95026</v>
      </c>
      <c r="I11319" s="3" t="s">
        <v>95027</v>
      </c>
      <c r="J11319" s="3" t="s">
        <v>95028</v>
      </c>
      <c r="K11319" s="3" t="s">
        <v>95029</v>
      </c>
      <c r="L11319" s="3" t="s">
        <v>95030</v>
      </c>
      <c r="M11319">
        <v>5</v>
      </c>
      <c r="N11319">
        <v>5</v>
      </c>
      <c r="O11319" s="3" t="s">
        <v>95031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95032</v>
      </c>
      <c r="F11320" s="3" t="s">
        <v>95033</v>
      </c>
      <c r="G11320" s="3" t="s">
        <v>95034</v>
      </c>
      <c r="H11320" s="3" t="s">
        <v>95035</v>
      </c>
      <c r="I11320" s="3" t="s">
        <v>95036</v>
      </c>
      <c r="J11320" s="3" t="s">
        <v>95037</v>
      </c>
      <c r="K11320" s="3" t="s">
        <v>95038</v>
      </c>
      <c r="L11320" s="3" t="s">
        <v>95039</v>
      </c>
      <c r="M11320">
        <v>4</v>
      </c>
      <c r="N11320">
        <v>10</v>
      </c>
      <c r="O11320" s="3" t="s">
        <v>95040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95041</v>
      </c>
      <c r="F11321" s="3" t="s">
        <v>95042</v>
      </c>
      <c r="G11321" s="3" t="s">
        <v>95043</v>
      </c>
      <c r="H11321" s="3" t="s">
        <v>95044</v>
      </c>
      <c r="I11321" s="3" t="s">
        <v>95045</v>
      </c>
      <c r="J11321" s="3" t="s">
        <v>95046</v>
      </c>
      <c r="K11321" s="3" t="s">
        <v>95047</v>
      </c>
      <c r="L11321" s="3" t="s">
        <v>95048</v>
      </c>
      <c r="M11321">
        <v>4</v>
      </c>
      <c r="N11321">
        <v>7</v>
      </c>
      <c r="O11321">
        <v>-0.119303827125659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95049</v>
      </c>
      <c r="F11322" s="3" t="s">
        <v>95050</v>
      </c>
      <c r="G11322" s="3" t="s">
        <v>95051</v>
      </c>
      <c r="H11322" s="3" t="s">
        <v>95052</v>
      </c>
      <c r="I11322" s="3" t="s">
        <v>95053</v>
      </c>
      <c r="J11322" s="3" t="s">
        <v>95054</v>
      </c>
      <c r="K11322" s="3" t="s">
        <v>95055</v>
      </c>
      <c r="L11322" s="3" t="s">
        <v>95056</v>
      </c>
      <c r="M11322">
        <v>5</v>
      </c>
      <c r="N11322">
        <v>7</v>
      </c>
      <c r="O11322">
        <v>-0.0644450408319634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95057</v>
      </c>
      <c r="F11323" s="3" t="s">
        <v>95058</v>
      </c>
      <c r="G11323" s="3" t="s">
        <v>95059</v>
      </c>
      <c r="H11323" s="3" t="s">
        <v>95060</v>
      </c>
      <c r="I11323" s="3" t="s">
        <v>95061</v>
      </c>
      <c r="J11323" s="3" t="s">
        <v>95062</v>
      </c>
      <c r="K11323" s="3" t="s">
        <v>95063</v>
      </c>
      <c r="L11323" s="3" t="s">
        <v>95064</v>
      </c>
      <c r="M11323">
        <v>3</v>
      </c>
      <c r="N11323">
        <v>5</v>
      </c>
      <c r="O11323" s="3" t="s">
        <v>95065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95066</v>
      </c>
      <c r="F11324" s="3" t="s">
        <v>95067</v>
      </c>
      <c r="G11324" s="3" t="s">
        <v>95068</v>
      </c>
      <c r="H11324" s="3" t="s">
        <v>95069</v>
      </c>
      <c r="I11324" s="3" t="s">
        <v>95070</v>
      </c>
      <c r="J11324" s="3" t="s">
        <v>95071</v>
      </c>
      <c r="K11324" s="3" t="s">
        <v>95072</v>
      </c>
      <c r="L11324" s="3" t="s">
        <v>95073</v>
      </c>
      <c r="M11324">
        <v>4</v>
      </c>
      <c r="N11324">
        <v>9</v>
      </c>
      <c r="O11324">
        <v>-0.0232346255179044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95074</v>
      </c>
      <c r="F11325" s="3" t="s">
        <v>95075</v>
      </c>
      <c r="G11325" s="3" t="s">
        <v>95076</v>
      </c>
      <c r="H11325" s="3" t="s">
        <v>95077</v>
      </c>
      <c r="I11325" s="3" t="s">
        <v>95078</v>
      </c>
      <c r="J11325" s="3" t="s">
        <v>95079</v>
      </c>
      <c r="K11325" s="3" t="s">
        <v>95080</v>
      </c>
      <c r="L11325" s="3" t="s">
        <v>95081</v>
      </c>
      <c r="M11325">
        <v>7</v>
      </c>
      <c r="N11325">
        <v>9</v>
      </c>
      <c r="O11325">
        <v>-0.0287724225757096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95082</v>
      </c>
      <c r="F11326" s="3" t="s">
        <v>95083</v>
      </c>
      <c r="G11326" s="3" t="s">
        <v>95084</v>
      </c>
      <c r="H11326" s="3" t="s">
        <v>95085</v>
      </c>
      <c r="I11326" s="3" t="s">
        <v>95086</v>
      </c>
      <c r="J11326" s="3" t="s">
        <v>95087</v>
      </c>
      <c r="K11326" s="3" t="s">
        <v>95088</v>
      </c>
      <c r="L11326" s="3" t="s">
        <v>95089</v>
      </c>
      <c r="M11326">
        <v>6</v>
      </c>
      <c r="N11326">
        <v>9</v>
      </c>
      <c r="O11326">
        <v>-0.1726497247048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95090</v>
      </c>
      <c r="F11327" s="3" t="s">
        <v>95091</v>
      </c>
      <c r="G11327" s="3" t="s">
        <v>95092</v>
      </c>
      <c r="H11327" s="3" t="s">
        <v>95093</v>
      </c>
      <c r="I11327" s="3" t="s">
        <v>95094</v>
      </c>
      <c r="J11327" s="3" t="s">
        <v>95095</v>
      </c>
      <c r="K11327" s="3" t="s">
        <v>95096</v>
      </c>
      <c r="L11327" s="3" t="s">
        <v>95097</v>
      </c>
      <c r="M11327">
        <v>3</v>
      </c>
      <c r="N11327">
        <v>3</v>
      </c>
      <c r="O11327" s="3" t="s">
        <v>95098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95099</v>
      </c>
      <c r="F11328" s="3" t="s">
        <v>95100</v>
      </c>
      <c r="G11328" s="3" t="s">
        <v>95101</v>
      </c>
      <c r="H11328" s="3" t="s">
        <v>95102</v>
      </c>
      <c r="I11328" s="3" t="s">
        <v>95103</v>
      </c>
      <c r="J11328" s="3" t="s">
        <v>95104</v>
      </c>
      <c r="K11328" s="3" t="s">
        <v>95105</v>
      </c>
      <c r="L11328" s="3" t="s">
        <v>95106</v>
      </c>
      <c r="M11328">
        <v>3</v>
      </c>
      <c r="N11328">
        <v>3</v>
      </c>
      <c r="O11328" s="3" t="s">
        <v>95107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95108</v>
      </c>
      <c r="F11329" s="3" t="s">
        <v>95109</v>
      </c>
      <c r="G11329" s="3" t="s">
        <v>95110</v>
      </c>
      <c r="H11329" s="3" t="s">
        <v>95111</v>
      </c>
      <c r="I11329" s="3" t="s">
        <v>95112</v>
      </c>
      <c r="J11329" s="3" t="s">
        <v>95113</v>
      </c>
      <c r="K11329" s="3" t="s">
        <v>95114</v>
      </c>
      <c r="L11329" s="3" t="s">
        <v>95115</v>
      </c>
      <c r="M11329">
        <v>3</v>
      </c>
      <c r="N11329">
        <v>4</v>
      </c>
      <c r="O11329">
        <v>-0.0104840447835716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95116</v>
      </c>
      <c r="F11330" s="3" t="s">
        <v>95117</v>
      </c>
      <c r="G11330" s="3" t="s">
        <v>95118</v>
      </c>
      <c r="H11330" s="3" t="s">
        <v>95119</v>
      </c>
      <c r="I11330" s="3" t="s">
        <v>95120</v>
      </c>
      <c r="J11330" s="3" t="s">
        <v>95121</v>
      </c>
      <c r="K11330" s="3" t="s">
        <v>95122</v>
      </c>
      <c r="L11330" s="3" t="s">
        <v>95123</v>
      </c>
      <c r="M11330">
        <v>6</v>
      </c>
      <c r="N11330">
        <v>8</v>
      </c>
      <c r="O11330">
        <v>-0.0349447542629089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95124</v>
      </c>
      <c r="F11331" s="3" t="s">
        <v>95125</v>
      </c>
      <c r="G11331" s="3" t="s">
        <v>95126</v>
      </c>
      <c r="H11331" s="3" t="s">
        <v>95127</v>
      </c>
      <c r="I11331" s="3" t="s">
        <v>95128</v>
      </c>
      <c r="J11331" s="3" t="s">
        <v>95129</v>
      </c>
      <c r="K11331" s="3" t="s">
        <v>95130</v>
      </c>
      <c r="L11331" s="3" t="s">
        <v>95131</v>
      </c>
      <c r="M11331">
        <v>6</v>
      </c>
      <c r="N11331">
        <v>7</v>
      </c>
      <c r="O11331">
        <v>-0.0404796439659592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95132</v>
      </c>
      <c r="F11332" s="3" t="s">
        <v>95133</v>
      </c>
      <c r="G11332" s="3" t="s">
        <v>95134</v>
      </c>
      <c r="H11332" s="3" t="s">
        <v>95135</v>
      </c>
      <c r="I11332" s="3" t="s">
        <v>95136</v>
      </c>
      <c r="J11332" s="3" t="s">
        <v>95137</v>
      </c>
      <c r="K11332" s="3" t="s">
        <v>95138</v>
      </c>
      <c r="L11332" s="3" t="s">
        <v>95139</v>
      </c>
      <c r="M11332">
        <v>5</v>
      </c>
      <c r="N11332">
        <v>4</v>
      </c>
      <c r="O11332" s="3" t="s">
        <v>95140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95141</v>
      </c>
      <c r="F11333" s="3" t="s">
        <v>95142</v>
      </c>
      <c r="G11333" s="3" t="s">
        <v>95143</v>
      </c>
      <c r="H11333" s="3" t="s">
        <v>95144</v>
      </c>
      <c r="I11333" s="3" t="s">
        <v>95145</v>
      </c>
      <c r="J11333" s="3" t="s">
        <v>95146</v>
      </c>
      <c r="K11333" s="3" t="s">
        <v>95147</v>
      </c>
      <c r="L11333" s="3" t="s">
        <v>95148</v>
      </c>
      <c r="M11333">
        <v>6</v>
      </c>
      <c r="N11333">
        <v>8</v>
      </c>
      <c r="O11333">
        <v>-0.150847532649946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95149</v>
      </c>
      <c r="F11334" s="3" t="s">
        <v>95150</v>
      </c>
      <c r="G11334" s="3" t="s">
        <v>95151</v>
      </c>
      <c r="H11334" s="3" t="s">
        <v>95152</v>
      </c>
      <c r="I11334" s="3" t="s">
        <v>95153</v>
      </c>
      <c r="J11334" s="3" t="s">
        <v>95154</v>
      </c>
      <c r="K11334" s="3" t="s">
        <v>95155</v>
      </c>
      <c r="L11334" s="3" t="s">
        <v>95156</v>
      </c>
      <c r="M11334">
        <v>4</v>
      </c>
      <c r="N11334">
        <v>5</v>
      </c>
      <c r="O11334" s="3" t="s">
        <v>95157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95158</v>
      </c>
      <c r="F11335" s="3" t="s">
        <v>95159</v>
      </c>
      <c r="G11335" s="3" t="s">
        <v>95160</v>
      </c>
      <c r="H11335" s="3" t="s">
        <v>95161</v>
      </c>
      <c r="I11335" s="3" t="s">
        <v>95162</v>
      </c>
      <c r="J11335" s="3" t="s">
        <v>95163</v>
      </c>
      <c r="K11335" s="3" t="s">
        <v>95164</v>
      </c>
      <c r="L11335" s="3" t="s">
        <v>95165</v>
      </c>
      <c r="M11335">
        <v>4</v>
      </c>
      <c r="N11335">
        <v>5</v>
      </c>
      <c r="O11335" s="3" t="s">
        <v>95166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95167</v>
      </c>
      <c r="F11336" s="3" t="s">
        <v>95168</v>
      </c>
      <c r="G11336" s="3" t="s">
        <v>95169</v>
      </c>
      <c r="H11336" s="3" t="s">
        <v>95170</v>
      </c>
      <c r="I11336" s="3" t="s">
        <v>95171</v>
      </c>
      <c r="J11336" s="3" t="s">
        <v>95172</v>
      </c>
      <c r="K11336" s="3" t="s">
        <v>95173</v>
      </c>
      <c r="L11336" s="3" t="s">
        <v>95174</v>
      </c>
      <c r="M11336">
        <v>6</v>
      </c>
      <c r="N11336">
        <v>7</v>
      </c>
      <c r="O11336" s="3" t="s">
        <v>95175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95176</v>
      </c>
      <c r="F11337" s="3" t="s">
        <v>95177</v>
      </c>
      <c r="G11337" s="3" t="s">
        <v>95178</v>
      </c>
      <c r="H11337" s="3" t="s">
        <v>95179</v>
      </c>
      <c r="I11337" s="3" t="s">
        <v>95180</v>
      </c>
      <c r="J11337" s="3" t="s">
        <v>95181</v>
      </c>
      <c r="K11337" s="3" t="s">
        <v>95182</v>
      </c>
      <c r="L11337" s="3" t="s">
        <v>95183</v>
      </c>
      <c r="M11337">
        <v>3</v>
      </c>
      <c r="N11337">
        <v>4</v>
      </c>
      <c r="O11337" s="3" t="s">
        <v>95184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95185</v>
      </c>
      <c r="F11338" s="3" t="s">
        <v>95186</v>
      </c>
      <c r="G11338" s="3" t="s">
        <v>95187</v>
      </c>
      <c r="H11338" s="3" t="s">
        <v>95188</v>
      </c>
      <c r="I11338" s="3" t="s">
        <v>95189</v>
      </c>
      <c r="J11338" s="3" t="s">
        <v>95190</v>
      </c>
      <c r="K11338" s="3" t="s">
        <v>95191</v>
      </c>
      <c r="L11338" s="3" t="s">
        <v>95192</v>
      </c>
      <c r="M11338">
        <v>4</v>
      </c>
      <c r="N11338">
        <v>5</v>
      </c>
      <c r="O11338" s="3" t="s">
        <v>95193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95194</v>
      </c>
      <c r="F11339" s="3" t="s">
        <v>95195</v>
      </c>
      <c r="G11339" s="3" t="s">
        <v>95196</v>
      </c>
      <c r="H11339" s="3" t="s">
        <v>95197</v>
      </c>
      <c r="I11339" s="3" t="s">
        <v>95198</v>
      </c>
      <c r="J11339">
        <v>8.432728817568</v>
      </c>
      <c r="K11339" s="3" t="s">
        <v>95199</v>
      </c>
      <c r="L11339" s="3" t="s">
        <v>95200</v>
      </c>
      <c r="M11339">
        <v>4</v>
      </c>
      <c r="N11339">
        <v>5</v>
      </c>
      <c r="O11339">
        <v>-0.066006064566234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95201</v>
      </c>
      <c r="F11340" s="3" t="s">
        <v>95202</v>
      </c>
      <c r="G11340" s="3" t="s">
        <v>95203</v>
      </c>
      <c r="H11340" s="3" t="s">
        <v>95204</v>
      </c>
      <c r="I11340" s="3" t="s">
        <v>95205</v>
      </c>
      <c r="J11340" s="3" t="s">
        <v>95206</v>
      </c>
      <c r="K11340" s="3" t="s">
        <v>95207</v>
      </c>
      <c r="L11340" s="3" t="s">
        <v>95208</v>
      </c>
      <c r="M11340">
        <v>7</v>
      </c>
      <c r="N11340">
        <v>6</v>
      </c>
      <c r="O11340" s="3" t="s">
        <v>95209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95210</v>
      </c>
      <c r="F11341" s="3" t="s">
        <v>95211</v>
      </c>
      <c r="G11341" s="3" t="s">
        <v>95212</v>
      </c>
      <c r="H11341" s="3" t="s">
        <v>95213</v>
      </c>
      <c r="I11341" s="3" t="s">
        <v>95214</v>
      </c>
      <c r="J11341" s="3" t="s">
        <v>95215</v>
      </c>
      <c r="K11341" s="3" t="s">
        <v>95216</v>
      </c>
      <c r="L11341" s="3" t="s">
        <v>95217</v>
      </c>
      <c r="M11341">
        <v>6</v>
      </c>
      <c r="N11341">
        <v>8</v>
      </c>
      <c r="O11341">
        <v>-0.0263490531541591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95218</v>
      </c>
      <c r="F11342" s="3" t="s">
        <v>95219</v>
      </c>
      <c r="G11342" s="3" t="s">
        <v>95220</v>
      </c>
      <c r="H11342" s="3" t="s">
        <v>95221</v>
      </c>
      <c r="I11342" s="3" t="s">
        <v>95222</v>
      </c>
      <c r="J11342" s="3" t="s">
        <v>95223</v>
      </c>
      <c r="K11342" s="3" t="s">
        <v>95224</v>
      </c>
      <c r="L11342" s="3" t="s">
        <v>95225</v>
      </c>
      <c r="M11342">
        <v>7</v>
      </c>
      <c r="N11342">
        <v>8</v>
      </c>
      <c r="O11342">
        <v>-0.0107724826747213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95226</v>
      </c>
      <c r="F11343" s="3" t="s">
        <v>95227</v>
      </c>
      <c r="G11343" s="3" t="s">
        <v>95228</v>
      </c>
      <c r="H11343" s="3" t="s">
        <v>95229</v>
      </c>
      <c r="I11343" s="3" t="s">
        <v>95230</v>
      </c>
      <c r="J11343" s="3" t="s">
        <v>95231</v>
      </c>
      <c r="K11343" s="3" t="s">
        <v>95232</v>
      </c>
      <c r="L11343" s="3" t="s">
        <v>95233</v>
      </c>
      <c r="M11343">
        <v>9</v>
      </c>
      <c r="N11343">
        <v>10</v>
      </c>
      <c r="O11343">
        <v>-0.0168327656367259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95234</v>
      </c>
      <c r="F11344" s="3" t="s">
        <v>95235</v>
      </c>
      <c r="G11344" s="3" t="s">
        <v>95236</v>
      </c>
      <c r="H11344" s="3" t="s">
        <v>95237</v>
      </c>
      <c r="I11344" s="3" t="s">
        <v>95238</v>
      </c>
      <c r="J11344" s="3" t="s">
        <v>95239</v>
      </c>
      <c r="K11344" s="3" t="s">
        <v>95240</v>
      </c>
      <c r="L11344" s="3" t="s">
        <v>95241</v>
      </c>
      <c r="M11344">
        <v>3</v>
      </c>
      <c r="N11344">
        <v>4</v>
      </c>
      <c r="O11344" s="3" t="s">
        <v>95242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95243</v>
      </c>
      <c r="F11345" s="3" t="s">
        <v>95244</v>
      </c>
      <c r="G11345" s="3" t="s">
        <v>95245</v>
      </c>
      <c r="H11345" s="3" t="s">
        <v>95246</v>
      </c>
      <c r="I11345" s="3" t="s">
        <v>95247</v>
      </c>
      <c r="J11345" s="3" t="s">
        <v>95248</v>
      </c>
      <c r="K11345" s="3" t="s">
        <v>95249</v>
      </c>
      <c r="L11345" s="3" t="s">
        <v>95250</v>
      </c>
      <c r="M11345">
        <v>5</v>
      </c>
      <c r="N11345">
        <v>6</v>
      </c>
      <c r="O11345" s="3" t="s">
        <v>95251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95252</v>
      </c>
      <c r="F11346" s="3" t="s">
        <v>95253</v>
      </c>
      <c r="G11346" s="3" t="s">
        <v>95254</v>
      </c>
      <c r="H11346" s="3" t="s">
        <v>95255</v>
      </c>
      <c r="I11346" s="3" t="s">
        <v>95256</v>
      </c>
      <c r="J11346" s="3" t="s">
        <v>95257</v>
      </c>
      <c r="K11346" s="3" t="s">
        <v>95258</v>
      </c>
      <c r="L11346" s="3" t="s">
        <v>95259</v>
      </c>
      <c r="M11346">
        <v>8</v>
      </c>
      <c r="N11346">
        <v>9</v>
      </c>
      <c r="O11346">
        <v>-0.054945217560339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95260</v>
      </c>
      <c r="F11347" s="3" t="s">
        <v>95261</v>
      </c>
      <c r="G11347" s="3" t="s">
        <v>95262</v>
      </c>
      <c r="H11347" s="3" t="s">
        <v>95263</v>
      </c>
      <c r="I11347" s="3" t="s">
        <v>95264</v>
      </c>
      <c r="J11347" s="3" t="s">
        <v>95265</v>
      </c>
      <c r="K11347" s="3" t="s">
        <v>95266</v>
      </c>
      <c r="L11347" s="3" t="s">
        <v>95267</v>
      </c>
      <c r="M11347">
        <v>6</v>
      </c>
      <c r="N11347">
        <v>7</v>
      </c>
      <c r="O11347">
        <v>-0.0191132992241507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95268</v>
      </c>
      <c r="F11348" s="3" t="s">
        <v>95269</v>
      </c>
      <c r="G11348" s="3" t="s">
        <v>95270</v>
      </c>
      <c r="H11348" s="3" t="s">
        <v>95271</v>
      </c>
      <c r="I11348" s="3" t="s">
        <v>95272</v>
      </c>
      <c r="J11348" s="3" t="s">
        <v>95273</v>
      </c>
      <c r="K11348" s="3" t="s">
        <v>95274</v>
      </c>
      <c r="L11348" s="3" t="s">
        <v>95275</v>
      </c>
      <c r="M11348">
        <v>6</v>
      </c>
      <c r="N11348">
        <v>6</v>
      </c>
      <c r="O11348">
        <v>-0.0200257115820424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95276</v>
      </c>
      <c r="F11349" s="3" t="s">
        <v>95277</v>
      </c>
      <c r="G11349" s="3" t="s">
        <v>95278</v>
      </c>
      <c r="H11349" s="3" t="s">
        <v>95279</v>
      </c>
      <c r="I11349" s="3" t="s">
        <v>95280</v>
      </c>
      <c r="J11349" s="3" t="s">
        <v>95281</v>
      </c>
      <c r="K11349" s="3" t="s">
        <v>95282</v>
      </c>
      <c r="L11349" s="3" t="s">
        <v>95283</v>
      </c>
      <c r="M11349">
        <v>6</v>
      </c>
      <c r="N11349">
        <v>6</v>
      </c>
      <c r="O11349">
        <v>-0.0071721212441013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95284</v>
      </c>
      <c r="F11350" s="3" t="s">
        <v>95285</v>
      </c>
      <c r="G11350" s="3" t="s">
        <v>95286</v>
      </c>
      <c r="H11350" s="3" t="s">
        <v>95287</v>
      </c>
      <c r="I11350" s="3" t="s">
        <v>95288</v>
      </c>
      <c r="J11350" s="3" t="s">
        <v>95289</v>
      </c>
      <c r="K11350" s="3" t="s">
        <v>95290</v>
      </c>
      <c r="L11350" s="3" t="s">
        <v>95291</v>
      </c>
      <c r="M11350">
        <v>6</v>
      </c>
      <c r="N11350">
        <v>7</v>
      </c>
      <c r="O11350" s="3" t="s">
        <v>95292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95293</v>
      </c>
      <c r="F11351" s="3" t="s">
        <v>95294</v>
      </c>
      <c r="G11351" s="3" t="s">
        <v>95295</v>
      </c>
      <c r="H11351" s="3" t="s">
        <v>95296</v>
      </c>
      <c r="I11351" s="3" t="s">
        <v>95297</v>
      </c>
      <c r="J11351" s="3" t="s">
        <v>95298</v>
      </c>
      <c r="K11351" s="3" t="s">
        <v>95299</v>
      </c>
      <c r="L11351" s="3" t="s">
        <v>95300</v>
      </c>
      <c r="M11351">
        <v>7</v>
      </c>
      <c r="N11351">
        <v>8</v>
      </c>
      <c r="O11351">
        <v>-0.028080806020539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95301</v>
      </c>
      <c r="F11352" s="3" t="s">
        <v>95302</v>
      </c>
      <c r="G11352" s="3" t="s">
        <v>95303</v>
      </c>
      <c r="H11352" s="3" t="s">
        <v>95304</v>
      </c>
      <c r="I11352" s="3" t="s">
        <v>95305</v>
      </c>
      <c r="J11352" s="3" t="s">
        <v>95306</v>
      </c>
      <c r="K11352" s="3" t="s">
        <v>95307</v>
      </c>
      <c r="L11352" s="3" t="s">
        <v>95308</v>
      </c>
      <c r="M11352">
        <v>5</v>
      </c>
      <c r="N11352">
        <v>7</v>
      </c>
      <c r="O11352">
        <v>-0.0239935540615557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95309</v>
      </c>
      <c r="F11353" s="3" t="s">
        <v>95310</v>
      </c>
      <c r="G11353" s="3" t="s">
        <v>95311</v>
      </c>
      <c r="H11353" s="3" t="s">
        <v>95312</v>
      </c>
      <c r="I11353" s="3" t="s">
        <v>95313</v>
      </c>
      <c r="J11353" s="3" t="s">
        <v>95314</v>
      </c>
      <c r="K11353" s="3" t="s">
        <v>95315</v>
      </c>
      <c r="L11353" s="3" t="s">
        <v>95316</v>
      </c>
      <c r="M11353">
        <v>6</v>
      </c>
      <c r="N11353">
        <v>8</v>
      </c>
      <c r="O11353">
        <v>-0.0455447140196378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95317</v>
      </c>
      <c r="F11354" s="3" t="s">
        <v>95318</v>
      </c>
      <c r="G11354" s="3" t="s">
        <v>95319</v>
      </c>
      <c r="H11354" s="3" t="s">
        <v>95320</v>
      </c>
      <c r="I11354" s="3" t="s">
        <v>95321</v>
      </c>
      <c r="J11354" s="3" t="s">
        <v>95322</v>
      </c>
      <c r="K11354" s="3" t="s">
        <v>95323</v>
      </c>
      <c r="L11354" s="3" t="s">
        <v>95324</v>
      </c>
      <c r="M11354">
        <v>6</v>
      </c>
      <c r="N11354">
        <v>5</v>
      </c>
      <c r="O11354">
        <v>-0.0225535172211301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95325</v>
      </c>
      <c r="F11355" s="3" t="s">
        <v>95326</v>
      </c>
      <c r="G11355" s="3" t="s">
        <v>95327</v>
      </c>
      <c r="H11355" s="3" t="s">
        <v>95328</v>
      </c>
      <c r="I11355" s="3" t="s">
        <v>95329</v>
      </c>
      <c r="J11355" s="3" t="s">
        <v>95330</v>
      </c>
      <c r="K11355" s="3" t="s">
        <v>95331</v>
      </c>
      <c r="L11355" s="3" t="s">
        <v>95332</v>
      </c>
      <c r="M11355">
        <v>2</v>
      </c>
      <c r="N11355">
        <v>3</v>
      </c>
      <c r="O11355" s="3" t="s">
        <v>95333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95334</v>
      </c>
      <c r="F11356" s="3" t="s">
        <v>95335</v>
      </c>
      <c r="G11356" s="3" t="s">
        <v>95336</v>
      </c>
      <c r="H11356" s="3" t="s">
        <v>95337</v>
      </c>
      <c r="I11356" s="3" t="s">
        <v>95338</v>
      </c>
      <c r="J11356" s="3" t="s">
        <v>95339</v>
      </c>
      <c r="K11356" s="3" t="s">
        <v>95340</v>
      </c>
      <c r="L11356" s="3" t="s">
        <v>95341</v>
      </c>
      <c r="M11356">
        <v>1</v>
      </c>
      <c r="N11356">
        <v>2</v>
      </c>
      <c r="O11356" s="3" t="s">
        <v>95342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95343</v>
      </c>
      <c r="F11357" s="3" t="s">
        <v>95344</v>
      </c>
      <c r="G11357" s="3" t="s">
        <v>95345</v>
      </c>
      <c r="H11357" s="3" t="s">
        <v>95346</v>
      </c>
      <c r="I11357" s="3" t="s">
        <v>95347</v>
      </c>
      <c r="J11357" s="3" t="s">
        <v>95348</v>
      </c>
      <c r="K11357" s="3" t="s">
        <v>95349</v>
      </c>
      <c r="L11357" s="3" t="s">
        <v>95350</v>
      </c>
      <c r="M11357">
        <v>2</v>
      </c>
      <c r="N11357">
        <v>3</v>
      </c>
      <c r="O11357" s="3" t="s">
        <v>95351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95352</v>
      </c>
      <c r="F11358" s="3" t="s">
        <v>95353</v>
      </c>
      <c r="G11358" s="3" t="s">
        <v>95354</v>
      </c>
      <c r="H11358" s="3" t="s">
        <v>95355</v>
      </c>
      <c r="I11358" s="3" t="s">
        <v>95356</v>
      </c>
      <c r="J11358" s="3" t="s">
        <v>95357</v>
      </c>
      <c r="K11358" s="3" t="s">
        <v>95358</v>
      </c>
      <c r="L11358" s="3" t="s">
        <v>95359</v>
      </c>
      <c r="M11358">
        <v>3</v>
      </c>
      <c r="N11358">
        <v>3</v>
      </c>
      <c r="O11358" s="3" t="s">
        <v>95360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95361</v>
      </c>
      <c r="F11359" s="3" t="s">
        <v>95362</v>
      </c>
      <c r="G11359" s="3" t="s">
        <v>95363</v>
      </c>
      <c r="H11359" s="3" t="s">
        <v>95364</v>
      </c>
      <c r="I11359" s="3" t="s">
        <v>95365</v>
      </c>
      <c r="J11359" s="3" t="s">
        <v>95366</v>
      </c>
      <c r="K11359" s="3" t="s">
        <v>95367</v>
      </c>
      <c r="L11359" s="3" t="s">
        <v>95368</v>
      </c>
      <c r="M11359">
        <v>2</v>
      </c>
      <c r="N11359">
        <v>3</v>
      </c>
      <c r="O11359" s="3" t="s">
        <v>95369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95370</v>
      </c>
      <c r="F11360" s="3" t="s">
        <v>95371</v>
      </c>
      <c r="G11360" s="3" t="s">
        <v>95372</v>
      </c>
      <c r="H11360" s="3" t="s">
        <v>95373</v>
      </c>
      <c r="I11360" s="3" t="s">
        <v>95374</v>
      </c>
      <c r="J11360" s="3" t="s">
        <v>95375</v>
      </c>
      <c r="K11360">
        <v>29.68364657477</v>
      </c>
      <c r="L11360" s="3" t="s">
        <v>95376</v>
      </c>
      <c r="M11360">
        <v>2</v>
      </c>
      <c r="N11360">
        <v>3</v>
      </c>
      <c r="O11360" s="3" t="s">
        <v>95377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>
        <v>22.659375</v>
      </c>
      <c r="F11361" s="3" t="s">
        <v>95378</v>
      </c>
      <c r="G11361" s="3" t="s">
        <v>95379</v>
      </c>
      <c r="H11361" s="3" t="s">
        <v>95380</v>
      </c>
      <c r="I11361" s="3" t="s">
        <v>95381</v>
      </c>
      <c r="J11361" s="3" t="s">
        <v>95382</v>
      </c>
      <c r="K11361" s="3" t="s">
        <v>95383</v>
      </c>
      <c r="L11361" s="3" t="s">
        <v>95384</v>
      </c>
      <c r="M11361">
        <v>4</v>
      </c>
      <c r="N11361">
        <v>3</v>
      </c>
      <c r="O11361" s="3" t="s">
        <v>95385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95386</v>
      </c>
      <c r="F11362" s="3" t="s">
        <v>95387</v>
      </c>
      <c r="G11362" s="3" t="s">
        <v>95388</v>
      </c>
      <c r="H11362" s="3" t="s">
        <v>95389</v>
      </c>
      <c r="I11362" s="3" t="s">
        <v>95390</v>
      </c>
      <c r="J11362" s="3" t="s">
        <v>95391</v>
      </c>
      <c r="K11362" s="3" t="s">
        <v>95392</v>
      </c>
      <c r="L11362" s="3" t="s">
        <v>95393</v>
      </c>
      <c r="M11362">
        <v>3</v>
      </c>
      <c r="N11362">
        <v>4</v>
      </c>
      <c r="O11362" s="3" t="s">
        <v>95394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95395</v>
      </c>
      <c r="F11363" s="3" t="s">
        <v>95396</v>
      </c>
      <c r="G11363" s="3" t="s">
        <v>95397</v>
      </c>
      <c r="H11363" s="3" t="s">
        <v>95398</v>
      </c>
      <c r="I11363" s="3" t="s">
        <v>95399</v>
      </c>
      <c r="J11363" s="3" t="s">
        <v>95400</v>
      </c>
      <c r="K11363" s="3" t="s">
        <v>95401</v>
      </c>
      <c r="L11363" s="3" t="s">
        <v>95402</v>
      </c>
      <c r="M11363">
        <v>5</v>
      </c>
      <c r="N11363">
        <v>3</v>
      </c>
      <c r="O11363">
        <v>-0.0041593206027349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95403</v>
      </c>
      <c r="F11364" s="3" t="s">
        <v>95404</v>
      </c>
      <c r="G11364" s="3" t="s">
        <v>95405</v>
      </c>
      <c r="H11364" s="3" t="s">
        <v>95406</v>
      </c>
      <c r="I11364" s="3" t="s">
        <v>95407</v>
      </c>
      <c r="J11364" s="3" t="s">
        <v>95408</v>
      </c>
      <c r="K11364" s="3" t="s">
        <v>95409</v>
      </c>
      <c r="L11364" s="3" t="s">
        <v>95410</v>
      </c>
      <c r="M11364">
        <v>3</v>
      </c>
      <c r="N11364">
        <v>7</v>
      </c>
      <c r="O11364" s="3" t="s">
        <v>95411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95412</v>
      </c>
      <c r="F11365" s="3" t="s">
        <v>95413</v>
      </c>
      <c r="G11365" s="3" t="s">
        <v>95414</v>
      </c>
      <c r="H11365" s="3" t="s">
        <v>95415</v>
      </c>
      <c r="I11365" s="3" t="s">
        <v>95416</v>
      </c>
      <c r="J11365" s="3" t="s">
        <v>95417</v>
      </c>
      <c r="K11365" s="3" t="s">
        <v>95418</v>
      </c>
      <c r="L11365" s="3" t="s">
        <v>95419</v>
      </c>
      <c r="M11365">
        <v>4</v>
      </c>
      <c r="N11365">
        <v>6</v>
      </c>
      <c r="O11365" s="3" t="s">
        <v>95420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95421</v>
      </c>
      <c r="F11366" s="3" t="s">
        <v>95422</v>
      </c>
      <c r="G11366" s="3" t="s">
        <v>95423</v>
      </c>
      <c r="H11366" s="3" t="s">
        <v>95424</v>
      </c>
      <c r="I11366" s="3" t="s">
        <v>95425</v>
      </c>
      <c r="J11366" s="3" t="s">
        <v>95426</v>
      </c>
      <c r="K11366" s="3" t="s">
        <v>95427</v>
      </c>
      <c r="L11366" s="3" t="s">
        <v>95428</v>
      </c>
      <c r="M11366">
        <v>7</v>
      </c>
      <c r="N11366">
        <v>9</v>
      </c>
      <c r="O11366">
        <v>-0.014732439068201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95429</v>
      </c>
      <c r="F11367" s="3" t="s">
        <v>95430</v>
      </c>
      <c r="G11367" s="3" t="s">
        <v>95431</v>
      </c>
      <c r="H11367" s="3" t="s">
        <v>95432</v>
      </c>
      <c r="I11367" s="3" t="s">
        <v>95433</v>
      </c>
      <c r="J11367" s="3" t="s">
        <v>95434</v>
      </c>
      <c r="K11367" s="3" t="s">
        <v>95435</v>
      </c>
      <c r="L11367" s="3" t="s">
        <v>95436</v>
      </c>
      <c r="M11367">
        <v>2</v>
      </c>
      <c r="N11367">
        <v>5</v>
      </c>
      <c r="O11367" s="3" t="s">
        <v>95437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95438</v>
      </c>
      <c r="F11368" s="3" t="s">
        <v>95439</v>
      </c>
      <c r="G11368" s="3" t="s">
        <v>95440</v>
      </c>
      <c r="H11368">
        <v>54.49557056427</v>
      </c>
      <c r="I11368" s="3" t="s">
        <v>95441</v>
      </c>
      <c r="J11368" s="3" t="s">
        <v>95442</v>
      </c>
      <c r="K11368" s="3" t="s">
        <v>95443</v>
      </c>
      <c r="L11368" s="3" t="s">
        <v>95444</v>
      </c>
      <c r="M11368">
        <v>7</v>
      </c>
      <c r="N11368">
        <v>7</v>
      </c>
      <c r="O11368" s="3" t="s">
        <v>95445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95446</v>
      </c>
      <c r="F11369" s="3" t="s">
        <v>95447</v>
      </c>
      <c r="G11369" s="3" t="s">
        <v>95448</v>
      </c>
      <c r="H11369" s="3" t="s">
        <v>95449</v>
      </c>
      <c r="I11369" s="3" t="s">
        <v>95450</v>
      </c>
      <c r="J11369" s="3" t="s">
        <v>95451</v>
      </c>
      <c r="K11369" s="3" t="s">
        <v>95452</v>
      </c>
      <c r="L11369" s="3" t="s">
        <v>95453</v>
      </c>
      <c r="M11369">
        <v>6</v>
      </c>
      <c r="N11369">
        <v>9</v>
      </c>
      <c r="O11369" s="3" t="s">
        <v>95454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95455</v>
      </c>
      <c r="F11370" s="3" t="s">
        <v>95456</v>
      </c>
      <c r="G11370" s="3" t="s">
        <v>95457</v>
      </c>
      <c r="H11370" s="3" t="s">
        <v>95458</v>
      </c>
      <c r="I11370" s="3" t="s">
        <v>95459</v>
      </c>
      <c r="J11370" s="3" t="s">
        <v>95460</v>
      </c>
      <c r="K11370" s="3" t="s">
        <v>95461</v>
      </c>
      <c r="L11370" s="3" t="s">
        <v>95462</v>
      </c>
      <c r="M11370">
        <v>4</v>
      </c>
      <c r="N11370">
        <v>5</v>
      </c>
      <c r="O11370">
        <v>-0.0044342928119174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95463</v>
      </c>
      <c r="F11371">
        <v>-0.310459899902321</v>
      </c>
      <c r="G11371" s="3" t="s">
        <v>95464</v>
      </c>
      <c r="H11371" s="3" t="s">
        <v>95465</v>
      </c>
      <c r="I11371" s="3" t="s">
        <v>95466</v>
      </c>
      <c r="J11371" s="3" t="s">
        <v>95467</v>
      </c>
      <c r="K11371" s="3" t="s">
        <v>95468</v>
      </c>
      <c r="L11371" s="3" t="s">
        <v>95469</v>
      </c>
      <c r="M11371">
        <v>4</v>
      </c>
      <c r="N11371">
        <v>4</v>
      </c>
      <c r="O11371" s="3" t="s">
        <v>95470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95471</v>
      </c>
      <c r="F11372" s="3" t="s">
        <v>95472</v>
      </c>
      <c r="G11372" s="3" t="s">
        <v>95473</v>
      </c>
      <c r="H11372" s="3" t="s">
        <v>95474</v>
      </c>
      <c r="I11372" s="3" t="s">
        <v>95475</v>
      </c>
      <c r="J11372" s="3" t="s">
        <v>95476</v>
      </c>
      <c r="K11372" s="3" t="s">
        <v>95477</v>
      </c>
      <c r="L11372" s="3" t="s">
        <v>95478</v>
      </c>
      <c r="M11372">
        <v>6</v>
      </c>
      <c r="N11372">
        <v>10</v>
      </c>
      <c r="O11372" s="3" t="s">
        <v>95479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95480</v>
      </c>
      <c r="F11373" s="3" t="s">
        <v>95481</v>
      </c>
      <c r="G11373" s="3" t="s">
        <v>95482</v>
      </c>
      <c r="H11373" s="3" t="s">
        <v>95483</v>
      </c>
      <c r="I11373" s="3" t="s">
        <v>95484</v>
      </c>
      <c r="J11373" s="3" t="s">
        <v>95485</v>
      </c>
      <c r="K11373" s="3" t="s">
        <v>95486</v>
      </c>
      <c r="L11373" s="3" t="s">
        <v>95487</v>
      </c>
      <c r="M11373">
        <v>7</v>
      </c>
      <c r="N11373">
        <v>9</v>
      </c>
      <c r="O11373" s="3" t="s">
        <v>95488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95489</v>
      </c>
      <c r="F11374" s="3" t="s">
        <v>95490</v>
      </c>
      <c r="G11374" s="3" t="s">
        <v>95491</v>
      </c>
      <c r="H11374" s="3" t="s">
        <v>95492</v>
      </c>
      <c r="I11374" s="3" t="s">
        <v>95493</v>
      </c>
      <c r="J11374" s="3" t="s">
        <v>95494</v>
      </c>
      <c r="K11374" s="3" t="s">
        <v>95495</v>
      </c>
      <c r="L11374" s="3" t="s">
        <v>95496</v>
      </c>
      <c r="M11374">
        <v>9</v>
      </c>
      <c r="N11374">
        <v>11</v>
      </c>
      <c r="O11374" s="3" t="s">
        <v>95497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95498</v>
      </c>
      <c r="F11375" s="3" t="s">
        <v>95499</v>
      </c>
      <c r="G11375" s="3" t="s">
        <v>95500</v>
      </c>
      <c r="H11375" s="3" t="s">
        <v>95501</v>
      </c>
      <c r="I11375" s="3" t="s">
        <v>95502</v>
      </c>
      <c r="J11375" s="3" t="s">
        <v>95503</v>
      </c>
      <c r="K11375" s="3" t="s">
        <v>95504</v>
      </c>
      <c r="L11375" s="3" t="s">
        <v>95505</v>
      </c>
      <c r="M11375">
        <v>3</v>
      </c>
      <c r="N11375">
        <v>3</v>
      </c>
      <c r="O11375" s="3" t="s">
        <v>95506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95507</v>
      </c>
      <c r="F11376">
        <v>-5.77499237060545</v>
      </c>
      <c r="G11376" s="3" t="s">
        <v>95508</v>
      </c>
      <c r="H11376" s="3" t="s">
        <v>95509</v>
      </c>
      <c r="I11376" s="3" t="s">
        <v>95510</v>
      </c>
      <c r="J11376" s="3" t="s">
        <v>95511</v>
      </c>
      <c r="K11376" s="3" t="s">
        <v>95512</v>
      </c>
      <c r="L11376" s="3" t="s">
        <v>95513</v>
      </c>
      <c r="M11376">
        <v>3</v>
      </c>
      <c r="N11376">
        <v>7</v>
      </c>
      <c r="O11376" s="3" t="s">
        <v>95514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95515</v>
      </c>
      <c r="F11377" s="3" t="s">
        <v>95516</v>
      </c>
      <c r="G11377" s="3" t="s">
        <v>95517</v>
      </c>
      <c r="H11377" s="3" t="s">
        <v>95518</v>
      </c>
      <c r="I11377" s="3" t="s">
        <v>95519</v>
      </c>
      <c r="J11377" s="3" t="s">
        <v>95520</v>
      </c>
      <c r="K11377" s="3" t="s">
        <v>95521</v>
      </c>
      <c r="L11377" s="3" t="s">
        <v>95522</v>
      </c>
      <c r="M11377">
        <v>4</v>
      </c>
      <c r="N11377">
        <v>8</v>
      </c>
      <c r="O11377" s="3" t="s">
        <v>95523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95524</v>
      </c>
      <c r="F11378" s="3" t="s">
        <v>95525</v>
      </c>
      <c r="G11378" s="3" t="s">
        <v>95526</v>
      </c>
      <c r="H11378" s="3" t="s">
        <v>95527</v>
      </c>
      <c r="I11378" s="3" t="s">
        <v>95528</v>
      </c>
      <c r="J11378" s="3" t="s">
        <v>95529</v>
      </c>
      <c r="K11378" s="3" t="s">
        <v>95530</v>
      </c>
      <c r="L11378" s="3" t="s">
        <v>95531</v>
      </c>
      <c r="M11378">
        <v>7</v>
      </c>
      <c r="N11378">
        <v>9</v>
      </c>
      <c r="O11378" s="3" t="s">
        <v>95532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95533</v>
      </c>
      <c r="F11379">
        <v>-0.173020935058571</v>
      </c>
      <c r="G11379" s="3" t="s">
        <v>95534</v>
      </c>
      <c r="H11379" s="3" t="s">
        <v>95535</v>
      </c>
      <c r="I11379" s="3" t="s">
        <v>95536</v>
      </c>
      <c r="J11379" s="3" t="s">
        <v>95537</v>
      </c>
      <c r="K11379" s="3" t="s">
        <v>95538</v>
      </c>
      <c r="L11379" s="3" t="s">
        <v>95539</v>
      </c>
      <c r="M11379">
        <v>6</v>
      </c>
      <c r="N11379">
        <v>4</v>
      </c>
      <c r="O11379" s="3" t="s">
        <v>95540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95541</v>
      </c>
      <c r="F11380" s="3" t="s">
        <v>95542</v>
      </c>
      <c r="G11380" s="3" t="s">
        <v>95543</v>
      </c>
      <c r="H11380" s="3" t="s">
        <v>95544</v>
      </c>
      <c r="I11380" s="3" t="s">
        <v>95545</v>
      </c>
      <c r="J11380" s="3" t="s">
        <v>95546</v>
      </c>
      <c r="K11380" s="3" t="s">
        <v>95547</v>
      </c>
      <c r="L11380" s="3" t="s">
        <v>95548</v>
      </c>
      <c r="M11380">
        <v>6</v>
      </c>
      <c r="N11380">
        <v>11</v>
      </c>
      <c r="O11380" s="3" t="s">
        <v>95549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95550</v>
      </c>
      <c r="F11381" s="3" t="s">
        <v>95551</v>
      </c>
      <c r="G11381" s="3" t="s">
        <v>95552</v>
      </c>
      <c r="H11381" s="3" t="s">
        <v>95553</v>
      </c>
      <c r="I11381" s="3" t="s">
        <v>95554</v>
      </c>
      <c r="J11381" s="3" t="s">
        <v>95555</v>
      </c>
      <c r="K11381" s="3" t="s">
        <v>95556</v>
      </c>
      <c r="L11381" s="3" t="s">
        <v>95557</v>
      </c>
      <c r="M11381">
        <v>7</v>
      </c>
      <c r="N11381">
        <v>9</v>
      </c>
      <c r="O11381">
        <v>-0.0542857625273773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95558</v>
      </c>
      <c r="F11382" s="3" t="s">
        <v>95559</v>
      </c>
      <c r="G11382" s="3" t="s">
        <v>95560</v>
      </c>
      <c r="H11382" s="3" t="s">
        <v>95561</v>
      </c>
      <c r="I11382" s="3" t="s">
        <v>95562</v>
      </c>
      <c r="J11382" s="3" t="s">
        <v>95563</v>
      </c>
      <c r="K11382" s="3" t="s">
        <v>95564</v>
      </c>
      <c r="L11382" s="3" t="s">
        <v>95565</v>
      </c>
      <c r="M11382">
        <v>7</v>
      </c>
      <c r="N11382">
        <v>9</v>
      </c>
      <c r="O11382">
        <v>-0.0001949994285851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95566</v>
      </c>
      <c r="F11383" s="3" t="s">
        <v>95567</v>
      </c>
      <c r="G11383" s="3" t="s">
        <v>95568</v>
      </c>
      <c r="H11383" s="3" t="s">
        <v>95569</v>
      </c>
      <c r="I11383" s="3" t="s">
        <v>95570</v>
      </c>
      <c r="J11383" s="3" t="s">
        <v>95571</v>
      </c>
      <c r="K11383" s="3" t="s">
        <v>95572</v>
      </c>
      <c r="L11383">
        <v>220.3846682172</v>
      </c>
      <c r="M11383">
        <v>5</v>
      </c>
      <c r="N11383">
        <v>8</v>
      </c>
      <c r="O11383">
        <v>-0.0660138303284271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95573</v>
      </c>
      <c r="F11384" s="3" t="s">
        <v>95574</v>
      </c>
      <c r="G11384" s="3" t="s">
        <v>95575</v>
      </c>
      <c r="H11384" s="3" t="s">
        <v>95576</v>
      </c>
      <c r="I11384" s="3" t="s">
        <v>95577</v>
      </c>
      <c r="J11384" s="3" t="s">
        <v>95578</v>
      </c>
      <c r="K11384" s="3" t="s">
        <v>95579</v>
      </c>
      <c r="L11384" s="3" t="s">
        <v>95580</v>
      </c>
      <c r="M11384">
        <v>2</v>
      </c>
      <c r="N11384">
        <v>5</v>
      </c>
      <c r="O11384">
        <v>-0.0170064592674176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95581</v>
      </c>
      <c r="F11385">
        <v>-1.39425048828123</v>
      </c>
      <c r="G11385" s="3" t="s">
        <v>95582</v>
      </c>
      <c r="H11385" s="3" t="s">
        <v>95583</v>
      </c>
      <c r="I11385" s="3" t="s">
        <v>95584</v>
      </c>
      <c r="J11385" s="3" t="s">
        <v>95585</v>
      </c>
      <c r="K11385" s="3" t="s">
        <v>95586</v>
      </c>
      <c r="L11385" s="3" t="s">
        <v>95587</v>
      </c>
      <c r="M11385">
        <v>5</v>
      </c>
      <c r="N11385">
        <v>4</v>
      </c>
      <c r="O11385" s="3" t="s">
        <v>95588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95589</v>
      </c>
      <c r="F11386" s="3" t="s">
        <v>95590</v>
      </c>
      <c r="G11386" s="3" t="s">
        <v>95591</v>
      </c>
      <c r="H11386" s="3" t="s">
        <v>95592</v>
      </c>
      <c r="I11386" s="3" t="s">
        <v>95593</v>
      </c>
      <c r="J11386" s="3" t="s">
        <v>95594</v>
      </c>
      <c r="K11386" s="3" t="s">
        <v>95595</v>
      </c>
      <c r="L11386" s="3" t="s">
        <v>95596</v>
      </c>
      <c r="M11386">
        <v>5</v>
      </c>
      <c r="N11386">
        <v>9</v>
      </c>
      <c r="O11386" s="3" t="s">
        <v>95597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95598</v>
      </c>
      <c r="F11387" s="3" t="s">
        <v>95599</v>
      </c>
      <c r="G11387" s="3" t="s">
        <v>95600</v>
      </c>
      <c r="H11387" s="3" t="s">
        <v>95601</v>
      </c>
      <c r="I11387" s="3" t="s">
        <v>95602</v>
      </c>
      <c r="J11387" s="3" t="s">
        <v>95603</v>
      </c>
      <c r="K11387" s="3" t="s">
        <v>95604</v>
      </c>
      <c r="L11387" s="3" t="s">
        <v>95605</v>
      </c>
      <c r="M11387">
        <v>5</v>
      </c>
      <c r="N11387">
        <v>10</v>
      </c>
      <c r="O11387">
        <v>-0.0758680097015355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95606</v>
      </c>
      <c r="F11388" s="3" t="s">
        <v>95607</v>
      </c>
      <c r="G11388" s="3" t="s">
        <v>95608</v>
      </c>
      <c r="H11388" s="3" t="s">
        <v>95609</v>
      </c>
      <c r="I11388" s="3" t="s">
        <v>95610</v>
      </c>
      <c r="J11388" s="3" t="s">
        <v>95611</v>
      </c>
      <c r="K11388" s="3" t="s">
        <v>95612</v>
      </c>
      <c r="L11388" s="3" t="s">
        <v>95613</v>
      </c>
      <c r="M11388">
        <v>5</v>
      </c>
      <c r="N11388">
        <v>7</v>
      </c>
      <c r="O11388">
        <v>-0.0483540476631363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95614</v>
      </c>
      <c r="F11389" s="3" t="s">
        <v>95615</v>
      </c>
      <c r="G11389" s="3" t="s">
        <v>95616</v>
      </c>
      <c r="H11389" s="3" t="s">
        <v>95617</v>
      </c>
      <c r="I11389" s="3" t="s">
        <v>95618</v>
      </c>
      <c r="J11389" s="3" t="s">
        <v>95619</v>
      </c>
      <c r="K11389" s="3" t="s">
        <v>95620</v>
      </c>
      <c r="L11389" s="3" t="s">
        <v>95621</v>
      </c>
      <c r="M11389">
        <v>3</v>
      </c>
      <c r="N11389">
        <v>7</v>
      </c>
      <c r="O11389" s="3" t="s">
        <v>95622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95623</v>
      </c>
      <c r="F11390" s="3" t="s">
        <v>95624</v>
      </c>
      <c r="G11390" s="3" t="s">
        <v>95625</v>
      </c>
      <c r="H11390" s="3" t="s">
        <v>95626</v>
      </c>
      <c r="I11390" s="3" t="s">
        <v>95627</v>
      </c>
      <c r="J11390" s="3" t="s">
        <v>95628</v>
      </c>
      <c r="K11390" s="3" t="s">
        <v>95629</v>
      </c>
      <c r="L11390" s="3" t="s">
        <v>95630</v>
      </c>
      <c r="M11390">
        <v>4</v>
      </c>
      <c r="N11390">
        <v>4</v>
      </c>
      <c r="O11390">
        <v>-0.0181150514046275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95631</v>
      </c>
      <c r="F11391" s="3" t="s">
        <v>95632</v>
      </c>
      <c r="G11391" s="3" t="s">
        <v>95633</v>
      </c>
      <c r="H11391" s="3" t="s">
        <v>95634</v>
      </c>
      <c r="I11391" s="3" t="s">
        <v>95635</v>
      </c>
      <c r="J11391" s="3" t="s">
        <v>95636</v>
      </c>
      <c r="K11391" s="3" t="s">
        <v>95637</v>
      </c>
      <c r="L11391" s="3" t="s">
        <v>95638</v>
      </c>
      <c r="M11391">
        <v>8</v>
      </c>
      <c r="N11391">
        <v>7</v>
      </c>
      <c r="O11391">
        <v>-0.0185319541621878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95639</v>
      </c>
      <c r="F11392" s="3" t="s">
        <v>95640</v>
      </c>
      <c r="G11392" s="3" t="s">
        <v>95641</v>
      </c>
      <c r="H11392" s="3" t="s">
        <v>95642</v>
      </c>
      <c r="I11392" s="3" t="s">
        <v>95643</v>
      </c>
      <c r="J11392" s="3" t="s">
        <v>95644</v>
      </c>
      <c r="K11392" s="3" t="s">
        <v>95645</v>
      </c>
      <c r="L11392" s="3" t="s">
        <v>95646</v>
      </c>
      <c r="M11392">
        <v>5</v>
      </c>
      <c r="N11392">
        <v>6</v>
      </c>
      <c r="O11392" s="3" t="s">
        <v>95647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95648</v>
      </c>
      <c r="F11393" s="3" t="s">
        <v>95649</v>
      </c>
      <c r="G11393" s="3" t="s">
        <v>95650</v>
      </c>
      <c r="H11393" s="3" t="s">
        <v>95651</v>
      </c>
      <c r="I11393" s="3" t="s">
        <v>95652</v>
      </c>
      <c r="J11393" s="3" t="s">
        <v>95653</v>
      </c>
      <c r="K11393" s="3" t="s">
        <v>95654</v>
      </c>
      <c r="L11393" s="3" t="s">
        <v>95655</v>
      </c>
      <c r="M11393">
        <v>4</v>
      </c>
      <c r="N11393">
        <v>8</v>
      </c>
      <c r="O11393">
        <v>-0.0701386642887118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95656</v>
      </c>
      <c r="F11394" s="3" t="s">
        <v>95657</v>
      </c>
      <c r="G11394" s="3" t="s">
        <v>95658</v>
      </c>
      <c r="H11394" s="3" t="s">
        <v>95659</v>
      </c>
      <c r="I11394" s="3" t="s">
        <v>95660</v>
      </c>
      <c r="J11394" s="3" t="s">
        <v>95661</v>
      </c>
      <c r="K11394" s="3" t="s">
        <v>95662</v>
      </c>
      <c r="L11394" s="3" t="s">
        <v>95663</v>
      </c>
      <c r="M11394">
        <v>3</v>
      </c>
      <c r="N11394">
        <v>7</v>
      </c>
      <c r="O11394">
        <v>-0.0644980567950352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95664</v>
      </c>
      <c r="F11395" s="3" t="s">
        <v>95665</v>
      </c>
      <c r="G11395" s="3" t="s">
        <v>95666</v>
      </c>
      <c r="H11395" s="3" t="s">
        <v>95667</v>
      </c>
      <c r="I11395" s="3" t="s">
        <v>95668</v>
      </c>
      <c r="J11395" s="3" t="s">
        <v>95669</v>
      </c>
      <c r="K11395" s="3" t="s">
        <v>95670</v>
      </c>
      <c r="L11395" s="3" t="s">
        <v>95671</v>
      </c>
      <c r="M11395">
        <v>2</v>
      </c>
      <c r="N11395">
        <v>5</v>
      </c>
      <c r="O11395" s="3" t="s">
        <v>95672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95673</v>
      </c>
      <c r="F11396" s="3" t="s">
        <v>95674</v>
      </c>
      <c r="G11396" s="3" t="s">
        <v>95675</v>
      </c>
      <c r="H11396" s="3" t="s">
        <v>95676</v>
      </c>
      <c r="I11396" s="3" t="s">
        <v>95677</v>
      </c>
      <c r="J11396" s="3" t="s">
        <v>95678</v>
      </c>
      <c r="K11396" s="3" t="s">
        <v>95679</v>
      </c>
      <c r="L11396" s="3" t="s">
        <v>95680</v>
      </c>
      <c r="M11396">
        <v>2</v>
      </c>
      <c r="N11396">
        <v>6</v>
      </c>
      <c r="O11396">
        <v>-0.071101477332795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95681</v>
      </c>
      <c r="F11397" s="3" t="s">
        <v>95682</v>
      </c>
      <c r="G11397" s="3" t="s">
        <v>95683</v>
      </c>
      <c r="H11397" s="3" t="s">
        <v>95684</v>
      </c>
      <c r="I11397" s="3" t="s">
        <v>95685</v>
      </c>
      <c r="J11397" s="3" t="s">
        <v>95686</v>
      </c>
      <c r="K11397" s="3" t="s">
        <v>95687</v>
      </c>
      <c r="L11397" s="3" t="s">
        <v>95688</v>
      </c>
      <c r="M11397">
        <v>4</v>
      </c>
      <c r="N11397">
        <v>7</v>
      </c>
      <c r="O11397" s="3" t="s">
        <v>95689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95690</v>
      </c>
      <c r="F11398" s="3" t="s">
        <v>95691</v>
      </c>
      <c r="G11398" s="3" t="s">
        <v>95692</v>
      </c>
      <c r="H11398" s="3" t="s">
        <v>95693</v>
      </c>
      <c r="I11398" s="3" t="s">
        <v>95694</v>
      </c>
      <c r="J11398" s="3" t="s">
        <v>95695</v>
      </c>
      <c r="K11398" s="3" t="s">
        <v>95696</v>
      </c>
      <c r="L11398" s="3" t="s">
        <v>95697</v>
      </c>
      <c r="M11398">
        <v>5</v>
      </c>
      <c r="N11398">
        <v>8</v>
      </c>
      <c r="O11398">
        <v>-0.0172783473889686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95698</v>
      </c>
      <c r="F11399" s="3" t="s">
        <v>95699</v>
      </c>
      <c r="G11399" s="3" t="s">
        <v>95700</v>
      </c>
      <c r="H11399" s="3" t="s">
        <v>95701</v>
      </c>
      <c r="I11399" s="3" t="s">
        <v>95702</v>
      </c>
      <c r="J11399" s="3" t="s">
        <v>95703</v>
      </c>
      <c r="K11399" s="3" t="s">
        <v>95704</v>
      </c>
      <c r="L11399" s="3" t="s">
        <v>95705</v>
      </c>
      <c r="M11399">
        <v>7</v>
      </c>
      <c r="N11399">
        <v>10</v>
      </c>
      <c r="O11399">
        <v>-0.0094822201192001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95706</v>
      </c>
      <c r="F11400" s="3" t="s">
        <v>95707</v>
      </c>
      <c r="G11400" s="3" t="s">
        <v>95708</v>
      </c>
      <c r="H11400" s="3" t="s">
        <v>95709</v>
      </c>
      <c r="I11400" s="3" t="s">
        <v>95710</v>
      </c>
      <c r="J11400" s="3" t="s">
        <v>95711</v>
      </c>
      <c r="K11400" s="3" t="s">
        <v>95712</v>
      </c>
      <c r="L11400" s="3" t="s">
        <v>95713</v>
      </c>
      <c r="M11400">
        <v>4</v>
      </c>
      <c r="N11400">
        <v>7</v>
      </c>
      <c r="O11400" s="3" t="s">
        <v>95714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95715</v>
      </c>
      <c r="F11401" s="3" t="s">
        <v>95716</v>
      </c>
      <c r="G11401" s="3" t="s">
        <v>95717</v>
      </c>
      <c r="H11401" s="3" t="s">
        <v>95718</v>
      </c>
      <c r="I11401" s="3" t="s">
        <v>95719</v>
      </c>
      <c r="J11401" s="3" t="s">
        <v>95720</v>
      </c>
      <c r="K11401" s="3" t="s">
        <v>95721</v>
      </c>
      <c r="L11401" s="3" t="s">
        <v>95722</v>
      </c>
      <c r="M11401">
        <v>6</v>
      </c>
      <c r="N11401">
        <v>6</v>
      </c>
      <c r="O11401">
        <v>-0.0887825705148311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95723</v>
      </c>
      <c r="F11402" s="3" t="s">
        <v>95724</v>
      </c>
      <c r="G11402" s="3" t="s">
        <v>95725</v>
      </c>
      <c r="H11402" s="3" t="s">
        <v>95726</v>
      </c>
      <c r="I11402" s="3" t="s">
        <v>95727</v>
      </c>
      <c r="J11402" s="3" t="s">
        <v>95728</v>
      </c>
      <c r="K11402" s="3" t="s">
        <v>95729</v>
      </c>
      <c r="L11402">
        <v>195.6190744578</v>
      </c>
      <c r="M11402">
        <v>3</v>
      </c>
      <c r="N11402">
        <v>8</v>
      </c>
      <c r="O11402">
        <v>-0.114601591093853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95730</v>
      </c>
      <c r="F11403" s="3" t="s">
        <v>95731</v>
      </c>
      <c r="G11403" s="3" t="s">
        <v>95732</v>
      </c>
      <c r="H11403" s="3" t="s">
        <v>95733</v>
      </c>
      <c r="I11403" s="3" t="s">
        <v>95734</v>
      </c>
      <c r="J11403" s="3" t="s">
        <v>95735</v>
      </c>
      <c r="K11403" s="3" t="s">
        <v>95736</v>
      </c>
      <c r="L11403" s="3" t="s">
        <v>95737</v>
      </c>
      <c r="M11403">
        <v>3</v>
      </c>
      <c r="N11403">
        <v>6</v>
      </c>
      <c r="O11403">
        <v>-0.0161610394707502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95738</v>
      </c>
      <c r="F11404" s="3" t="s">
        <v>95739</v>
      </c>
      <c r="G11404" s="3" t="s">
        <v>95740</v>
      </c>
      <c r="H11404" s="3" t="s">
        <v>95741</v>
      </c>
      <c r="I11404" s="3" t="s">
        <v>95742</v>
      </c>
      <c r="J11404" s="3" t="s">
        <v>95743</v>
      </c>
      <c r="K11404" s="3" t="s">
        <v>95744</v>
      </c>
      <c r="L11404" s="3" t="s">
        <v>95745</v>
      </c>
      <c r="M11404">
        <v>6</v>
      </c>
      <c r="N11404">
        <v>8</v>
      </c>
      <c r="O11404">
        <v>-0.0653192632874276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95746</v>
      </c>
      <c r="F11405" s="3" t="s">
        <v>95747</v>
      </c>
      <c r="G11405" s="3" t="s">
        <v>95748</v>
      </c>
      <c r="H11405" s="3" t="s">
        <v>95749</v>
      </c>
      <c r="I11405" s="3" t="s">
        <v>95750</v>
      </c>
      <c r="J11405" s="3" t="s">
        <v>95751</v>
      </c>
      <c r="K11405" s="3" t="s">
        <v>95752</v>
      </c>
      <c r="L11405">
        <v>136.0750029605</v>
      </c>
      <c r="M11405">
        <v>7</v>
      </c>
      <c r="N11405">
        <v>6</v>
      </c>
      <c r="O11405">
        <v>-0.0485346204147066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95753</v>
      </c>
      <c r="F11406" s="3" t="s">
        <v>95754</v>
      </c>
      <c r="G11406" s="3" t="s">
        <v>95755</v>
      </c>
      <c r="H11406" s="3" t="s">
        <v>95756</v>
      </c>
      <c r="I11406" s="3" t="s">
        <v>95757</v>
      </c>
      <c r="J11406" s="3" t="s">
        <v>95758</v>
      </c>
      <c r="K11406" s="3" t="s">
        <v>95759</v>
      </c>
      <c r="L11406" s="3" t="s">
        <v>95760</v>
      </c>
      <c r="M11406">
        <v>7</v>
      </c>
      <c r="N11406">
        <v>8</v>
      </c>
      <c r="O11406">
        <v>-0.203132055194538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95761</v>
      </c>
      <c r="F11407" s="3" t="s">
        <v>95762</v>
      </c>
      <c r="G11407" s="3" t="s">
        <v>95763</v>
      </c>
      <c r="H11407" s="3" t="s">
        <v>95764</v>
      </c>
      <c r="I11407" s="3" t="s">
        <v>95765</v>
      </c>
      <c r="J11407" s="3" t="s">
        <v>95766</v>
      </c>
      <c r="K11407" s="3" t="s">
        <v>95767</v>
      </c>
      <c r="L11407" s="3" t="s">
        <v>95768</v>
      </c>
      <c r="M11407">
        <v>4</v>
      </c>
      <c r="N11407">
        <v>7</v>
      </c>
      <c r="O11407">
        <v>-0.0352980905235534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95769</v>
      </c>
      <c r="F11408" s="3" t="s">
        <v>95770</v>
      </c>
      <c r="G11408" s="3" t="s">
        <v>95771</v>
      </c>
      <c r="H11408" s="3" t="s">
        <v>95772</v>
      </c>
      <c r="I11408" s="3" t="s">
        <v>95773</v>
      </c>
      <c r="J11408" s="3" t="s">
        <v>95774</v>
      </c>
      <c r="K11408">
        <v>75.25798540079</v>
      </c>
      <c r="L11408" s="3" t="s">
        <v>95775</v>
      </c>
      <c r="M11408">
        <v>4</v>
      </c>
      <c r="N11408">
        <v>5</v>
      </c>
      <c r="O11408">
        <v>-0.0527481486770048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>
        <v>28.69599609375</v>
      </c>
      <c r="F11409" s="3" t="s">
        <v>95776</v>
      </c>
      <c r="G11409" s="3" t="s">
        <v>95777</v>
      </c>
      <c r="H11409" s="3" t="s">
        <v>95778</v>
      </c>
      <c r="I11409" s="3" t="s">
        <v>95779</v>
      </c>
      <c r="J11409" s="3" t="s">
        <v>95780</v>
      </c>
      <c r="K11409" s="3" t="s">
        <v>95781</v>
      </c>
      <c r="L11409" s="3" t="s">
        <v>95782</v>
      </c>
      <c r="M11409">
        <v>5</v>
      </c>
      <c r="N11409">
        <v>9</v>
      </c>
      <c r="O11409">
        <v>-0.047909685359624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95783</v>
      </c>
      <c r="F11410" s="3" t="s">
        <v>95784</v>
      </c>
      <c r="G11410" s="3" t="s">
        <v>95785</v>
      </c>
      <c r="H11410" s="3" t="s">
        <v>95786</v>
      </c>
      <c r="I11410" s="3" t="s">
        <v>95787</v>
      </c>
      <c r="J11410" s="3" t="s">
        <v>95788</v>
      </c>
      <c r="K11410" s="3" t="s">
        <v>95789</v>
      </c>
      <c r="L11410" s="3" t="s">
        <v>95790</v>
      </c>
      <c r="M11410">
        <v>3</v>
      </c>
      <c r="N11410">
        <v>4</v>
      </c>
      <c r="O11410" s="3" t="s">
        <v>95791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95792</v>
      </c>
      <c r="F11411" s="3" t="s">
        <v>95793</v>
      </c>
      <c r="G11411" s="3" t="s">
        <v>95794</v>
      </c>
      <c r="H11411" s="3" t="s">
        <v>95795</v>
      </c>
      <c r="I11411" s="3" t="s">
        <v>95796</v>
      </c>
      <c r="J11411" s="3" t="s">
        <v>95797</v>
      </c>
      <c r="K11411">
        <v>179.5919671321</v>
      </c>
      <c r="L11411" s="3" t="s">
        <v>95798</v>
      </c>
      <c r="M11411">
        <v>7</v>
      </c>
      <c r="N11411">
        <v>7</v>
      </c>
      <c r="O11411">
        <v>-0.144070052065888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95799</v>
      </c>
      <c r="F11412" s="3" t="s">
        <v>95800</v>
      </c>
      <c r="G11412" s="3" t="s">
        <v>95801</v>
      </c>
      <c r="H11412" s="3" t="s">
        <v>95802</v>
      </c>
      <c r="I11412" s="3" t="s">
        <v>95803</v>
      </c>
      <c r="J11412" s="3" t="s">
        <v>95804</v>
      </c>
      <c r="K11412" s="3" t="s">
        <v>95805</v>
      </c>
      <c r="L11412" s="3" t="s">
        <v>95806</v>
      </c>
      <c r="M11412">
        <v>8</v>
      </c>
      <c r="N11412">
        <v>7</v>
      </c>
      <c r="O11412" s="3" t="s">
        <v>95807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95808</v>
      </c>
      <c r="F11413" s="3" t="s">
        <v>95809</v>
      </c>
      <c r="G11413" s="3" t="s">
        <v>95810</v>
      </c>
      <c r="H11413" s="3" t="s">
        <v>95811</v>
      </c>
      <c r="I11413" s="3" t="s">
        <v>95812</v>
      </c>
      <c r="J11413" s="3" t="s">
        <v>95813</v>
      </c>
      <c r="K11413" s="3" t="s">
        <v>95814</v>
      </c>
      <c r="L11413" s="3" t="s">
        <v>95815</v>
      </c>
      <c r="M11413">
        <v>6</v>
      </c>
      <c r="N11413">
        <v>7</v>
      </c>
      <c r="O11413">
        <v>-0.0976486552437463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95816</v>
      </c>
      <c r="F11414" s="3" t="s">
        <v>95817</v>
      </c>
      <c r="G11414" s="3" t="s">
        <v>95818</v>
      </c>
      <c r="H11414" s="3" t="s">
        <v>95819</v>
      </c>
      <c r="I11414" s="3" t="s">
        <v>95820</v>
      </c>
      <c r="J11414" s="3" t="s">
        <v>95821</v>
      </c>
      <c r="K11414" s="3" t="s">
        <v>95822</v>
      </c>
      <c r="L11414" s="3" t="s">
        <v>95823</v>
      </c>
      <c r="M11414">
        <v>6</v>
      </c>
      <c r="N11414">
        <v>8</v>
      </c>
      <c r="O11414">
        <v>-0.0311316188500533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95824</v>
      </c>
      <c r="F11415" s="3" t="s">
        <v>95825</v>
      </c>
      <c r="G11415" s="3" t="s">
        <v>95826</v>
      </c>
      <c r="H11415" s="3" t="s">
        <v>95827</v>
      </c>
      <c r="I11415" s="3" t="s">
        <v>95828</v>
      </c>
      <c r="J11415" s="3" t="s">
        <v>95829</v>
      </c>
      <c r="K11415" s="3" t="s">
        <v>95830</v>
      </c>
      <c r="L11415" s="3" t="s">
        <v>95831</v>
      </c>
      <c r="M11415">
        <v>7</v>
      </c>
      <c r="N11415">
        <v>8</v>
      </c>
      <c r="O11415">
        <v>-0.0529078055908292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95832</v>
      </c>
      <c r="F11416" s="3" t="s">
        <v>95833</v>
      </c>
      <c r="G11416" s="3" t="s">
        <v>95834</v>
      </c>
      <c r="H11416" s="3" t="s">
        <v>95835</v>
      </c>
      <c r="I11416" s="3" t="s">
        <v>95836</v>
      </c>
      <c r="J11416" s="3" t="s">
        <v>95837</v>
      </c>
      <c r="K11416" s="3" t="s">
        <v>95838</v>
      </c>
      <c r="L11416" s="3" t="s">
        <v>95839</v>
      </c>
      <c r="M11416">
        <v>7</v>
      </c>
      <c r="N11416">
        <v>8</v>
      </c>
      <c r="O11416">
        <v>-0.0524135968067469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95840</v>
      </c>
      <c r="F11417" s="3" t="s">
        <v>95841</v>
      </c>
      <c r="G11417" s="3" t="s">
        <v>95842</v>
      </c>
      <c r="H11417" s="3" t="s">
        <v>95843</v>
      </c>
      <c r="I11417" s="3" t="s">
        <v>95844</v>
      </c>
      <c r="J11417" s="3" t="s">
        <v>95845</v>
      </c>
      <c r="K11417" s="3" t="s">
        <v>95846</v>
      </c>
      <c r="L11417" s="3" t="s">
        <v>95847</v>
      </c>
      <c r="M11417">
        <v>7</v>
      </c>
      <c r="N11417">
        <v>8</v>
      </c>
      <c r="O11417">
        <v>-0.0219649126315191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95848</v>
      </c>
      <c r="F11418" s="3" t="s">
        <v>95849</v>
      </c>
      <c r="G11418">
        <v>54.47249584198</v>
      </c>
      <c r="H11418" s="3" t="s">
        <v>95850</v>
      </c>
      <c r="I11418" s="3" t="s">
        <v>95851</v>
      </c>
      <c r="J11418" s="3" t="s">
        <v>95852</v>
      </c>
      <c r="K11418" s="3" t="s">
        <v>95853</v>
      </c>
      <c r="L11418" s="3" t="s">
        <v>95854</v>
      </c>
      <c r="M11418">
        <v>7</v>
      </c>
      <c r="N11418">
        <v>8</v>
      </c>
      <c r="O11418">
        <v>-0.03369198997562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95855</v>
      </c>
      <c r="F11419" s="3" t="s">
        <v>95856</v>
      </c>
      <c r="G11419" s="3" t="s">
        <v>95857</v>
      </c>
      <c r="H11419" s="3" t="s">
        <v>95858</v>
      </c>
      <c r="I11419" s="3" t="s">
        <v>95859</v>
      </c>
      <c r="J11419" s="3" t="s">
        <v>95860</v>
      </c>
      <c r="K11419" s="3" t="s">
        <v>95861</v>
      </c>
      <c r="L11419" s="3" t="s">
        <v>95862</v>
      </c>
      <c r="M11419">
        <v>6</v>
      </c>
      <c r="N11419">
        <v>8</v>
      </c>
      <c r="O11419">
        <v>-0.0746136468681497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95863</v>
      </c>
      <c r="F11420" s="3" t="s">
        <v>95864</v>
      </c>
      <c r="G11420" s="3" t="s">
        <v>95865</v>
      </c>
      <c r="H11420" s="3" t="s">
        <v>95866</v>
      </c>
      <c r="I11420" s="3" t="s">
        <v>95867</v>
      </c>
      <c r="J11420" s="3" t="s">
        <v>95868</v>
      </c>
      <c r="K11420" s="3" t="s">
        <v>95869</v>
      </c>
      <c r="L11420" s="3" t="s">
        <v>95870</v>
      </c>
      <c r="M11420">
        <v>6</v>
      </c>
      <c r="N11420">
        <v>7</v>
      </c>
      <c r="O11420">
        <v>-0.0488833980701945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95871</v>
      </c>
      <c r="F11421" s="3" t="s">
        <v>95872</v>
      </c>
      <c r="G11421" s="3" t="s">
        <v>95873</v>
      </c>
      <c r="H11421" s="3" t="s">
        <v>95874</v>
      </c>
      <c r="I11421" s="3" t="s">
        <v>95875</v>
      </c>
      <c r="J11421" s="3" t="s">
        <v>95876</v>
      </c>
      <c r="K11421" s="3" t="s">
        <v>95877</v>
      </c>
      <c r="L11421" s="3" t="s">
        <v>95878</v>
      </c>
      <c r="M11421">
        <v>7</v>
      </c>
      <c r="N11421">
        <v>8</v>
      </c>
      <c r="O11421">
        <v>-0.0076781801116674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95879</v>
      </c>
      <c r="F11422" s="3" t="s">
        <v>95880</v>
      </c>
      <c r="G11422" s="3" t="s">
        <v>95881</v>
      </c>
      <c r="H11422" s="3" t="s">
        <v>95882</v>
      </c>
      <c r="I11422" s="3" t="s">
        <v>95883</v>
      </c>
      <c r="J11422" s="3" t="s">
        <v>95884</v>
      </c>
      <c r="K11422" s="3" t="s">
        <v>95885</v>
      </c>
      <c r="L11422" s="3" t="s">
        <v>95886</v>
      </c>
      <c r="M11422">
        <v>8</v>
      </c>
      <c r="N11422">
        <v>9</v>
      </c>
      <c r="O11422">
        <v>-0.0078639397942508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95887</v>
      </c>
      <c r="F11423" s="3" t="s">
        <v>95888</v>
      </c>
      <c r="G11423" s="3" t="s">
        <v>95889</v>
      </c>
      <c r="H11423" s="3" t="s">
        <v>95890</v>
      </c>
      <c r="I11423" s="3" t="s">
        <v>95891</v>
      </c>
      <c r="J11423" s="3" t="s">
        <v>95892</v>
      </c>
      <c r="K11423" s="3" t="s">
        <v>95893</v>
      </c>
      <c r="L11423" s="3" t="s">
        <v>95894</v>
      </c>
      <c r="M11423">
        <v>7</v>
      </c>
      <c r="N11423">
        <v>8</v>
      </c>
      <c r="O11423">
        <v>-0.0540503175518562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95895</v>
      </c>
      <c r="F11424" s="3" t="s">
        <v>95896</v>
      </c>
      <c r="G11424" s="3" t="s">
        <v>95897</v>
      </c>
      <c r="H11424" s="3" t="s">
        <v>95898</v>
      </c>
      <c r="I11424" s="3" t="s">
        <v>95899</v>
      </c>
      <c r="J11424">
        <v>5.90805186909</v>
      </c>
      <c r="K11424" s="3" t="s">
        <v>95900</v>
      </c>
      <c r="L11424" s="3" t="s">
        <v>95901</v>
      </c>
      <c r="M11424">
        <v>6</v>
      </c>
      <c r="N11424">
        <v>6</v>
      </c>
      <c r="O11424">
        <v>-0.0482603540308048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95902</v>
      </c>
      <c r="F11425" s="3" t="s">
        <v>95903</v>
      </c>
      <c r="G11425" s="3" t="s">
        <v>95904</v>
      </c>
      <c r="H11425" s="3" t="s">
        <v>95905</v>
      </c>
      <c r="I11425" s="3" t="s">
        <v>95906</v>
      </c>
      <c r="J11425" s="3" t="s">
        <v>95907</v>
      </c>
      <c r="K11425" s="3" t="s">
        <v>95908</v>
      </c>
      <c r="L11425" s="3" t="s">
        <v>95909</v>
      </c>
      <c r="M11425">
        <v>7</v>
      </c>
      <c r="N11425">
        <v>8</v>
      </c>
      <c r="O11425">
        <v>-0.0521260778476596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95910</v>
      </c>
      <c r="F11426" s="3" t="s">
        <v>95911</v>
      </c>
      <c r="G11426" s="3" t="s">
        <v>95912</v>
      </c>
      <c r="H11426" s="3" t="s">
        <v>95913</v>
      </c>
      <c r="I11426" s="3" t="s">
        <v>95914</v>
      </c>
      <c r="J11426" s="3" t="s">
        <v>95915</v>
      </c>
      <c r="K11426" s="3" t="s">
        <v>95916</v>
      </c>
      <c r="L11426" s="3" t="s">
        <v>95917</v>
      </c>
      <c r="M11426">
        <v>6</v>
      </c>
      <c r="N11426">
        <v>8</v>
      </c>
      <c r="O11426">
        <v>-0.122633311591859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95918</v>
      </c>
      <c r="F11427" s="3" t="s">
        <v>95919</v>
      </c>
      <c r="G11427" s="3" t="s">
        <v>95920</v>
      </c>
      <c r="H11427" s="3" t="s">
        <v>95921</v>
      </c>
      <c r="I11427" s="3" t="s">
        <v>95922</v>
      </c>
      <c r="J11427" s="3" t="s">
        <v>95923</v>
      </c>
      <c r="K11427" s="3" t="s">
        <v>95924</v>
      </c>
      <c r="L11427" s="3" t="s">
        <v>95925</v>
      </c>
      <c r="M11427">
        <v>6</v>
      </c>
      <c r="N11427">
        <v>10</v>
      </c>
      <c r="O11427">
        <v>-0.0473915136995451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95926</v>
      </c>
      <c r="F11428" s="3" t="s">
        <v>95927</v>
      </c>
      <c r="G11428" s="3" t="s">
        <v>95928</v>
      </c>
      <c r="H11428" s="3" t="s">
        <v>95929</v>
      </c>
      <c r="I11428" s="3" t="s">
        <v>95930</v>
      </c>
      <c r="J11428" s="3" t="s">
        <v>95931</v>
      </c>
      <c r="K11428" s="3" t="s">
        <v>95932</v>
      </c>
      <c r="L11428" s="3" t="s">
        <v>95933</v>
      </c>
      <c r="M11428">
        <v>5</v>
      </c>
      <c r="N11428">
        <v>7</v>
      </c>
      <c r="O11428">
        <v>-0.102679484611817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95934</v>
      </c>
      <c r="F11429" s="3" t="s">
        <v>95935</v>
      </c>
      <c r="G11429" s="3" t="s">
        <v>95936</v>
      </c>
      <c r="H11429" s="3" t="s">
        <v>95937</v>
      </c>
      <c r="I11429" s="3" t="s">
        <v>95938</v>
      </c>
      <c r="J11429" s="3" t="s">
        <v>95939</v>
      </c>
      <c r="K11429" s="3" t="s">
        <v>95940</v>
      </c>
      <c r="L11429" s="3" t="s">
        <v>95941</v>
      </c>
      <c r="M11429">
        <v>4</v>
      </c>
      <c r="N11429">
        <v>6</v>
      </c>
      <c r="O11429">
        <v>-0.01257616622255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95942</v>
      </c>
      <c r="F11430" s="3" t="s">
        <v>95943</v>
      </c>
      <c r="G11430" s="3" t="s">
        <v>95944</v>
      </c>
      <c r="H11430" s="3" t="s">
        <v>95945</v>
      </c>
      <c r="I11430" s="3" t="s">
        <v>95946</v>
      </c>
      <c r="J11430" s="3" t="s">
        <v>95947</v>
      </c>
      <c r="K11430" s="3" t="s">
        <v>95948</v>
      </c>
      <c r="L11430" s="3" t="s">
        <v>95949</v>
      </c>
      <c r="M11430">
        <v>7</v>
      </c>
      <c r="N11430">
        <v>6</v>
      </c>
      <c r="O11430">
        <v>-0.0199801622394377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95950</v>
      </c>
      <c r="F11431" s="3" t="s">
        <v>95951</v>
      </c>
      <c r="G11431" s="3" t="s">
        <v>95952</v>
      </c>
      <c r="H11431" s="3" t="s">
        <v>95953</v>
      </c>
      <c r="I11431" s="3" t="s">
        <v>95954</v>
      </c>
      <c r="J11431" s="3" t="s">
        <v>95955</v>
      </c>
      <c r="K11431" s="3" t="s">
        <v>95956</v>
      </c>
      <c r="L11431" s="3" t="s">
        <v>95957</v>
      </c>
      <c r="M11431">
        <v>3</v>
      </c>
      <c r="N11431">
        <v>6</v>
      </c>
      <c r="O11431">
        <v>-0.0150552124523127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95958</v>
      </c>
      <c r="F11432" s="3" t="s">
        <v>95959</v>
      </c>
      <c r="G11432" s="3" t="s">
        <v>95960</v>
      </c>
      <c r="H11432" s="3" t="s">
        <v>95961</v>
      </c>
      <c r="I11432" s="3" t="s">
        <v>95962</v>
      </c>
      <c r="J11432" s="3" t="s">
        <v>95963</v>
      </c>
      <c r="K11432" s="3" t="s">
        <v>95964</v>
      </c>
      <c r="L11432" s="3" t="s">
        <v>95965</v>
      </c>
      <c r="M11432">
        <v>4</v>
      </c>
      <c r="N11432">
        <v>3</v>
      </c>
      <c r="O11432" s="3" t="s">
        <v>95966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95967</v>
      </c>
      <c r="F11433" s="3" t="s">
        <v>95968</v>
      </c>
      <c r="G11433" s="3" t="s">
        <v>95969</v>
      </c>
      <c r="H11433" s="3" t="s">
        <v>95970</v>
      </c>
      <c r="I11433" s="3" t="s">
        <v>95971</v>
      </c>
      <c r="J11433" s="3" t="s">
        <v>95972</v>
      </c>
      <c r="K11433" s="3" t="s">
        <v>95973</v>
      </c>
      <c r="L11433" s="3" t="s">
        <v>95974</v>
      </c>
      <c r="M11433">
        <v>5</v>
      </c>
      <c r="N11433">
        <v>4</v>
      </c>
      <c r="O11433" s="3" t="s">
        <v>95975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95976</v>
      </c>
      <c r="F11434" s="3" t="s">
        <v>95977</v>
      </c>
      <c r="G11434" s="3" t="s">
        <v>95978</v>
      </c>
      <c r="H11434" s="3" t="s">
        <v>95979</v>
      </c>
      <c r="I11434" s="3" t="s">
        <v>95980</v>
      </c>
      <c r="J11434">
        <v>7.772144748744</v>
      </c>
      <c r="K11434" s="3" t="s">
        <v>95981</v>
      </c>
      <c r="L11434" s="3" t="s">
        <v>95982</v>
      </c>
      <c r="M11434">
        <v>2</v>
      </c>
      <c r="N11434">
        <v>4</v>
      </c>
      <c r="O11434" s="3" t="s">
        <v>95983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95984</v>
      </c>
      <c r="F11435" s="3" t="s">
        <v>95985</v>
      </c>
      <c r="G11435" s="3" t="s">
        <v>95986</v>
      </c>
      <c r="H11435" s="3" t="s">
        <v>95987</v>
      </c>
      <c r="I11435" s="3" t="s">
        <v>95988</v>
      </c>
      <c r="J11435" s="3" t="s">
        <v>95989</v>
      </c>
      <c r="K11435" s="3" t="s">
        <v>95990</v>
      </c>
      <c r="L11435" s="3" t="s">
        <v>95991</v>
      </c>
      <c r="M11435">
        <v>2</v>
      </c>
      <c r="N11435">
        <v>3</v>
      </c>
      <c r="O11435" s="3" t="s">
        <v>95992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95993</v>
      </c>
      <c r="F11436" s="3" t="s">
        <v>95994</v>
      </c>
      <c r="G11436" s="3" t="s">
        <v>95995</v>
      </c>
      <c r="H11436" s="3" t="s">
        <v>95996</v>
      </c>
      <c r="I11436" s="3" t="s">
        <v>95997</v>
      </c>
      <c r="J11436" s="3" t="s">
        <v>95998</v>
      </c>
      <c r="K11436" s="3" t="s">
        <v>95999</v>
      </c>
      <c r="L11436" s="3" t="s">
        <v>96000</v>
      </c>
      <c r="M11436">
        <v>2</v>
      </c>
      <c r="N11436">
        <v>3</v>
      </c>
      <c r="O11436" s="3" t="s">
        <v>96001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96002</v>
      </c>
      <c r="F11437" s="3" t="s">
        <v>96003</v>
      </c>
      <c r="G11437" s="3" t="s">
        <v>96004</v>
      </c>
      <c r="H11437" s="3" t="s">
        <v>96005</v>
      </c>
      <c r="I11437" s="3" t="s">
        <v>96006</v>
      </c>
      <c r="J11437" s="3" t="s">
        <v>96007</v>
      </c>
      <c r="K11437" s="3" t="s">
        <v>96008</v>
      </c>
      <c r="L11437" s="3" t="s">
        <v>96009</v>
      </c>
      <c r="M11437">
        <v>4</v>
      </c>
      <c r="N11437">
        <v>6</v>
      </c>
      <c r="O11437" s="3" t="s">
        <v>96010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96011</v>
      </c>
      <c r="F11438" s="3" t="s">
        <v>96012</v>
      </c>
      <c r="G11438" s="3" t="s">
        <v>96013</v>
      </c>
      <c r="H11438" s="3" t="s">
        <v>96014</v>
      </c>
      <c r="I11438" s="3" t="s">
        <v>96015</v>
      </c>
      <c r="J11438" s="3" t="s">
        <v>96016</v>
      </c>
      <c r="K11438" s="3" t="s">
        <v>96017</v>
      </c>
      <c r="L11438" s="3" t="s">
        <v>96018</v>
      </c>
      <c r="M11438">
        <v>7</v>
      </c>
      <c r="N11438">
        <v>9</v>
      </c>
      <c r="O11438" s="3" t="s">
        <v>96019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96020</v>
      </c>
      <c r="F11439" s="3" t="s">
        <v>96021</v>
      </c>
      <c r="G11439" s="3" t="s">
        <v>96022</v>
      </c>
      <c r="H11439" s="3" t="s">
        <v>96023</v>
      </c>
      <c r="I11439" s="3" t="s">
        <v>96024</v>
      </c>
      <c r="J11439" s="3" t="s">
        <v>96025</v>
      </c>
      <c r="K11439" s="3" t="s">
        <v>96026</v>
      </c>
      <c r="L11439" s="3" t="s">
        <v>96027</v>
      </c>
      <c r="M11439">
        <v>8</v>
      </c>
      <c r="N11439">
        <v>10</v>
      </c>
      <c r="O11439">
        <v>-0.0147710722431514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96028</v>
      </c>
      <c r="F11440" s="3" t="s">
        <v>96029</v>
      </c>
      <c r="G11440" s="3" t="s">
        <v>96030</v>
      </c>
      <c r="H11440" s="3" t="s">
        <v>96031</v>
      </c>
      <c r="I11440" s="3" t="s">
        <v>96032</v>
      </c>
      <c r="J11440" s="3" t="s">
        <v>96033</v>
      </c>
      <c r="K11440" s="3" t="s">
        <v>96034</v>
      </c>
      <c r="L11440" s="3" t="s">
        <v>96035</v>
      </c>
      <c r="M11440">
        <v>7</v>
      </c>
      <c r="N11440">
        <v>10</v>
      </c>
      <c r="O11440" s="3" t="s">
        <v>96036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96037</v>
      </c>
      <c r="F11441" s="3" t="s">
        <v>96038</v>
      </c>
      <c r="G11441" s="3" t="s">
        <v>96039</v>
      </c>
      <c r="H11441" s="3" t="s">
        <v>96040</v>
      </c>
      <c r="I11441">
        <v>2.959447417865</v>
      </c>
      <c r="J11441" s="3" t="s">
        <v>96041</v>
      </c>
      <c r="K11441" s="3" t="s">
        <v>96042</v>
      </c>
      <c r="L11441" s="3" t="s">
        <v>96043</v>
      </c>
      <c r="M11441">
        <v>5</v>
      </c>
      <c r="N11441">
        <v>5</v>
      </c>
      <c r="O11441">
        <v>-0.0121392646817434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96044</v>
      </c>
      <c r="F11442" s="3" t="s">
        <v>96045</v>
      </c>
      <c r="G11442" s="3" t="s">
        <v>96046</v>
      </c>
      <c r="H11442" s="3" t="s">
        <v>96047</v>
      </c>
      <c r="I11442" s="3" t="s">
        <v>96048</v>
      </c>
      <c r="J11442" s="3" t="s">
        <v>96049</v>
      </c>
      <c r="K11442" s="3" t="s">
        <v>96050</v>
      </c>
      <c r="L11442" s="3" t="s">
        <v>96051</v>
      </c>
      <c r="M11442">
        <v>3</v>
      </c>
      <c r="N11442">
        <v>4</v>
      </c>
      <c r="O11442" s="3" t="s">
        <v>96052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96053</v>
      </c>
      <c r="F11443" s="3" t="s">
        <v>96054</v>
      </c>
      <c r="G11443" s="3" t="s">
        <v>96055</v>
      </c>
      <c r="H11443" s="3" t="s">
        <v>96056</v>
      </c>
      <c r="I11443" s="3" t="s">
        <v>96057</v>
      </c>
      <c r="J11443" s="3" t="s">
        <v>96058</v>
      </c>
      <c r="K11443" s="3" t="s">
        <v>96059</v>
      </c>
      <c r="L11443">
        <v>231.989945028</v>
      </c>
      <c r="M11443">
        <v>6</v>
      </c>
      <c r="N11443">
        <v>9</v>
      </c>
      <c r="O11443" s="3" t="s">
        <v>96060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96061</v>
      </c>
      <c r="F11444" s="3" t="s">
        <v>96062</v>
      </c>
      <c r="G11444" s="3" t="s">
        <v>96063</v>
      </c>
      <c r="H11444" s="3" t="s">
        <v>96064</v>
      </c>
      <c r="I11444" s="3" t="s">
        <v>96065</v>
      </c>
      <c r="J11444" s="3" t="s">
        <v>96066</v>
      </c>
      <c r="K11444" s="3" t="s">
        <v>96067</v>
      </c>
      <c r="L11444" s="3" t="s">
        <v>96068</v>
      </c>
      <c r="M11444">
        <v>6</v>
      </c>
      <c r="N11444">
        <v>12</v>
      </c>
      <c r="O11444" s="3" t="s">
        <v>96069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96070</v>
      </c>
      <c r="F11445" s="3" t="s">
        <v>96071</v>
      </c>
      <c r="G11445" s="3" t="s">
        <v>96072</v>
      </c>
      <c r="H11445" s="3" t="s">
        <v>96073</v>
      </c>
      <c r="I11445" s="3" t="s">
        <v>96074</v>
      </c>
      <c r="J11445">
        <v>6.254049109889</v>
      </c>
      <c r="K11445" s="3" t="s">
        <v>96075</v>
      </c>
      <c r="L11445" s="3" t="s">
        <v>96076</v>
      </c>
      <c r="M11445">
        <v>6</v>
      </c>
      <c r="N11445">
        <v>11</v>
      </c>
      <c r="O11445" s="3" t="s">
        <v>96077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96078</v>
      </c>
      <c r="F11446" s="3" t="s">
        <v>96079</v>
      </c>
      <c r="G11446" s="3" t="s">
        <v>96080</v>
      </c>
      <c r="H11446" s="3" t="s">
        <v>96081</v>
      </c>
      <c r="I11446" s="3" t="s">
        <v>96082</v>
      </c>
      <c r="J11446" s="3" t="s">
        <v>96083</v>
      </c>
      <c r="K11446" s="3" t="s">
        <v>96084</v>
      </c>
      <c r="L11446" s="3" t="s">
        <v>96085</v>
      </c>
      <c r="M11446">
        <v>7</v>
      </c>
      <c r="N11446">
        <v>10</v>
      </c>
      <c r="O11446">
        <v>-0.0082966865693712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96086</v>
      </c>
      <c r="F11447" s="3" t="s">
        <v>96087</v>
      </c>
      <c r="G11447" s="3" t="s">
        <v>96088</v>
      </c>
      <c r="H11447" s="3" t="s">
        <v>96089</v>
      </c>
      <c r="I11447" s="3" t="s">
        <v>96090</v>
      </c>
      <c r="J11447" s="3" t="s">
        <v>96091</v>
      </c>
      <c r="K11447" s="3" t="s">
        <v>96092</v>
      </c>
      <c r="L11447" s="3" t="s">
        <v>96093</v>
      </c>
      <c r="M11447">
        <v>3</v>
      </c>
      <c r="N11447">
        <v>4</v>
      </c>
      <c r="O11447" s="3" t="s">
        <v>96094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96095</v>
      </c>
      <c r="F11448" s="3" t="s">
        <v>96096</v>
      </c>
      <c r="G11448" s="3" t="s">
        <v>96097</v>
      </c>
      <c r="H11448" s="3" t="s">
        <v>96098</v>
      </c>
      <c r="I11448" s="3" t="s">
        <v>96099</v>
      </c>
      <c r="J11448" s="3" t="s">
        <v>96100</v>
      </c>
      <c r="K11448" s="3" t="s">
        <v>96101</v>
      </c>
      <c r="L11448" s="3" t="s">
        <v>96102</v>
      </c>
      <c r="M11448">
        <v>3</v>
      </c>
      <c r="N11448">
        <v>8</v>
      </c>
      <c r="O11448">
        <v>-0.0535659512329858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96103</v>
      </c>
      <c r="F11449" s="3" t="s">
        <v>96104</v>
      </c>
      <c r="G11449" s="3" t="s">
        <v>96105</v>
      </c>
      <c r="H11449" s="3" t="s">
        <v>96106</v>
      </c>
      <c r="I11449">
        <v>3.671408875629</v>
      </c>
      <c r="J11449" s="3" t="s">
        <v>96107</v>
      </c>
      <c r="K11449" s="3" t="s">
        <v>96108</v>
      </c>
      <c r="L11449" s="3" t="s">
        <v>96109</v>
      </c>
      <c r="M11449">
        <v>6</v>
      </c>
      <c r="N11449">
        <v>7</v>
      </c>
      <c r="O11449">
        <v>-0.0163735343955404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96110</v>
      </c>
      <c r="F11450">
        <v>-3.69777069091795</v>
      </c>
      <c r="G11450" s="3" t="s">
        <v>96111</v>
      </c>
      <c r="H11450" s="3" t="s">
        <v>96112</v>
      </c>
      <c r="I11450" s="3" t="s">
        <v>96113</v>
      </c>
      <c r="J11450" s="3" t="s">
        <v>96114</v>
      </c>
      <c r="K11450" s="3" t="s">
        <v>96115</v>
      </c>
      <c r="L11450" s="3" t="s">
        <v>96116</v>
      </c>
      <c r="M11450">
        <v>6</v>
      </c>
      <c r="N11450">
        <v>6</v>
      </c>
      <c r="O11450" s="3" t="s">
        <v>96117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96118</v>
      </c>
      <c r="F11451" s="3" t="s">
        <v>96119</v>
      </c>
      <c r="G11451" s="3" t="s">
        <v>96120</v>
      </c>
      <c r="H11451" s="3" t="s">
        <v>96121</v>
      </c>
      <c r="I11451" s="3" t="s">
        <v>96122</v>
      </c>
      <c r="J11451" s="3" t="s">
        <v>96123</v>
      </c>
      <c r="K11451" s="3" t="s">
        <v>96124</v>
      </c>
      <c r="L11451" s="3" t="s">
        <v>96125</v>
      </c>
      <c r="M11451">
        <v>3</v>
      </c>
      <c r="N11451">
        <v>7</v>
      </c>
      <c r="O11451">
        <v>-0.0136603678525657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96126</v>
      </c>
      <c r="F11452" s="3" t="s">
        <v>96127</v>
      </c>
      <c r="G11452" s="3" t="s">
        <v>96128</v>
      </c>
      <c r="H11452" s="3" t="s">
        <v>96129</v>
      </c>
      <c r="I11452" s="3" t="s">
        <v>96130</v>
      </c>
      <c r="J11452" s="3" t="s">
        <v>96131</v>
      </c>
      <c r="K11452" s="3" t="s">
        <v>96132</v>
      </c>
      <c r="L11452" s="3" t="s">
        <v>96133</v>
      </c>
      <c r="M11452">
        <v>2</v>
      </c>
      <c r="N11452">
        <v>7</v>
      </c>
      <c r="O11452" s="3" t="s">
        <v>96134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96135</v>
      </c>
      <c r="F11453" s="3" t="s">
        <v>96136</v>
      </c>
      <c r="G11453" s="3" t="s">
        <v>96137</v>
      </c>
      <c r="H11453" s="3" t="s">
        <v>96138</v>
      </c>
      <c r="I11453" s="3" t="s">
        <v>96139</v>
      </c>
      <c r="J11453" s="3" t="s">
        <v>96140</v>
      </c>
      <c r="K11453" s="3" t="s">
        <v>96141</v>
      </c>
      <c r="L11453" s="3" t="s">
        <v>96142</v>
      </c>
      <c r="M11453">
        <v>9</v>
      </c>
      <c r="N11453">
        <v>8</v>
      </c>
      <c r="O11453">
        <v>-0.0074600963919208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96143</v>
      </c>
      <c r="F11454">
        <v>-2.39881134033201</v>
      </c>
      <c r="G11454" s="3" t="s">
        <v>96144</v>
      </c>
      <c r="H11454" s="3" t="s">
        <v>96145</v>
      </c>
      <c r="I11454" s="3" t="s">
        <v>96146</v>
      </c>
      <c r="J11454" s="3" t="s">
        <v>96147</v>
      </c>
      <c r="K11454" s="3" t="s">
        <v>96148</v>
      </c>
      <c r="L11454" s="3" t="s">
        <v>96149</v>
      </c>
      <c r="M11454">
        <v>11</v>
      </c>
      <c r="N11454">
        <v>12</v>
      </c>
      <c r="O11454" s="3" t="s">
        <v>96150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96151</v>
      </c>
      <c r="F11455" s="3" t="s">
        <v>96152</v>
      </c>
      <c r="G11455" s="3" t="s">
        <v>96153</v>
      </c>
      <c r="H11455" s="3" t="s">
        <v>96154</v>
      </c>
      <c r="I11455" s="3" t="s">
        <v>96155</v>
      </c>
      <c r="J11455" s="3" t="s">
        <v>96156</v>
      </c>
      <c r="K11455" s="3" t="s">
        <v>96157</v>
      </c>
      <c r="L11455" s="3" t="s">
        <v>96158</v>
      </c>
      <c r="M11455">
        <v>8</v>
      </c>
      <c r="N11455">
        <v>10</v>
      </c>
      <c r="O11455">
        <v>-0.0079558119860473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96159</v>
      </c>
      <c r="F11456" s="3" t="s">
        <v>96160</v>
      </c>
      <c r="G11456" s="3" t="s">
        <v>96161</v>
      </c>
      <c r="H11456" s="3" t="s">
        <v>96162</v>
      </c>
      <c r="I11456" s="3" t="s">
        <v>96163</v>
      </c>
      <c r="J11456" s="3" t="s">
        <v>96164</v>
      </c>
      <c r="K11456" s="3" t="s">
        <v>96165</v>
      </c>
      <c r="L11456" s="3" t="s">
        <v>96166</v>
      </c>
      <c r="M11456">
        <v>10</v>
      </c>
      <c r="N11456">
        <v>11</v>
      </c>
      <c r="O11456" s="3" t="s">
        <v>96167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96168</v>
      </c>
      <c r="F11457" s="3" t="s">
        <v>96169</v>
      </c>
      <c r="G11457" s="3" t="s">
        <v>96170</v>
      </c>
      <c r="H11457" s="3" t="s">
        <v>96171</v>
      </c>
      <c r="I11457" s="3" t="s">
        <v>96172</v>
      </c>
      <c r="J11457" s="3" t="s">
        <v>96173</v>
      </c>
      <c r="K11457" s="3" t="s">
        <v>96174</v>
      </c>
      <c r="L11457" s="3" t="s">
        <v>96175</v>
      </c>
      <c r="M11457">
        <v>8</v>
      </c>
      <c r="N11457">
        <v>9</v>
      </c>
      <c r="O11457" s="3" t="s">
        <v>96176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96177</v>
      </c>
      <c r="F11458" s="3" t="s">
        <v>96178</v>
      </c>
      <c r="G11458" s="3" t="s">
        <v>96179</v>
      </c>
      <c r="H11458" s="3" t="s">
        <v>96180</v>
      </c>
      <c r="I11458" s="3" t="s">
        <v>96181</v>
      </c>
      <c r="J11458" s="3" t="s">
        <v>96182</v>
      </c>
      <c r="K11458" s="3" t="s">
        <v>96183</v>
      </c>
      <c r="L11458" s="3" t="s">
        <v>96184</v>
      </c>
      <c r="M11458">
        <v>4</v>
      </c>
      <c r="N11458">
        <v>9</v>
      </c>
      <c r="O11458" s="3" t="s">
        <v>96185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96186</v>
      </c>
      <c r="F11459" s="3" t="s">
        <v>96187</v>
      </c>
      <c r="G11459">
        <v>46.50506067276</v>
      </c>
      <c r="H11459" s="3" t="s">
        <v>96188</v>
      </c>
      <c r="I11459" s="3" t="s">
        <v>96189</v>
      </c>
      <c r="J11459" s="3" t="s">
        <v>96190</v>
      </c>
      <c r="K11459" s="3" t="s">
        <v>96191</v>
      </c>
      <c r="L11459" s="3" t="s">
        <v>96192</v>
      </c>
      <c r="M11459">
        <v>8</v>
      </c>
      <c r="N11459">
        <v>11</v>
      </c>
      <c r="O11459" s="3" t="s">
        <v>96193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96194</v>
      </c>
      <c r="F11460" s="3" t="s">
        <v>96195</v>
      </c>
      <c r="G11460" s="3" t="s">
        <v>96196</v>
      </c>
      <c r="H11460" s="3" t="s">
        <v>96197</v>
      </c>
      <c r="I11460" s="3" t="s">
        <v>96198</v>
      </c>
      <c r="J11460" s="3" t="s">
        <v>96199</v>
      </c>
      <c r="K11460" s="3" t="s">
        <v>96200</v>
      </c>
      <c r="L11460" s="3" t="s">
        <v>96201</v>
      </c>
      <c r="M11460">
        <v>7</v>
      </c>
      <c r="N11460">
        <v>8</v>
      </c>
      <c r="O11460">
        <v>-0.0532975902214536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96202</v>
      </c>
      <c r="F11461" s="3" t="s">
        <v>96203</v>
      </c>
      <c r="G11461" s="3" t="s">
        <v>96204</v>
      </c>
      <c r="H11461" s="3" t="s">
        <v>96205</v>
      </c>
      <c r="I11461" s="3" t="s">
        <v>96206</v>
      </c>
      <c r="J11461" s="3" t="s">
        <v>96207</v>
      </c>
      <c r="K11461" s="3" t="s">
        <v>96208</v>
      </c>
      <c r="L11461" s="3" t="s">
        <v>96209</v>
      </c>
      <c r="M11461">
        <v>7</v>
      </c>
      <c r="N11461">
        <v>9</v>
      </c>
      <c r="O11461" s="3" t="s">
        <v>96210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96211</v>
      </c>
      <c r="F11462" s="3" t="s">
        <v>96212</v>
      </c>
      <c r="G11462" s="3" t="s">
        <v>96213</v>
      </c>
      <c r="H11462" s="3" t="s">
        <v>96214</v>
      </c>
      <c r="I11462" s="3" t="s">
        <v>96215</v>
      </c>
      <c r="J11462" s="3" t="s">
        <v>96216</v>
      </c>
      <c r="K11462" s="3" t="s">
        <v>96217</v>
      </c>
      <c r="L11462" s="3" t="s">
        <v>96218</v>
      </c>
      <c r="M11462">
        <v>4</v>
      </c>
      <c r="N11462">
        <v>7</v>
      </c>
      <c r="O11462">
        <v>-0.0810064184273342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96219</v>
      </c>
      <c r="F11463" s="3" t="s">
        <v>96220</v>
      </c>
      <c r="G11463" s="3" t="s">
        <v>96221</v>
      </c>
      <c r="H11463" s="3" t="s">
        <v>96222</v>
      </c>
      <c r="I11463" s="3" t="s">
        <v>96223</v>
      </c>
      <c r="J11463" s="3" t="s">
        <v>96224</v>
      </c>
      <c r="K11463" s="3" t="s">
        <v>96225</v>
      </c>
      <c r="L11463" s="3" t="s">
        <v>96226</v>
      </c>
      <c r="M11463">
        <v>4</v>
      </c>
      <c r="N11463">
        <v>6</v>
      </c>
      <c r="O11463" s="3" t="s">
        <v>96227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96228</v>
      </c>
      <c r="F11464" s="3" t="s">
        <v>96229</v>
      </c>
      <c r="G11464" s="3" t="s">
        <v>96230</v>
      </c>
      <c r="H11464" s="3" t="s">
        <v>96231</v>
      </c>
      <c r="I11464" s="3" t="s">
        <v>96232</v>
      </c>
      <c r="J11464" s="3" t="s">
        <v>96233</v>
      </c>
      <c r="K11464" s="3" t="s">
        <v>96234</v>
      </c>
      <c r="L11464" s="3" t="s">
        <v>96235</v>
      </c>
      <c r="M11464">
        <v>5</v>
      </c>
      <c r="N11464">
        <v>6</v>
      </c>
      <c r="O11464" s="3" t="s">
        <v>96236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96237</v>
      </c>
      <c r="F11465" s="3" t="s">
        <v>96238</v>
      </c>
      <c r="G11465" s="3" t="s">
        <v>96239</v>
      </c>
      <c r="H11465" s="3" t="s">
        <v>96240</v>
      </c>
      <c r="I11465" s="3" t="s">
        <v>96241</v>
      </c>
      <c r="J11465" s="3" t="s">
        <v>96242</v>
      </c>
      <c r="K11465" s="3" t="s">
        <v>96243</v>
      </c>
      <c r="L11465" s="3" t="s">
        <v>96244</v>
      </c>
      <c r="M11465">
        <v>4</v>
      </c>
      <c r="N11465">
        <v>7</v>
      </c>
      <c r="O11465">
        <v>-0.0590975906016945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96245</v>
      </c>
      <c r="F11466" s="3" t="s">
        <v>96246</v>
      </c>
      <c r="G11466" s="3" t="s">
        <v>96247</v>
      </c>
      <c r="H11466" s="3" t="s">
        <v>96248</v>
      </c>
      <c r="I11466" s="3" t="s">
        <v>96249</v>
      </c>
      <c r="J11466" s="3" t="s">
        <v>96250</v>
      </c>
      <c r="K11466" s="3" t="s">
        <v>96251</v>
      </c>
      <c r="L11466" s="3" t="s">
        <v>96252</v>
      </c>
      <c r="M11466">
        <v>5</v>
      </c>
      <c r="N11466">
        <v>9</v>
      </c>
      <c r="O11466">
        <v>-0.0535512632780935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96253</v>
      </c>
      <c r="F11467" s="3" t="s">
        <v>96254</v>
      </c>
      <c r="G11467" s="3" t="s">
        <v>96255</v>
      </c>
      <c r="H11467" s="3" t="s">
        <v>96256</v>
      </c>
      <c r="I11467" s="3" t="s">
        <v>96257</v>
      </c>
      <c r="J11467" s="3" t="s">
        <v>96258</v>
      </c>
      <c r="K11467" s="3" t="s">
        <v>96259</v>
      </c>
      <c r="L11467" s="3" t="s">
        <v>96260</v>
      </c>
      <c r="M11467">
        <v>3</v>
      </c>
      <c r="N11467">
        <v>6</v>
      </c>
      <c r="O11467">
        <v>-0.0476589166821252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96261</v>
      </c>
      <c r="F11468" s="3" t="s">
        <v>96262</v>
      </c>
      <c r="G11468" s="3" t="s">
        <v>96263</v>
      </c>
      <c r="H11468" s="3" t="s">
        <v>96264</v>
      </c>
      <c r="I11468" s="3" t="s">
        <v>96265</v>
      </c>
      <c r="J11468" s="3" t="s">
        <v>96266</v>
      </c>
      <c r="K11468" s="3" t="s">
        <v>96267</v>
      </c>
      <c r="L11468" s="3" t="s">
        <v>96268</v>
      </c>
      <c r="M11468">
        <v>2</v>
      </c>
      <c r="N11468">
        <v>6</v>
      </c>
      <c r="O11468" s="3" t="s">
        <v>96269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96270</v>
      </c>
      <c r="F11469" s="3" t="s">
        <v>96271</v>
      </c>
      <c r="G11469" s="3" t="s">
        <v>96272</v>
      </c>
      <c r="H11469" s="3" t="s">
        <v>96273</v>
      </c>
      <c r="I11469" s="3" t="s">
        <v>96274</v>
      </c>
      <c r="J11469" s="3" t="s">
        <v>96275</v>
      </c>
      <c r="K11469" s="3" t="s">
        <v>96276</v>
      </c>
      <c r="L11469" s="3" t="s">
        <v>96277</v>
      </c>
      <c r="M11469">
        <v>6</v>
      </c>
      <c r="N11469">
        <v>8</v>
      </c>
      <c r="O11469">
        <v>-0.113737187203594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96278</v>
      </c>
      <c r="F11470" s="3" t="s">
        <v>96279</v>
      </c>
      <c r="G11470" s="3" t="s">
        <v>96280</v>
      </c>
      <c r="H11470" s="3" t="s">
        <v>96281</v>
      </c>
      <c r="I11470" s="3" t="s">
        <v>96282</v>
      </c>
      <c r="J11470" s="3" t="s">
        <v>96283</v>
      </c>
      <c r="K11470" s="3" t="s">
        <v>96284</v>
      </c>
      <c r="L11470" s="3" t="s">
        <v>96285</v>
      </c>
      <c r="M11470">
        <v>7</v>
      </c>
      <c r="N11470">
        <v>8</v>
      </c>
      <c r="O11470">
        <v>-0.116494375664996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96286</v>
      </c>
      <c r="F11471" s="3" t="s">
        <v>96287</v>
      </c>
      <c r="G11471" s="3" t="s">
        <v>96288</v>
      </c>
      <c r="H11471" s="3" t="s">
        <v>96289</v>
      </c>
      <c r="I11471" s="3" t="s">
        <v>96290</v>
      </c>
      <c r="J11471" s="3" t="s">
        <v>96291</v>
      </c>
      <c r="K11471" s="3" t="s">
        <v>96292</v>
      </c>
      <c r="L11471" s="3" t="s">
        <v>96293</v>
      </c>
      <c r="M11471">
        <v>3</v>
      </c>
      <c r="N11471">
        <v>4</v>
      </c>
      <c r="O11471">
        <v>-0.0713115360567532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96294</v>
      </c>
      <c r="F11472" s="3" t="s">
        <v>96295</v>
      </c>
      <c r="G11472" s="3" t="s">
        <v>96296</v>
      </c>
      <c r="H11472" s="3" t="s">
        <v>96297</v>
      </c>
      <c r="I11472" s="3" t="s">
        <v>96298</v>
      </c>
      <c r="J11472" s="3" t="s">
        <v>96299</v>
      </c>
      <c r="K11472" s="3" t="s">
        <v>96300</v>
      </c>
      <c r="L11472" s="3" t="s">
        <v>96301</v>
      </c>
      <c r="M11472">
        <v>6</v>
      </c>
      <c r="N11472">
        <v>7</v>
      </c>
      <c r="O11472" s="3" t="s">
        <v>96302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96303</v>
      </c>
      <c r="F11473" s="3" t="s">
        <v>96304</v>
      </c>
      <c r="G11473" s="3" t="s">
        <v>96305</v>
      </c>
      <c r="H11473" s="3" t="s">
        <v>96306</v>
      </c>
      <c r="I11473" s="3" t="s">
        <v>96307</v>
      </c>
      <c r="J11473" s="3" t="s">
        <v>96308</v>
      </c>
      <c r="K11473" s="3" t="s">
        <v>96309</v>
      </c>
      <c r="L11473" s="3" t="s">
        <v>96310</v>
      </c>
      <c r="M11473">
        <v>3</v>
      </c>
      <c r="N11473">
        <v>8</v>
      </c>
      <c r="O11473">
        <v>-0.04248734248132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96311</v>
      </c>
      <c r="F11474" s="3" t="s">
        <v>96312</v>
      </c>
      <c r="G11474" s="3" t="s">
        <v>96313</v>
      </c>
      <c r="H11474" s="3" t="s">
        <v>96314</v>
      </c>
      <c r="I11474" s="3" t="s">
        <v>96315</v>
      </c>
      <c r="J11474" s="3" t="s">
        <v>96316</v>
      </c>
      <c r="K11474" s="3" t="s">
        <v>96317</v>
      </c>
      <c r="L11474" s="3" t="s">
        <v>96318</v>
      </c>
      <c r="M11474">
        <v>6</v>
      </c>
      <c r="N11474">
        <v>7</v>
      </c>
      <c r="O11474">
        <v>-0.0065679200366576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96319</v>
      </c>
      <c r="F11475" s="3" t="s">
        <v>96320</v>
      </c>
      <c r="G11475" s="3" t="s">
        <v>96321</v>
      </c>
      <c r="H11475" s="3" t="s">
        <v>96322</v>
      </c>
      <c r="I11475" s="3" t="s">
        <v>96323</v>
      </c>
      <c r="J11475" s="3" t="s">
        <v>96324</v>
      </c>
      <c r="K11475" s="3" t="s">
        <v>96325</v>
      </c>
      <c r="L11475" s="3" t="s">
        <v>96326</v>
      </c>
      <c r="M11475">
        <v>3</v>
      </c>
      <c r="N11475">
        <v>7</v>
      </c>
      <c r="O11475">
        <v>-0.0623714315963285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96327</v>
      </c>
      <c r="F11476" s="3" t="s">
        <v>96328</v>
      </c>
      <c r="G11476" s="3" t="s">
        <v>96329</v>
      </c>
      <c r="H11476" s="3" t="s">
        <v>96330</v>
      </c>
      <c r="I11476" s="3" t="s">
        <v>96331</v>
      </c>
      <c r="J11476" s="3" t="s">
        <v>96332</v>
      </c>
      <c r="K11476" s="3" t="s">
        <v>96333</v>
      </c>
      <c r="L11476" s="3" t="s">
        <v>96334</v>
      </c>
      <c r="M11476">
        <v>7</v>
      </c>
      <c r="N11476">
        <v>3</v>
      </c>
      <c r="O11476" s="3" t="s">
        <v>96335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96336</v>
      </c>
      <c r="F11477" s="3" t="s">
        <v>96337</v>
      </c>
      <c r="G11477" s="3" t="s">
        <v>96338</v>
      </c>
      <c r="H11477" s="3" t="s">
        <v>96339</v>
      </c>
      <c r="I11477">
        <v>2.955511065233</v>
      </c>
      <c r="J11477" s="3" t="s">
        <v>96340</v>
      </c>
      <c r="K11477" s="3" t="s">
        <v>96341</v>
      </c>
      <c r="L11477" s="3" t="s">
        <v>96342</v>
      </c>
      <c r="M11477">
        <v>4</v>
      </c>
      <c r="N11477">
        <v>6</v>
      </c>
      <c r="O11477">
        <v>-0.025095458353133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96343</v>
      </c>
      <c r="F11478" s="3" t="s">
        <v>96344</v>
      </c>
      <c r="G11478" s="3" t="s">
        <v>96345</v>
      </c>
      <c r="H11478" s="3" t="s">
        <v>96346</v>
      </c>
      <c r="I11478" s="3" t="s">
        <v>96347</v>
      </c>
      <c r="J11478" s="3" t="s">
        <v>96348</v>
      </c>
      <c r="K11478" s="3" t="s">
        <v>96349</v>
      </c>
      <c r="L11478" s="3" t="s">
        <v>96350</v>
      </c>
      <c r="M11478">
        <v>6</v>
      </c>
      <c r="N11478">
        <v>8</v>
      </c>
      <c r="O11478">
        <v>-0.0365770769229345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96351</v>
      </c>
      <c r="F11479" s="3" t="s">
        <v>96352</v>
      </c>
      <c r="G11479" s="3" t="s">
        <v>96353</v>
      </c>
      <c r="H11479" s="3" t="s">
        <v>96354</v>
      </c>
      <c r="I11479" s="3" t="s">
        <v>96355</v>
      </c>
      <c r="J11479" s="3" t="s">
        <v>96356</v>
      </c>
      <c r="K11479">
        <v>170.8028922459</v>
      </c>
      <c r="L11479" s="3" t="s">
        <v>96357</v>
      </c>
      <c r="M11479">
        <v>7</v>
      </c>
      <c r="N11479">
        <v>8</v>
      </c>
      <c r="O11479" s="3" t="s">
        <v>96358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96359</v>
      </c>
      <c r="F11480" s="3" t="s">
        <v>96360</v>
      </c>
      <c r="G11480" s="3" t="s">
        <v>96361</v>
      </c>
      <c r="H11480" s="3" t="s">
        <v>96362</v>
      </c>
      <c r="I11480" s="3" t="s">
        <v>96363</v>
      </c>
      <c r="J11480" s="3" t="s">
        <v>96364</v>
      </c>
      <c r="K11480" s="3" t="s">
        <v>96365</v>
      </c>
      <c r="L11480" s="3" t="s">
        <v>96366</v>
      </c>
      <c r="M11480">
        <v>5</v>
      </c>
      <c r="N11480">
        <v>6</v>
      </c>
      <c r="O11480">
        <v>-0.0505884689709137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96367</v>
      </c>
      <c r="F11481" s="3" t="s">
        <v>96368</v>
      </c>
      <c r="G11481" s="3" t="s">
        <v>96369</v>
      </c>
      <c r="H11481" s="3" t="s">
        <v>96370</v>
      </c>
      <c r="I11481" s="3" t="s">
        <v>96371</v>
      </c>
      <c r="J11481" s="3" t="s">
        <v>96372</v>
      </c>
      <c r="K11481" s="3" t="s">
        <v>96373</v>
      </c>
      <c r="L11481" s="3" t="s">
        <v>96374</v>
      </c>
      <c r="M11481">
        <v>3</v>
      </c>
      <c r="N11481">
        <v>4</v>
      </c>
      <c r="O11481" s="3" t="s">
        <v>96375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96376</v>
      </c>
      <c r="F11482" s="3" t="s">
        <v>96377</v>
      </c>
      <c r="G11482" s="3" t="s">
        <v>96378</v>
      </c>
      <c r="H11482" s="3" t="s">
        <v>96379</v>
      </c>
      <c r="I11482" s="3" t="s">
        <v>96380</v>
      </c>
      <c r="J11482" s="3" t="s">
        <v>96381</v>
      </c>
      <c r="K11482" s="3" t="s">
        <v>96382</v>
      </c>
      <c r="L11482" s="3" t="s">
        <v>96383</v>
      </c>
      <c r="M11482">
        <v>5</v>
      </c>
      <c r="N11482">
        <v>6</v>
      </c>
      <c r="O11482">
        <v>-0.0015037774744115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96384</v>
      </c>
      <c r="F11483" s="3" t="s">
        <v>96385</v>
      </c>
      <c r="G11483" s="3" t="s">
        <v>96386</v>
      </c>
      <c r="H11483" s="3" t="s">
        <v>96387</v>
      </c>
      <c r="I11483" s="3" t="s">
        <v>96388</v>
      </c>
      <c r="J11483" s="3" t="s">
        <v>96389</v>
      </c>
      <c r="K11483" s="3" t="s">
        <v>96390</v>
      </c>
      <c r="L11483" s="3" t="s">
        <v>96391</v>
      </c>
      <c r="M11483">
        <v>5</v>
      </c>
      <c r="N11483">
        <v>7</v>
      </c>
      <c r="O11483">
        <v>-0.12543696576666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96392</v>
      </c>
      <c r="F11484" s="3" t="s">
        <v>96393</v>
      </c>
      <c r="G11484" s="3" t="s">
        <v>96394</v>
      </c>
      <c r="H11484" s="3" t="s">
        <v>96395</v>
      </c>
      <c r="I11484" s="3" t="s">
        <v>96396</v>
      </c>
      <c r="J11484" s="3" t="s">
        <v>96397</v>
      </c>
      <c r="K11484" s="3" t="s">
        <v>96398</v>
      </c>
      <c r="L11484" s="3" t="s">
        <v>96399</v>
      </c>
      <c r="M11484">
        <v>7</v>
      </c>
      <c r="N11484">
        <v>9</v>
      </c>
      <c r="O11484">
        <v>-0.10480299077919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96400</v>
      </c>
      <c r="F11485" s="3" t="s">
        <v>96401</v>
      </c>
      <c r="G11485" s="3" t="s">
        <v>96402</v>
      </c>
      <c r="H11485" s="3" t="s">
        <v>96403</v>
      </c>
      <c r="I11485" s="3" t="s">
        <v>96404</v>
      </c>
      <c r="J11485" s="3" t="s">
        <v>96405</v>
      </c>
      <c r="K11485" s="3" t="s">
        <v>96406</v>
      </c>
      <c r="L11485" s="3" t="s">
        <v>96407</v>
      </c>
      <c r="M11485">
        <v>3</v>
      </c>
      <c r="N11485">
        <v>3</v>
      </c>
      <c r="O11485" s="3" t="s">
        <v>96408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96409</v>
      </c>
      <c r="F11486" s="3" t="s">
        <v>96410</v>
      </c>
      <c r="G11486" s="3" t="s">
        <v>96411</v>
      </c>
      <c r="H11486" s="3" t="s">
        <v>96412</v>
      </c>
      <c r="I11486" s="3" t="s">
        <v>96413</v>
      </c>
      <c r="J11486" s="3" t="s">
        <v>96414</v>
      </c>
      <c r="K11486" s="3" t="s">
        <v>96415</v>
      </c>
      <c r="L11486" s="3" t="s">
        <v>96416</v>
      </c>
      <c r="M11486">
        <v>5</v>
      </c>
      <c r="N11486">
        <v>6</v>
      </c>
      <c r="O11486">
        <v>-0.024011117111581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96417</v>
      </c>
      <c r="F11487" s="3" t="s">
        <v>96418</v>
      </c>
      <c r="G11487" s="3" t="s">
        <v>96419</v>
      </c>
      <c r="H11487" s="3" t="s">
        <v>96420</v>
      </c>
      <c r="I11487" s="3" t="s">
        <v>96421</v>
      </c>
      <c r="J11487" s="3" t="s">
        <v>96422</v>
      </c>
      <c r="K11487" s="3" t="s">
        <v>96423</v>
      </c>
      <c r="L11487" s="3" t="s">
        <v>96424</v>
      </c>
      <c r="M11487">
        <v>7</v>
      </c>
      <c r="N11487">
        <v>9</v>
      </c>
      <c r="O11487">
        <v>-0.153925275186099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96425</v>
      </c>
      <c r="F11488" s="3" t="s">
        <v>96426</v>
      </c>
      <c r="G11488" s="3" t="s">
        <v>96427</v>
      </c>
      <c r="H11488" s="3" t="s">
        <v>96428</v>
      </c>
      <c r="I11488" s="3" t="s">
        <v>96429</v>
      </c>
      <c r="J11488" s="3" t="s">
        <v>96430</v>
      </c>
      <c r="K11488" s="3" t="s">
        <v>96431</v>
      </c>
      <c r="L11488" s="3" t="s">
        <v>96432</v>
      </c>
      <c r="M11488">
        <v>7</v>
      </c>
      <c r="N11488">
        <v>8</v>
      </c>
      <c r="O11488">
        <v>-0.0189573816708809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96433</v>
      </c>
      <c r="F11489" s="3" t="s">
        <v>96434</v>
      </c>
      <c r="G11489" s="3" t="s">
        <v>96435</v>
      </c>
      <c r="H11489" s="3" t="s">
        <v>96436</v>
      </c>
      <c r="I11489" s="3" t="s">
        <v>96437</v>
      </c>
      <c r="J11489" s="3" t="s">
        <v>96438</v>
      </c>
      <c r="K11489" s="3" t="s">
        <v>96439</v>
      </c>
      <c r="L11489" s="3" t="s">
        <v>96440</v>
      </c>
      <c r="M11489">
        <v>5</v>
      </c>
      <c r="N11489">
        <v>6</v>
      </c>
      <c r="O11489">
        <v>-0.0111430737270375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96441</v>
      </c>
      <c r="F11490" s="3" t="s">
        <v>96442</v>
      </c>
      <c r="G11490" s="3" t="s">
        <v>96443</v>
      </c>
      <c r="H11490" s="3" t="s">
        <v>96444</v>
      </c>
      <c r="I11490" s="3" t="s">
        <v>96445</v>
      </c>
      <c r="J11490" s="3" t="s">
        <v>96446</v>
      </c>
      <c r="K11490" s="3" t="s">
        <v>96447</v>
      </c>
      <c r="L11490" s="3" t="s">
        <v>96448</v>
      </c>
      <c r="M11490">
        <v>3</v>
      </c>
      <c r="N11490">
        <v>4</v>
      </c>
      <c r="O11490" s="3" t="s">
        <v>96449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96450</v>
      </c>
      <c r="F11491" s="3" t="s">
        <v>96451</v>
      </c>
      <c r="G11491" s="3" t="s">
        <v>96452</v>
      </c>
      <c r="H11491" s="3" t="s">
        <v>96453</v>
      </c>
      <c r="I11491" s="3" t="s">
        <v>96454</v>
      </c>
      <c r="J11491" s="3" t="s">
        <v>96455</v>
      </c>
      <c r="K11491" s="3" t="s">
        <v>96456</v>
      </c>
      <c r="L11491" s="3" t="s">
        <v>96457</v>
      </c>
      <c r="M11491">
        <v>6</v>
      </c>
      <c r="N11491">
        <v>7</v>
      </c>
      <c r="O11491">
        <v>-0.033736061610537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96458</v>
      </c>
      <c r="F11492" s="3" t="s">
        <v>96459</v>
      </c>
      <c r="G11492" s="3" t="s">
        <v>96460</v>
      </c>
      <c r="H11492" s="3" t="s">
        <v>96461</v>
      </c>
      <c r="I11492" s="3" t="s">
        <v>96462</v>
      </c>
      <c r="J11492" s="3" t="s">
        <v>96463</v>
      </c>
      <c r="K11492" s="3" t="s">
        <v>96464</v>
      </c>
      <c r="L11492" s="3" t="s">
        <v>96465</v>
      </c>
      <c r="M11492">
        <v>7</v>
      </c>
      <c r="N11492">
        <v>8</v>
      </c>
      <c r="O11492">
        <v>-0.0373893966508247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96466</v>
      </c>
      <c r="F11493" s="3" t="s">
        <v>96467</v>
      </c>
      <c r="G11493" s="3" t="s">
        <v>96468</v>
      </c>
      <c r="H11493" s="3" t="s">
        <v>96469</v>
      </c>
      <c r="I11493" s="3" t="s">
        <v>96470</v>
      </c>
      <c r="J11493" s="3" t="s">
        <v>96471</v>
      </c>
      <c r="K11493" s="3" t="s">
        <v>96472</v>
      </c>
      <c r="L11493" s="3" t="s">
        <v>96473</v>
      </c>
      <c r="M11493">
        <v>7</v>
      </c>
      <c r="N11493">
        <v>8</v>
      </c>
      <c r="O11493">
        <v>-0.0461523962296647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96474</v>
      </c>
      <c r="F11494" s="3" t="s">
        <v>96475</v>
      </c>
      <c r="G11494" s="3" t="s">
        <v>96476</v>
      </c>
      <c r="H11494" s="3" t="s">
        <v>96477</v>
      </c>
      <c r="I11494" s="3" t="s">
        <v>96478</v>
      </c>
      <c r="J11494" s="3" t="s">
        <v>96479</v>
      </c>
      <c r="K11494" s="3" t="s">
        <v>96480</v>
      </c>
      <c r="L11494" s="3" t="s">
        <v>96481</v>
      </c>
      <c r="M11494">
        <v>6</v>
      </c>
      <c r="N11494">
        <v>9</v>
      </c>
      <c r="O11494">
        <v>-0.0799921360881158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96482</v>
      </c>
      <c r="F11495" s="3" t="s">
        <v>96483</v>
      </c>
      <c r="G11495" s="3" t="s">
        <v>96484</v>
      </c>
      <c r="H11495" s="3" t="s">
        <v>96485</v>
      </c>
      <c r="I11495" s="3" t="s">
        <v>96486</v>
      </c>
      <c r="J11495" s="3" t="s">
        <v>96487</v>
      </c>
      <c r="K11495" s="3" t="s">
        <v>96488</v>
      </c>
      <c r="L11495" s="3" t="s">
        <v>96489</v>
      </c>
      <c r="M11495">
        <v>3</v>
      </c>
      <c r="N11495">
        <v>3</v>
      </c>
      <c r="O11495" s="3" t="s">
        <v>96490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96491</v>
      </c>
      <c r="F11496" s="3" t="s">
        <v>96492</v>
      </c>
      <c r="G11496" s="3" t="s">
        <v>96493</v>
      </c>
      <c r="H11496" s="3" t="s">
        <v>96494</v>
      </c>
      <c r="I11496" s="3" t="s">
        <v>96495</v>
      </c>
      <c r="J11496" s="3" t="s">
        <v>96496</v>
      </c>
      <c r="K11496" s="3" t="s">
        <v>96497</v>
      </c>
      <c r="L11496" s="3" t="s">
        <v>96498</v>
      </c>
      <c r="M11496">
        <v>3</v>
      </c>
      <c r="N11496">
        <v>4</v>
      </c>
      <c r="O11496" s="3" t="s">
        <v>96499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96500</v>
      </c>
      <c r="F11497" s="3" t="s">
        <v>96501</v>
      </c>
      <c r="G11497" s="3" t="s">
        <v>96502</v>
      </c>
      <c r="H11497" s="3" t="s">
        <v>96503</v>
      </c>
      <c r="I11497" s="3" t="s">
        <v>96504</v>
      </c>
      <c r="J11497" s="3" t="s">
        <v>96505</v>
      </c>
      <c r="K11497" s="3" t="s">
        <v>96506</v>
      </c>
      <c r="L11497" s="3" t="s">
        <v>96507</v>
      </c>
      <c r="M11497">
        <v>2</v>
      </c>
      <c r="N11497">
        <v>3</v>
      </c>
      <c r="O11497" s="3" t="s">
        <v>96508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96509</v>
      </c>
      <c r="F11498" s="3" t="s">
        <v>96510</v>
      </c>
      <c r="G11498" s="3" t="s">
        <v>96511</v>
      </c>
      <c r="H11498" s="3" t="s">
        <v>96512</v>
      </c>
      <c r="I11498" s="3" t="s">
        <v>96513</v>
      </c>
      <c r="J11498" s="3" t="s">
        <v>96514</v>
      </c>
      <c r="K11498" s="3" t="s">
        <v>96515</v>
      </c>
      <c r="L11498" s="3" t="s">
        <v>96516</v>
      </c>
      <c r="M11498">
        <v>6</v>
      </c>
      <c r="N11498">
        <v>7</v>
      </c>
      <c r="O11498">
        <v>-0.0550463804178116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96517</v>
      </c>
      <c r="F11499" s="3" t="s">
        <v>96518</v>
      </c>
      <c r="G11499" s="3" t="s">
        <v>96519</v>
      </c>
      <c r="H11499" s="3" t="s">
        <v>96520</v>
      </c>
      <c r="I11499" s="3" t="s">
        <v>96521</v>
      </c>
      <c r="J11499" s="3" t="s">
        <v>96522</v>
      </c>
      <c r="K11499" s="3" t="s">
        <v>96523</v>
      </c>
      <c r="L11499" s="3" t="s">
        <v>96524</v>
      </c>
      <c r="M11499">
        <v>3</v>
      </c>
      <c r="N11499">
        <v>4</v>
      </c>
      <c r="O11499" s="3" t="s">
        <v>96525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96526</v>
      </c>
      <c r="F11500" s="3" t="s">
        <v>96527</v>
      </c>
      <c r="G11500" s="3" t="s">
        <v>96528</v>
      </c>
      <c r="H11500" s="3" t="s">
        <v>96529</v>
      </c>
      <c r="I11500" s="3" t="s">
        <v>96530</v>
      </c>
      <c r="J11500" s="3" t="s">
        <v>96531</v>
      </c>
      <c r="K11500" s="3" t="s">
        <v>96532</v>
      </c>
      <c r="L11500" s="3" t="s">
        <v>96533</v>
      </c>
      <c r="M11500">
        <v>5</v>
      </c>
      <c r="N11500">
        <v>6</v>
      </c>
      <c r="O11500">
        <v>-0.0395188986621435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96534</v>
      </c>
      <c r="F11501" s="3" t="s">
        <v>96535</v>
      </c>
      <c r="G11501" s="3" t="s">
        <v>96536</v>
      </c>
      <c r="H11501" s="3" t="s">
        <v>96537</v>
      </c>
      <c r="I11501" s="3" t="s">
        <v>96538</v>
      </c>
      <c r="J11501" s="3" t="s">
        <v>96539</v>
      </c>
      <c r="K11501" s="3" t="s">
        <v>96540</v>
      </c>
      <c r="L11501" s="3" t="s">
        <v>96541</v>
      </c>
      <c r="M11501">
        <v>2</v>
      </c>
      <c r="N11501">
        <v>3</v>
      </c>
      <c r="O11501" s="3" t="s">
        <v>96542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96543</v>
      </c>
      <c r="F11502" s="3" t="s">
        <v>96544</v>
      </c>
      <c r="G11502" s="3" t="s">
        <v>96545</v>
      </c>
      <c r="H11502" s="3" t="s">
        <v>96546</v>
      </c>
      <c r="I11502" s="3" t="s">
        <v>96547</v>
      </c>
      <c r="J11502" s="3" t="s">
        <v>96548</v>
      </c>
      <c r="K11502" s="3" t="s">
        <v>96549</v>
      </c>
      <c r="L11502" s="3" t="s">
        <v>96550</v>
      </c>
      <c r="M11502">
        <v>2</v>
      </c>
      <c r="N11502">
        <v>3</v>
      </c>
      <c r="O11502" s="3" t="s">
        <v>96551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96552</v>
      </c>
      <c r="F11503" s="3" t="s">
        <v>96553</v>
      </c>
      <c r="G11503" s="3" t="s">
        <v>96554</v>
      </c>
      <c r="H11503" s="3" t="s">
        <v>96555</v>
      </c>
      <c r="I11503" s="3" t="s">
        <v>96556</v>
      </c>
      <c r="J11503" s="3" t="s">
        <v>96557</v>
      </c>
      <c r="K11503" s="3" t="s">
        <v>96558</v>
      </c>
      <c r="L11503" s="3" t="s">
        <v>96559</v>
      </c>
      <c r="M11503">
        <v>4</v>
      </c>
      <c r="N11503">
        <v>3</v>
      </c>
      <c r="O11503" s="3" t="s">
        <v>96560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96561</v>
      </c>
      <c r="F11504" s="3" t="s">
        <v>96562</v>
      </c>
      <c r="G11504" s="3" t="s">
        <v>96563</v>
      </c>
      <c r="H11504" s="3" t="s">
        <v>96564</v>
      </c>
      <c r="I11504" s="3" t="s">
        <v>96565</v>
      </c>
      <c r="J11504" s="3" t="s">
        <v>96566</v>
      </c>
      <c r="K11504" s="3" t="s">
        <v>96567</v>
      </c>
      <c r="L11504" s="3" t="s">
        <v>96568</v>
      </c>
      <c r="M11504">
        <v>6</v>
      </c>
      <c r="N11504">
        <v>7</v>
      </c>
      <c r="O11504" s="3" t="s">
        <v>96569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96570</v>
      </c>
      <c r="F11505" s="3" t="s">
        <v>96571</v>
      </c>
      <c r="G11505" s="3" t="s">
        <v>96572</v>
      </c>
      <c r="H11505" s="3" t="s">
        <v>96573</v>
      </c>
      <c r="I11505" s="3" t="s">
        <v>96574</v>
      </c>
      <c r="J11505" s="3" t="s">
        <v>96575</v>
      </c>
      <c r="K11505" s="3" t="s">
        <v>96576</v>
      </c>
      <c r="L11505" s="3" t="s">
        <v>96577</v>
      </c>
      <c r="M11505">
        <v>2</v>
      </c>
      <c r="N11505">
        <v>2</v>
      </c>
      <c r="O11505" s="3" t="s">
        <v>96578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96579</v>
      </c>
      <c r="F11506" s="3" t="s">
        <v>96580</v>
      </c>
      <c r="G11506" s="3" t="s">
        <v>96581</v>
      </c>
      <c r="H11506" s="3" t="s">
        <v>96582</v>
      </c>
      <c r="I11506" s="3" t="s">
        <v>96583</v>
      </c>
      <c r="J11506" s="3" t="s">
        <v>96584</v>
      </c>
      <c r="K11506" s="3" t="s">
        <v>96585</v>
      </c>
      <c r="L11506" s="3" t="s">
        <v>96586</v>
      </c>
      <c r="M11506">
        <v>2</v>
      </c>
      <c r="N11506">
        <v>2</v>
      </c>
      <c r="O11506" s="3" t="s">
        <v>96587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96588</v>
      </c>
      <c r="F11507" s="3" t="s">
        <v>96589</v>
      </c>
      <c r="G11507" s="3" t="s">
        <v>96590</v>
      </c>
      <c r="H11507" s="3" t="s">
        <v>96591</v>
      </c>
      <c r="I11507" s="3" t="s">
        <v>96592</v>
      </c>
      <c r="J11507" s="3" t="s">
        <v>96593</v>
      </c>
      <c r="K11507" s="3" t="s">
        <v>96594</v>
      </c>
      <c r="L11507" s="3" t="s">
        <v>96595</v>
      </c>
      <c r="M11507">
        <v>2</v>
      </c>
      <c r="N11507">
        <v>2</v>
      </c>
      <c r="O11507" s="3" t="s">
        <v>96596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96597</v>
      </c>
      <c r="F11508" s="3" t="s">
        <v>96598</v>
      </c>
      <c r="G11508" s="3" t="s">
        <v>96599</v>
      </c>
      <c r="H11508" s="3" t="s">
        <v>96600</v>
      </c>
      <c r="I11508" s="3" t="s">
        <v>96601</v>
      </c>
      <c r="J11508" s="3" t="s">
        <v>96602</v>
      </c>
      <c r="K11508" s="3" t="s">
        <v>96603</v>
      </c>
      <c r="L11508" s="3" t="s">
        <v>96604</v>
      </c>
      <c r="M11508">
        <v>3</v>
      </c>
      <c r="N11508">
        <v>6</v>
      </c>
      <c r="O11508" s="3" t="s">
        <v>96605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96606</v>
      </c>
      <c r="F11509" s="3" t="s">
        <v>96607</v>
      </c>
      <c r="G11509" s="3" t="s">
        <v>96608</v>
      </c>
      <c r="H11509" s="3" t="s">
        <v>96609</v>
      </c>
      <c r="I11509" s="3" t="s">
        <v>96610</v>
      </c>
      <c r="J11509" s="3" t="s">
        <v>96611</v>
      </c>
      <c r="K11509" s="3" t="s">
        <v>96612</v>
      </c>
      <c r="L11509" s="3" t="s">
        <v>96613</v>
      </c>
      <c r="M11509">
        <v>2</v>
      </c>
      <c r="N11509">
        <v>3</v>
      </c>
      <c r="O11509" s="3" t="s">
        <v>96614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96615</v>
      </c>
      <c r="F11510" s="3" t="s">
        <v>96616</v>
      </c>
      <c r="G11510" s="3" t="s">
        <v>96617</v>
      </c>
      <c r="H11510" s="3" t="s">
        <v>96618</v>
      </c>
      <c r="I11510" s="3" t="s">
        <v>96619</v>
      </c>
      <c r="J11510" s="3" t="s">
        <v>96620</v>
      </c>
      <c r="K11510" s="3" t="s">
        <v>96621</v>
      </c>
      <c r="L11510" s="3" t="s">
        <v>96622</v>
      </c>
      <c r="M11510">
        <v>4</v>
      </c>
      <c r="N11510">
        <v>3</v>
      </c>
      <c r="O11510" s="3" t="s">
        <v>96623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96624</v>
      </c>
      <c r="F11511" s="3" t="s">
        <v>96625</v>
      </c>
      <c r="G11511" s="3" t="s">
        <v>96626</v>
      </c>
      <c r="H11511" s="3" t="s">
        <v>96627</v>
      </c>
      <c r="I11511" s="3" t="s">
        <v>96628</v>
      </c>
      <c r="J11511" s="3" t="s">
        <v>96629</v>
      </c>
      <c r="K11511" s="3" t="s">
        <v>96630</v>
      </c>
      <c r="L11511" s="3" t="s">
        <v>96631</v>
      </c>
      <c r="M11511">
        <v>4</v>
      </c>
      <c r="N11511">
        <v>6</v>
      </c>
      <c r="O11511">
        <v>-0.0081917945537365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96632</v>
      </c>
      <c r="F11512">
        <v>-0.880979919433571</v>
      </c>
      <c r="G11512" s="3" t="s">
        <v>96633</v>
      </c>
      <c r="H11512" s="3" t="s">
        <v>96634</v>
      </c>
      <c r="I11512" s="3" t="s">
        <v>96635</v>
      </c>
      <c r="J11512" s="3" t="s">
        <v>96636</v>
      </c>
      <c r="K11512" s="3" t="s">
        <v>96637</v>
      </c>
      <c r="L11512" s="3" t="s">
        <v>96638</v>
      </c>
      <c r="M11512">
        <v>8</v>
      </c>
      <c r="N11512">
        <v>6</v>
      </c>
      <c r="O11512" s="3" t="s">
        <v>96639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96640</v>
      </c>
      <c r="F11513" s="3" t="s">
        <v>96641</v>
      </c>
      <c r="G11513" s="3" t="s">
        <v>96642</v>
      </c>
      <c r="H11513" s="3" t="s">
        <v>96643</v>
      </c>
      <c r="I11513" s="3" t="s">
        <v>96644</v>
      </c>
      <c r="J11513" s="3" t="s">
        <v>96645</v>
      </c>
      <c r="K11513" s="3" t="s">
        <v>96646</v>
      </c>
      <c r="L11513" s="3" t="s">
        <v>96647</v>
      </c>
      <c r="M11513">
        <v>5</v>
      </c>
      <c r="N11513">
        <v>5</v>
      </c>
      <c r="O11513" s="3" t="s">
        <v>96648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96649</v>
      </c>
      <c r="F11514" s="3" t="s">
        <v>96650</v>
      </c>
      <c r="G11514" s="3" t="s">
        <v>96651</v>
      </c>
      <c r="H11514" s="3" t="s">
        <v>96652</v>
      </c>
      <c r="I11514" s="3" t="s">
        <v>96653</v>
      </c>
      <c r="J11514" s="3" t="s">
        <v>96654</v>
      </c>
      <c r="K11514" s="3" t="s">
        <v>96655</v>
      </c>
      <c r="L11514" s="3" t="s">
        <v>96656</v>
      </c>
      <c r="M11514">
        <v>8</v>
      </c>
      <c r="N11514">
        <v>10</v>
      </c>
      <c r="O11514" s="3" t="s">
        <v>96657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96658</v>
      </c>
      <c r="F11515" s="3" t="s">
        <v>96659</v>
      </c>
      <c r="G11515" s="3" t="s">
        <v>96660</v>
      </c>
      <c r="H11515" s="3" t="s">
        <v>96661</v>
      </c>
      <c r="I11515" s="3" t="s">
        <v>96662</v>
      </c>
      <c r="J11515" s="3" t="s">
        <v>96663</v>
      </c>
      <c r="K11515" s="3" t="s">
        <v>96664</v>
      </c>
      <c r="L11515" s="3" t="s">
        <v>96665</v>
      </c>
      <c r="M11515">
        <v>9</v>
      </c>
      <c r="N11515">
        <v>8</v>
      </c>
      <c r="O11515" s="3" t="s">
        <v>96666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96667</v>
      </c>
      <c r="F11516" s="3" t="s">
        <v>96668</v>
      </c>
      <c r="G11516" s="3" t="s">
        <v>96669</v>
      </c>
      <c r="H11516" s="3" t="s">
        <v>96670</v>
      </c>
      <c r="I11516" s="3" t="s">
        <v>96671</v>
      </c>
      <c r="J11516" s="3" t="s">
        <v>96672</v>
      </c>
      <c r="K11516" s="3" t="s">
        <v>96673</v>
      </c>
      <c r="L11516" s="3" t="s">
        <v>96674</v>
      </c>
      <c r="M11516">
        <v>11</v>
      </c>
      <c r="N11516">
        <v>12</v>
      </c>
      <c r="O11516" s="3" t="s">
        <v>96675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96676</v>
      </c>
      <c r="F11517" s="3" t="s">
        <v>96677</v>
      </c>
      <c r="G11517" s="3" t="s">
        <v>96678</v>
      </c>
      <c r="H11517" s="3" t="s">
        <v>96679</v>
      </c>
      <c r="I11517" s="3" t="s">
        <v>96680</v>
      </c>
      <c r="J11517" s="3" t="s">
        <v>96681</v>
      </c>
      <c r="K11517" s="3" t="s">
        <v>96682</v>
      </c>
      <c r="L11517" s="3" t="s">
        <v>96683</v>
      </c>
      <c r="M11517">
        <v>10</v>
      </c>
      <c r="N11517">
        <v>12</v>
      </c>
      <c r="O11517" s="3" t="s">
        <v>96684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96685</v>
      </c>
      <c r="F11518" s="3" t="s">
        <v>96686</v>
      </c>
      <c r="G11518" s="3" t="s">
        <v>96687</v>
      </c>
      <c r="H11518" s="3" t="s">
        <v>96688</v>
      </c>
      <c r="I11518" s="3" t="s">
        <v>96689</v>
      </c>
      <c r="J11518" s="3" t="s">
        <v>96690</v>
      </c>
      <c r="K11518" s="3" t="s">
        <v>96691</v>
      </c>
      <c r="L11518" s="3" t="s">
        <v>96692</v>
      </c>
      <c r="M11518">
        <v>8</v>
      </c>
      <c r="N11518">
        <v>11</v>
      </c>
      <c r="O11518" s="3" t="s">
        <v>96693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96694</v>
      </c>
      <c r="F11519" s="3" t="s">
        <v>96695</v>
      </c>
      <c r="G11519" s="3" t="s">
        <v>96696</v>
      </c>
      <c r="H11519" s="3" t="s">
        <v>96697</v>
      </c>
      <c r="I11519" s="3" t="s">
        <v>96698</v>
      </c>
      <c r="J11519" s="3" t="s">
        <v>96699</v>
      </c>
      <c r="K11519" s="3" t="s">
        <v>96700</v>
      </c>
      <c r="L11519" s="3" t="s">
        <v>96701</v>
      </c>
      <c r="M11519">
        <v>6</v>
      </c>
      <c r="N11519">
        <v>10</v>
      </c>
      <c r="O11519" s="3" t="s">
        <v>96702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96703</v>
      </c>
      <c r="F11520" s="3" t="s">
        <v>96704</v>
      </c>
      <c r="G11520" s="3" t="s">
        <v>96705</v>
      </c>
      <c r="H11520" s="3" t="s">
        <v>96706</v>
      </c>
      <c r="I11520" s="3" t="s">
        <v>96707</v>
      </c>
      <c r="J11520" s="3" t="s">
        <v>96708</v>
      </c>
      <c r="K11520" s="3" t="s">
        <v>96709</v>
      </c>
      <c r="L11520" s="3" t="s">
        <v>96710</v>
      </c>
      <c r="M11520">
        <v>3</v>
      </c>
      <c r="N11520">
        <v>11</v>
      </c>
      <c r="O11520" s="3" t="s">
        <v>96711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96712</v>
      </c>
      <c r="F11521" s="3" t="s">
        <v>96713</v>
      </c>
      <c r="G11521" s="3" t="s">
        <v>96714</v>
      </c>
      <c r="H11521" s="3" t="s">
        <v>96715</v>
      </c>
      <c r="I11521" s="3" t="s">
        <v>96716</v>
      </c>
      <c r="J11521" s="3" t="s">
        <v>96717</v>
      </c>
      <c r="K11521" s="3" t="s">
        <v>96718</v>
      </c>
      <c r="L11521" s="3" t="s">
        <v>96719</v>
      </c>
      <c r="M11521">
        <v>4</v>
      </c>
      <c r="N11521">
        <v>10</v>
      </c>
      <c r="O11521" s="3" t="s">
        <v>96720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96721</v>
      </c>
      <c r="F11522">
        <v>-1.43532714843748</v>
      </c>
      <c r="G11522" s="3" t="s">
        <v>96722</v>
      </c>
      <c r="H11522" s="3" t="s">
        <v>96723</v>
      </c>
      <c r="I11522" s="3" t="s">
        <v>96724</v>
      </c>
      <c r="J11522" s="3" t="s">
        <v>96725</v>
      </c>
      <c r="K11522" s="3" t="s">
        <v>96726</v>
      </c>
      <c r="L11522" s="3" t="s">
        <v>96727</v>
      </c>
      <c r="M11522">
        <v>5</v>
      </c>
      <c r="N11522">
        <v>8</v>
      </c>
      <c r="O11522" s="3" t="s">
        <v>96728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96729</v>
      </c>
      <c r="F11523">
        <v>-1.28007965087888</v>
      </c>
      <c r="G11523" s="3" t="s">
        <v>96730</v>
      </c>
      <c r="H11523" s="3" t="s">
        <v>96731</v>
      </c>
      <c r="I11523" s="3" t="s">
        <v>96732</v>
      </c>
      <c r="J11523" s="3" t="s">
        <v>96733</v>
      </c>
      <c r="K11523" s="3" t="s">
        <v>96734</v>
      </c>
      <c r="L11523" s="3" t="s">
        <v>96735</v>
      </c>
      <c r="M11523">
        <v>6</v>
      </c>
      <c r="N11523">
        <v>11</v>
      </c>
      <c r="O11523" s="3" t="s">
        <v>96736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96737</v>
      </c>
      <c r="F11524">
        <v>-4.54121856689451</v>
      </c>
      <c r="G11524" s="3" t="s">
        <v>96738</v>
      </c>
      <c r="H11524" s="3" t="s">
        <v>96739</v>
      </c>
      <c r="I11524" s="3" t="s">
        <v>96740</v>
      </c>
      <c r="J11524" s="3" t="s">
        <v>96741</v>
      </c>
      <c r="K11524" s="3" t="s">
        <v>96742</v>
      </c>
      <c r="L11524" s="3" t="s">
        <v>96743</v>
      </c>
      <c r="M11524">
        <v>9</v>
      </c>
      <c r="N11524">
        <v>10</v>
      </c>
      <c r="O11524" s="3" t="s">
        <v>96744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96745</v>
      </c>
      <c r="F11525" s="3" t="s">
        <v>96746</v>
      </c>
      <c r="G11525" s="3" t="s">
        <v>96747</v>
      </c>
      <c r="H11525" s="3" t="s">
        <v>96748</v>
      </c>
      <c r="I11525" s="3" t="s">
        <v>96749</v>
      </c>
      <c r="J11525" s="3" t="s">
        <v>96750</v>
      </c>
      <c r="K11525" s="3" t="s">
        <v>96751</v>
      </c>
      <c r="L11525" s="3" t="s">
        <v>96752</v>
      </c>
      <c r="M11525">
        <v>6</v>
      </c>
      <c r="N11525">
        <v>11</v>
      </c>
      <c r="O11525" s="3" t="s">
        <v>96753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96754</v>
      </c>
      <c r="F11526" s="3" t="s">
        <v>96755</v>
      </c>
      <c r="G11526" s="3" t="s">
        <v>96756</v>
      </c>
      <c r="H11526" s="3" t="s">
        <v>96757</v>
      </c>
      <c r="I11526" s="3" t="s">
        <v>96758</v>
      </c>
      <c r="J11526" s="3" t="s">
        <v>96759</v>
      </c>
      <c r="K11526" s="3" t="s">
        <v>96760</v>
      </c>
      <c r="L11526" s="3" t="s">
        <v>96761</v>
      </c>
      <c r="M11526">
        <v>9</v>
      </c>
      <c r="N11526">
        <v>10</v>
      </c>
      <c r="O11526">
        <v>-0.0091162133265015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96762</v>
      </c>
      <c r="F11527" s="3" t="s">
        <v>96763</v>
      </c>
      <c r="G11527" s="3" t="s">
        <v>96764</v>
      </c>
      <c r="H11527" s="3" t="s">
        <v>96765</v>
      </c>
      <c r="I11527" s="3" t="s">
        <v>96766</v>
      </c>
      <c r="J11527" s="3" t="s">
        <v>96767</v>
      </c>
      <c r="K11527" s="3" t="s">
        <v>96768</v>
      </c>
      <c r="L11527" s="3" t="s">
        <v>96769</v>
      </c>
      <c r="M11527">
        <v>6</v>
      </c>
      <c r="N11527">
        <v>6</v>
      </c>
      <c r="O11527">
        <v>-0.0254369218739848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96770</v>
      </c>
      <c r="F11528" s="3" t="s">
        <v>96771</v>
      </c>
      <c r="G11528" s="3" t="s">
        <v>96772</v>
      </c>
      <c r="H11528" s="3" t="s">
        <v>96773</v>
      </c>
      <c r="I11528" s="3" t="s">
        <v>96774</v>
      </c>
      <c r="J11528" s="3" t="s">
        <v>96775</v>
      </c>
      <c r="K11528" s="3" t="s">
        <v>96776</v>
      </c>
      <c r="L11528" s="3" t="s">
        <v>96777</v>
      </c>
      <c r="M11528">
        <v>5</v>
      </c>
      <c r="N11528">
        <v>7</v>
      </c>
      <c r="O11528">
        <v>-0.0507423118622551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96778</v>
      </c>
      <c r="F11529" s="3" t="s">
        <v>96779</v>
      </c>
      <c r="G11529" s="3" t="s">
        <v>96780</v>
      </c>
      <c r="H11529" s="3" t="s">
        <v>96781</v>
      </c>
      <c r="I11529" s="3" t="s">
        <v>96782</v>
      </c>
      <c r="J11529" s="3" t="s">
        <v>96783</v>
      </c>
      <c r="K11529" s="3" t="s">
        <v>96784</v>
      </c>
      <c r="L11529" s="3" t="s">
        <v>96785</v>
      </c>
      <c r="M11529">
        <v>5</v>
      </c>
      <c r="N11529">
        <v>9</v>
      </c>
      <c r="O11529">
        <v>-0.0536212283916347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96786</v>
      </c>
      <c r="F11530" s="3" t="s">
        <v>96787</v>
      </c>
      <c r="G11530" s="3" t="s">
        <v>96788</v>
      </c>
      <c r="H11530" s="3" t="s">
        <v>96789</v>
      </c>
      <c r="I11530" s="3" t="s">
        <v>96790</v>
      </c>
      <c r="J11530" s="3" t="s">
        <v>96791</v>
      </c>
      <c r="K11530" s="3" t="s">
        <v>96792</v>
      </c>
      <c r="L11530" s="3" t="s">
        <v>96793</v>
      </c>
      <c r="M11530">
        <v>8</v>
      </c>
      <c r="N11530">
        <v>12</v>
      </c>
      <c r="O11530" s="3" t="s">
        <v>96794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96795</v>
      </c>
      <c r="F11531" s="3" t="s">
        <v>96796</v>
      </c>
      <c r="G11531" s="3" t="s">
        <v>96797</v>
      </c>
      <c r="H11531" s="3" t="s">
        <v>96798</v>
      </c>
      <c r="I11531" s="3" t="s">
        <v>96799</v>
      </c>
      <c r="J11531" s="3" t="s">
        <v>96800</v>
      </c>
      <c r="K11531" s="3" t="s">
        <v>96801</v>
      </c>
      <c r="L11531" s="3" t="s">
        <v>96802</v>
      </c>
      <c r="M11531">
        <v>7</v>
      </c>
      <c r="N11531">
        <v>8</v>
      </c>
      <c r="O11531" s="3" t="s">
        <v>96803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96804</v>
      </c>
      <c r="F11532" s="3" t="s">
        <v>96805</v>
      </c>
      <c r="G11532" s="3" t="s">
        <v>96806</v>
      </c>
      <c r="H11532" s="3" t="s">
        <v>96807</v>
      </c>
      <c r="I11532" s="3" t="s">
        <v>96808</v>
      </c>
      <c r="J11532" s="3" t="s">
        <v>96809</v>
      </c>
      <c r="K11532" s="3" t="s">
        <v>96810</v>
      </c>
      <c r="L11532" s="3" t="s">
        <v>96811</v>
      </c>
      <c r="M11532">
        <v>5</v>
      </c>
      <c r="N11532">
        <v>8</v>
      </c>
      <c r="O11532">
        <v>-0.0976452989593615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96812</v>
      </c>
      <c r="F11533" s="3" t="s">
        <v>96813</v>
      </c>
      <c r="G11533" s="3" t="s">
        <v>96814</v>
      </c>
      <c r="H11533" s="3" t="s">
        <v>96815</v>
      </c>
      <c r="I11533" s="3" t="s">
        <v>96816</v>
      </c>
      <c r="J11533" s="3" t="s">
        <v>96817</v>
      </c>
      <c r="K11533" s="3" t="s">
        <v>96818</v>
      </c>
      <c r="L11533" s="3" t="s">
        <v>96819</v>
      </c>
      <c r="M11533">
        <v>3</v>
      </c>
      <c r="N11533">
        <v>5</v>
      </c>
      <c r="O11533">
        <v>-0.0961493769202709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96820</v>
      </c>
      <c r="F11534" s="3" t="s">
        <v>96821</v>
      </c>
      <c r="G11534" s="3" t="s">
        <v>96822</v>
      </c>
      <c r="H11534" s="3" t="s">
        <v>96823</v>
      </c>
      <c r="I11534" s="3" t="s">
        <v>96824</v>
      </c>
      <c r="J11534" s="3" t="s">
        <v>96825</v>
      </c>
      <c r="K11534" s="3" t="s">
        <v>96826</v>
      </c>
      <c r="L11534" s="3" t="s">
        <v>96827</v>
      </c>
      <c r="M11534">
        <v>3</v>
      </c>
      <c r="N11534">
        <v>8</v>
      </c>
      <c r="O11534">
        <v>-0.0791580183247519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96828</v>
      </c>
      <c r="F11535" s="3" t="s">
        <v>96829</v>
      </c>
      <c r="G11535" s="3" t="s">
        <v>96830</v>
      </c>
      <c r="H11535" s="3" t="s">
        <v>96831</v>
      </c>
      <c r="I11535" s="3" t="s">
        <v>96832</v>
      </c>
      <c r="J11535" s="3" t="s">
        <v>96833</v>
      </c>
      <c r="K11535" s="3" t="s">
        <v>96834</v>
      </c>
      <c r="L11535" s="3" t="s">
        <v>96835</v>
      </c>
      <c r="M11535">
        <v>2</v>
      </c>
      <c r="N11535">
        <v>5</v>
      </c>
      <c r="O11535">
        <v>-0.0164812293968787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96836</v>
      </c>
      <c r="F11536" s="3" t="s">
        <v>96837</v>
      </c>
      <c r="G11536" s="3" t="s">
        <v>96838</v>
      </c>
      <c r="H11536" s="3" t="s">
        <v>96839</v>
      </c>
      <c r="I11536" s="3" t="s">
        <v>96840</v>
      </c>
      <c r="J11536" s="3" t="s">
        <v>96841</v>
      </c>
      <c r="K11536" s="3" t="s">
        <v>96842</v>
      </c>
      <c r="L11536" s="3" t="s">
        <v>96843</v>
      </c>
      <c r="M11536">
        <v>2</v>
      </c>
      <c r="N11536">
        <v>3</v>
      </c>
      <c r="O11536" s="3" t="s">
        <v>96844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96845</v>
      </c>
      <c r="F11537" s="3" t="s">
        <v>96846</v>
      </c>
      <c r="G11537" s="3" t="s">
        <v>96847</v>
      </c>
      <c r="H11537" s="3" t="s">
        <v>96848</v>
      </c>
      <c r="I11537" s="3" t="s">
        <v>96849</v>
      </c>
      <c r="J11537" s="3" t="s">
        <v>96850</v>
      </c>
      <c r="K11537" s="3" t="s">
        <v>96851</v>
      </c>
      <c r="L11537" s="3" t="s">
        <v>96852</v>
      </c>
      <c r="M11537">
        <v>3</v>
      </c>
      <c r="N11537">
        <v>6</v>
      </c>
      <c r="O11537">
        <v>-0.0407368862933768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96853</v>
      </c>
      <c r="F11538" s="3" t="s">
        <v>96854</v>
      </c>
      <c r="G11538" s="3" t="s">
        <v>96855</v>
      </c>
      <c r="H11538" s="3" t="s">
        <v>96856</v>
      </c>
      <c r="I11538" s="3" t="s">
        <v>96857</v>
      </c>
      <c r="J11538" s="3" t="s">
        <v>96858</v>
      </c>
      <c r="K11538" s="3" t="s">
        <v>96859</v>
      </c>
      <c r="L11538" s="3" t="s">
        <v>96860</v>
      </c>
      <c r="M11538">
        <v>4</v>
      </c>
      <c r="N11538">
        <v>6</v>
      </c>
      <c r="O11538">
        <v>-0.016539212875195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96861</v>
      </c>
      <c r="F11539" s="3" t="s">
        <v>96862</v>
      </c>
      <c r="G11539" s="3" t="s">
        <v>96863</v>
      </c>
      <c r="H11539" s="3" t="s">
        <v>96864</v>
      </c>
      <c r="I11539" s="3" t="s">
        <v>96865</v>
      </c>
      <c r="J11539" s="3" t="s">
        <v>96866</v>
      </c>
      <c r="K11539" s="3" t="s">
        <v>96867</v>
      </c>
      <c r="L11539" s="3" t="s">
        <v>96868</v>
      </c>
      <c r="M11539">
        <v>4</v>
      </c>
      <c r="N11539">
        <v>4</v>
      </c>
      <c r="O11539" s="3" t="s">
        <v>96869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96870</v>
      </c>
      <c r="F11540" s="3" t="s">
        <v>96871</v>
      </c>
      <c r="G11540" s="3" t="s">
        <v>96872</v>
      </c>
      <c r="H11540" s="3" t="s">
        <v>96873</v>
      </c>
      <c r="I11540" s="3" t="s">
        <v>96874</v>
      </c>
      <c r="J11540" s="3" t="s">
        <v>96875</v>
      </c>
      <c r="K11540" s="3" t="s">
        <v>96876</v>
      </c>
      <c r="L11540" s="3" t="s">
        <v>96877</v>
      </c>
      <c r="M11540">
        <v>3</v>
      </c>
      <c r="N11540">
        <v>4</v>
      </c>
      <c r="O11540">
        <v>-0.0168030625001294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96878</v>
      </c>
      <c r="F11541" s="3" t="s">
        <v>96879</v>
      </c>
      <c r="G11541" s="3" t="s">
        <v>96880</v>
      </c>
      <c r="H11541" s="3" t="s">
        <v>96881</v>
      </c>
      <c r="I11541" s="3" t="s">
        <v>96882</v>
      </c>
      <c r="J11541" s="3" t="s">
        <v>96883</v>
      </c>
      <c r="K11541" s="3" t="s">
        <v>96884</v>
      </c>
      <c r="L11541" s="3" t="s">
        <v>96885</v>
      </c>
      <c r="M11541">
        <v>6</v>
      </c>
      <c r="N11541">
        <v>7</v>
      </c>
      <c r="O11541">
        <v>-0.043796071567696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>
        <v>21.0017578125</v>
      </c>
      <c r="F11542" s="3" t="s">
        <v>96886</v>
      </c>
      <c r="G11542" s="3" t="s">
        <v>96887</v>
      </c>
      <c r="H11542" s="3" t="s">
        <v>96888</v>
      </c>
      <c r="I11542" s="3" t="s">
        <v>96889</v>
      </c>
      <c r="J11542" s="3" t="s">
        <v>96890</v>
      </c>
      <c r="K11542" s="3" t="s">
        <v>96891</v>
      </c>
      <c r="L11542" s="3" t="s">
        <v>96892</v>
      </c>
      <c r="M11542">
        <v>6</v>
      </c>
      <c r="N11542">
        <v>9</v>
      </c>
      <c r="O11542" s="3" t="s">
        <v>96893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96894</v>
      </c>
      <c r="F11543" s="3" t="s">
        <v>96895</v>
      </c>
      <c r="G11543" s="3" t="s">
        <v>96896</v>
      </c>
      <c r="H11543" s="3" t="s">
        <v>96897</v>
      </c>
      <c r="I11543" s="3" t="s">
        <v>96898</v>
      </c>
      <c r="J11543" s="3" t="s">
        <v>96899</v>
      </c>
      <c r="K11543" s="3" t="s">
        <v>96900</v>
      </c>
      <c r="L11543" s="3" t="s">
        <v>96901</v>
      </c>
      <c r="M11543">
        <v>5</v>
      </c>
      <c r="N11543">
        <v>7</v>
      </c>
      <c r="O11543">
        <v>-0.0900625866041522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96902</v>
      </c>
      <c r="F11544" s="3" t="s">
        <v>96903</v>
      </c>
      <c r="G11544" s="3" t="s">
        <v>96904</v>
      </c>
      <c r="H11544" s="3" t="s">
        <v>96905</v>
      </c>
      <c r="I11544" s="3" t="s">
        <v>96906</v>
      </c>
      <c r="J11544" s="3" t="s">
        <v>96907</v>
      </c>
      <c r="K11544" s="3" t="s">
        <v>96908</v>
      </c>
      <c r="L11544" s="3" t="s">
        <v>96909</v>
      </c>
      <c r="M11544">
        <v>6</v>
      </c>
      <c r="N11544">
        <v>7</v>
      </c>
      <c r="O11544">
        <v>-0.0693038302915121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96910</v>
      </c>
      <c r="F11545" s="3" t="s">
        <v>96911</v>
      </c>
      <c r="G11545" s="3" t="s">
        <v>96912</v>
      </c>
      <c r="H11545" s="3" t="s">
        <v>96913</v>
      </c>
      <c r="I11545" s="3" t="s">
        <v>96914</v>
      </c>
      <c r="J11545" s="3" t="s">
        <v>96915</v>
      </c>
      <c r="K11545" s="3" t="s">
        <v>96916</v>
      </c>
      <c r="L11545" s="3" t="s">
        <v>96917</v>
      </c>
      <c r="M11545">
        <v>3</v>
      </c>
      <c r="N11545">
        <v>8</v>
      </c>
      <c r="O11545">
        <v>-0.033720681620109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96918</v>
      </c>
      <c r="F11546" s="3" t="s">
        <v>96919</v>
      </c>
      <c r="G11546" s="3" t="s">
        <v>96920</v>
      </c>
      <c r="H11546" s="3" t="s">
        <v>96921</v>
      </c>
      <c r="I11546" s="3" t="s">
        <v>96922</v>
      </c>
      <c r="J11546" s="3" t="s">
        <v>96923</v>
      </c>
      <c r="K11546" s="3" t="s">
        <v>96924</v>
      </c>
      <c r="L11546" s="3" t="s">
        <v>96925</v>
      </c>
      <c r="M11546">
        <v>3</v>
      </c>
      <c r="N11546">
        <v>6</v>
      </c>
      <c r="O11546">
        <v>-0.0803883153289169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96926</v>
      </c>
      <c r="F11547" s="3" t="s">
        <v>96927</v>
      </c>
      <c r="G11547" s="3" t="s">
        <v>96928</v>
      </c>
      <c r="H11547" s="3" t="s">
        <v>96929</v>
      </c>
      <c r="I11547" s="3" t="s">
        <v>96930</v>
      </c>
      <c r="J11547" s="3" t="s">
        <v>96931</v>
      </c>
      <c r="K11547" s="3" t="s">
        <v>96932</v>
      </c>
      <c r="L11547" s="3" t="s">
        <v>96933</v>
      </c>
      <c r="M11547">
        <v>6</v>
      </c>
      <c r="N11547">
        <v>9</v>
      </c>
      <c r="O11547">
        <v>-0.0607753011246436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96934</v>
      </c>
      <c r="F11548" s="3" t="s">
        <v>96935</v>
      </c>
      <c r="G11548" s="3" t="s">
        <v>96936</v>
      </c>
      <c r="H11548" s="3" t="s">
        <v>96937</v>
      </c>
      <c r="I11548" s="3" t="s">
        <v>96938</v>
      </c>
      <c r="J11548" s="3" t="s">
        <v>96939</v>
      </c>
      <c r="K11548" s="3" t="s">
        <v>96940</v>
      </c>
      <c r="L11548" s="3" t="s">
        <v>96941</v>
      </c>
      <c r="M11548">
        <v>7</v>
      </c>
      <c r="N11548">
        <v>6</v>
      </c>
      <c r="O11548">
        <v>-0.0213501484156468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96942</v>
      </c>
      <c r="F11549" s="3" t="s">
        <v>96943</v>
      </c>
      <c r="G11549" s="3" t="s">
        <v>96944</v>
      </c>
      <c r="H11549" s="3" t="s">
        <v>96945</v>
      </c>
      <c r="I11549" s="3" t="s">
        <v>96946</v>
      </c>
      <c r="J11549" s="3" t="s">
        <v>96947</v>
      </c>
      <c r="K11549" s="3" t="s">
        <v>96948</v>
      </c>
      <c r="L11549" s="3" t="s">
        <v>96949</v>
      </c>
      <c r="M11549">
        <v>6</v>
      </c>
      <c r="N11549">
        <v>8</v>
      </c>
      <c r="O11549" s="3" t="s">
        <v>96950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96951</v>
      </c>
      <c r="F11550" s="3" t="s">
        <v>96952</v>
      </c>
      <c r="G11550" s="3" t="s">
        <v>96953</v>
      </c>
      <c r="H11550" s="3" t="s">
        <v>96954</v>
      </c>
      <c r="I11550" s="3" t="s">
        <v>96955</v>
      </c>
      <c r="J11550" s="3" t="s">
        <v>96956</v>
      </c>
      <c r="K11550" s="3" t="s">
        <v>96957</v>
      </c>
      <c r="L11550" s="3" t="s">
        <v>96958</v>
      </c>
      <c r="M11550">
        <v>8</v>
      </c>
      <c r="N11550">
        <v>9</v>
      </c>
      <c r="O11550" s="3" t="s">
        <v>96959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96960</v>
      </c>
      <c r="F11551" s="3" t="s">
        <v>96961</v>
      </c>
      <c r="G11551" s="3" t="s">
        <v>96962</v>
      </c>
      <c r="H11551" s="3" t="s">
        <v>96963</v>
      </c>
      <c r="I11551" s="3" t="s">
        <v>96964</v>
      </c>
      <c r="J11551" s="3" t="s">
        <v>96965</v>
      </c>
      <c r="K11551" s="3" t="s">
        <v>96966</v>
      </c>
      <c r="L11551" s="3" t="s">
        <v>96967</v>
      </c>
      <c r="M11551">
        <v>4</v>
      </c>
      <c r="N11551">
        <v>5</v>
      </c>
      <c r="O11551" s="3" t="s">
        <v>96968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96969</v>
      </c>
      <c r="F11552" s="3" t="s">
        <v>96970</v>
      </c>
      <c r="G11552" s="3" t="s">
        <v>96971</v>
      </c>
      <c r="H11552" s="3" t="s">
        <v>96972</v>
      </c>
      <c r="I11552" s="3" t="s">
        <v>96973</v>
      </c>
      <c r="J11552" s="3" t="s">
        <v>96974</v>
      </c>
      <c r="K11552" s="3" t="s">
        <v>96975</v>
      </c>
      <c r="L11552" s="3" t="s">
        <v>96976</v>
      </c>
      <c r="M11552">
        <v>6</v>
      </c>
      <c r="N11552">
        <v>7</v>
      </c>
      <c r="O11552">
        <v>-0.0070907616890622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96977</v>
      </c>
      <c r="F11553" s="3" t="s">
        <v>96978</v>
      </c>
      <c r="G11553" s="3" t="s">
        <v>96979</v>
      </c>
      <c r="H11553" s="3" t="s">
        <v>96980</v>
      </c>
      <c r="I11553" s="3" t="s">
        <v>96981</v>
      </c>
      <c r="J11553" s="3" t="s">
        <v>96982</v>
      </c>
      <c r="K11553" s="3" t="s">
        <v>96983</v>
      </c>
      <c r="L11553" s="3" t="s">
        <v>96984</v>
      </c>
      <c r="M11553">
        <v>6</v>
      </c>
      <c r="N11553">
        <v>8</v>
      </c>
      <c r="O11553">
        <v>-0.162579895098072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96985</v>
      </c>
      <c r="F11554">
        <v>21.61015625</v>
      </c>
      <c r="G11554" s="3" t="s">
        <v>96986</v>
      </c>
      <c r="H11554" s="3" t="s">
        <v>96987</v>
      </c>
      <c r="I11554" s="3" t="s">
        <v>96988</v>
      </c>
      <c r="J11554" s="3" t="s">
        <v>96989</v>
      </c>
      <c r="K11554" s="3" t="s">
        <v>96990</v>
      </c>
      <c r="L11554" s="3" t="s">
        <v>96991</v>
      </c>
      <c r="M11554">
        <v>7</v>
      </c>
      <c r="N11554">
        <v>8</v>
      </c>
      <c r="O11554">
        <v>-0.106823930036742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96992</v>
      </c>
      <c r="F11555" s="3" t="s">
        <v>96993</v>
      </c>
      <c r="G11555" s="3" t="s">
        <v>96994</v>
      </c>
      <c r="H11555" s="3" t="s">
        <v>96995</v>
      </c>
      <c r="I11555" s="3" t="s">
        <v>96996</v>
      </c>
      <c r="J11555" s="3" t="s">
        <v>96997</v>
      </c>
      <c r="K11555" s="3" t="s">
        <v>96998</v>
      </c>
      <c r="L11555" s="3" t="s">
        <v>96999</v>
      </c>
      <c r="M11555">
        <v>6</v>
      </c>
      <c r="N11555">
        <v>6</v>
      </c>
      <c r="O11555">
        <v>-0.0522570201991761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97000</v>
      </c>
      <c r="F11556" s="3" t="s">
        <v>97001</v>
      </c>
      <c r="G11556" s="3" t="s">
        <v>97002</v>
      </c>
      <c r="H11556" s="3" t="s">
        <v>97003</v>
      </c>
      <c r="I11556" s="3" t="s">
        <v>97004</v>
      </c>
      <c r="J11556" s="3" t="s">
        <v>97005</v>
      </c>
      <c r="K11556" s="3" t="s">
        <v>97006</v>
      </c>
      <c r="L11556" s="3" t="s">
        <v>97007</v>
      </c>
      <c r="M11556">
        <v>6</v>
      </c>
      <c r="N11556">
        <v>7</v>
      </c>
      <c r="O11556">
        <v>-0.104382913463968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97008</v>
      </c>
      <c r="F11557" s="3" t="s">
        <v>97009</v>
      </c>
      <c r="G11557" s="3" t="s">
        <v>97010</v>
      </c>
      <c r="H11557" s="3" t="s">
        <v>97011</v>
      </c>
      <c r="I11557" s="3" t="s">
        <v>97012</v>
      </c>
      <c r="J11557" s="3" t="s">
        <v>97013</v>
      </c>
      <c r="K11557" s="3" t="s">
        <v>97014</v>
      </c>
      <c r="L11557" s="3" t="s">
        <v>97015</v>
      </c>
      <c r="M11557">
        <v>6</v>
      </c>
      <c r="N11557">
        <v>8</v>
      </c>
      <c r="O11557">
        <v>-0.0951256359183522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97016</v>
      </c>
      <c r="F11558" s="3" t="s">
        <v>97017</v>
      </c>
      <c r="G11558" s="3" t="s">
        <v>97018</v>
      </c>
      <c r="H11558" s="3" t="s">
        <v>97019</v>
      </c>
      <c r="I11558" s="3" t="s">
        <v>97020</v>
      </c>
      <c r="J11558" s="3" t="s">
        <v>97021</v>
      </c>
      <c r="K11558" s="3" t="s">
        <v>97022</v>
      </c>
      <c r="L11558" s="3" t="s">
        <v>97023</v>
      </c>
      <c r="M11558">
        <v>6</v>
      </c>
      <c r="N11558">
        <v>7</v>
      </c>
      <c r="O11558">
        <v>-0.0191228827165126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97024</v>
      </c>
      <c r="F11559" s="3" t="s">
        <v>97025</v>
      </c>
      <c r="G11559" s="3" t="s">
        <v>97026</v>
      </c>
      <c r="H11559" s="3" t="s">
        <v>97027</v>
      </c>
      <c r="I11559" s="3" t="s">
        <v>97028</v>
      </c>
      <c r="J11559" s="3" t="s">
        <v>97029</v>
      </c>
      <c r="K11559" s="3" t="s">
        <v>97030</v>
      </c>
      <c r="L11559" s="3" t="s">
        <v>97031</v>
      </c>
      <c r="M11559">
        <v>5</v>
      </c>
      <c r="N11559">
        <v>5</v>
      </c>
      <c r="O11559">
        <v>-0.0605702664638367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97032</v>
      </c>
      <c r="F11560" s="3" t="s">
        <v>97033</v>
      </c>
      <c r="G11560" s="3" t="s">
        <v>97034</v>
      </c>
      <c r="H11560" s="3" t="s">
        <v>97035</v>
      </c>
      <c r="I11560" s="3" t="s">
        <v>97036</v>
      </c>
      <c r="J11560" s="3" t="s">
        <v>97037</v>
      </c>
      <c r="K11560" s="3" t="s">
        <v>97038</v>
      </c>
      <c r="L11560" s="3" t="s">
        <v>97039</v>
      </c>
      <c r="M11560">
        <v>4</v>
      </c>
      <c r="N11560">
        <v>4</v>
      </c>
      <c r="O11560">
        <v>-0.0308432325193634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97040</v>
      </c>
      <c r="F11561" s="3" t="s">
        <v>97041</v>
      </c>
      <c r="G11561" s="3" t="s">
        <v>97042</v>
      </c>
      <c r="H11561" s="3" t="s">
        <v>97043</v>
      </c>
      <c r="I11561" s="3" t="s">
        <v>97044</v>
      </c>
      <c r="J11561" s="3" t="s">
        <v>97045</v>
      </c>
      <c r="K11561" s="3" t="s">
        <v>97046</v>
      </c>
      <c r="L11561" s="3" t="s">
        <v>97047</v>
      </c>
      <c r="M11561">
        <v>7</v>
      </c>
      <c r="N11561">
        <v>7</v>
      </c>
      <c r="O11561">
        <v>-0.013858599245848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97048</v>
      </c>
      <c r="F11562" s="3" t="s">
        <v>97049</v>
      </c>
      <c r="G11562" s="3" t="s">
        <v>97050</v>
      </c>
      <c r="H11562" s="3" t="s">
        <v>97051</v>
      </c>
      <c r="I11562" s="3" t="s">
        <v>97052</v>
      </c>
      <c r="J11562" s="3" t="s">
        <v>97053</v>
      </c>
      <c r="K11562" s="3" t="s">
        <v>97054</v>
      </c>
      <c r="L11562" s="3" t="s">
        <v>97055</v>
      </c>
      <c r="M11562">
        <v>7</v>
      </c>
      <c r="N11562">
        <v>8</v>
      </c>
      <c r="O11562">
        <v>-0.0430514947743072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97056</v>
      </c>
      <c r="F11563" s="3" t="s">
        <v>97057</v>
      </c>
      <c r="G11563" s="3" t="s">
        <v>97058</v>
      </c>
      <c r="H11563" s="3" t="s">
        <v>97059</v>
      </c>
      <c r="I11563" s="3" t="s">
        <v>97060</v>
      </c>
      <c r="J11563" s="3" t="s">
        <v>97061</v>
      </c>
      <c r="K11563" s="3" t="s">
        <v>97062</v>
      </c>
      <c r="L11563" s="3" t="s">
        <v>97063</v>
      </c>
      <c r="M11563">
        <v>6</v>
      </c>
      <c r="N11563">
        <v>5</v>
      </c>
      <c r="O11563" s="3" t="s">
        <v>97064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97065</v>
      </c>
      <c r="F11564" s="3" t="s">
        <v>97066</v>
      </c>
      <c r="G11564" s="3" t="s">
        <v>97067</v>
      </c>
      <c r="H11564" s="3" t="s">
        <v>97068</v>
      </c>
      <c r="I11564" s="3" t="s">
        <v>97069</v>
      </c>
      <c r="J11564" s="3" t="s">
        <v>97070</v>
      </c>
      <c r="K11564" s="3" t="s">
        <v>97071</v>
      </c>
      <c r="L11564" s="3" t="s">
        <v>97072</v>
      </c>
      <c r="M11564">
        <v>4</v>
      </c>
      <c r="N11564">
        <v>4</v>
      </c>
      <c r="O11564" s="3" t="s">
        <v>97073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97074</v>
      </c>
      <c r="F11565" s="3" t="s">
        <v>97075</v>
      </c>
      <c r="G11565" s="3" t="s">
        <v>97076</v>
      </c>
      <c r="H11565" s="3" t="s">
        <v>97077</v>
      </c>
      <c r="I11565" s="3" t="s">
        <v>97078</v>
      </c>
      <c r="J11565" s="3" t="s">
        <v>97079</v>
      </c>
      <c r="K11565" s="3" t="s">
        <v>97080</v>
      </c>
      <c r="L11565" s="3" t="s">
        <v>97081</v>
      </c>
      <c r="M11565">
        <v>5</v>
      </c>
      <c r="N11565">
        <v>3</v>
      </c>
      <c r="O11565">
        <v>-0.0054314625060339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97082</v>
      </c>
      <c r="F11566" s="3" t="s">
        <v>97083</v>
      </c>
      <c r="G11566" s="3" t="s">
        <v>97084</v>
      </c>
      <c r="H11566" s="3" t="s">
        <v>97085</v>
      </c>
      <c r="I11566" s="3" t="s">
        <v>97086</v>
      </c>
      <c r="J11566" s="3" t="s">
        <v>97087</v>
      </c>
      <c r="K11566" s="3" t="s">
        <v>97088</v>
      </c>
      <c r="L11566" s="3" t="s">
        <v>97089</v>
      </c>
      <c r="M11566">
        <v>4</v>
      </c>
      <c r="N11566">
        <v>6</v>
      </c>
      <c r="O11566">
        <v>-0.0934389871836592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97090</v>
      </c>
      <c r="F11567" s="3" t="s">
        <v>97091</v>
      </c>
      <c r="G11567" s="3" t="s">
        <v>97092</v>
      </c>
      <c r="H11567">
        <v>54.49185962677</v>
      </c>
      <c r="I11567" s="3" t="s">
        <v>97093</v>
      </c>
      <c r="J11567" s="3" t="s">
        <v>97094</v>
      </c>
      <c r="K11567" s="3" t="s">
        <v>97095</v>
      </c>
      <c r="L11567" s="3" t="s">
        <v>97096</v>
      </c>
      <c r="M11567">
        <v>8</v>
      </c>
      <c r="N11567">
        <v>8</v>
      </c>
      <c r="O11567">
        <v>-0.0101493347010329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97097</v>
      </c>
      <c r="F11568" s="3" t="s">
        <v>97098</v>
      </c>
      <c r="G11568" s="3" t="s">
        <v>97099</v>
      </c>
      <c r="H11568" s="3" t="s">
        <v>97100</v>
      </c>
      <c r="I11568" s="3" t="s">
        <v>97101</v>
      </c>
      <c r="J11568" s="3" t="s">
        <v>97102</v>
      </c>
      <c r="K11568" s="3" t="s">
        <v>97103</v>
      </c>
      <c r="L11568" s="3" t="s">
        <v>97104</v>
      </c>
      <c r="M11568">
        <v>5</v>
      </c>
      <c r="N11568">
        <v>7</v>
      </c>
      <c r="O11568" s="3" t="s">
        <v>97105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97106</v>
      </c>
      <c r="F11569" s="3" t="s">
        <v>97107</v>
      </c>
      <c r="G11569" s="3" t="s">
        <v>97108</v>
      </c>
      <c r="H11569" s="3" t="s">
        <v>97109</v>
      </c>
      <c r="I11569" s="3" t="s">
        <v>97110</v>
      </c>
      <c r="J11569" s="3" t="s">
        <v>97111</v>
      </c>
      <c r="K11569" s="3" t="s">
        <v>97112</v>
      </c>
      <c r="L11569" s="3" t="s">
        <v>97113</v>
      </c>
      <c r="M11569">
        <v>5</v>
      </c>
      <c r="N11569">
        <v>6</v>
      </c>
      <c r="O11569">
        <v>-0.0082236352398159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97114</v>
      </c>
      <c r="F11570" s="3" t="s">
        <v>97115</v>
      </c>
      <c r="G11570" s="3" t="s">
        <v>97116</v>
      </c>
      <c r="H11570" s="3" t="s">
        <v>97117</v>
      </c>
      <c r="I11570" s="3" t="s">
        <v>97118</v>
      </c>
      <c r="J11570" s="3" t="s">
        <v>97119</v>
      </c>
      <c r="K11570" s="3" t="s">
        <v>97120</v>
      </c>
      <c r="L11570" s="3" t="s">
        <v>97121</v>
      </c>
      <c r="M11570">
        <v>3</v>
      </c>
      <c r="N11570">
        <v>4</v>
      </c>
      <c r="O11570" s="3" t="s">
        <v>97122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97123</v>
      </c>
      <c r="F11571" s="3" t="s">
        <v>97124</v>
      </c>
      <c r="G11571" s="3" t="s">
        <v>97125</v>
      </c>
      <c r="H11571" s="3" t="s">
        <v>97126</v>
      </c>
      <c r="I11571" s="3" t="s">
        <v>97127</v>
      </c>
      <c r="J11571" s="3" t="s">
        <v>97128</v>
      </c>
      <c r="K11571" s="3" t="s">
        <v>97129</v>
      </c>
      <c r="L11571" s="3" t="s">
        <v>97130</v>
      </c>
      <c r="M11571">
        <v>11</v>
      </c>
      <c r="N11571">
        <v>10</v>
      </c>
      <c r="O11571" s="3" t="s">
        <v>97131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97132</v>
      </c>
      <c r="F11572" s="3" t="s">
        <v>97133</v>
      </c>
      <c r="G11572" s="3" t="s">
        <v>97134</v>
      </c>
      <c r="H11572" s="3" t="s">
        <v>97135</v>
      </c>
      <c r="I11572" s="3" t="s">
        <v>97136</v>
      </c>
      <c r="J11572" s="3" t="s">
        <v>97137</v>
      </c>
      <c r="K11572" s="3" t="s">
        <v>97138</v>
      </c>
      <c r="L11572" s="3" t="s">
        <v>97139</v>
      </c>
      <c r="M11572">
        <v>2</v>
      </c>
      <c r="N11572">
        <v>2</v>
      </c>
      <c r="O11572" s="3" t="s">
        <v>97140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97141</v>
      </c>
      <c r="F11573" s="3" t="s">
        <v>97142</v>
      </c>
      <c r="G11573" s="3" t="s">
        <v>97143</v>
      </c>
      <c r="H11573" s="3" t="s">
        <v>97144</v>
      </c>
      <c r="I11573" s="3" t="s">
        <v>97145</v>
      </c>
      <c r="J11573" s="3" t="s">
        <v>97146</v>
      </c>
      <c r="K11573" s="3" t="s">
        <v>97147</v>
      </c>
      <c r="L11573" s="3" t="s">
        <v>97148</v>
      </c>
      <c r="M11573">
        <v>3</v>
      </c>
      <c r="N11573">
        <v>4</v>
      </c>
      <c r="O11573" s="3" t="s">
        <v>97149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97150</v>
      </c>
      <c r="F11574" s="3" t="s">
        <v>97151</v>
      </c>
      <c r="G11574" s="3" t="s">
        <v>97152</v>
      </c>
      <c r="H11574" s="3" t="s">
        <v>97153</v>
      </c>
      <c r="I11574" s="3" t="s">
        <v>97154</v>
      </c>
      <c r="J11574" s="3" t="s">
        <v>97155</v>
      </c>
      <c r="K11574" s="3" t="s">
        <v>97156</v>
      </c>
      <c r="L11574" s="3" t="s">
        <v>97157</v>
      </c>
      <c r="M11574">
        <v>3</v>
      </c>
      <c r="N11574">
        <v>4</v>
      </c>
      <c r="O11574" s="3" t="s">
        <v>97158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>
        <v>22.68603515625</v>
      </c>
      <c r="F11575" s="3" t="s">
        <v>97159</v>
      </c>
      <c r="G11575" s="3" t="s">
        <v>97160</v>
      </c>
      <c r="H11575" s="3" t="s">
        <v>97161</v>
      </c>
      <c r="I11575" s="3" t="s">
        <v>97162</v>
      </c>
      <c r="J11575" s="3" t="s">
        <v>97163</v>
      </c>
      <c r="K11575" s="3" t="s">
        <v>97164</v>
      </c>
      <c r="L11575" s="3" t="s">
        <v>97165</v>
      </c>
      <c r="M11575">
        <v>3</v>
      </c>
      <c r="N11575">
        <v>6</v>
      </c>
      <c r="O11575">
        <v>-0.07461948150101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97166</v>
      </c>
      <c r="F11576" s="3" t="s">
        <v>97167</v>
      </c>
      <c r="G11576" s="3" t="s">
        <v>97168</v>
      </c>
      <c r="H11576" s="3" t="s">
        <v>97169</v>
      </c>
      <c r="I11576" s="3" t="s">
        <v>97170</v>
      </c>
      <c r="J11576" s="3" t="s">
        <v>97171</v>
      </c>
      <c r="K11576" s="3" t="s">
        <v>97172</v>
      </c>
      <c r="L11576" s="3" t="s">
        <v>97173</v>
      </c>
      <c r="M11576">
        <v>2</v>
      </c>
      <c r="N11576">
        <v>6</v>
      </c>
      <c r="O11576" s="3" t="s">
        <v>97174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97175</v>
      </c>
      <c r="F11577" s="3" t="s">
        <v>97176</v>
      </c>
      <c r="G11577" s="3" t="s">
        <v>97177</v>
      </c>
      <c r="H11577" s="3" t="s">
        <v>97178</v>
      </c>
      <c r="I11577" s="3" t="s">
        <v>97179</v>
      </c>
      <c r="J11577" s="3" t="s">
        <v>97180</v>
      </c>
      <c r="K11577" s="3" t="s">
        <v>97181</v>
      </c>
      <c r="L11577" s="3" t="s">
        <v>97182</v>
      </c>
      <c r="M11577">
        <v>2</v>
      </c>
      <c r="N11577">
        <v>3</v>
      </c>
      <c r="O11577" s="3" t="s">
        <v>97183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97184</v>
      </c>
      <c r="F11578" s="3" t="s">
        <v>97185</v>
      </c>
      <c r="G11578" s="3" t="s">
        <v>97186</v>
      </c>
      <c r="H11578" s="3" t="s">
        <v>97187</v>
      </c>
      <c r="I11578" s="3" t="s">
        <v>97188</v>
      </c>
      <c r="J11578" s="3" t="s">
        <v>97189</v>
      </c>
      <c r="K11578" s="3" t="s">
        <v>97190</v>
      </c>
      <c r="L11578" s="3" t="s">
        <v>97191</v>
      </c>
      <c r="M11578">
        <v>2</v>
      </c>
      <c r="N11578">
        <v>3</v>
      </c>
      <c r="O11578" s="3" t="s">
        <v>97192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97193</v>
      </c>
      <c r="F11579" s="3" t="s">
        <v>97194</v>
      </c>
      <c r="G11579" s="3" t="s">
        <v>97195</v>
      </c>
      <c r="H11579" s="3" t="s">
        <v>97196</v>
      </c>
      <c r="I11579" s="3" t="s">
        <v>97197</v>
      </c>
      <c r="J11579" s="3" t="s">
        <v>97198</v>
      </c>
      <c r="K11579" s="3" t="s">
        <v>97199</v>
      </c>
      <c r="L11579" s="3" t="s">
        <v>97200</v>
      </c>
      <c r="M11579">
        <v>2</v>
      </c>
      <c r="N11579">
        <v>3</v>
      </c>
      <c r="O11579" s="3" t="s">
        <v>97201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97202</v>
      </c>
      <c r="F11580" s="3" t="s">
        <v>97203</v>
      </c>
      <c r="G11580" s="3" t="s">
        <v>97204</v>
      </c>
      <c r="H11580" s="3" t="s">
        <v>97205</v>
      </c>
      <c r="I11580" s="3" t="s">
        <v>97206</v>
      </c>
      <c r="J11580" s="3" t="s">
        <v>97207</v>
      </c>
      <c r="K11580" s="3" t="s">
        <v>97208</v>
      </c>
      <c r="L11580" s="3" t="s">
        <v>97209</v>
      </c>
      <c r="M11580">
        <v>4</v>
      </c>
      <c r="N11580">
        <v>5</v>
      </c>
      <c r="O11580" s="3" t="s">
        <v>97210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97211</v>
      </c>
      <c r="F11581" s="3" t="s">
        <v>97212</v>
      </c>
      <c r="G11581" s="3" t="s">
        <v>97213</v>
      </c>
      <c r="H11581" s="3" t="s">
        <v>97214</v>
      </c>
      <c r="I11581" s="3" t="s">
        <v>97215</v>
      </c>
      <c r="J11581" s="3" t="s">
        <v>97216</v>
      </c>
      <c r="K11581" s="3" t="s">
        <v>97217</v>
      </c>
      <c r="L11581" s="3" t="s">
        <v>97218</v>
      </c>
      <c r="M11581">
        <v>3</v>
      </c>
      <c r="N11581">
        <v>5</v>
      </c>
      <c r="O11581" s="3" t="s">
        <v>97219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97220</v>
      </c>
      <c r="F11582" s="3" t="s">
        <v>97221</v>
      </c>
      <c r="G11582" s="3" t="s">
        <v>97222</v>
      </c>
      <c r="H11582" s="3" t="s">
        <v>97223</v>
      </c>
      <c r="I11582" s="3" t="s">
        <v>97224</v>
      </c>
      <c r="J11582" s="3" t="s">
        <v>97225</v>
      </c>
      <c r="K11582" s="3" t="s">
        <v>97226</v>
      </c>
      <c r="L11582" s="3" t="s">
        <v>97227</v>
      </c>
      <c r="M11582">
        <v>2</v>
      </c>
      <c r="N11582">
        <v>7</v>
      </c>
      <c r="O11582">
        <v>-0.0003307736287835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97228</v>
      </c>
      <c r="F11583" s="3" t="s">
        <v>97229</v>
      </c>
      <c r="G11583" s="3" t="s">
        <v>97230</v>
      </c>
      <c r="H11583" s="3" t="s">
        <v>97231</v>
      </c>
      <c r="I11583" s="3" t="s">
        <v>97232</v>
      </c>
      <c r="J11583" s="3" t="s">
        <v>97233</v>
      </c>
      <c r="K11583" s="3" t="s">
        <v>97234</v>
      </c>
      <c r="L11583" s="3" t="s">
        <v>97235</v>
      </c>
      <c r="M11583">
        <v>4</v>
      </c>
      <c r="N11583">
        <v>6</v>
      </c>
      <c r="O11583" s="3" t="s">
        <v>97236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97237</v>
      </c>
      <c r="F11584" s="3" t="s">
        <v>97238</v>
      </c>
      <c r="G11584" s="3" t="s">
        <v>97239</v>
      </c>
      <c r="H11584" s="3" t="s">
        <v>97240</v>
      </c>
      <c r="I11584" s="3" t="s">
        <v>97241</v>
      </c>
      <c r="J11584" s="3" t="s">
        <v>97242</v>
      </c>
      <c r="K11584" s="3" t="s">
        <v>97243</v>
      </c>
      <c r="L11584" s="3" t="s">
        <v>97244</v>
      </c>
      <c r="M11584">
        <v>5</v>
      </c>
      <c r="N11584">
        <v>5</v>
      </c>
      <c r="O11584" s="3" t="s">
        <v>97245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97246</v>
      </c>
      <c r="F11585" s="3" t="s">
        <v>97247</v>
      </c>
      <c r="G11585" s="3" t="s">
        <v>97248</v>
      </c>
      <c r="H11585" s="3" t="s">
        <v>97249</v>
      </c>
      <c r="I11585" s="3" t="s">
        <v>97250</v>
      </c>
      <c r="J11585" s="3" t="s">
        <v>97251</v>
      </c>
      <c r="K11585" s="3" t="s">
        <v>97252</v>
      </c>
      <c r="L11585" s="3" t="s">
        <v>97253</v>
      </c>
      <c r="M11585">
        <v>2</v>
      </c>
      <c r="N11585">
        <v>3</v>
      </c>
      <c r="O11585" s="3" t="s">
        <v>97254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97255</v>
      </c>
      <c r="F11586" s="3" t="s">
        <v>97256</v>
      </c>
      <c r="G11586" s="3" t="s">
        <v>97257</v>
      </c>
      <c r="H11586" s="3" t="s">
        <v>97258</v>
      </c>
      <c r="I11586" s="3" t="s">
        <v>97259</v>
      </c>
      <c r="J11586" s="3" t="s">
        <v>97260</v>
      </c>
      <c r="K11586" s="3" t="s">
        <v>97261</v>
      </c>
      <c r="L11586" s="3" t="s">
        <v>97262</v>
      </c>
      <c r="M11586">
        <v>4</v>
      </c>
      <c r="N11586">
        <v>7</v>
      </c>
      <c r="O11586" s="3" t="s">
        <v>97263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97264</v>
      </c>
      <c r="F11587" s="3" t="s">
        <v>97265</v>
      </c>
      <c r="G11587" s="3" t="s">
        <v>97266</v>
      </c>
      <c r="H11587" s="3" t="s">
        <v>97267</v>
      </c>
      <c r="I11587" s="3" t="s">
        <v>97268</v>
      </c>
      <c r="J11587" s="3" t="s">
        <v>97269</v>
      </c>
      <c r="K11587" s="3" t="s">
        <v>97270</v>
      </c>
      <c r="L11587" s="3" t="s">
        <v>97271</v>
      </c>
      <c r="M11587">
        <v>4</v>
      </c>
      <c r="N11587">
        <v>8</v>
      </c>
      <c r="O11587" s="3" t="s">
        <v>97272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97273</v>
      </c>
      <c r="F11588" s="3" t="s">
        <v>97274</v>
      </c>
      <c r="G11588" s="3" t="s">
        <v>97275</v>
      </c>
      <c r="H11588" s="3" t="s">
        <v>97276</v>
      </c>
      <c r="I11588" s="3" t="s">
        <v>97277</v>
      </c>
      <c r="J11588" s="3" t="s">
        <v>97278</v>
      </c>
      <c r="K11588" s="3" t="s">
        <v>97279</v>
      </c>
      <c r="L11588" s="3" t="s">
        <v>97280</v>
      </c>
      <c r="M11588">
        <v>2</v>
      </c>
      <c r="N11588">
        <v>8</v>
      </c>
      <c r="O11588" s="3" t="s">
        <v>97281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97282</v>
      </c>
      <c r="F11589" s="3" t="s">
        <v>97283</v>
      </c>
      <c r="G11589" s="3" t="s">
        <v>97284</v>
      </c>
      <c r="H11589" s="3" t="s">
        <v>97285</v>
      </c>
      <c r="I11589" s="3" t="s">
        <v>97286</v>
      </c>
      <c r="J11589" s="3" t="s">
        <v>97287</v>
      </c>
      <c r="K11589" s="3" t="s">
        <v>97288</v>
      </c>
      <c r="L11589" s="3" t="s">
        <v>97289</v>
      </c>
      <c r="M11589">
        <v>4</v>
      </c>
      <c r="N11589">
        <v>5</v>
      </c>
      <c r="O11589" s="3" t="s">
        <v>97290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97291</v>
      </c>
      <c r="F11590" s="3" t="s">
        <v>97292</v>
      </c>
      <c r="G11590" s="3" t="s">
        <v>97293</v>
      </c>
      <c r="H11590" s="3" t="s">
        <v>97294</v>
      </c>
      <c r="I11590" s="3" t="s">
        <v>97295</v>
      </c>
      <c r="J11590" s="3" t="s">
        <v>97296</v>
      </c>
      <c r="K11590" s="3" t="s">
        <v>97297</v>
      </c>
      <c r="L11590" s="3" t="s">
        <v>97298</v>
      </c>
      <c r="M11590">
        <v>5</v>
      </c>
      <c r="N11590">
        <v>12</v>
      </c>
      <c r="O11590" s="3" t="s">
        <v>97299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97300</v>
      </c>
      <c r="F11591" s="3" t="s">
        <v>97301</v>
      </c>
      <c r="G11591" s="3" t="s">
        <v>97302</v>
      </c>
      <c r="H11591" s="3" t="s">
        <v>97303</v>
      </c>
      <c r="I11591" s="3" t="s">
        <v>97304</v>
      </c>
      <c r="J11591" s="3" t="s">
        <v>97305</v>
      </c>
      <c r="K11591" s="3" t="s">
        <v>97306</v>
      </c>
      <c r="L11591" s="3" t="s">
        <v>97307</v>
      </c>
      <c r="M11591">
        <v>3</v>
      </c>
      <c r="N11591">
        <v>5</v>
      </c>
      <c r="O11591" s="3" t="s">
        <v>97308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97309</v>
      </c>
      <c r="F11592" s="3" t="s">
        <v>97310</v>
      </c>
      <c r="G11592" s="3" t="s">
        <v>97311</v>
      </c>
      <c r="H11592" s="3" t="s">
        <v>97312</v>
      </c>
      <c r="I11592" s="3" t="s">
        <v>97313</v>
      </c>
      <c r="J11592" s="3" t="s">
        <v>97314</v>
      </c>
      <c r="K11592" s="3" t="s">
        <v>97315</v>
      </c>
      <c r="L11592" s="3" t="s">
        <v>97316</v>
      </c>
      <c r="M11592">
        <v>5</v>
      </c>
      <c r="N11592">
        <v>10</v>
      </c>
      <c r="O11592" s="3" t="s">
        <v>97317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97318</v>
      </c>
      <c r="F11593" s="3" t="s">
        <v>97319</v>
      </c>
      <c r="G11593" s="3" t="s">
        <v>97320</v>
      </c>
      <c r="H11593" s="3" t="s">
        <v>97321</v>
      </c>
      <c r="I11593" s="3" t="s">
        <v>97322</v>
      </c>
      <c r="J11593" s="3" t="s">
        <v>97323</v>
      </c>
      <c r="K11593" s="3" t="s">
        <v>97324</v>
      </c>
      <c r="L11593" s="3" t="s">
        <v>97325</v>
      </c>
      <c r="M11593">
        <v>5</v>
      </c>
      <c r="N11593">
        <v>10</v>
      </c>
      <c r="O11593" s="3" t="s">
        <v>97326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97327</v>
      </c>
      <c r="F11594" s="3" t="s">
        <v>97328</v>
      </c>
      <c r="G11594" s="3" t="s">
        <v>97329</v>
      </c>
      <c r="H11594" s="3" t="s">
        <v>97330</v>
      </c>
      <c r="I11594" s="3" t="s">
        <v>97331</v>
      </c>
      <c r="J11594" s="3" t="s">
        <v>97332</v>
      </c>
      <c r="K11594" s="3" t="s">
        <v>97333</v>
      </c>
      <c r="L11594" s="3" t="s">
        <v>97334</v>
      </c>
      <c r="M11594">
        <v>8</v>
      </c>
      <c r="N11594">
        <v>11</v>
      </c>
      <c r="O11594" s="3" t="s">
        <v>97335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97336</v>
      </c>
      <c r="F11595" s="3" t="s">
        <v>97337</v>
      </c>
      <c r="G11595" s="3" t="s">
        <v>97338</v>
      </c>
      <c r="H11595" s="3" t="s">
        <v>97339</v>
      </c>
      <c r="I11595" s="3" t="s">
        <v>97340</v>
      </c>
      <c r="J11595" s="3" t="s">
        <v>97341</v>
      </c>
      <c r="K11595" s="3" t="s">
        <v>97342</v>
      </c>
      <c r="L11595" s="3" t="s">
        <v>97343</v>
      </c>
      <c r="M11595">
        <v>9</v>
      </c>
      <c r="N11595">
        <v>9</v>
      </c>
      <c r="O11595" s="3" t="s">
        <v>97344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97345</v>
      </c>
      <c r="F11596" s="3" t="s">
        <v>97346</v>
      </c>
      <c r="G11596" s="3" t="s">
        <v>97347</v>
      </c>
      <c r="H11596" s="3" t="s">
        <v>97348</v>
      </c>
      <c r="I11596" s="3" t="s">
        <v>97349</v>
      </c>
      <c r="J11596" s="3" t="s">
        <v>97350</v>
      </c>
      <c r="K11596" s="3" t="s">
        <v>97351</v>
      </c>
      <c r="L11596" s="3" t="s">
        <v>97352</v>
      </c>
      <c r="M11596">
        <v>7</v>
      </c>
      <c r="N11596">
        <v>10</v>
      </c>
      <c r="O11596">
        <v>-0.0087886990432785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97353</v>
      </c>
      <c r="F11597" s="3" t="s">
        <v>97354</v>
      </c>
      <c r="G11597" s="3" t="s">
        <v>97355</v>
      </c>
      <c r="H11597" s="3" t="s">
        <v>97356</v>
      </c>
      <c r="I11597" s="3" t="s">
        <v>97357</v>
      </c>
      <c r="J11597" s="3" t="s">
        <v>97358</v>
      </c>
      <c r="K11597" s="3" t="s">
        <v>97359</v>
      </c>
      <c r="L11597" s="3" t="s">
        <v>97360</v>
      </c>
      <c r="M11597">
        <v>5</v>
      </c>
      <c r="N11597">
        <v>7</v>
      </c>
      <c r="O11597" s="3" t="s">
        <v>97361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97362</v>
      </c>
      <c r="F11598" s="3" t="s">
        <v>97363</v>
      </c>
      <c r="G11598" s="3" t="s">
        <v>97364</v>
      </c>
      <c r="H11598" s="3" t="s">
        <v>97365</v>
      </c>
      <c r="I11598" s="3" t="s">
        <v>97366</v>
      </c>
      <c r="J11598" s="3" t="s">
        <v>97367</v>
      </c>
      <c r="K11598" s="3" t="s">
        <v>97368</v>
      </c>
      <c r="L11598" s="3" t="s">
        <v>97369</v>
      </c>
      <c r="M11598">
        <v>4</v>
      </c>
      <c r="N11598">
        <v>8</v>
      </c>
      <c r="O11598" s="3" t="s">
        <v>97370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97371</v>
      </c>
      <c r="F11599" s="3" t="s">
        <v>97372</v>
      </c>
      <c r="G11599" s="3" t="s">
        <v>97373</v>
      </c>
      <c r="H11599" s="3" t="s">
        <v>97374</v>
      </c>
      <c r="I11599" s="3" t="s">
        <v>97375</v>
      </c>
      <c r="J11599" s="3" t="s">
        <v>97376</v>
      </c>
      <c r="K11599" s="3" t="s">
        <v>97377</v>
      </c>
      <c r="L11599" s="3" t="s">
        <v>97378</v>
      </c>
      <c r="M11599">
        <v>4</v>
      </c>
      <c r="N11599">
        <v>7</v>
      </c>
      <c r="O11599" s="3" t="s">
        <v>97379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97380</v>
      </c>
      <c r="F11600">
        <v>-0.573519897460915</v>
      </c>
      <c r="G11600" s="3" t="s">
        <v>97381</v>
      </c>
      <c r="H11600" s="3" t="s">
        <v>97382</v>
      </c>
      <c r="I11600" s="3" t="s">
        <v>97383</v>
      </c>
      <c r="J11600">
        <v>6.077590513349</v>
      </c>
      <c r="K11600" s="3" t="s">
        <v>97384</v>
      </c>
      <c r="L11600" s="3" t="s">
        <v>97385</v>
      </c>
      <c r="M11600">
        <v>7</v>
      </c>
      <c r="N11600">
        <v>9</v>
      </c>
      <c r="O11600" s="3" t="s">
        <v>97386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97387</v>
      </c>
      <c r="F11601" s="3" t="s">
        <v>97388</v>
      </c>
      <c r="G11601" s="3" t="s">
        <v>97389</v>
      </c>
      <c r="H11601" s="3" t="s">
        <v>97390</v>
      </c>
      <c r="I11601" s="3" t="s">
        <v>97391</v>
      </c>
      <c r="J11601" s="3" t="s">
        <v>97392</v>
      </c>
      <c r="K11601" s="3" t="s">
        <v>97393</v>
      </c>
      <c r="L11601" s="3" t="s">
        <v>97394</v>
      </c>
      <c r="M11601">
        <v>10</v>
      </c>
      <c r="N11601">
        <v>11</v>
      </c>
      <c r="O11601" s="3" t="s">
        <v>97395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97396</v>
      </c>
      <c r="F11602" s="3" t="s">
        <v>97397</v>
      </c>
      <c r="G11602" s="3" t="s">
        <v>97398</v>
      </c>
      <c r="H11602" s="3" t="s">
        <v>97399</v>
      </c>
      <c r="I11602" s="3" t="s">
        <v>97400</v>
      </c>
      <c r="J11602" s="3" t="s">
        <v>97401</v>
      </c>
      <c r="K11602" s="3" t="s">
        <v>97402</v>
      </c>
      <c r="L11602" s="3" t="s">
        <v>97403</v>
      </c>
      <c r="M11602">
        <v>9</v>
      </c>
      <c r="N11602">
        <v>10</v>
      </c>
      <c r="O11602" s="3" t="s">
        <v>97404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97405</v>
      </c>
      <c r="F11603" s="3" t="s">
        <v>97406</v>
      </c>
      <c r="G11603" s="3" t="s">
        <v>97407</v>
      </c>
      <c r="H11603" s="3" t="s">
        <v>97408</v>
      </c>
      <c r="I11603" s="3" t="s">
        <v>97409</v>
      </c>
      <c r="J11603" s="3" t="s">
        <v>97410</v>
      </c>
      <c r="K11603" s="3" t="s">
        <v>97411</v>
      </c>
      <c r="L11603" s="3" t="s">
        <v>97412</v>
      </c>
      <c r="M11603">
        <v>6</v>
      </c>
      <c r="N11603">
        <v>7</v>
      </c>
      <c r="O11603">
        <v>-0.127884847631706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97413</v>
      </c>
      <c r="F11604">
        <v>-1.04750366210935</v>
      </c>
      <c r="G11604" s="3" t="s">
        <v>97414</v>
      </c>
      <c r="H11604" s="3" t="s">
        <v>97415</v>
      </c>
      <c r="I11604" s="3" t="s">
        <v>97416</v>
      </c>
      <c r="J11604" s="3" t="s">
        <v>97417</v>
      </c>
      <c r="K11604" s="3" t="s">
        <v>97418</v>
      </c>
      <c r="L11604" s="3" t="s">
        <v>97419</v>
      </c>
      <c r="M11604">
        <v>3</v>
      </c>
      <c r="N11604">
        <v>8</v>
      </c>
      <c r="O11604" s="3" t="s">
        <v>97420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97421</v>
      </c>
      <c r="F11605" s="3" t="s">
        <v>97422</v>
      </c>
      <c r="G11605" s="3" t="s">
        <v>97423</v>
      </c>
      <c r="H11605" s="3" t="s">
        <v>97424</v>
      </c>
      <c r="I11605" s="3" t="s">
        <v>97425</v>
      </c>
      <c r="J11605" s="3" t="s">
        <v>97426</v>
      </c>
      <c r="K11605" s="3" t="s">
        <v>97427</v>
      </c>
      <c r="L11605" s="3" t="s">
        <v>97428</v>
      </c>
      <c r="M11605">
        <v>6</v>
      </c>
      <c r="N11605">
        <v>9</v>
      </c>
      <c r="O11605">
        <v>-0.0902553676524463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97429</v>
      </c>
      <c r="F11606" s="3" t="s">
        <v>97430</v>
      </c>
      <c r="G11606" s="3" t="s">
        <v>97431</v>
      </c>
      <c r="H11606" s="3" t="s">
        <v>97432</v>
      </c>
      <c r="I11606" s="3" t="s">
        <v>97433</v>
      </c>
      <c r="J11606" s="3" t="s">
        <v>97434</v>
      </c>
      <c r="K11606" s="3" t="s">
        <v>97435</v>
      </c>
      <c r="L11606" s="3" t="s">
        <v>97436</v>
      </c>
      <c r="M11606">
        <v>2</v>
      </c>
      <c r="N11606">
        <v>8</v>
      </c>
      <c r="O11606">
        <v>-0.0275550592267242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97437</v>
      </c>
      <c r="F11607" s="3" t="s">
        <v>97438</v>
      </c>
      <c r="G11607" s="3" t="s">
        <v>97439</v>
      </c>
      <c r="H11607" s="3" t="s">
        <v>97440</v>
      </c>
      <c r="I11607" s="3" t="s">
        <v>97441</v>
      </c>
      <c r="J11607" s="3" t="s">
        <v>97442</v>
      </c>
      <c r="K11607" s="3" t="s">
        <v>97443</v>
      </c>
      <c r="L11607" s="3" t="s">
        <v>97444</v>
      </c>
      <c r="M11607">
        <v>2</v>
      </c>
      <c r="N11607">
        <v>4</v>
      </c>
      <c r="O11607" s="3" t="s">
        <v>97445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97446</v>
      </c>
      <c r="F11608" s="3" t="s">
        <v>97447</v>
      </c>
      <c r="G11608" s="3" t="s">
        <v>97448</v>
      </c>
      <c r="H11608" s="3" t="s">
        <v>97449</v>
      </c>
      <c r="I11608" s="3" t="s">
        <v>97450</v>
      </c>
      <c r="J11608" s="3" t="s">
        <v>97451</v>
      </c>
      <c r="K11608" s="3" t="s">
        <v>97452</v>
      </c>
      <c r="L11608" s="3" t="s">
        <v>97453</v>
      </c>
      <c r="M11608">
        <v>3</v>
      </c>
      <c r="N11608">
        <v>5</v>
      </c>
      <c r="O11608">
        <v>-0.0415214064088658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97454</v>
      </c>
      <c r="F11609" s="3" t="s">
        <v>97455</v>
      </c>
      <c r="G11609" s="3" t="s">
        <v>97456</v>
      </c>
      <c r="H11609" s="3" t="s">
        <v>97457</v>
      </c>
      <c r="I11609" s="3" t="s">
        <v>97458</v>
      </c>
      <c r="J11609" s="3" t="s">
        <v>97459</v>
      </c>
      <c r="K11609" s="3" t="s">
        <v>97460</v>
      </c>
      <c r="L11609" s="3" t="s">
        <v>97461</v>
      </c>
      <c r="M11609">
        <v>9</v>
      </c>
      <c r="N11609">
        <v>11</v>
      </c>
      <c r="O11609" s="3" t="s">
        <v>97462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97463</v>
      </c>
      <c r="F11610" s="3" t="s">
        <v>97464</v>
      </c>
      <c r="G11610" s="3" t="s">
        <v>97465</v>
      </c>
      <c r="H11610" s="3" t="s">
        <v>97466</v>
      </c>
      <c r="I11610" s="3" t="s">
        <v>97467</v>
      </c>
      <c r="J11610" s="3" t="s">
        <v>97468</v>
      </c>
      <c r="K11610" s="3" t="s">
        <v>97469</v>
      </c>
      <c r="L11610" s="3" t="s">
        <v>97470</v>
      </c>
      <c r="M11610">
        <v>4</v>
      </c>
      <c r="N11610">
        <v>5</v>
      </c>
      <c r="O11610" s="3" t="s">
        <v>97471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97472</v>
      </c>
      <c r="F11611" s="3" t="s">
        <v>97473</v>
      </c>
      <c r="G11611" s="3" t="s">
        <v>97474</v>
      </c>
      <c r="H11611" s="3" t="s">
        <v>97475</v>
      </c>
      <c r="I11611" s="3" t="s">
        <v>97476</v>
      </c>
      <c r="J11611" s="3" t="s">
        <v>97477</v>
      </c>
      <c r="K11611" s="3" t="s">
        <v>97478</v>
      </c>
      <c r="L11611" s="3" t="s">
        <v>97479</v>
      </c>
      <c r="M11611">
        <v>5</v>
      </c>
      <c r="N11611">
        <v>7</v>
      </c>
      <c r="O11611">
        <v>-0.0402421320320077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97480</v>
      </c>
      <c r="F11612" s="3" t="s">
        <v>97481</v>
      </c>
      <c r="G11612" s="3" t="s">
        <v>97482</v>
      </c>
      <c r="H11612" s="3" t="s">
        <v>97483</v>
      </c>
      <c r="I11612" s="3" t="s">
        <v>97484</v>
      </c>
      <c r="J11612" s="3" t="s">
        <v>97485</v>
      </c>
      <c r="K11612" s="3" t="s">
        <v>97486</v>
      </c>
      <c r="L11612" s="3" t="s">
        <v>97487</v>
      </c>
      <c r="M11612">
        <v>3</v>
      </c>
      <c r="N11612">
        <v>4</v>
      </c>
      <c r="O11612">
        <v>-0.0736275024923758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97488</v>
      </c>
      <c r="F11613" s="3" t="s">
        <v>97489</v>
      </c>
      <c r="G11613" s="3" t="s">
        <v>97490</v>
      </c>
      <c r="H11613" s="3" t="s">
        <v>97491</v>
      </c>
      <c r="I11613" s="3" t="s">
        <v>97492</v>
      </c>
      <c r="J11613" s="3" t="s">
        <v>97493</v>
      </c>
      <c r="K11613" s="3" t="s">
        <v>97494</v>
      </c>
      <c r="L11613" s="3" t="s">
        <v>97495</v>
      </c>
      <c r="M11613">
        <v>6</v>
      </c>
      <c r="N11613">
        <v>8</v>
      </c>
      <c r="O11613">
        <v>-0.0020856385817281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97496</v>
      </c>
      <c r="F11614" s="3" t="s">
        <v>97497</v>
      </c>
      <c r="G11614" s="3" t="s">
        <v>97498</v>
      </c>
      <c r="H11614" s="3" t="s">
        <v>97499</v>
      </c>
      <c r="I11614" s="3" t="s">
        <v>97500</v>
      </c>
      <c r="J11614" s="3" t="s">
        <v>97501</v>
      </c>
      <c r="K11614" s="3" t="s">
        <v>97502</v>
      </c>
      <c r="L11614" s="3" t="s">
        <v>97503</v>
      </c>
      <c r="M11614">
        <v>4</v>
      </c>
      <c r="N11614">
        <v>6</v>
      </c>
      <c r="O11614">
        <v>-0.0830498649421235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97504</v>
      </c>
      <c r="F11615" s="3" t="s">
        <v>97505</v>
      </c>
      <c r="G11615" s="3" t="s">
        <v>97506</v>
      </c>
      <c r="H11615" s="3" t="s">
        <v>97507</v>
      </c>
      <c r="I11615" s="3" t="s">
        <v>97508</v>
      </c>
      <c r="J11615" s="3" t="s">
        <v>97509</v>
      </c>
      <c r="K11615" s="3" t="s">
        <v>97510</v>
      </c>
      <c r="L11615" s="3" t="s">
        <v>97511</v>
      </c>
      <c r="M11615">
        <v>5</v>
      </c>
      <c r="N11615">
        <v>9</v>
      </c>
      <c r="O11615">
        <v>-0.0206388382811012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97512</v>
      </c>
      <c r="F11616" s="3" t="s">
        <v>97513</v>
      </c>
      <c r="G11616" s="3" t="s">
        <v>97514</v>
      </c>
      <c r="H11616" s="3" t="s">
        <v>97515</v>
      </c>
      <c r="I11616" s="3" t="s">
        <v>97516</v>
      </c>
      <c r="J11616" s="3" t="s">
        <v>97517</v>
      </c>
      <c r="K11616" s="3" t="s">
        <v>97518</v>
      </c>
      <c r="L11616" s="3" t="s">
        <v>97519</v>
      </c>
      <c r="M11616">
        <v>3</v>
      </c>
      <c r="N11616">
        <v>5</v>
      </c>
      <c r="O11616">
        <v>-0.041753380419918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97520</v>
      </c>
      <c r="F11617" s="3" t="s">
        <v>97521</v>
      </c>
      <c r="G11617" s="3" t="s">
        <v>97522</v>
      </c>
      <c r="H11617" s="3" t="s">
        <v>97523</v>
      </c>
      <c r="I11617" s="3" t="s">
        <v>97524</v>
      </c>
      <c r="J11617" s="3" t="s">
        <v>97525</v>
      </c>
      <c r="K11617" s="3" t="s">
        <v>97526</v>
      </c>
      <c r="L11617" s="3" t="s">
        <v>97527</v>
      </c>
      <c r="M11617">
        <v>8</v>
      </c>
      <c r="N11617">
        <v>9</v>
      </c>
      <c r="O11617">
        <v>-0.116952201116024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97528</v>
      </c>
      <c r="F11618" s="3" t="s">
        <v>97529</v>
      </c>
      <c r="G11618" s="3" t="s">
        <v>97530</v>
      </c>
      <c r="H11618" s="3" t="s">
        <v>97531</v>
      </c>
      <c r="I11618" s="3" t="s">
        <v>97532</v>
      </c>
      <c r="J11618" s="3" t="s">
        <v>97533</v>
      </c>
      <c r="K11618" s="3" t="s">
        <v>97534</v>
      </c>
      <c r="L11618" s="3" t="s">
        <v>97535</v>
      </c>
      <c r="M11618">
        <v>5</v>
      </c>
      <c r="N11618">
        <v>6</v>
      </c>
      <c r="O11618">
        <v>-0.105666798865938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97536</v>
      </c>
      <c r="F11619" s="3" t="s">
        <v>97537</v>
      </c>
      <c r="G11619" s="3" t="s">
        <v>97538</v>
      </c>
      <c r="H11619" s="3" t="s">
        <v>97539</v>
      </c>
      <c r="I11619" s="3" t="s">
        <v>97540</v>
      </c>
      <c r="J11619" s="3" t="s">
        <v>97541</v>
      </c>
      <c r="K11619" s="3" t="s">
        <v>97542</v>
      </c>
      <c r="L11619" s="3" t="s">
        <v>97543</v>
      </c>
      <c r="M11619">
        <v>6</v>
      </c>
      <c r="N11619">
        <v>4</v>
      </c>
      <c r="O11619" s="3" t="s">
        <v>97544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97545</v>
      </c>
      <c r="F11620" s="3" t="s">
        <v>97546</v>
      </c>
      <c r="G11620" s="3" t="s">
        <v>97547</v>
      </c>
      <c r="H11620" s="3" t="s">
        <v>97548</v>
      </c>
      <c r="I11620" s="3" t="s">
        <v>97549</v>
      </c>
      <c r="J11620" s="3" t="s">
        <v>97550</v>
      </c>
      <c r="K11620" s="3" t="s">
        <v>97551</v>
      </c>
      <c r="L11620" s="3" t="s">
        <v>97552</v>
      </c>
      <c r="M11620">
        <v>3</v>
      </c>
      <c r="N11620">
        <v>5</v>
      </c>
      <c r="O11620">
        <v>-0.0372937148909232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97553</v>
      </c>
      <c r="F11621" s="3" t="s">
        <v>97554</v>
      </c>
      <c r="G11621" s="3" t="s">
        <v>97555</v>
      </c>
      <c r="H11621" s="3" t="s">
        <v>97556</v>
      </c>
      <c r="I11621" s="3" t="s">
        <v>97557</v>
      </c>
      <c r="J11621" s="3" t="s">
        <v>97558</v>
      </c>
      <c r="K11621" s="3" t="s">
        <v>97559</v>
      </c>
      <c r="L11621" s="3" t="s">
        <v>97560</v>
      </c>
      <c r="M11621">
        <v>7</v>
      </c>
      <c r="N11621">
        <v>9</v>
      </c>
      <c r="O11621">
        <v>-0.107508154905032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97561</v>
      </c>
      <c r="F11622" s="3" t="s">
        <v>97562</v>
      </c>
      <c r="G11622" s="3" t="s">
        <v>97563</v>
      </c>
      <c r="H11622" s="3" t="s">
        <v>97564</v>
      </c>
      <c r="I11622" s="3" t="s">
        <v>97565</v>
      </c>
      <c r="J11622" s="3" t="s">
        <v>97566</v>
      </c>
      <c r="K11622" s="3" t="s">
        <v>97567</v>
      </c>
      <c r="L11622" s="3" t="s">
        <v>97568</v>
      </c>
      <c r="M11622">
        <v>5</v>
      </c>
      <c r="N11622">
        <v>6</v>
      </c>
      <c r="O11622" s="3" t="s">
        <v>97569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97570</v>
      </c>
      <c r="F11623">
        <v>17.07984568278</v>
      </c>
      <c r="G11623" s="3" t="s">
        <v>97571</v>
      </c>
      <c r="H11623" s="3" t="s">
        <v>97572</v>
      </c>
      <c r="I11623" s="3" t="s">
        <v>97573</v>
      </c>
      <c r="J11623" s="3" t="s">
        <v>97574</v>
      </c>
      <c r="K11623" s="3" t="s">
        <v>97575</v>
      </c>
      <c r="L11623" s="3" t="s">
        <v>97576</v>
      </c>
      <c r="M11623">
        <v>6</v>
      </c>
      <c r="N11623">
        <v>7</v>
      </c>
      <c r="O11623">
        <v>-0.0018170005801886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97577</v>
      </c>
      <c r="F11624" s="3" t="s">
        <v>97578</v>
      </c>
      <c r="G11624" s="3" t="s">
        <v>97579</v>
      </c>
      <c r="H11624" s="3" t="s">
        <v>97580</v>
      </c>
      <c r="I11624" s="3" t="s">
        <v>97581</v>
      </c>
      <c r="J11624" s="3" t="s">
        <v>97582</v>
      </c>
      <c r="K11624" s="3" t="s">
        <v>97583</v>
      </c>
      <c r="L11624" s="3" t="s">
        <v>97584</v>
      </c>
      <c r="M11624">
        <v>7</v>
      </c>
      <c r="N11624">
        <v>8</v>
      </c>
      <c r="O11624">
        <v>-0.0978893783463904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97585</v>
      </c>
      <c r="F11625" s="3" t="s">
        <v>97586</v>
      </c>
      <c r="G11625" s="3" t="s">
        <v>97587</v>
      </c>
      <c r="H11625" s="3" t="s">
        <v>97588</v>
      </c>
      <c r="I11625" s="3" t="s">
        <v>97589</v>
      </c>
      <c r="J11625" s="3" t="s">
        <v>97590</v>
      </c>
      <c r="K11625" s="3" t="s">
        <v>97591</v>
      </c>
      <c r="L11625" s="3" t="s">
        <v>97592</v>
      </c>
      <c r="M11625">
        <v>5</v>
      </c>
      <c r="N11625">
        <v>6</v>
      </c>
      <c r="O11625">
        <v>-0.0189124571691136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97593</v>
      </c>
      <c r="F11626" s="3" t="s">
        <v>97594</v>
      </c>
      <c r="G11626" s="3" t="s">
        <v>97595</v>
      </c>
      <c r="H11626" s="3" t="s">
        <v>97596</v>
      </c>
      <c r="I11626" s="3" t="s">
        <v>97597</v>
      </c>
      <c r="J11626" s="3" t="s">
        <v>97598</v>
      </c>
      <c r="K11626" s="3" t="s">
        <v>97599</v>
      </c>
      <c r="L11626" s="3" t="s">
        <v>97600</v>
      </c>
      <c r="M11626">
        <v>5</v>
      </c>
      <c r="N11626">
        <v>7</v>
      </c>
      <c r="O11626">
        <v>-0.0466051499016445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97601</v>
      </c>
      <c r="F11627" s="3" t="s">
        <v>97602</v>
      </c>
      <c r="G11627" s="3" t="s">
        <v>97603</v>
      </c>
      <c r="H11627">
        <v>97.88515625</v>
      </c>
      <c r="I11627" s="3" t="s">
        <v>97604</v>
      </c>
      <c r="J11627" s="3" t="s">
        <v>97605</v>
      </c>
      <c r="K11627" s="3" t="s">
        <v>97606</v>
      </c>
      <c r="L11627" s="3" t="s">
        <v>97607</v>
      </c>
      <c r="M11627">
        <v>3</v>
      </c>
      <c r="N11627">
        <v>4</v>
      </c>
      <c r="O11627" s="3" t="s">
        <v>97608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97609</v>
      </c>
      <c r="F11628" s="3" t="s">
        <v>97610</v>
      </c>
      <c r="G11628" s="3" t="s">
        <v>97611</v>
      </c>
      <c r="H11628" s="3" t="s">
        <v>97612</v>
      </c>
      <c r="I11628" s="3" t="s">
        <v>97613</v>
      </c>
      <c r="J11628" s="3" t="s">
        <v>97614</v>
      </c>
      <c r="K11628" s="3" t="s">
        <v>97615</v>
      </c>
      <c r="L11628" s="3" t="s">
        <v>97616</v>
      </c>
      <c r="M11628">
        <v>8</v>
      </c>
      <c r="N11628">
        <v>5</v>
      </c>
      <c r="O11628" s="3" t="s">
        <v>97617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97618</v>
      </c>
      <c r="F11629" s="3" t="s">
        <v>97619</v>
      </c>
      <c r="G11629" s="3" t="s">
        <v>97620</v>
      </c>
      <c r="H11629" s="3" t="s">
        <v>97621</v>
      </c>
      <c r="I11629" s="3" t="s">
        <v>97622</v>
      </c>
      <c r="J11629" s="3" t="s">
        <v>97623</v>
      </c>
      <c r="K11629" s="3" t="s">
        <v>97624</v>
      </c>
      <c r="L11629" s="3" t="s">
        <v>97625</v>
      </c>
      <c r="M11629">
        <v>4</v>
      </c>
      <c r="N11629">
        <v>4</v>
      </c>
      <c r="O11629">
        <v>-0.0124039351348901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97626</v>
      </c>
      <c r="F11630">
        <v>21.578125</v>
      </c>
      <c r="G11630" s="3" t="s">
        <v>97627</v>
      </c>
      <c r="H11630" s="3" t="s">
        <v>97628</v>
      </c>
      <c r="I11630" s="3" t="s">
        <v>97629</v>
      </c>
      <c r="J11630" s="3" t="s">
        <v>97630</v>
      </c>
      <c r="K11630" s="3" t="s">
        <v>97631</v>
      </c>
      <c r="L11630" s="3" t="s">
        <v>97632</v>
      </c>
      <c r="M11630">
        <v>2</v>
      </c>
      <c r="N11630">
        <v>2</v>
      </c>
      <c r="O11630" s="3" t="s">
        <v>97633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97634</v>
      </c>
      <c r="F11631" s="3" t="s">
        <v>97635</v>
      </c>
      <c r="G11631" s="3" t="s">
        <v>97636</v>
      </c>
      <c r="H11631" s="3" t="s">
        <v>97637</v>
      </c>
      <c r="I11631" s="3" t="s">
        <v>97638</v>
      </c>
      <c r="J11631" s="3" t="s">
        <v>97639</v>
      </c>
      <c r="K11631" s="3" t="s">
        <v>97640</v>
      </c>
      <c r="L11631" s="3" t="s">
        <v>97641</v>
      </c>
      <c r="M11631">
        <v>4</v>
      </c>
      <c r="N11631">
        <v>5</v>
      </c>
      <c r="O11631" s="3" t="s">
        <v>97642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97643</v>
      </c>
      <c r="F11632" s="3" t="s">
        <v>97644</v>
      </c>
      <c r="G11632" s="3" t="s">
        <v>97645</v>
      </c>
      <c r="H11632" s="3" t="s">
        <v>97646</v>
      </c>
      <c r="I11632" s="3" t="s">
        <v>97647</v>
      </c>
      <c r="J11632" s="3" t="s">
        <v>97648</v>
      </c>
      <c r="K11632" s="3" t="s">
        <v>97649</v>
      </c>
      <c r="L11632" s="3" t="s">
        <v>97650</v>
      </c>
      <c r="M11632">
        <v>2</v>
      </c>
      <c r="N11632">
        <v>3</v>
      </c>
      <c r="O11632">
        <v>-0.0520039353833343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97651</v>
      </c>
      <c r="F11633" s="3" t="s">
        <v>97652</v>
      </c>
      <c r="G11633" s="3" t="s">
        <v>97653</v>
      </c>
      <c r="H11633" s="3" t="s">
        <v>97654</v>
      </c>
      <c r="I11633" s="3" t="s">
        <v>97655</v>
      </c>
      <c r="J11633" s="3" t="s">
        <v>97656</v>
      </c>
      <c r="K11633" s="3" t="s">
        <v>97657</v>
      </c>
      <c r="L11633" s="3" t="s">
        <v>97658</v>
      </c>
      <c r="M11633">
        <v>5</v>
      </c>
      <c r="N11633">
        <v>6</v>
      </c>
      <c r="O11633">
        <v>-0.0254874902240606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97659</v>
      </c>
      <c r="F11634" s="3" t="s">
        <v>97660</v>
      </c>
      <c r="G11634" s="3" t="s">
        <v>97661</v>
      </c>
      <c r="H11634" s="3" t="s">
        <v>97662</v>
      </c>
      <c r="I11634" s="3" t="s">
        <v>97663</v>
      </c>
      <c r="J11634" s="3" t="s">
        <v>97664</v>
      </c>
      <c r="K11634" s="3" t="s">
        <v>97665</v>
      </c>
      <c r="L11634" s="3" t="s">
        <v>97666</v>
      </c>
      <c r="M11634">
        <v>8</v>
      </c>
      <c r="N11634">
        <v>9</v>
      </c>
      <c r="O11634">
        <v>-0.109036834543151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97667</v>
      </c>
      <c r="F11635" s="3" t="s">
        <v>97668</v>
      </c>
      <c r="G11635" s="3" t="s">
        <v>97669</v>
      </c>
      <c r="H11635" s="3" t="s">
        <v>97670</v>
      </c>
      <c r="I11635" s="3" t="s">
        <v>97671</v>
      </c>
      <c r="J11635" s="3" t="s">
        <v>97672</v>
      </c>
      <c r="K11635" s="3" t="s">
        <v>97673</v>
      </c>
      <c r="L11635" s="3" t="s">
        <v>97674</v>
      </c>
      <c r="M11635">
        <v>8</v>
      </c>
      <c r="N11635">
        <v>9</v>
      </c>
      <c r="O11635">
        <v>-0.0399277665588079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97675</v>
      </c>
      <c r="F11636" s="3" t="s">
        <v>97676</v>
      </c>
      <c r="G11636" s="3" t="s">
        <v>97677</v>
      </c>
      <c r="H11636" s="3" t="s">
        <v>97678</v>
      </c>
      <c r="I11636" s="3" t="s">
        <v>97679</v>
      </c>
      <c r="J11636" s="3" t="s">
        <v>97680</v>
      </c>
      <c r="K11636" s="3" t="s">
        <v>97681</v>
      </c>
      <c r="L11636" s="3" t="s">
        <v>97682</v>
      </c>
      <c r="M11636">
        <v>7</v>
      </c>
      <c r="N11636">
        <v>8</v>
      </c>
      <c r="O11636">
        <v>-0.0597137887209906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97683</v>
      </c>
      <c r="F11637" s="3" t="s">
        <v>97684</v>
      </c>
      <c r="G11637" s="3" t="s">
        <v>97685</v>
      </c>
      <c r="H11637" s="3" t="s">
        <v>97686</v>
      </c>
      <c r="I11637" s="3" t="s">
        <v>97687</v>
      </c>
      <c r="J11637" s="3" t="s">
        <v>97688</v>
      </c>
      <c r="K11637" s="3" t="s">
        <v>97689</v>
      </c>
      <c r="L11637" s="3" t="s">
        <v>97690</v>
      </c>
      <c r="M11637">
        <v>8</v>
      </c>
      <c r="N11637">
        <v>9</v>
      </c>
      <c r="O11637">
        <v>-0.0460885797726811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97691</v>
      </c>
      <c r="F11638" s="3" t="s">
        <v>97692</v>
      </c>
      <c r="G11638" s="3" t="s">
        <v>97693</v>
      </c>
      <c r="H11638" s="3" t="s">
        <v>97694</v>
      </c>
      <c r="I11638" s="3" t="s">
        <v>97695</v>
      </c>
      <c r="J11638" s="3" t="s">
        <v>97696</v>
      </c>
      <c r="K11638" s="3" t="s">
        <v>97697</v>
      </c>
      <c r="L11638" s="3" t="s">
        <v>97698</v>
      </c>
      <c r="M11638">
        <v>7</v>
      </c>
      <c r="N11638">
        <v>9</v>
      </c>
      <c r="O11638">
        <v>-0.12507737774528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97699</v>
      </c>
      <c r="F11639" s="3" t="s">
        <v>97700</v>
      </c>
      <c r="G11639" s="3" t="s">
        <v>97701</v>
      </c>
      <c r="H11639" s="3" t="s">
        <v>97702</v>
      </c>
      <c r="I11639" s="3" t="s">
        <v>97703</v>
      </c>
      <c r="J11639" s="3" t="s">
        <v>97704</v>
      </c>
      <c r="K11639" s="3" t="s">
        <v>97705</v>
      </c>
      <c r="L11639" s="3" t="s">
        <v>97706</v>
      </c>
      <c r="M11639">
        <v>7</v>
      </c>
      <c r="N11639">
        <v>8</v>
      </c>
      <c r="O11639">
        <v>-0.0366731102684128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97707</v>
      </c>
      <c r="F11640" s="3" t="s">
        <v>97708</v>
      </c>
      <c r="G11640" s="3" t="s">
        <v>97709</v>
      </c>
      <c r="H11640" s="3" t="s">
        <v>97710</v>
      </c>
      <c r="I11640" s="3" t="s">
        <v>97711</v>
      </c>
      <c r="J11640" s="3" t="s">
        <v>97712</v>
      </c>
      <c r="K11640" s="3" t="s">
        <v>97713</v>
      </c>
      <c r="L11640" s="3" t="s">
        <v>97714</v>
      </c>
      <c r="M11640">
        <v>7</v>
      </c>
      <c r="N11640">
        <v>7</v>
      </c>
      <c r="O11640">
        <v>-0.0736418282548752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97715</v>
      </c>
      <c r="F11641" s="3" t="s">
        <v>97716</v>
      </c>
      <c r="G11641" s="3" t="s">
        <v>97717</v>
      </c>
      <c r="H11641" s="3" t="s">
        <v>97718</v>
      </c>
      <c r="I11641" s="3" t="s">
        <v>97719</v>
      </c>
      <c r="J11641" s="3" t="s">
        <v>97720</v>
      </c>
      <c r="K11641" s="3" t="s">
        <v>97721</v>
      </c>
      <c r="L11641" s="3" t="s">
        <v>97722</v>
      </c>
      <c r="M11641">
        <v>5</v>
      </c>
      <c r="N11641">
        <v>7</v>
      </c>
      <c r="O11641">
        <v>-0.034647618424079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97723</v>
      </c>
      <c r="F11642" s="3" t="s">
        <v>97724</v>
      </c>
      <c r="G11642" s="3" t="s">
        <v>97725</v>
      </c>
      <c r="H11642" s="3" t="s">
        <v>97726</v>
      </c>
      <c r="I11642" s="3" t="s">
        <v>97727</v>
      </c>
      <c r="J11642" s="3" t="s">
        <v>97728</v>
      </c>
      <c r="K11642" s="3" t="s">
        <v>97729</v>
      </c>
      <c r="L11642" s="3" t="s">
        <v>97730</v>
      </c>
      <c r="M11642">
        <v>4</v>
      </c>
      <c r="N11642">
        <v>5</v>
      </c>
      <c r="O11642">
        <v>-0.012234893619228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97731</v>
      </c>
      <c r="F11643" s="3" t="s">
        <v>97732</v>
      </c>
      <c r="G11643" s="3" t="s">
        <v>97733</v>
      </c>
      <c r="H11643" s="3" t="s">
        <v>97734</v>
      </c>
      <c r="I11643" s="3" t="s">
        <v>97735</v>
      </c>
      <c r="J11643" s="3" t="s">
        <v>97736</v>
      </c>
      <c r="K11643" s="3" t="s">
        <v>97737</v>
      </c>
      <c r="L11643" s="3" t="s">
        <v>97738</v>
      </c>
      <c r="M11643">
        <v>5</v>
      </c>
      <c r="N11643">
        <v>6</v>
      </c>
      <c r="O11643">
        <v>-0.0648223321666305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97739</v>
      </c>
      <c r="F11644" s="3" t="s">
        <v>97740</v>
      </c>
      <c r="G11644" s="3" t="s">
        <v>97741</v>
      </c>
      <c r="H11644" s="3" t="s">
        <v>97742</v>
      </c>
      <c r="I11644" s="3" t="s">
        <v>97743</v>
      </c>
      <c r="J11644" s="3" t="s">
        <v>97744</v>
      </c>
      <c r="K11644" s="3" t="s">
        <v>97745</v>
      </c>
      <c r="L11644" s="3" t="s">
        <v>97746</v>
      </c>
      <c r="M11644">
        <v>2</v>
      </c>
      <c r="N11644">
        <v>7</v>
      </c>
      <c r="O11644">
        <v>-0.0067013406594157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97747</v>
      </c>
      <c r="F11645" s="3" t="s">
        <v>97748</v>
      </c>
      <c r="G11645" s="3" t="s">
        <v>97749</v>
      </c>
      <c r="H11645" s="3" t="s">
        <v>97750</v>
      </c>
      <c r="I11645" s="3" t="s">
        <v>97751</v>
      </c>
      <c r="J11645" s="3" t="s">
        <v>97752</v>
      </c>
      <c r="K11645" s="3" t="s">
        <v>97753</v>
      </c>
      <c r="L11645" s="3" t="s">
        <v>97754</v>
      </c>
      <c r="M11645">
        <v>4</v>
      </c>
      <c r="N11645">
        <v>6</v>
      </c>
      <c r="O11645">
        <v>-0.0344765842790921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97755</v>
      </c>
      <c r="F11646" s="3" t="s">
        <v>97756</v>
      </c>
      <c r="G11646" s="3" t="s">
        <v>97757</v>
      </c>
      <c r="H11646" s="3" t="s">
        <v>97758</v>
      </c>
      <c r="I11646" s="3" t="s">
        <v>97759</v>
      </c>
      <c r="J11646" s="3" t="s">
        <v>97760</v>
      </c>
      <c r="K11646" s="3" t="s">
        <v>97761</v>
      </c>
      <c r="L11646" s="3" t="s">
        <v>97762</v>
      </c>
      <c r="M11646">
        <v>4</v>
      </c>
      <c r="N11646">
        <v>3</v>
      </c>
      <c r="O11646" s="3" t="s">
        <v>97763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97764</v>
      </c>
      <c r="F11647" s="3" t="s">
        <v>97765</v>
      </c>
      <c r="G11647" s="3" t="s">
        <v>97766</v>
      </c>
      <c r="H11647" s="3" t="s">
        <v>97767</v>
      </c>
      <c r="I11647" s="3" t="s">
        <v>97768</v>
      </c>
      <c r="J11647" s="3" t="s">
        <v>97769</v>
      </c>
      <c r="K11647" s="3" t="s">
        <v>97770</v>
      </c>
      <c r="L11647" s="3" t="s">
        <v>97771</v>
      </c>
      <c r="M11647">
        <v>5</v>
      </c>
      <c r="N11647">
        <v>3</v>
      </c>
      <c r="O11647" s="3" t="s">
        <v>97772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97773</v>
      </c>
      <c r="F11648" s="3" t="s">
        <v>97774</v>
      </c>
      <c r="G11648" s="3" t="s">
        <v>97775</v>
      </c>
      <c r="H11648" s="3" t="s">
        <v>97776</v>
      </c>
      <c r="I11648" s="3" t="s">
        <v>97777</v>
      </c>
      <c r="J11648" s="3" t="s">
        <v>97778</v>
      </c>
      <c r="K11648" s="3" t="s">
        <v>97779</v>
      </c>
      <c r="L11648">
        <v>44.62473213837</v>
      </c>
      <c r="M11648">
        <v>2</v>
      </c>
      <c r="N11648">
        <v>2</v>
      </c>
      <c r="O11648" s="3" t="s">
        <v>97780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97781</v>
      </c>
      <c r="F11649" s="3" t="s">
        <v>97782</v>
      </c>
      <c r="G11649" s="3" t="s">
        <v>97783</v>
      </c>
      <c r="H11649" s="3" t="s">
        <v>97784</v>
      </c>
      <c r="I11649" s="3" t="s">
        <v>97785</v>
      </c>
      <c r="J11649" s="3" t="s">
        <v>97786</v>
      </c>
      <c r="K11649" s="3" t="s">
        <v>97787</v>
      </c>
      <c r="L11649" s="3" t="s">
        <v>97788</v>
      </c>
      <c r="M11649">
        <v>4</v>
      </c>
      <c r="N11649">
        <v>3</v>
      </c>
      <c r="O11649" s="3" t="s">
        <v>97789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97790</v>
      </c>
      <c r="F11650" s="3" t="s">
        <v>97791</v>
      </c>
      <c r="G11650" s="3" t="s">
        <v>97792</v>
      </c>
      <c r="H11650" s="3" t="s">
        <v>97793</v>
      </c>
      <c r="I11650" s="3" t="s">
        <v>97794</v>
      </c>
      <c r="J11650" s="3" t="s">
        <v>97795</v>
      </c>
      <c r="K11650" s="3" t="s">
        <v>97796</v>
      </c>
      <c r="L11650" s="3" t="s">
        <v>97797</v>
      </c>
      <c r="M11650">
        <v>2</v>
      </c>
      <c r="N11650">
        <v>2</v>
      </c>
      <c r="O11650" s="3" t="s">
        <v>97798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97799</v>
      </c>
      <c r="F11651" s="3" t="s">
        <v>97800</v>
      </c>
      <c r="G11651" s="3" t="s">
        <v>97801</v>
      </c>
      <c r="H11651" s="3" t="s">
        <v>97802</v>
      </c>
      <c r="I11651" s="3" t="s">
        <v>97803</v>
      </c>
      <c r="J11651" s="3" t="s">
        <v>97804</v>
      </c>
      <c r="K11651" s="3" t="s">
        <v>97805</v>
      </c>
      <c r="L11651" s="3" t="s">
        <v>97806</v>
      </c>
      <c r="M11651">
        <v>4</v>
      </c>
      <c r="N11651">
        <v>8</v>
      </c>
      <c r="O11651">
        <v>-0.0200293957355822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97807</v>
      </c>
      <c r="F11652" s="3" t="s">
        <v>97808</v>
      </c>
      <c r="G11652" s="3" t="s">
        <v>97809</v>
      </c>
      <c r="H11652" s="3" t="s">
        <v>97810</v>
      </c>
      <c r="I11652" s="3" t="s">
        <v>97811</v>
      </c>
      <c r="J11652" s="3" t="s">
        <v>97812</v>
      </c>
      <c r="K11652" s="3" t="s">
        <v>97813</v>
      </c>
      <c r="L11652" s="3" t="s">
        <v>97814</v>
      </c>
      <c r="M11652">
        <v>2</v>
      </c>
      <c r="N11652">
        <v>3</v>
      </c>
      <c r="O11652" s="3" t="s">
        <v>97815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97816</v>
      </c>
      <c r="F11653" s="3" t="s">
        <v>97817</v>
      </c>
      <c r="G11653" s="3" t="s">
        <v>97818</v>
      </c>
      <c r="H11653" s="3" t="s">
        <v>97819</v>
      </c>
      <c r="I11653" s="3" t="s">
        <v>97820</v>
      </c>
      <c r="J11653" s="3" t="s">
        <v>97821</v>
      </c>
      <c r="K11653" s="3" t="s">
        <v>97822</v>
      </c>
      <c r="L11653" s="3" t="s">
        <v>97823</v>
      </c>
      <c r="M11653">
        <v>2</v>
      </c>
      <c r="N11653">
        <v>3</v>
      </c>
      <c r="O11653" s="3" t="s">
        <v>97824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97825</v>
      </c>
      <c r="F11654" s="3" t="s">
        <v>97826</v>
      </c>
      <c r="G11654" s="3" t="s">
        <v>97827</v>
      </c>
      <c r="H11654" s="3" t="s">
        <v>97828</v>
      </c>
      <c r="I11654" s="3" t="s">
        <v>97829</v>
      </c>
      <c r="J11654" s="3" t="s">
        <v>97830</v>
      </c>
      <c r="K11654" s="3" t="s">
        <v>97831</v>
      </c>
      <c r="L11654" s="3" t="s">
        <v>97832</v>
      </c>
      <c r="M11654">
        <v>5</v>
      </c>
      <c r="N11654">
        <v>3</v>
      </c>
      <c r="O11654" s="3" t="s">
        <v>97833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97834</v>
      </c>
      <c r="F11655" s="3" t="s">
        <v>97835</v>
      </c>
      <c r="G11655" s="3" t="s">
        <v>97836</v>
      </c>
      <c r="H11655" s="3" t="s">
        <v>97837</v>
      </c>
      <c r="I11655">
        <v>3.271565752245</v>
      </c>
      <c r="J11655" s="3" t="s">
        <v>97838</v>
      </c>
      <c r="K11655" s="3" t="s">
        <v>97839</v>
      </c>
      <c r="L11655" s="3" t="s">
        <v>97840</v>
      </c>
      <c r="M11655">
        <v>3</v>
      </c>
      <c r="N11655">
        <v>4</v>
      </c>
      <c r="O11655" s="3" t="s">
        <v>97841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97842</v>
      </c>
      <c r="F11656" s="3" t="s">
        <v>97843</v>
      </c>
      <c r="G11656" s="3" t="s">
        <v>97844</v>
      </c>
      <c r="H11656" s="3" t="s">
        <v>97845</v>
      </c>
      <c r="I11656" s="3" t="s">
        <v>97846</v>
      </c>
      <c r="J11656" s="3" t="s">
        <v>97847</v>
      </c>
      <c r="K11656" s="3" t="s">
        <v>97848</v>
      </c>
      <c r="L11656" s="3" t="s">
        <v>97849</v>
      </c>
      <c r="M11656">
        <v>6</v>
      </c>
      <c r="N11656">
        <v>8</v>
      </c>
      <c r="O11656">
        <v>-0.0157783342756739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97850</v>
      </c>
      <c r="F11657" s="3" t="s">
        <v>97851</v>
      </c>
      <c r="G11657" s="3" t="s">
        <v>97852</v>
      </c>
      <c r="H11657" s="3" t="s">
        <v>97853</v>
      </c>
      <c r="I11657" s="3" t="s">
        <v>97854</v>
      </c>
      <c r="J11657" s="3" t="s">
        <v>97855</v>
      </c>
      <c r="K11657" s="3" t="s">
        <v>97856</v>
      </c>
      <c r="L11657" s="3" t="s">
        <v>97857</v>
      </c>
      <c r="M11657">
        <v>7</v>
      </c>
      <c r="N11657">
        <v>10</v>
      </c>
      <c r="O11657" s="3" t="s">
        <v>97858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97859</v>
      </c>
      <c r="F11658" s="3" t="s">
        <v>97860</v>
      </c>
      <c r="G11658" s="3" t="s">
        <v>97861</v>
      </c>
      <c r="H11658" s="3" t="s">
        <v>97862</v>
      </c>
      <c r="I11658" s="3" t="s">
        <v>97863</v>
      </c>
      <c r="J11658" s="3" t="s">
        <v>97864</v>
      </c>
      <c r="K11658" s="3" t="s">
        <v>97865</v>
      </c>
      <c r="L11658" s="3" t="s">
        <v>97866</v>
      </c>
      <c r="M11658">
        <v>6</v>
      </c>
      <c r="N11658">
        <v>11</v>
      </c>
      <c r="O11658" s="3" t="s">
        <v>97867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97868</v>
      </c>
      <c r="F11659" s="3" t="s">
        <v>97869</v>
      </c>
      <c r="G11659" s="3" t="s">
        <v>97870</v>
      </c>
      <c r="H11659" s="3" t="s">
        <v>97871</v>
      </c>
      <c r="I11659" s="3" t="s">
        <v>97872</v>
      </c>
      <c r="J11659" s="3" t="s">
        <v>97873</v>
      </c>
      <c r="K11659" s="3" t="s">
        <v>97874</v>
      </c>
      <c r="L11659" s="3" t="s">
        <v>97875</v>
      </c>
      <c r="M11659">
        <v>5</v>
      </c>
      <c r="N11659">
        <v>6</v>
      </c>
      <c r="O11659" s="3" t="s">
        <v>97876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97877</v>
      </c>
      <c r="F11660" s="3" t="s">
        <v>97878</v>
      </c>
      <c r="G11660" s="3" t="s">
        <v>97879</v>
      </c>
      <c r="H11660" s="3" t="s">
        <v>97880</v>
      </c>
      <c r="I11660" s="3" t="s">
        <v>97881</v>
      </c>
      <c r="J11660" s="3" t="s">
        <v>97882</v>
      </c>
      <c r="K11660" s="3" t="s">
        <v>97883</v>
      </c>
      <c r="L11660" s="3" t="s">
        <v>97884</v>
      </c>
      <c r="M11660">
        <v>5</v>
      </c>
      <c r="N11660">
        <v>12</v>
      </c>
      <c r="O11660" s="3" t="s">
        <v>97885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97886</v>
      </c>
      <c r="F11661">
        <v>-3.63402709960935</v>
      </c>
      <c r="G11661" s="3" t="s">
        <v>97887</v>
      </c>
      <c r="H11661" s="3" t="s">
        <v>97888</v>
      </c>
      <c r="I11661" s="3" t="s">
        <v>97889</v>
      </c>
      <c r="J11661" s="3" t="s">
        <v>97890</v>
      </c>
      <c r="K11661" s="3" t="s">
        <v>97891</v>
      </c>
      <c r="L11661" s="3" t="s">
        <v>97892</v>
      </c>
      <c r="M11661">
        <v>6</v>
      </c>
      <c r="N11661">
        <v>1</v>
      </c>
      <c r="O11661" s="3" t="s">
        <v>97893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97894</v>
      </c>
      <c r="F11662" s="3" t="s">
        <v>97895</v>
      </c>
      <c r="G11662" s="3" t="s">
        <v>97896</v>
      </c>
      <c r="H11662" s="3" t="s">
        <v>97897</v>
      </c>
      <c r="I11662" s="3" t="s">
        <v>97898</v>
      </c>
      <c r="J11662" s="3" t="s">
        <v>97899</v>
      </c>
      <c r="K11662" s="3" t="s">
        <v>97900</v>
      </c>
      <c r="L11662" s="3" t="s">
        <v>97901</v>
      </c>
      <c r="M11662">
        <v>3</v>
      </c>
      <c r="N11662">
        <v>3</v>
      </c>
      <c r="O11662" s="3" t="s">
        <v>97902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97903</v>
      </c>
      <c r="F11663" s="3" t="s">
        <v>97904</v>
      </c>
      <c r="G11663" s="3" t="s">
        <v>97905</v>
      </c>
      <c r="H11663" s="3" t="s">
        <v>97906</v>
      </c>
      <c r="I11663" s="3" t="s">
        <v>97907</v>
      </c>
      <c r="J11663" s="3" t="s">
        <v>97908</v>
      </c>
      <c r="K11663" s="3" t="s">
        <v>97909</v>
      </c>
      <c r="L11663" s="3" t="s">
        <v>97910</v>
      </c>
      <c r="M11663">
        <v>8</v>
      </c>
      <c r="N11663">
        <v>7</v>
      </c>
      <c r="O11663" s="3" t="s">
        <v>97911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97912</v>
      </c>
      <c r="F11664" s="3" t="s">
        <v>97913</v>
      </c>
      <c r="G11664" s="3" t="s">
        <v>97914</v>
      </c>
      <c r="H11664" s="3" t="s">
        <v>97915</v>
      </c>
      <c r="I11664" s="3" t="s">
        <v>97916</v>
      </c>
      <c r="J11664" s="3" t="s">
        <v>97917</v>
      </c>
      <c r="K11664" s="3" t="s">
        <v>97918</v>
      </c>
      <c r="L11664" s="3" t="s">
        <v>97919</v>
      </c>
      <c r="M11664">
        <v>8</v>
      </c>
      <c r="N11664">
        <v>9</v>
      </c>
      <c r="O11664" s="3" t="s">
        <v>97920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97921</v>
      </c>
      <c r="F11665" s="3" t="s">
        <v>97922</v>
      </c>
      <c r="G11665" s="3" t="s">
        <v>97923</v>
      </c>
      <c r="H11665" s="3" t="s">
        <v>97924</v>
      </c>
      <c r="I11665" s="3" t="s">
        <v>97925</v>
      </c>
      <c r="J11665" s="3" t="s">
        <v>97926</v>
      </c>
      <c r="K11665" s="3" t="s">
        <v>97927</v>
      </c>
      <c r="L11665" s="3" t="s">
        <v>97928</v>
      </c>
      <c r="M11665">
        <v>6</v>
      </c>
      <c r="N11665">
        <v>10</v>
      </c>
      <c r="O11665" s="3" t="s">
        <v>97929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97930</v>
      </c>
      <c r="F11666">
        <v>-0.74203186035154</v>
      </c>
      <c r="G11666" s="3" t="s">
        <v>97931</v>
      </c>
      <c r="H11666" s="3" t="s">
        <v>97932</v>
      </c>
      <c r="I11666" s="3" t="s">
        <v>97933</v>
      </c>
      <c r="J11666" s="3" t="s">
        <v>97934</v>
      </c>
      <c r="K11666" s="3" t="s">
        <v>97935</v>
      </c>
      <c r="L11666" s="3" t="s">
        <v>97936</v>
      </c>
      <c r="M11666">
        <v>11</v>
      </c>
      <c r="N11666">
        <v>12</v>
      </c>
      <c r="O11666" s="3" t="s">
        <v>97937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97938</v>
      </c>
      <c r="F11667" s="3" t="s">
        <v>97939</v>
      </c>
      <c r="G11667" s="3" t="s">
        <v>97940</v>
      </c>
      <c r="H11667" s="3" t="s">
        <v>97941</v>
      </c>
      <c r="I11667" s="3" t="s">
        <v>97942</v>
      </c>
      <c r="J11667" s="3" t="s">
        <v>97943</v>
      </c>
      <c r="K11667" s="3" t="s">
        <v>97944</v>
      </c>
      <c r="L11667" s="3" t="s">
        <v>97945</v>
      </c>
      <c r="M11667">
        <v>6</v>
      </c>
      <c r="N11667">
        <v>10</v>
      </c>
      <c r="O11667" s="3" t="s">
        <v>97946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97947</v>
      </c>
      <c r="F11668">
        <v>-3.20621185302732</v>
      </c>
      <c r="G11668" s="3" t="s">
        <v>97948</v>
      </c>
      <c r="H11668" s="3" t="s">
        <v>97949</v>
      </c>
      <c r="I11668" s="3" t="s">
        <v>97950</v>
      </c>
      <c r="J11668" s="3" t="s">
        <v>97951</v>
      </c>
      <c r="K11668" s="3" t="s">
        <v>97952</v>
      </c>
      <c r="L11668" s="3" t="s">
        <v>97953</v>
      </c>
      <c r="M11668">
        <v>8</v>
      </c>
      <c r="N11668">
        <v>8</v>
      </c>
      <c r="O11668" s="3" t="s">
        <v>97954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97955</v>
      </c>
      <c r="F11669">
        <v>-1.64957275390623</v>
      </c>
      <c r="G11669" s="3" t="s">
        <v>97956</v>
      </c>
      <c r="H11669">
        <v>48.2689453125</v>
      </c>
      <c r="I11669" s="3" t="s">
        <v>97957</v>
      </c>
      <c r="J11669" s="3" t="s">
        <v>97958</v>
      </c>
      <c r="K11669" s="3" t="s">
        <v>97959</v>
      </c>
      <c r="L11669" s="3" t="s">
        <v>97960</v>
      </c>
      <c r="M11669">
        <v>8</v>
      </c>
      <c r="N11669">
        <v>11</v>
      </c>
      <c r="O11669" s="3" t="s">
        <v>97961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97962</v>
      </c>
      <c r="F11670" s="3" t="s">
        <v>97963</v>
      </c>
      <c r="G11670" s="3" t="s">
        <v>97964</v>
      </c>
      <c r="H11670" s="3" t="s">
        <v>97965</v>
      </c>
      <c r="I11670" s="3" t="s">
        <v>97966</v>
      </c>
      <c r="J11670" s="3" t="s">
        <v>97967</v>
      </c>
      <c r="K11670" s="3" t="s">
        <v>97968</v>
      </c>
      <c r="L11670" s="3" t="s">
        <v>97969</v>
      </c>
      <c r="M11670">
        <v>3</v>
      </c>
      <c r="N11670">
        <v>6</v>
      </c>
      <c r="O11670">
        <v>-0.0421445889271148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>
        <v>-0.116950734456357</v>
      </c>
      <c r="F11671">
        <v>-6.31183980305987</v>
      </c>
      <c r="G11671" s="3" t="s">
        <v>97970</v>
      </c>
      <c r="H11671" s="3" t="s">
        <v>97971</v>
      </c>
      <c r="I11671" s="3" t="s">
        <v>97972</v>
      </c>
      <c r="J11671" s="3" t="s">
        <v>97973</v>
      </c>
      <c r="K11671" s="3" t="s">
        <v>97974</v>
      </c>
      <c r="L11671" s="3" t="s">
        <v>97975</v>
      </c>
      <c r="M11671">
        <v>4</v>
      </c>
      <c r="N11671">
        <v>5</v>
      </c>
      <c r="O11671" s="3" t="s">
        <v>97976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97977</v>
      </c>
      <c r="F11672">
        <v>-2.05508880615232</v>
      </c>
      <c r="G11672" s="3" t="s">
        <v>97978</v>
      </c>
      <c r="H11672" s="3" t="s">
        <v>97979</v>
      </c>
      <c r="I11672" s="3" t="s">
        <v>97980</v>
      </c>
      <c r="J11672" s="3" t="s">
        <v>97981</v>
      </c>
      <c r="K11672" s="3" t="s">
        <v>97982</v>
      </c>
      <c r="L11672" s="3" t="s">
        <v>97983</v>
      </c>
      <c r="M11672">
        <v>4</v>
      </c>
      <c r="N11672">
        <v>10</v>
      </c>
      <c r="O11672" s="3" t="s">
        <v>97984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97985</v>
      </c>
      <c r="F11673">
        <v>-3.04347839355466</v>
      </c>
      <c r="G11673" s="3" t="s">
        <v>97986</v>
      </c>
      <c r="H11673" s="3" t="s">
        <v>97987</v>
      </c>
      <c r="I11673">
        <v>4.093710661844</v>
      </c>
      <c r="J11673" s="3" t="s">
        <v>97988</v>
      </c>
      <c r="K11673" s="3" t="s">
        <v>97989</v>
      </c>
      <c r="L11673" s="3" t="s">
        <v>97990</v>
      </c>
      <c r="M11673">
        <v>2</v>
      </c>
      <c r="N11673">
        <v>3</v>
      </c>
      <c r="O11673" s="3" t="s">
        <v>97991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97992</v>
      </c>
      <c r="F11674">
        <v>-1.86363525390623</v>
      </c>
      <c r="G11674" s="3" t="s">
        <v>97993</v>
      </c>
      <c r="H11674" s="3" t="s">
        <v>97994</v>
      </c>
      <c r="I11674" s="3" t="s">
        <v>97995</v>
      </c>
      <c r="J11674" s="3" t="s">
        <v>97996</v>
      </c>
      <c r="K11674" s="3" t="s">
        <v>97997</v>
      </c>
      <c r="L11674" s="3" t="s">
        <v>97998</v>
      </c>
      <c r="M11674">
        <v>3</v>
      </c>
      <c r="N11674">
        <v>2</v>
      </c>
      <c r="O11674" s="3" t="s">
        <v>97999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98000</v>
      </c>
      <c r="F11675" s="3" t="s">
        <v>98001</v>
      </c>
      <c r="G11675" s="3" t="s">
        <v>98002</v>
      </c>
      <c r="H11675" s="3" t="s">
        <v>98003</v>
      </c>
      <c r="I11675" s="3" t="s">
        <v>98004</v>
      </c>
      <c r="J11675" s="3" t="s">
        <v>98005</v>
      </c>
      <c r="K11675" s="3" t="s">
        <v>98006</v>
      </c>
      <c r="L11675" s="3" t="s">
        <v>98007</v>
      </c>
      <c r="M11675">
        <v>3</v>
      </c>
      <c r="N11675">
        <v>6</v>
      </c>
      <c r="O11675" s="3" t="s">
        <v>98008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98009</v>
      </c>
      <c r="F11676">
        <v>-2.08985900878904</v>
      </c>
      <c r="G11676" s="3" t="s">
        <v>98010</v>
      </c>
      <c r="H11676" s="3" t="s">
        <v>98011</v>
      </c>
      <c r="I11676" s="3" t="s">
        <v>98012</v>
      </c>
      <c r="J11676" s="3" t="s">
        <v>98013</v>
      </c>
      <c r="K11676" s="3" t="s">
        <v>98014</v>
      </c>
      <c r="L11676" s="3" t="s">
        <v>98015</v>
      </c>
      <c r="M11676">
        <v>6</v>
      </c>
      <c r="N11676">
        <v>6</v>
      </c>
      <c r="O11676" s="3" t="s">
        <v>98016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98017</v>
      </c>
      <c r="F11677">
        <v>-1.67264404296873</v>
      </c>
      <c r="G11677" s="3" t="s">
        <v>98018</v>
      </c>
      <c r="H11677" s="3" t="s">
        <v>98019</v>
      </c>
      <c r="I11677" s="3" t="s">
        <v>98020</v>
      </c>
      <c r="J11677" s="3" t="s">
        <v>98021</v>
      </c>
      <c r="K11677" s="3" t="s">
        <v>98022</v>
      </c>
      <c r="L11677" s="3" t="s">
        <v>98023</v>
      </c>
      <c r="M11677">
        <v>7</v>
      </c>
      <c r="N11677">
        <v>11</v>
      </c>
      <c r="O11677" s="3" t="s">
        <v>98024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98025</v>
      </c>
      <c r="F11678" s="3" t="s">
        <v>98026</v>
      </c>
      <c r="G11678" s="3" t="s">
        <v>98027</v>
      </c>
      <c r="H11678" s="3" t="s">
        <v>98028</v>
      </c>
      <c r="I11678" s="3" t="s">
        <v>98029</v>
      </c>
      <c r="J11678" s="3" t="s">
        <v>98030</v>
      </c>
      <c r="K11678" s="3" t="s">
        <v>98031</v>
      </c>
      <c r="L11678" s="3" t="s">
        <v>98032</v>
      </c>
      <c r="M11678">
        <v>6</v>
      </c>
      <c r="N11678">
        <v>7</v>
      </c>
      <c r="O11678">
        <v>-0.0084352028178584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>
        <v>11.08095703125</v>
      </c>
      <c r="F11679" s="3" t="s">
        <v>98033</v>
      </c>
      <c r="G11679" s="3" t="s">
        <v>98034</v>
      </c>
      <c r="H11679" s="3" t="s">
        <v>98035</v>
      </c>
      <c r="I11679" s="3" t="s">
        <v>98036</v>
      </c>
      <c r="J11679" s="3" t="s">
        <v>98037</v>
      </c>
      <c r="K11679" s="3" t="s">
        <v>98038</v>
      </c>
      <c r="L11679" s="3" t="s">
        <v>98039</v>
      </c>
      <c r="M11679">
        <v>5</v>
      </c>
      <c r="N11679">
        <v>7</v>
      </c>
      <c r="O11679" s="3" t="s">
        <v>98040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98041</v>
      </c>
      <c r="F11680" s="3" t="s">
        <v>98042</v>
      </c>
      <c r="G11680" s="3" t="s">
        <v>98043</v>
      </c>
      <c r="H11680" s="3" t="s">
        <v>98044</v>
      </c>
      <c r="I11680" s="3" t="s">
        <v>98045</v>
      </c>
      <c r="J11680" s="3" t="s">
        <v>98046</v>
      </c>
      <c r="K11680" s="3" t="s">
        <v>98047</v>
      </c>
      <c r="L11680" s="3" t="s">
        <v>98048</v>
      </c>
      <c r="M11680">
        <v>5</v>
      </c>
      <c r="N11680">
        <v>5</v>
      </c>
      <c r="O11680" s="3" t="s">
        <v>98049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98050</v>
      </c>
      <c r="F11681" s="3" t="s">
        <v>98051</v>
      </c>
      <c r="G11681" s="3" t="s">
        <v>98052</v>
      </c>
      <c r="H11681" s="3" t="s">
        <v>98053</v>
      </c>
      <c r="I11681" s="3" t="s">
        <v>98054</v>
      </c>
      <c r="J11681" s="3" t="s">
        <v>98055</v>
      </c>
      <c r="K11681" s="3" t="s">
        <v>98056</v>
      </c>
      <c r="L11681" s="3" t="s">
        <v>98057</v>
      </c>
      <c r="M11681">
        <v>8</v>
      </c>
      <c r="N11681">
        <v>10</v>
      </c>
      <c r="O11681" s="3" t="s">
        <v>98058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98059</v>
      </c>
      <c r="F11682" s="3" t="s">
        <v>98060</v>
      </c>
      <c r="G11682" s="3" t="s">
        <v>98061</v>
      </c>
      <c r="H11682" s="3" t="s">
        <v>98062</v>
      </c>
      <c r="I11682" s="3" t="s">
        <v>98063</v>
      </c>
      <c r="J11682" s="3" t="s">
        <v>98064</v>
      </c>
      <c r="K11682" s="3" t="s">
        <v>98065</v>
      </c>
      <c r="L11682" s="3" t="s">
        <v>98066</v>
      </c>
      <c r="M11682">
        <v>4</v>
      </c>
      <c r="N11682">
        <v>4</v>
      </c>
      <c r="O11682">
        <v>-0.0156607869915577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98067</v>
      </c>
      <c r="F11683" s="3" t="s">
        <v>98068</v>
      </c>
      <c r="G11683" s="3" t="s">
        <v>98069</v>
      </c>
      <c r="H11683" s="3" t="s">
        <v>98070</v>
      </c>
      <c r="I11683" s="3" t="s">
        <v>98071</v>
      </c>
      <c r="J11683" s="3" t="s">
        <v>98072</v>
      </c>
      <c r="K11683" s="3" t="s">
        <v>98073</v>
      </c>
      <c r="L11683" s="3" t="s">
        <v>98074</v>
      </c>
      <c r="M11683">
        <v>3</v>
      </c>
      <c r="N11683">
        <v>7</v>
      </c>
      <c r="O11683">
        <v>-0.0191030449647372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98075</v>
      </c>
      <c r="F11684" s="3" t="s">
        <v>98076</v>
      </c>
      <c r="G11684" s="3" t="s">
        <v>98077</v>
      </c>
      <c r="H11684" s="3" t="s">
        <v>98078</v>
      </c>
      <c r="I11684" s="3" t="s">
        <v>98079</v>
      </c>
      <c r="J11684" s="3" t="s">
        <v>98080</v>
      </c>
      <c r="K11684" s="3" t="s">
        <v>98081</v>
      </c>
      <c r="L11684" s="3" t="s">
        <v>98082</v>
      </c>
      <c r="M11684">
        <v>4</v>
      </c>
      <c r="N11684">
        <v>5</v>
      </c>
      <c r="O11684">
        <v>-0.0917155430903526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98083</v>
      </c>
      <c r="F11685" s="3" t="s">
        <v>98084</v>
      </c>
      <c r="G11685" s="3" t="s">
        <v>98085</v>
      </c>
      <c r="H11685" s="3" t="s">
        <v>98086</v>
      </c>
      <c r="I11685" s="3" t="s">
        <v>98087</v>
      </c>
      <c r="J11685" s="3" t="s">
        <v>98088</v>
      </c>
      <c r="K11685" s="3" t="s">
        <v>98089</v>
      </c>
      <c r="L11685" s="3" t="s">
        <v>98090</v>
      </c>
      <c r="M11685">
        <v>3</v>
      </c>
      <c r="N11685">
        <v>7</v>
      </c>
      <c r="O11685" s="3" t="s">
        <v>98091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98092</v>
      </c>
      <c r="F11686" s="3" t="s">
        <v>98093</v>
      </c>
      <c r="G11686" s="3" t="s">
        <v>98094</v>
      </c>
      <c r="H11686">
        <v>86.68844165802</v>
      </c>
      <c r="I11686" s="3" t="s">
        <v>98095</v>
      </c>
      <c r="J11686" s="3" t="s">
        <v>98096</v>
      </c>
      <c r="K11686" s="3" t="s">
        <v>98097</v>
      </c>
      <c r="L11686" s="3" t="s">
        <v>98098</v>
      </c>
      <c r="M11686">
        <v>5</v>
      </c>
      <c r="N11686">
        <v>6</v>
      </c>
      <c r="O11686">
        <v>-0.0256278065887134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98099</v>
      </c>
      <c r="F11687" s="3" t="s">
        <v>98100</v>
      </c>
      <c r="G11687" s="3" t="s">
        <v>98101</v>
      </c>
      <c r="H11687" s="3" t="s">
        <v>98102</v>
      </c>
      <c r="I11687" s="3" t="s">
        <v>98103</v>
      </c>
      <c r="J11687" s="3" t="s">
        <v>98104</v>
      </c>
      <c r="K11687" s="3" t="s">
        <v>98105</v>
      </c>
      <c r="L11687" s="3" t="s">
        <v>98106</v>
      </c>
      <c r="M11687">
        <v>4</v>
      </c>
      <c r="N11687">
        <v>6</v>
      </c>
      <c r="O11687">
        <v>-0.0595248052481454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98107</v>
      </c>
      <c r="F11688" s="3" t="s">
        <v>98108</v>
      </c>
      <c r="G11688" s="3" t="s">
        <v>98109</v>
      </c>
      <c r="H11688" s="3" t="s">
        <v>98110</v>
      </c>
      <c r="I11688" s="3" t="s">
        <v>98111</v>
      </c>
      <c r="J11688">
        <v>7.600253364543</v>
      </c>
      <c r="K11688" s="3" t="s">
        <v>98112</v>
      </c>
      <c r="L11688" s="3" t="s">
        <v>98113</v>
      </c>
      <c r="M11688">
        <v>5</v>
      </c>
      <c r="N11688">
        <v>9</v>
      </c>
      <c r="O11688">
        <v>-0.048130939502146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98114</v>
      </c>
      <c r="F11689" s="3" t="s">
        <v>98115</v>
      </c>
      <c r="G11689" s="3" t="s">
        <v>98116</v>
      </c>
      <c r="H11689" s="3" t="s">
        <v>98117</v>
      </c>
      <c r="I11689" s="3" t="s">
        <v>98118</v>
      </c>
      <c r="J11689" s="3" t="s">
        <v>98119</v>
      </c>
      <c r="K11689" s="3" t="s">
        <v>98120</v>
      </c>
      <c r="L11689" s="3" t="s">
        <v>98121</v>
      </c>
      <c r="M11689">
        <v>6</v>
      </c>
      <c r="N11689">
        <v>8</v>
      </c>
      <c r="O11689">
        <v>-0.118655028522806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98122</v>
      </c>
      <c r="F11690" s="3" t="s">
        <v>98123</v>
      </c>
      <c r="G11690" s="3" t="s">
        <v>98124</v>
      </c>
      <c r="H11690" s="3" t="s">
        <v>98125</v>
      </c>
      <c r="I11690" s="3" t="s">
        <v>98126</v>
      </c>
      <c r="J11690" s="3" t="s">
        <v>98127</v>
      </c>
      <c r="K11690" s="3" t="s">
        <v>98128</v>
      </c>
      <c r="L11690" s="3" t="s">
        <v>98129</v>
      </c>
      <c r="M11690">
        <v>4</v>
      </c>
      <c r="N11690">
        <v>5</v>
      </c>
      <c r="O11690">
        <v>-0.0226114555113127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>
        <v>22.033203125</v>
      </c>
      <c r="F11691" s="3" t="s">
        <v>98130</v>
      </c>
      <c r="G11691" s="3" t="s">
        <v>98131</v>
      </c>
      <c r="H11691" s="3" t="s">
        <v>98132</v>
      </c>
      <c r="I11691" s="3" t="s">
        <v>98133</v>
      </c>
      <c r="J11691" s="3" t="s">
        <v>98134</v>
      </c>
      <c r="K11691" s="3" t="s">
        <v>98135</v>
      </c>
      <c r="L11691" s="3" t="s">
        <v>98136</v>
      </c>
      <c r="M11691">
        <v>6</v>
      </c>
      <c r="N11691">
        <v>7</v>
      </c>
      <c r="O11691" s="3" t="s">
        <v>98137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98138</v>
      </c>
      <c r="F11692" s="3" t="s">
        <v>98139</v>
      </c>
      <c r="G11692" s="3" t="s">
        <v>98140</v>
      </c>
      <c r="H11692" s="3" t="s">
        <v>98141</v>
      </c>
      <c r="I11692" s="3" t="s">
        <v>98142</v>
      </c>
      <c r="J11692" s="3" t="s">
        <v>98143</v>
      </c>
      <c r="K11692" s="3" t="s">
        <v>98144</v>
      </c>
      <c r="L11692" s="3" t="s">
        <v>98145</v>
      </c>
      <c r="M11692">
        <v>9</v>
      </c>
      <c r="N11692">
        <v>7</v>
      </c>
      <c r="O11692" s="3" t="s">
        <v>98146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98147</v>
      </c>
      <c r="F11693" s="3" t="s">
        <v>98148</v>
      </c>
      <c r="G11693" s="3" t="s">
        <v>98149</v>
      </c>
      <c r="H11693" s="3" t="s">
        <v>98150</v>
      </c>
      <c r="I11693" s="3" t="s">
        <v>98151</v>
      </c>
      <c r="J11693" s="3" t="s">
        <v>98152</v>
      </c>
      <c r="K11693" s="3" t="s">
        <v>98153</v>
      </c>
      <c r="L11693" s="3" t="s">
        <v>98154</v>
      </c>
      <c r="M11693">
        <v>3</v>
      </c>
      <c r="N11693">
        <v>4</v>
      </c>
      <c r="O11693" s="3" t="s">
        <v>98155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98156</v>
      </c>
      <c r="F11694" s="3" t="s">
        <v>98157</v>
      </c>
      <c r="G11694" s="3" t="s">
        <v>98158</v>
      </c>
      <c r="H11694" s="3" t="s">
        <v>98159</v>
      </c>
      <c r="I11694" s="3" t="s">
        <v>98160</v>
      </c>
      <c r="J11694" s="3" t="s">
        <v>98161</v>
      </c>
      <c r="K11694" s="3" t="s">
        <v>98162</v>
      </c>
      <c r="L11694" s="3" t="s">
        <v>98163</v>
      </c>
      <c r="M11694">
        <v>6</v>
      </c>
      <c r="N11694">
        <v>7</v>
      </c>
      <c r="O11694">
        <v>-0.0338560390010791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98164</v>
      </c>
      <c r="F11695" s="3" t="s">
        <v>98165</v>
      </c>
      <c r="G11695" s="3" t="s">
        <v>98166</v>
      </c>
      <c r="H11695" s="3" t="s">
        <v>98167</v>
      </c>
      <c r="I11695" s="3" t="s">
        <v>98168</v>
      </c>
      <c r="J11695" s="3" t="s">
        <v>98169</v>
      </c>
      <c r="K11695" s="3" t="s">
        <v>98170</v>
      </c>
      <c r="L11695" s="3" t="s">
        <v>98171</v>
      </c>
      <c r="M11695">
        <v>5</v>
      </c>
      <c r="N11695">
        <v>9</v>
      </c>
      <c r="O11695">
        <v>-0.0910315628863748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98172</v>
      </c>
      <c r="F11696" s="3" t="s">
        <v>98173</v>
      </c>
      <c r="G11696" s="3" t="s">
        <v>98174</v>
      </c>
      <c r="H11696" s="3" t="s">
        <v>98175</v>
      </c>
      <c r="I11696" s="3" t="s">
        <v>98176</v>
      </c>
      <c r="J11696" s="3" t="s">
        <v>98177</v>
      </c>
      <c r="K11696" s="3" t="s">
        <v>98178</v>
      </c>
      <c r="L11696" s="3" t="s">
        <v>98179</v>
      </c>
      <c r="M11696">
        <v>7</v>
      </c>
      <c r="N11696">
        <v>8</v>
      </c>
      <c r="O11696">
        <v>-0.0725396079695535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98180</v>
      </c>
      <c r="F11697" s="3" t="s">
        <v>98181</v>
      </c>
      <c r="G11697" s="3" t="s">
        <v>98182</v>
      </c>
      <c r="H11697" s="3" t="s">
        <v>98183</v>
      </c>
      <c r="I11697" s="3" t="s">
        <v>98184</v>
      </c>
      <c r="J11697" s="3" t="s">
        <v>98185</v>
      </c>
      <c r="K11697" s="3" t="s">
        <v>98186</v>
      </c>
      <c r="L11697" s="3" t="s">
        <v>98187</v>
      </c>
      <c r="M11697">
        <v>8</v>
      </c>
      <c r="N11697">
        <v>10</v>
      </c>
      <c r="O11697">
        <v>-0.0737383071411104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98188</v>
      </c>
      <c r="F11698" s="3" t="s">
        <v>98189</v>
      </c>
      <c r="G11698" s="3" t="s">
        <v>98190</v>
      </c>
      <c r="H11698" s="3" t="s">
        <v>98191</v>
      </c>
      <c r="I11698" s="3" t="s">
        <v>98192</v>
      </c>
      <c r="J11698" s="3" t="s">
        <v>98193</v>
      </c>
      <c r="K11698" s="3" t="s">
        <v>98194</v>
      </c>
      <c r="L11698" s="3" t="s">
        <v>98195</v>
      </c>
      <c r="M11698">
        <v>8</v>
      </c>
      <c r="N11698">
        <v>6</v>
      </c>
      <c r="O11698">
        <v>-0.0447287468817148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98196</v>
      </c>
      <c r="F11699" s="3" t="s">
        <v>98197</v>
      </c>
      <c r="G11699" s="3" t="s">
        <v>98198</v>
      </c>
      <c r="H11699" s="3" t="s">
        <v>98199</v>
      </c>
      <c r="I11699" s="3" t="s">
        <v>98200</v>
      </c>
      <c r="J11699" s="3" t="s">
        <v>98201</v>
      </c>
      <c r="K11699" s="3" t="s">
        <v>98202</v>
      </c>
      <c r="L11699" s="3" t="s">
        <v>98203</v>
      </c>
      <c r="M11699">
        <v>3</v>
      </c>
      <c r="N11699">
        <v>3</v>
      </c>
      <c r="O11699" s="3" t="s">
        <v>98204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98205</v>
      </c>
      <c r="F11700" s="3" t="s">
        <v>98206</v>
      </c>
      <c r="G11700" s="3" t="s">
        <v>98207</v>
      </c>
      <c r="H11700" s="3" t="s">
        <v>98208</v>
      </c>
      <c r="I11700" s="3" t="s">
        <v>98209</v>
      </c>
      <c r="J11700" s="3" t="s">
        <v>98210</v>
      </c>
      <c r="K11700" s="3" t="s">
        <v>98211</v>
      </c>
      <c r="L11700" s="3" t="s">
        <v>98212</v>
      </c>
      <c r="M11700">
        <v>3</v>
      </c>
      <c r="N11700">
        <v>4</v>
      </c>
      <c r="O11700" s="3" t="s">
        <v>98213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98214</v>
      </c>
      <c r="F11701" s="3" t="s">
        <v>98215</v>
      </c>
      <c r="G11701" s="3" t="s">
        <v>98216</v>
      </c>
      <c r="H11701" s="3" t="s">
        <v>98217</v>
      </c>
      <c r="I11701" s="3" t="s">
        <v>98218</v>
      </c>
      <c r="J11701" s="3" t="s">
        <v>98219</v>
      </c>
      <c r="K11701" s="3" t="s">
        <v>98220</v>
      </c>
      <c r="L11701" s="3" t="s">
        <v>98221</v>
      </c>
      <c r="M11701">
        <v>5</v>
      </c>
      <c r="N11701">
        <v>8</v>
      </c>
      <c r="O11701">
        <v>-0.043079410685606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98222</v>
      </c>
      <c r="F11702" s="3" t="s">
        <v>98223</v>
      </c>
      <c r="G11702" s="3" t="s">
        <v>98224</v>
      </c>
      <c r="H11702" s="3" t="s">
        <v>98225</v>
      </c>
      <c r="I11702" s="3" t="s">
        <v>98226</v>
      </c>
      <c r="J11702" s="3" t="s">
        <v>98227</v>
      </c>
      <c r="K11702" s="3" t="s">
        <v>98228</v>
      </c>
      <c r="L11702" s="3" t="s">
        <v>98229</v>
      </c>
      <c r="M11702">
        <v>8</v>
      </c>
      <c r="N11702">
        <v>9</v>
      </c>
      <c r="O11702">
        <v>-0.0575724977682693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98230</v>
      </c>
      <c r="F11703" s="3" t="s">
        <v>98231</v>
      </c>
      <c r="G11703" s="3" t="s">
        <v>98232</v>
      </c>
      <c r="H11703" s="3" t="s">
        <v>98233</v>
      </c>
      <c r="I11703" s="3" t="s">
        <v>98234</v>
      </c>
      <c r="J11703" s="3" t="s">
        <v>98235</v>
      </c>
      <c r="K11703" s="3" t="s">
        <v>98236</v>
      </c>
      <c r="L11703" s="3" t="s">
        <v>98237</v>
      </c>
      <c r="M11703">
        <v>7</v>
      </c>
      <c r="N11703">
        <v>9</v>
      </c>
      <c r="O11703">
        <v>-0.0559511471188764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98238</v>
      </c>
      <c r="F11704" s="3" t="s">
        <v>98239</v>
      </c>
      <c r="G11704" s="3" t="s">
        <v>98240</v>
      </c>
      <c r="H11704" s="3" t="s">
        <v>98241</v>
      </c>
      <c r="I11704" s="3" t="s">
        <v>98242</v>
      </c>
      <c r="J11704" s="3" t="s">
        <v>98243</v>
      </c>
      <c r="K11704" s="3" t="s">
        <v>98244</v>
      </c>
      <c r="L11704" s="3" t="s">
        <v>98245</v>
      </c>
      <c r="M11704">
        <v>7</v>
      </c>
      <c r="N11704">
        <v>8</v>
      </c>
      <c r="O11704">
        <v>-0.10597785634875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98246</v>
      </c>
      <c r="F11705" s="3" t="s">
        <v>98247</v>
      </c>
      <c r="G11705" s="3" t="s">
        <v>98248</v>
      </c>
      <c r="H11705" s="3" t="s">
        <v>98249</v>
      </c>
      <c r="I11705" s="3" t="s">
        <v>98250</v>
      </c>
      <c r="J11705" s="3" t="s">
        <v>98251</v>
      </c>
      <c r="K11705" s="3" t="s">
        <v>98252</v>
      </c>
      <c r="L11705" s="3" t="s">
        <v>98253</v>
      </c>
      <c r="M11705">
        <v>7</v>
      </c>
      <c r="N11705">
        <v>9</v>
      </c>
      <c r="O11705">
        <v>-0.0710927312127465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98254</v>
      </c>
      <c r="F11706" s="3" t="s">
        <v>98255</v>
      </c>
      <c r="G11706" s="3" t="s">
        <v>98256</v>
      </c>
      <c r="H11706" s="3" t="s">
        <v>98257</v>
      </c>
      <c r="I11706" s="3" t="s">
        <v>98258</v>
      </c>
      <c r="J11706" s="3" t="s">
        <v>98259</v>
      </c>
      <c r="K11706" s="3" t="s">
        <v>98260</v>
      </c>
      <c r="L11706" s="3" t="s">
        <v>98261</v>
      </c>
      <c r="M11706">
        <v>7</v>
      </c>
      <c r="N11706">
        <v>8</v>
      </c>
      <c r="O11706">
        <v>-0.0055075848922841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98262</v>
      </c>
      <c r="F11707" s="3" t="s">
        <v>98263</v>
      </c>
      <c r="G11707" s="3" t="s">
        <v>98264</v>
      </c>
      <c r="H11707" s="3" t="s">
        <v>98265</v>
      </c>
      <c r="I11707" s="3" t="s">
        <v>98266</v>
      </c>
      <c r="J11707" s="3" t="s">
        <v>98267</v>
      </c>
      <c r="K11707" s="3" t="s">
        <v>98268</v>
      </c>
      <c r="L11707" s="3" t="s">
        <v>98269</v>
      </c>
      <c r="M11707">
        <v>4</v>
      </c>
      <c r="N11707">
        <v>5</v>
      </c>
      <c r="O11707">
        <v>-0.0161652459590089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98270</v>
      </c>
      <c r="F11708" s="3" t="s">
        <v>98271</v>
      </c>
      <c r="G11708" s="3" t="s">
        <v>98272</v>
      </c>
      <c r="H11708" s="3" t="s">
        <v>98273</v>
      </c>
      <c r="I11708" s="3" t="s">
        <v>98274</v>
      </c>
      <c r="J11708" s="3" t="s">
        <v>98275</v>
      </c>
      <c r="K11708" s="3" t="s">
        <v>98276</v>
      </c>
      <c r="L11708" s="3" t="s">
        <v>98277</v>
      </c>
      <c r="M11708">
        <v>7</v>
      </c>
      <c r="N11708">
        <v>8</v>
      </c>
      <c r="O11708">
        <v>-0.0342635545557394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98278</v>
      </c>
      <c r="F11709" s="3" t="s">
        <v>98279</v>
      </c>
      <c r="G11709" s="3" t="s">
        <v>98280</v>
      </c>
      <c r="H11709" s="3" t="s">
        <v>98281</v>
      </c>
      <c r="I11709" s="3" t="s">
        <v>98282</v>
      </c>
      <c r="J11709" s="3" t="s">
        <v>98283</v>
      </c>
      <c r="K11709" s="3" t="s">
        <v>98284</v>
      </c>
      <c r="L11709" s="3" t="s">
        <v>98285</v>
      </c>
      <c r="M11709">
        <v>4</v>
      </c>
      <c r="N11709">
        <v>8</v>
      </c>
      <c r="O11709">
        <v>-0.106534838225803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98286</v>
      </c>
      <c r="F11710" s="3" t="s">
        <v>98287</v>
      </c>
      <c r="G11710" s="3" t="s">
        <v>98288</v>
      </c>
      <c r="H11710" s="3" t="s">
        <v>98289</v>
      </c>
      <c r="I11710" s="3" t="s">
        <v>98290</v>
      </c>
      <c r="J11710" s="3" t="s">
        <v>98291</v>
      </c>
      <c r="K11710" s="3" t="s">
        <v>98292</v>
      </c>
      <c r="L11710" s="3" t="s">
        <v>98293</v>
      </c>
      <c r="M11710">
        <v>7</v>
      </c>
      <c r="N11710">
        <v>8</v>
      </c>
      <c r="O11710">
        <v>-0.0452953368125428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98294</v>
      </c>
      <c r="F11711" s="3" t="s">
        <v>98295</v>
      </c>
      <c r="G11711" s="3" t="s">
        <v>98296</v>
      </c>
      <c r="H11711" s="3" t="s">
        <v>98297</v>
      </c>
      <c r="I11711" s="3" t="s">
        <v>98298</v>
      </c>
      <c r="J11711" s="3" t="s">
        <v>98299</v>
      </c>
      <c r="K11711" s="3" t="s">
        <v>98300</v>
      </c>
      <c r="L11711" s="3" t="s">
        <v>98301</v>
      </c>
      <c r="M11711">
        <v>3</v>
      </c>
      <c r="N11711">
        <v>5</v>
      </c>
      <c r="O11711">
        <v>-0.0221892512206013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98302</v>
      </c>
      <c r="F11712" s="3" t="s">
        <v>98303</v>
      </c>
      <c r="G11712" s="3" t="s">
        <v>98304</v>
      </c>
      <c r="H11712" s="3" t="s">
        <v>98305</v>
      </c>
      <c r="I11712" s="3" t="s">
        <v>98306</v>
      </c>
      <c r="J11712" s="3" t="s">
        <v>98307</v>
      </c>
      <c r="K11712" s="3" t="s">
        <v>98308</v>
      </c>
      <c r="L11712" s="3" t="s">
        <v>98309</v>
      </c>
      <c r="M11712">
        <v>7</v>
      </c>
      <c r="N11712">
        <v>7</v>
      </c>
      <c r="O11712">
        <v>-0.0385812164890815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98310</v>
      </c>
      <c r="F11713" s="3" t="s">
        <v>98311</v>
      </c>
      <c r="G11713" s="3" t="s">
        <v>98312</v>
      </c>
      <c r="H11713" s="3" t="s">
        <v>98313</v>
      </c>
      <c r="I11713">
        <v>3.071619816059</v>
      </c>
      <c r="J11713" s="3" t="s">
        <v>98314</v>
      </c>
      <c r="K11713" s="3" t="s">
        <v>98315</v>
      </c>
      <c r="L11713" s="3" t="s">
        <v>98316</v>
      </c>
      <c r="M11713">
        <v>6</v>
      </c>
      <c r="N11713">
        <v>8</v>
      </c>
      <c r="O11713">
        <v>-0.0526237740101154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98317</v>
      </c>
      <c r="F11714" s="3" t="s">
        <v>98318</v>
      </c>
      <c r="G11714" s="3" t="s">
        <v>98319</v>
      </c>
      <c r="H11714" s="3" t="s">
        <v>98320</v>
      </c>
      <c r="I11714" s="3" t="s">
        <v>98321</v>
      </c>
      <c r="J11714" s="3" t="s">
        <v>98322</v>
      </c>
      <c r="K11714" s="3" t="s">
        <v>98323</v>
      </c>
      <c r="L11714" s="3" t="s">
        <v>98324</v>
      </c>
      <c r="M11714">
        <v>5</v>
      </c>
      <c r="N11714">
        <v>5</v>
      </c>
      <c r="O11714">
        <v>-0.0257148325943274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98325</v>
      </c>
      <c r="F11715" s="3" t="s">
        <v>98326</v>
      </c>
      <c r="G11715" s="3" t="s">
        <v>98327</v>
      </c>
      <c r="H11715" s="3" t="s">
        <v>98328</v>
      </c>
      <c r="I11715" s="3" t="s">
        <v>98329</v>
      </c>
      <c r="J11715" s="3" t="s">
        <v>98330</v>
      </c>
      <c r="K11715" s="3" t="s">
        <v>98331</v>
      </c>
      <c r="L11715" s="3" t="s">
        <v>98332</v>
      </c>
      <c r="M11715">
        <v>8</v>
      </c>
      <c r="N11715">
        <v>10</v>
      </c>
      <c r="O11715">
        <v>-0.0535838726196132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98333</v>
      </c>
      <c r="F11716" s="3" t="s">
        <v>98334</v>
      </c>
      <c r="G11716" s="3" t="s">
        <v>98335</v>
      </c>
      <c r="H11716" s="3" t="s">
        <v>98336</v>
      </c>
      <c r="I11716" s="3" t="s">
        <v>98337</v>
      </c>
      <c r="J11716" s="3" t="s">
        <v>98338</v>
      </c>
      <c r="K11716" s="3" t="s">
        <v>98339</v>
      </c>
      <c r="L11716" s="3" t="s">
        <v>98340</v>
      </c>
      <c r="M11716">
        <v>6</v>
      </c>
      <c r="N11716">
        <v>8</v>
      </c>
      <c r="O11716">
        <v>-0.0541237129274005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98341</v>
      </c>
      <c r="F11717" s="3" t="s">
        <v>98342</v>
      </c>
      <c r="G11717" s="3" t="s">
        <v>98343</v>
      </c>
      <c r="H11717" s="3" t="s">
        <v>98344</v>
      </c>
      <c r="I11717" s="3" t="s">
        <v>98345</v>
      </c>
      <c r="J11717" s="3" t="s">
        <v>98346</v>
      </c>
      <c r="K11717" s="3" t="s">
        <v>98347</v>
      </c>
      <c r="L11717" s="3" t="s">
        <v>98348</v>
      </c>
      <c r="M11717">
        <v>4</v>
      </c>
      <c r="N11717">
        <v>7</v>
      </c>
      <c r="O11717">
        <v>-0.0024225888901664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98349</v>
      </c>
      <c r="F11718" s="3" t="s">
        <v>98350</v>
      </c>
      <c r="G11718" s="3" t="s">
        <v>98351</v>
      </c>
      <c r="H11718" s="3" t="s">
        <v>98352</v>
      </c>
      <c r="I11718" s="3" t="s">
        <v>98353</v>
      </c>
      <c r="J11718" s="3" t="s">
        <v>98354</v>
      </c>
      <c r="K11718" s="3" t="s">
        <v>98355</v>
      </c>
      <c r="L11718" s="3" t="s">
        <v>98356</v>
      </c>
      <c r="M11718">
        <v>8</v>
      </c>
      <c r="N11718">
        <v>4</v>
      </c>
      <c r="O11718" s="3" t="s">
        <v>98357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98358</v>
      </c>
      <c r="F11719" s="3" t="s">
        <v>98359</v>
      </c>
      <c r="G11719" s="3" t="s">
        <v>98360</v>
      </c>
      <c r="H11719" s="3" t="s">
        <v>98361</v>
      </c>
      <c r="I11719" s="3" t="s">
        <v>98362</v>
      </c>
      <c r="J11719" s="3" t="s">
        <v>98363</v>
      </c>
      <c r="K11719" s="3" t="s">
        <v>98364</v>
      </c>
      <c r="L11719" s="3" t="s">
        <v>98365</v>
      </c>
      <c r="M11719">
        <v>3</v>
      </c>
      <c r="N11719">
        <v>4</v>
      </c>
      <c r="O11719" s="3" t="s">
        <v>98366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98367</v>
      </c>
      <c r="F11720" s="3" t="s">
        <v>98368</v>
      </c>
      <c r="G11720" s="3" t="s">
        <v>98369</v>
      </c>
      <c r="H11720" s="3" t="s">
        <v>98370</v>
      </c>
      <c r="I11720" s="3" t="s">
        <v>98371</v>
      </c>
      <c r="J11720" s="3" t="s">
        <v>98372</v>
      </c>
      <c r="K11720" s="3" t="s">
        <v>98373</v>
      </c>
      <c r="L11720" s="3" t="s">
        <v>98374</v>
      </c>
      <c r="M11720">
        <v>2</v>
      </c>
      <c r="N11720">
        <v>4</v>
      </c>
      <c r="O11720" s="3" t="s">
        <v>98375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98376</v>
      </c>
      <c r="F11721" s="3" t="s">
        <v>98377</v>
      </c>
      <c r="G11721" s="3" t="s">
        <v>98378</v>
      </c>
      <c r="H11721" s="3" t="s">
        <v>98379</v>
      </c>
      <c r="I11721" s="3" t="s">
        <v>98380</v>
      </c>
      <c r="J11721" s="3" t="s">
        <v>98381</v>
      </c>
      <c r="K11721" s="3" t="s">
        <v>98382</v>
      </c>
      <c r="L11721" s="3" t="s">
        <v>98383</v>
      </c>
      <c r="M11721">
        <v>3</v>
      </c>
      <c r="N11721">
        <v>4</v>
      </c>
      <c r="O11721" s="3" t="s">
        <v>98384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98385</v>
      </c>
      <c r="F11722" s="3" t="s">
        <v>98386</v>
      </c>
      <c r="G11722" s="3" t="s">
        <v>98387</v>
      </c>
      <c r="H11722" s="3" t="s">
        <v>98388</v>
      </c>
      <c r="I11722" s="3" t="s">
        <v>98389</v>
      </c>
      <c r="J11722" s="3" t="s">
        <v>98390</v>
      </c>
      <c r="K11722" s="3" t="s">
        <v>98391</v>
      </c>
      <c r="L11722" s="3" t="s">
        <v>98392</v>
      </c>
      <c r="M11722">
        <v>2</v>
      </c>
      <c r="N11722">
        <v>2</v>
      </c>
      <c r="O11722" s="3" t="s">
        <v>98393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98394</v>
      </c>
      <c r="F11723" s="3" t="s">
        <v>98395</v>
      </c>
      <c r="G11723" s="3" t="s">
        <v>98396</v>
      </c>
      <c r="H11723" s="3" t="s">
        <v>98397</v>
      </c>
      <c r="I11723">
        <v>2.496306343864</v>
      </c>
      <c r="J11723" s="3" t="s">
        <v>98398</v>
      </c>
      <c r="K11723" s="3" t="s">
        <v>98399</v>
      </c>
      <c r="L11723" s="3" t="s">
        <v>98400</v>
      </c>
      <c r="M11723">
        <v>4</v>
      </c>
      <c r="N11723">
        <v>6</v>
      </c>
      <c r="O11723" s="3" t="s">
        <v>98401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98402</v>
      </c>
      <c r="F11724" s="3" t="s">
        <v>98403</v>
      </c>
      <c r="G11724" s="3" t="s">
        <v>98404</v>
      </c>
      <c r="H11724" s="3" t="s">
        <v>98405</v>
      </c>
      <c r="I11724" s="3" t="s">
        <v>98406</v>
      </c>
      <c r="J11724" s="3" t="s">
        <v>98407</v>
      </c>
      <c r="K11724" s="3" t="s">
        <v>98408</v>
      </c>
      <c r="L11724" s="3" t="s">
        <v>98409</v>
      </c>
      <c r="M11724">
        <v>5</v>
      </c>
      <c r="N11724">
        <v>5</v>
      </c>
      <c r="O11724">
        <v>-0.04308298754118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98410</v>
      </c>
      <c r="F11725" s="3" t="s">
        <v>98411</v>
      </c>
      <c r="G11725" s="3" t="s">
        <v>98412</v>
      </c>
      <c r="H11725" s="3" t="s">
        <v>98413</v>
      </c>
      <c r="I11725" s="3" t="s">
        <v>98414</v>
      </c>
      <c r="J11725" s="3" t="s">
        <v>98415</v>
      </c>
      <c r="K11725" s="3" t="s">
        <v>98416</v>
      </c>
      <c r="L11725" s="3" t="s">
        <v>98417</v>
      </c>
      <c r="M11725">
        <v>2</v>
      </c>
      <c r="N11725">
        <v>3</v>
      </c>
      <c r="O11725" s="3" t="s">
        <v>98418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98419</v>
      </c>
      <c r="F11726" s="3" t="s">
        <v>98420</v>
      </c>
      <c r="G11726" s="3" t="s">
        <v>98421</v>
      </c>
      <c r="H11726" s="3" t="s">
        <v>98422</v>
      </c>
      <c r="I11726" s="3" t="s">
        <v>98423</v>
      </c>
      <c r="J11726" s="3" t="s">
        <v>98424</v>
      </c>
      <c r="K11726" s="3" t="s">
        <v>98425</v>
      </c>
      <c r="L11726" s="3" t="s">
        <v>98426</v>
      </c>
      <c r="M11726">
        <v>6</v>
      </c>
      <c r="N11726">
        <v>2</v>
      </c>
      <c r="O11726" s="3" t="s">
        <v>98427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98428</v>
      </c>
      <c r="F11727" s="3" t="s">
        <v>98429</v>
      </c>
      <c r="G11727" s="3" t="s">
        <v>98430</v>
      </c>
      <c r="H11727" s="3" t="s">
        <v>98431</v>
      </c>
      <c r="I11727" s="3" t="s">
        <v>98432</v>
      </c>
      <c r="J11727" s="3" t="s">
        <v>98433</v>
      </c>
      <c r="K11727" s="3" t="s">
        <v>98434</v>
      </c>
      <c r="L11727" s="3" t="s">
        <v>98435</v>
      </c>
      <c r="M11727">
        <v>8</v>
      </c>
      <c r="N11727">
        <v>10</v>
      </c>
      <c r="O11727" s="3" t="s">
        <v>98436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98437</v>
      </c>
      <c r="F11728">
        <v>-1.89303131103513</v>
      </c>
      <c r="G11728" s="3" t="s">
        <v>98438</v>
      </c>
      <c r="H11728" s="3" t="s">
        <v>98439</v>
      </c>
      <c r="I11728" s="3" t="s">
        <v>98440</v>
      </c>
      <c r="J11728" s="3" t="s">
        <v>98441</v>
      </c>
      <c r="K11728" s="3" t="s">
        <v>98442</v>
      </c>
      <c r="L11728" s="3" t="s">
        <v>98443</v>
      </c>
      <c r="M11728">
        <v>6</v>
      </c>
      <c r="N11728">
        <v>4</v>
      </c>
      <c r="O11728" s="3" t="s">
        <v>98444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98445</v>
      </c>
      <c r="F11729" s="3" t="s">
        <v>98446</v>
      </c>
      <c r="G11729" s="3" t="s">
        <v>98447</v>
      </c>
      <c r="H11729" s="3" t="s">
        <v>98448</v>
      </c>
      <c r="I11729" s="3" t="s">
        <v>98449</v>
      </c>
      <c r="J11729" s="3" t="s">
        <v>98450</v>
      </c>
      <c r="K11729" s="3" t="s">
        <v>98451</v>
      </c>
      <c r="L11729" s="3" t="s">
        <v>98452</v>
      </c>
      <c r="M11729">
        <v>7</v>
      </c>
      <c r="N11729">
        <v>8</v>
      </c>
      <c r="O11729" s="3" t="s">
        <v>98453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>
        <v>11.52890625</v>
      </c>
      <c r="F11730" s="3" t="s">
        <v>98454</v>
      </c>
      <c r="G11730" s="3" t="s">
        <v>98455</v>
      </c>
      <c r="H11730" s="3" t="s">
        <v>98456</v>
      </c>
      <c r="I11730" s="3" t="s">
        <v>98457</v>
      </c>
      <c r="J11730" s="3" t="s">
        <v>98458</v>
      </c>
      <c r="K11730" s="3" t="s">
        <v>98459</v>
      </c>
      <c r="L11730" s="3" t="s">
        <v>98460</v>
      </c>
      <c r="M11730">
        <v>3</v>
      </c>
      <c r="N11730">
        <v>8</v>
      </c>
      <c r="O11730">
        <v>-0.0060851475950526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98461</v>
      </c>
      <c r="F11731" s="3" t="s">
        <v>98462</v>
      </c>
      <c r="G11731" s="3" t="s">
        <v>98463</v>
      </c>
      <c r="H11731" s="3" t="s">
        <v>98464</v>
      </c>
      <c r="I11731" s="3" t="s">
        <v>98465</v>
      </c>
      <c r="J11731" s="3" t="s">
        <v>98466</v>
      </c>
      <c r="K11731" s="3" t="s">
        <v>98467</v>
      </c>
      <c r="L11731" s="3" t="s">
        <v>98468</v>
      </c>
      <c r="M11731">
        <v>6</v>
      </c>
      <c r="N11731">
        <v>9</v>
      </c>
      <c r="O11731" s="3" t="s">
        <v>98469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98470</v>
      </c>
      <c r="F11732" s="3" t="s">
        <v>98471</v>
      </c>
      <c r="G11732" s="3" t="s">
        <v>98472</v>
      </c>
      <c r="H11732" s="3" t="s">
        <v>98473</v>
      </c>
      <c r="I11732" s="3" t="s">
        <v>98474</v>
      </c>
      <c r="J11732" s="3" t="s">
        <v>98475</v>
      </c>
      <c r="K11732" s="3" t="s">
        <v>98476</v>
      </c>
      <c r="L11732" s="3" t="s">
        <v>98477</v>
      </c>
      <c r="M11732">
        <v>3</v>
      </c>
      <c r="N11732">
        <v>7</v>
      </c>
      <c r="O11732">
        <v>-0.0287319655340092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98478</v>
      </c>
      <c r="F11733" s="3" t="s">
        <v>98479</v>
      </c>
      <c r="G11733" s="3" t="s">
        <v>98480</v>
      </c>
      <c r="H11733" s="3" t="s">
        <v>98481</v>
      </c>
      <c r="I11733" s="3" t="s">
        <v>98482</v>
      </c>
      <c r="J11733" s="3" t="s">
        <v>98483</v>
      </c>
      <c r="K11733" s="3" t="s">
        <v>98484</v>
      </c>
      <c r="L11733" s="3" t="s">
        <v>98485</v>
      </c>
      <c r="M11733">
        <v>3</v>
      </c>
      <c r="N11733">
        <v>7</v>
      </c>
      <c r="O11733">
        <v>-0.0027186789540357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98486</v>
      </c>
      <c r="F11734" s="3" t="s">
        <v>98487</v>
      </c>
      <c r="G11734" s="3" t="s">
        <v>98488</v>
      </c>
      <c r="H11734" s="3" t="s">
        <v>98489</v>
      </c>
      <c r="I11734" s="3" t="s">
        <v>98490</v>
      </c>
      <c r="J11734" s="3" t="s">
        <v>98491</v>
      </c>
      <c r="K11734" s="3" t="s">
        <v>98492</v>
      </c>
      <c r="L11734" s="3" t="s">
        <v>98493</v>
      </c>
      <c r="M11734">
        <v>2</v>
      </c>
      <c r="N11734">
        <v>7</v>
      </c>
      <c r="O11734">
        <v>-0.0102764173980788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98494</v>
      </c>
      <c r="F11735" s="3" t="s">
        <v>98495</v>
      </c>
      <c r="G11735" s="3" t="s">
        <v>98496</v>
      </c>
      <c r="H11735" s="3" t="s">
        <v>98497</v>
      </c>
      <c r="I11735" s="3" t="s">
        <v>98498</v>
      </c>
      <c r="J11735" s="3" t="s">
        <v>98499</v>
      </c>
      <c r="K11735" s="3" t="s">
        <v>98500</v>
      </c>
      <c r="L11735" s="3" t="s">
        <v>98501</v>
      </c>
      <c r="M11735">
        <v>4</v>
      </c>
      <c r="N11735">
        <v>10</v>
      </c>
      <c r="O11735" s="3" t="s">
        <v>98502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98503</v>
      </c>
      <c r="F11736">
        <v>-2.61408386230466</v>
      </c>
      <c r="G11736" s="3" t="s">
        <v>98504</v>
      </c>
      <c r="H11736" s="3" t="s">
        <v>98505</v>
      </c>
      <c r="I11736" s="3" t="s">
        <v>98506</v>
      </c>
      <c r="J11736" s="3" t="s">
        <v>98507</v>
      </c>
      <c r="K11736" s="3" t="s">
        <v>98508</v>
      </c>
      <c r="L11736" s="3" t="s">
        <v>98509</v>
      </c>
      <c r="M11736">
        <v>8</v>
      </c>
      <c r="N11736">
        <v>9</v>
      </c>
      <c r="O11736" s="3" t="s">
        <v>98510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98511</v>
      </c>
      <c r="F11737" s="3" t="s">
        <v>98512</v>
      </c>
      <c r="G11737" s="3" t="s">
        <v>98513</v>
      </c>
      <c r="H11737" s="3" t="s">
        <v>98514</v>
      </c>
      <c r="I11737" s="3" t="s">
        <v>98515</v>
      </c>
      <c r="J11737" s="3" t="s">
        <v>98516</v>
      </c>
      <c r="K11737" s="3" t="s">
        <v>98517</v>
      </c>
      <c r="L11737" s="3" t="s">
        <v>98518</v>
      </c>
      <c r="M11737">
        <v>6</v>
      </c>
      <c r="N11737">
        <v>8</v>
      </c>
      <c r="O11737" s="3" t="s">
        <v>98519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98520</v>
      </c>
      <c r="F11738">
        <v>-0.545216369628884</v>
      </c>
      <c r="G11738" s="3" t="s">
        <v>98521</v>
      </c>
      <c r="H11738" s="3" t="s">
        <v>98522</v>
      </c>
      <c r="I11738" s="3" t="s">
        <v>98523</v>
      </c>
      <c r="J11738" s="3" t="s">
        <v>98524</v>
      </c>
      <c r="K11738" s="3" t="s">
        <v>98525</v>
      </c>
      <c r="L11738" s="3" t="s">
        <v>98526</v>
      </c>
      <c r="M11738">
        <v>3</v>
      </c>
      <c r="N11738">
        <v>4</v>
      </c>
      <c r="O11738" s="3" t="s">
        <v>98527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98528</v>
      </c>
      <c r="F11739" s="3" t="s">
        <v>98529</v>
      </c>
      <c r="G11739" s="3" t="s">
        <v>98530</v>
      </c>
      <c r="H11739" s="3" t="s">
        <v>98531</v>
      </c>
      <c r="I11739" s="3" t="s">
        <v>98532</v>
      </c>
      <c r="J11739" s="3" t="s">
        <v>98533</v>
      </c>
      <c r="K11739" s="3" t="s">
        <v>98534</v>
      </c>
      <c r="L11739" s="3" t="s">
        <v>98535</v>
      </c>
      <c r="M11739">
        <v>3</v>
      </c>
      <c r="N11739">
        <v>9</v>
      </c>
      <c r="O11739" s="3" t="s">
        <v>98536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98537</v>
      </c>
      <c r="F11740" s="3" t="s">
        <v>98538</v>
      </c>
      <c r="G11740" s="3" t="s">
        <v>98539</v>
      </c>
      <c r="H11740" s="3" t="s">
        <v>98540</v>
      </c>
      <c r="I11740" s="3" t="s">
        <v>98541</v>
      </c>
      <c r="J11740" s="3" t="s">
        <v>98542</v>
      </c>
      <c r="K11740" s="3" t="s">
        <v>98543</v>
      </c>
      <c r="L11740" s="3" t="s">
        <v>98544</v>
      </c>
      <c r="M11740">
        <v>5</v>
      </c>
      <c r="N11740">
        <v>7</v>
      </c>
      <c r="O11740">
        <v>-0.0700530521020307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98545</v>
      </c>
      <c r="F11741">
        <v>-2.53062896728513</v>
      </c>
      <c r="G11741" s="3" t="s">
        <v>98546</v>
      </c>
      <c r="H11741" s="3" t="s">
        <v>98547</v>
      </c>
      <c r="I11741" s="3" t="s">
        <v>98548</v>
      </c>
      <c r="J11741" s="3" t="s">
        <v>98549</v>
      </c>
      <c r="K11741" s="3" t="s">
        <v>98550</v>
      </c>
      <c r="L11741" s="3" t="s">
        <v>98551</v>
      </c>
      <c r="M11741">
        <v>3</v>
      </c>
      <c r="N11741">
        <v>7</v>
      </c>
      <c r="O11741" s="3" t="s">
        <v>98552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98553</v>
      </c>
      <c r="F11742">
        <v>-0.184156799316384</v>
      </c>
      <c r="G11742" s="3" t="s">
        <v>98554</v>
      </c>
      <c r="H11742" s="3" t="s">
        <v>98555</v>
      </c>
      <c r="I11742" s="3" t="s">
        <v>98556</v>
      </c>
      <c r="J11742" s="3" t="s">
        <v>98557</v>
      </c>
      <c r="K11742" s="3" t="s">
        <v>98558</v>
      </c>
      <c r="L11742" s="3" t="s">
        <v>98559</v>
      </c>
      <c r="M11742">
        <v>6</v>
      </c>
      <c r="N11742">
        <v>9</v>
      </c>
      <c r="O11742" s="3" t="s">
        <v>98560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98561</v>
      </c>
      <c r="F11743" s="3" t="s">
        <v>98562</v>
      </c>
      <c r="G11743" s="3" t="s">
        <v>98563</v>
      </c>
      <c r="H11743" s="3" t="s">
        <v>98564</v>
      </c>
      <c r="I11743" s="3" t="s">
        <v>98565</v>
      </c>
      <c r="J11743" s="3" t="s">
        <v>98566</v>
      </c>
      <c r="K11743" s="3" t="s">
        <v>98567</v>
      </c>
      <c r="L11743" s="3" t="s">
        <v>98568</v>
      </c>
      <c r="M11743">
        <v>7</v>
      </c>
      <c r="N11743">
        <v>10</v>
      </c>
      <c r="O11743">
        <v>-0.005362527107307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98569</v>
      </c>
      <c r="F11744">
        <v>-2.76872100830076</v>
      </c>
      <c r="G11744" s="3" t="s">
        <v>98570</v>
      </c>
      <c r="H11744" s="3" t="s">
        <v>98571</v>
      </c>
      <c r="I11744" s="3" t="s">
        <v>98572</v>
      </c>
      <c r="J11744" s="3" t="s">
        <v>98573</v>
      </c>
      <c r="K11744" s="3" t="s">
        <v>98574</v>
      </c>
      <c r="L11744" s="3" t="s">
        <v>98575</v>
      </c>
      <c r="M11744">
        <v>3</v>
      </c>
      <c r="N11744">
        <v>2</v>
      </c>
      <c r="O11744" s="3" t="s">
        <v>98576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98577</v>
      </c>
      <c r="F11745" s="3" t="s">
        <v>98578</v>
      </c>
      <c r="G11745" s="3" t="s">
        <v>98579</v>
      </c>
      <c r="H11745" s="3" t="s">
        <v>98580</v>
      </c>
      <c r="I11745" s="3" t="s">
        <v>98581</v>
      </c>
      <c r="J11745" s="3" t="s">
        <v>98582</v>
      </c>
      <c r="K11745" s="3" t="s">
        <v>98583</v>
      </c>
      <c r="L11745" s="3" t="s">
        <v>98584</v>
      </c>
      <c r="M11745">
        <v>4</v>
      </c>
      <c r="N11745">
        <v>7</v>
      </c>
      <c r="O11745">
        <v>-0.0508893238701472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98585</v>
      </c>
      <c r="F11746" s="3" t="s">
        <v>98586</v>
      </c>
      <c r="G11746" s="3" t="s">
        <v>98587</v>
      </c>
      <c r="H11746" s="3" t="s">
        <v>98588</v>
      </c>
      <c r="I11746" s="3" t="s">
        <v>98589</v>
      </c>
      <c r="J11746" s="3" t="s">
        <v>98590</v>
      </c>
      <c r="K11746" s="3" t="s">
        <v>98591</v>
      </c>
      <c r="L11746" s="3" t="s">
        <v>98592</v>
      </c>
      <c r="M11746">
        <v>2</v>
      </c>
      <c r="N11746">
        <v>8</v>
      </c>
      <c r="O11746">
        <v>-0.0378218203176732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98593</v>
      </c>
      <c r="F11747" s="3" t="s">
        <v>98594</v>
      </c>
      <c r="G11747" s="3" t="s">
        <v>98595</v>
      </c>
      <c r="H11747" s="3" t="s">
        <v>98596</v>
      </c>
      <c r="I11747" s="3" t="s">
        <v>98597</v>
      </c>
      <c r="J11747" s="3" t="s">
        <v>98598</v>
      </c>
      <c r="K11747" s="3" t="s">
        <v>98599</v>
      </c>
      <c r="L11747" s="3" t="s">
        <v>98600</v>
      </c>
      <c r="M11747">
        <v>3</v>
      </c>
      <c r="N11747">
        <v>5</v>
      </c>
      <c r="O11747">
        <v>-0.0305129634956819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98601</v>
      </c>
      <c r="F11748">
        <v>-1.13433837890623</v>
      </c>
      <c r="G11748" s="3" t="s">
        <v>98602</v>
      </c>
      <c r="H11748" s="3" t="s">
        <v>98603</v>
      </c>
      <c r="I11748" s="3" t="s">
        <v>98604</v>
      </c>
      <c r="J11748" s="3" t="s">
        <v>98605</v>
      </c>
      <c r="K11748" s="3" t="s">
        <v>98606</v>
      </c>
      <c r="L11748" s="3" t="s">
        <v>98607</v>
      </c>
      <c r="M11748">
        <v>2</v>
      </c>
      <c r="N11748">
        <v>5</v>
      </c>
      <c r="O11748" s="3" t="s">
        <v>98608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98609</v>
      </c>
      <c r="F11749">
        <v>1.448383585612</v>
      </c>
      <c r="G11749" s="3" t="s">
        <v>98610</v>
      </c>
      <c r="H11749" s="3" t="s">
        <v>98611</v>
      </c>
      <c r="I11749" s="3" t="s">
        <v>98612</v>
      </c>
      <c r="J11749" s="3" t="s">
        <v>98613</v>
      </c>
      <c r="K11749" s="3" t="s">
        <v>98614</v>
      </c>
      <c r="L11749" s="3" t="s">
        <v>98615</v>
      </c>
      <c r="M11749">
        <v>5</v>
      </c>
      <c r="N11749">
        <v>5</v>
      </c>
      <c r="O11749" s="3" t="s">
        <v>98616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98617</v>
      </c>
      <c r="F11750" s="3" t="s">
        <v>98618</v>
      </c>
      <c r="G11750" s="3" t="s">
        <v>98619</v>
      </c>
      <c r="H11750" s="3" t="s">
        <v>98620</v>
      </c>
      <c r="I11750" s="3" t="s">
        <v>98621</v>
      </c>
      <c r="J11750" s="3" t="s">
        <v>98622</v>
      </c>
      <c r="K11750" s="3" t="s">
        <v>98623</v>
      </c>
      <c r="L11750" s="3" t="s">
        <v>98624</v>
      </c>
      <c r="M11750">
        <v>6</v>
      </c>
      <c r="N11750">
        <v>10</v>
      </c>
      <c r="O11750" s="3" t="s">
        <v>98625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98626</v>
      </c>
      <c r="F11751" s="3" t="s">
        <v>98627</v>
      </c>
      <c r="G11751" s="3" t="s">
        <v>98628</v>
      </c>
      <c r="H11751" s="3" t="s">
        <v>98629</v>
      </c>
      <c r="I11751" s="3" t="s">
        <v>98630</v>
      </c>
      <c r="J11751" s="3" t="s">
        <v>98631</v>
      </c>
      <c r="K11751" s="3" t="s">
        <v>98632</v>
      </c>
      <c r="L11751" s="3" t="s">
        <v>98633</v>
      </c>
      <c r="M11751">
        <v>4</v>
      </c>
      <c r="N11751">
        <v>8</v>
      </c>
      <c r="O11751">
        <v>-0.0423095265056024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98634</v>
      </c>
      <c r="F11752" s="3" t="s">
        <v>98635</v>
      </c>
      <c r="G11752" s="3" t="s">
        <v>98636</v>
      </c>
      <c r="H11752" s="3" t="s">
        <v>98637</v>
      </c>
      <c r="I11752" s="3" t="s">
        <v>98638</v>
      </c>
      <c r="J11752" s="3" t="s">
        <v>98639</v>
      </c>
      <c r="K11752" s="3" t="s">
        <v>98640</v>
      </c>
      <c r="L11752" s="3" t="s">
        <v>98641</v>
      </c>
      <c r="M11752">
        <v>2</v>
      </c>
      <c r="N11752">
        <v>6</v>
      </c>
      <c r="O11752">
        <v>-0.0491726561205684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98642</v>
      </c>
      <c r="F11753" s="3" t="s">
        <v>98643</v>
      </c>
      <c r="G11753" s="3" t="s">
        <v>98644</v>
      </c>
      <c r="H11753" s="3" t="s">
        <v>98645</v>
      </c>
      <c r="I11753" s="3" t="s">
        <v>98646</v>
      </c>
      <c r="J11753" s="3" t="s">
        <v>98647</v>
      </c>
      <c r="K11753" s="3" t="s">
        <v>98648</v>
      </c>
      <c r="L11753">
        <v>133.4398134389</v>
      </c>
      <c r="M11753">
        <v>6</v>
      </c>
      <c r="N11753">
        <v>5</v>
      </c>
      <c r="O11753" s="3" t="s">
        <v>98649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98650</v>
      </c>
      <c r="F11754" s="3" t="s">
        <v>98651</v>
      </c>
      <c r="G11754" s="3" t="s">
        <v>98652</v>
      </c>
      <c r="H11754" s="3" t="s">
        <v>98653</v>
      </c>
      <c r="I11754" s="3" t="s">
        <v>98654</v>
      </c>
      <c r="J11754" s="3" t="s">
        <v>98655</v>
      </c>
      <c r="K11754" s="3" t="s">
        <v>98656</v>
      </c>
      <c r="L11754" s="3" t="s">
        <v>98657</v>
      </c>
      <c r="M11754">
        <v>5</v>
      </c>
      <c r="N11754">
        <v>7</v>
      </c>
      <c r="O11754">
        <v>-0.128003286430585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98658</v>
      </c>
      <c r="F11755" s="3" t="s">
        <v>98659</v>
      </c>
      <c r="G11755" s="3" t="s">
        <v>98660</v>
      </c>
      <c r="H11755">
        <v>92.79438940684</v>
      </c>
      <c r="I11755" s="3" t="s">
        <v>98661</v>
      </c>
      <c r="J11755" s="3" t="s">
        <v>98662</v>
      </c>
      <c r="K11755" s="3" t="s">
        <v>98663</v>
      </c>
      <c r="L11755" s="3" t="s">
        <v>98664</v>
      </c>
      <c r="M11755">
        <v>5</v>
      </c>
      <c r="N11755">
        <v>8</v>
      </c>
      <c r="O11755">
        <v>-0.179385934096096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98665</v>
      </c>
      <c r="F11756" s="3" t="s">
        <v>98666</v>
      </c>
      <c r="G11756" s="3" t="s">
        <v>98667</v>
      </c>
      <c r="H11756" s="3" t="s">
        <v>98668</v>
      </c>
      <c r="I11756" s="3" t="s">
        <v>98669</v>
      </c>
      <c r="J11756" s="3" t="s">
        <v>98670</v>
      </c>
      <c r="K11756" s="3" t="s">
        <v>98671</v>
      </c>
      <c r="L11756" s="3" t="s">
        <v>98672</v>
      </c>
      <c r="M11756">
        <v>2</v>
      </c>
      <c r="N11756">
        <v>4</v>
      </c>
      <c r="O11756" s="3" t="s">
        <v>98673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98674</v>
      </c>
      <c r="F11757" s="3" t="s">
        <v>98675</v>
      </c>
      <c r="G11757" s="3" t="s">
        <v>98676</v>
      </c>
      <c r="H11757" s="3" t="s">
        <v>98677</v>
      </c>
      <c r="I11757" s="3" t="s">
        <v>98678</v>
      </c>
      <c r="J11757" s="3" t="s">
        <v>98679</v>
      </c>
      <c r="K11757" s="3" t="s">
        <v>98680</v>
      </c>
      <c r="L11757" s="3" t="s">
        <v>98681</v>
      </c>
      <c r="M11757">
        <v>6</v>
      </c>
      <c r="N11757">
        <v>8</v>
      </c>
      <c r="O11757">
        <v>-0.0953637496317509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98682</v>
      </c>
      <c r="F11758" s="3" t="s">
        <v>98683</v>
      </c>
      <c r="G11758" s="3" t="s">
        <v>98684</v>
      </c>
      <c r="H11758" s="3" t="s">
        <v>98685</v>
      </c>
      <c r="I11758" s="3" t="s">
        <v>98686</v>
      </c>
      <c r="J11758" s="3" t="s">
        <v>98687</v>
      </c>
      <c r="K11758" s="3" t="s">
        <v>98688</v>
      </c>
      <c r="L11758" s="3" t="s">
        <v>98689</v>
      </c>
      <c r="M11758">
        <v>7</v>
      </c>
      <c r="N11758">
        <v>8</v>
      </c>
      <c r="O11758">
        <v>-0.166471651389515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98690</v>
      </c>
      <c r="F11759" s="3" t="s">
        <v>98691</v>
      </c>
      <c r="G11759" s="3" t="s">
        <v>98692</v>
      </c>
      <c r="H11759" s="3" t="s">
        <v>98693</v>
      </c>
      <c r="I11759" s="3" t="s">
        <v>98694</v>
      </c>
      <c r="J11759" s="3" t="s">
        <v>98695</v>
      </c>
      <c r="K11759" s="3" t="s">
        <v>98696</v>
      </c>
      <c r="L11759" s="3" t="s">
        <v>98697</v>
      </c>
      <c r="M11759">
        <v>6</v>
      </c>
      <c r="N11759">
        <v>8</v>
      </c>
      <c r="O11759">
        <v>-0.148343551116628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98698</v>
      </c>
      <c r="F11760" s="3" t="s">
        <v>98699</v>
      </c>
      <c r="G11760" s="3" t="s">
        <v>98700</v>
      </c>
      <c r="H11760" s="3" t="s">
        <v>98701</v>
      </c>
      <c r="I11760" s="3" t="s">
        <v>98702</v>
      </c>
      <c r="J11760" s="3" t="s">
        <v>98703</v>
      </c>
      <c r="K11760" s="3" t="s">
        <v>98704</v>
      </c>
      <c r="L11760" s="3" t="s">
        <v>98705</v>
      </c>
      <c r="M11760">
        <v>6</v>
      </c>
      <c r="N11760">
        <v>8</v>
      </c>
      <c r="O11760">
        <v>-0.0696677261394149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98706</v>
      </c>
      <c r="F11761" s="3" t="s">
        <v>98707</v>
      </c>
      <c r="G11761" s="3" t="s">
        <v>98708</v>
      </c>
      <c r="H11761" s="3" t="s">
        <v>98709</v>
      </c>
      <c r="I11761" s="3" t="s">
        <v>98710</v>
      </c>
      <c r="J11761" s="3" t="s">
        <v>98711</v>
      </c>
      <c r="K11761" s="3" t="s">
        <v>98712</v>
      </c>
      <c r="L11761" s="3" t="s">
        <v>98713</v>
      </c>
      <c r="M11761">
        <v>3</v>
      </c>
      <c r="N11761">
        <v>4</v>
      </c>
      <c r="O11761" s="3" t="s">
        <v>98714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98715</v>
      </c>
      <c r="F11762">
        <v>16.44345703125</v>
      </c>
      <c r="G11762" s="3" t="s">
        <v>98716</v>
      </c>
      <c r="H11762" s="3" t="s">
        <v>98717</v>
      </c>
      <c r="I11762" s="3" t="s">
        <v>98718</v>
      </c>
      <c r="J11762" s="3" t="s">
        <v>98719</v>
      </c>
      <c r="K11762" s="3" t="s">
        <v>98720</v>
      </c>
      <c r="L11762" s="3" t="s">
        <v>98721</v>
      </c>
      <c r="M11762">
        <v>6</v>
      </c>
      <c r="N11762">
        <v>8</v>
      </c>
      <c r="O11762">
        <v>-0.130657811780053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98722</v>
      </c>
      <c r="F11763" s="3" t="s">
        <v>98723</v>
      </c>
      <c r="G11763" s="3" t="s">
        <v>98724</v>
      </c>
      <c r="H11763" s="3" t="s">
        <v>98725</v>
      </c>
      <c r="I11763" s="3" t="s">
        <v>98726</v>
      </c>
      <c r="J11763" s="3" t="s">
        <v>98727</v>
      </c>
      <c r="K11763" s="3" t="s">
        <v>98728</v>
      </c>
      <c r="L11763" s="3" t="s">
        <v>98729</v>
      </c>
      <c r="M11763">
        <v>5</v>
      </c>
      <c r="N11763">
        <v>9</v>
      </c>
      <c r="O11763">
        <v>-0.115470365131836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98730</v>
      </c>
      <c r="F11764" s="3" t="s">
        <v>98731</v>
      </c>
      <c r="G11764" s="3" t="s">
        <v>98732</v>
      </c>
      <c r="H11764" s="3" t="s">
        <v>98733</v>
      </c>
      <c r="I11764" s="3" t="s">
        <v>98734</v>
      </c>
      <c r="J11764" s="3" t="s">
        <v>98735</v>
      </c>
      <c r="K11764" s="3" t="s">
        <v>98736</v>
      </c>
      <c r="L11764" s="3" t="s">
        <v>98737</v>
      </c>
      <c r="M11764">
        <v>6</v>
      </c>
      <c r="N11764">
        <v>10</v>
      </c>
      <c r="O11764" s="3" t="s">
        <v>98738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98739</v>
      </c>
      <c r="F11765" s="3" t="s">
        <v>98740</v>
      </c>
      <c r="G11765" s="3" t="s">
        <v>98741</v>
      </c>
      <c r="H11765" s="3" t="s">
        <v>98742</v>
      </c>
      <c r="I11765" s="3" t="s">
        <v>98743</v>
      </c>
      <c r="J11765" s="3" t="s">
        <v>98744</v>
      </c>
      <c r="K11765" s="3" t="s">
        <v>98745</v>
      </c>
      <c r="L11765" s="3" t="s">
        <v>98746</v>
      </c>
      <c r="M11765">
        <v>8</v>
      </c>
      <c r="N11765">
        <v>10</v>
      </c>
      <c r="O11765" s="3" t="s">
        <v>98747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98748</v>
      </c>
      <c r="F11766" s="3" t="s">
        <v>98749</v>
      </c>
      <c r="G11766" s="3" t="s">
        <v>98750</v>
      </c>
      <c r="H11766" s="3" t="s">
        <v>98751</v>
      </c>
      <c r="I11766" s="3" t="s">
        <v>98752</v>
      </c>
      <c r="J11766" s="3" t="s">
        <v>98753</v>
      </c>
      <c r="K11766" s="3" t="s">
        <v>98754</v>
      </c>
      <c r="L11766" s="3" t="s">
        <v>98755</v>
      </c>
      <c r="M11766">
        <v>4</v>
      </c>
      <c r="N11766">
        <v>5</v>
      </c>
      <c r="O11766">
        <v>-0.0027395934501925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98756</v>
      </c>
      <c r="F11767" s="3" t="s">
        <v>98757</v>
      </c>
      <c r="G11767" s="3" t="s">
        <v>98758</v>
      </c>
      <c r="H11767" s="3" t="s">
        <v>98759</v>
      </c>
      <c r="I11767" s="3" t="s">
        <v>98760</v>
      </c>
      <c r="J11767" s="3" t="s">
        <v>98761</v>
      </c>
      <c r="K11767" s="3" t="s">
        <v>98762</v>
      </c>
      <c r="L11767" s="3" t="s">
        <v>98763</v>
      </c>
      <c r="M11767">
        <v>3</v>
      </c>
      <c r="N11767">
        <v>4</v>
      </c>
      <c r="O11767" s="3" t="s">
        <v>98764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98765</v>
      </c>
      <c r="F11768" s="3" t="s">
        <v>98766</v>
      </c>
      <c r="G11768" s="3" t="s">
        <v>98767</v>
      </c>
      <c r="H11768" s="3" t="s">
        <v>98768</v>
      </c>
      <c r="I11768" s="3" t="s">
        <v>98769</v>
      </c>
      <c r="J11768" s="3" t="s">
        <v>98770</v>
      </c>
      <c r="K11768" s="3" t="s">
        <v>98771</v>
      </c>
      <c r="L11768" s="3" t="s">
        <v>98772</v>
      </c>
      <c r="M11768">
        <v>7</v>
      </c>
      <c r="N11768">
        <v>8</v>
      </c>
      <c r="O11768">
        <v>-0.0288981745535364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>
        <v>30.48154296875</v>
      </c>
      <c r="F11769" s="3" t="s">
        <v>98773</v>
      </c>
      <c r="G11769" s="3" t="s">
        <v>98774</v>
      </c>
      <c r="H11769" s="3" t="s">
        <v>98775</v>
      </c>
      <c r="I11769" s="3" t="s">
        <v>98776</v>
      </c>
      <c r="J11769" s="3" t="s">
        <v>98777</v>
      </c>
      <c r="K11769" s="3" t="s">
        <v>98778</v>
      </c>
      <c r="L11769" s="3" t="s">
        <v>98779</v>
      </c>
      <c r="M11769">
        <v>6</v>
      </c>
      <c r="N11769">
        <v>8</v>
      </c>
      <c r="O11769">
        <v>-0.0538876487445116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98780</v>
      </c>
      <c r="F11770" s="3" t="s">
        <v>98781</v>
      </c>
      <c r="G11770" s="3" t="s">
        <v>98782</v>
      </c>
      <c r="H11770" s="3" t="s">
        <v>98783</v>
      </c>
      <c r="I11770" s="3" t="s">
        <v>98784</v>
      </c>
      <c r="J11770" s="3" t="s">
        <v>98785</v>
      </c>
      <c r="K11770" s="3" t="s">
        <v>98786</v>
      </c>
      <c r="L11770" s="3" t="s">
        <v>98787</v>
      </c>
      <c r="M11770">
        <v>2</v>
      </c>
      <c r="N11770">
        <v>6</v>
      </c>
      <c r="O11770" s="3" t="s">
        <v>98788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98789</v>
      </c>
      <c r="F11771" s="3" t="s">
        <v>98790</v>
      </c>
      <c r="G11771" s="3" t="s">
        <v>98791</v>
      </c>
      <c r="H11771" s="3" t="s">
        <v>98792</v>
      </c>
      <c r="I11771" s="3" t="s">
        <v>98793</v>
      </c>
      <c r="J11771" s="3" t="s">
        <v>98794</v>
      </c>
      <c r="K11771" s="3" t="s">
        <v>98795</v>
      </c>
      <c r="L11771" s="3" t="s">
        <v>98796</v>
      </c>
      <c r="M11771">
        <v>5</v>
      </c>
      <c r="N11771">
        <v>8</v>
      </c>
      <c r="O11771">
        <v>-0.0855820104951886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98797</v>
      </c>
      <c r="F11772" s="3" t="s">
        <v>98798</v>
      </c>
      <c r="G11772" s="3" t="s">
        <v>98799</v>
      </c>
      <c r="H11772" s="3" t="s">
        <v>98800</v>
      </c>
      <c r="I11772" s="3" t="s">
        <v>98801</v>
      </c>
      <c r="J11772" s="3" t="s">
        <v>98802</v>
      </c>
      <c r="K11772" s="3" t="s">
        <v>98803</v>
      </c>
      <c r="L11772" s="3" t="s">
        <v>98804</v>
      </c>
      <c r="M11772">
        <v>9</v>
      </c>
      <c r="N11772">
        <v>8</v>
      </c>
      <c r="O11772">
        <v>-0.0941524718983688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98805</v>
      </c>
      <c r="F11773" s="3" t="s">
        <v>98806</v>
      </c>
      <c r="G11773" s="3" t="s">
        <v>98807</v>
      </c>
      <c r="H11773" s="3" t="s">
        <v>98808</v>
      </c>
      <c r="I11773" s="3" t="s">
        <v>98809</v>
      </c>
      <c r="J11773" s="3" t="s">
        <v>98810</v>
      </c>
      <c r="K11773" s="3" t="s">
        <v>98811</v>
      </c>
      <c r="L11773" s="3" t="s">
        <v>98812</v>
      </c>
      <c r="M11773">
        <v>5</v>
      </c>
      <c r="N11773">
        <v>6</v>
      </c>
      <c r="O11773">
        <v>-0.0039017978830067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98813</v>
      </c>
      <c r="F11774" s="3" t="s">
        <v>98814</v>
      </c>
      <c r="G11774" s="3" t="s">
        <v>98815</v>
      </c>
      <c r="H11774" s="3" t="s">
        <v>98816</v>
      </c>
      <c r="I11774" s="3" t="s">
        <v>98817</v>
      </c>
      <c r="J11774" s="3" t="s">
        <v>98818</v>
      </c>
      <c r="K11774" s="3" t="s">
        <v>98819</v>
      </c>
      <c r="L11774" s="3" t="s">
        <v>98820</v>
      </c>
      <c r="M11774">
        <v>7</v>
      </c>
      <c r="N11774">
        <v>8</v>
      </c>
      <c r="O11774" s="3" t="s">
        <v>98821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98822</v>
      </c>
      <c r="F11775" s="3" t="s">
        <v>98823</v>
      </c>
      <c r="G11775" s="3" t="s">
        <v>98824</v>
      </c>
      <c r="H11775" s="3" t="s">
        <v>98825</v>
      </c>
      <c r="I11775" s="3" t="s">
        <v>98826</v>
      </c>
      <c r="J11775" s="3" t="s">
        <v>98827</v>
      </c>
      <c r="K11775" s="3" t="s">
        <v>98828</v>
      </c>
      <c r="L11775" s="3" t="s">
        <v>98829</v>
      </c>
      <c r="M11775">
        <v>7</v>
      </c>
      <c r="N11775">
        <v>8</v>
      </c>
      <c r="O11775">
        <v>-0.0162602773088846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98830</v>
      </c>
      <c r="F11776" s="3" t="s">
        <v>98831</v>
      </c>
      <c r="G11776" s="3" t="s">
        <v>98832</v>
      </c>
      <c r="H11776" s="3" t="s">
        <v>98833</v>
      </c>
      <c r="I11776" s="3" t="s">
        <v>98834</v>
      </c>
      <c r="J11776" s="3" t="s">
        <v>98835</v>
      </c>
      <c r="K11776" s="3" t="s">
        <v>98836</v>
      </c>
      <c r="L11776" s="3" t="s">
        <v>98837</v>
      </c>
      <c r="M11776">
        <v>7</v>
      </c>
      <c r="N11776">
        <v>8</v>
      </c>
      <c r="O11776">
        <v>-0.0698690785660241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98838</v>
      </c>
      <c r="F11777" s="3" t="s">
        <v>98839</v>
      </c>
      <c r="G11777" s="3" t="s">
        <v>98840</v>
      </c>
      <c r="H11777" s="3" t="s">
        <v>98841</v>
      </c>
      <c r="I11777" s="3" t="s">
        <v>98842</v>
      </c>
      <c r="J11777" s="3" t="s">
        <v>98843</v>
      </c>
      <c r="K11777" s="3" t="s">
        <v>98844</v>
      </c>
      <c r="L11777" s="3" t="s">
        <v>98845</v>
      </c>
      <c r="M11777">
        <v>6</v>
      </c>
      <c r="N11777">
        <v>5</v>
      </c>
      <c r="O11777">
        <v>-0.0820633671930802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98846</v>
      </c>
      <c r="F11778" s="3" t="s">
        <v>98847</v>
      </c>
      <c r="G11778" s="3" t="s">
        <v>98848</v>
      </c>
      <c r="H11778" s="3" t="s">
        <v>98849</v>
      </c>
      <c r="I11778" s="3" t="s">
        <v>98850</v>
      </c>
      <c r="J11778" s="3" t="s">
        <v>98851</v>
      </c>
      <c r="K11778" s="3" t="s">
        <v>98852</v>
      </c>
      <c r="L11778" s="3" t="s">
        <v>98853</v>
      </c>
      <c r="M11778">
        <v>3</v>
      </c>
      <c r="N11778">
        <v>4</v>
      </c>
      <c r="O11778" s="3" t="s">
        <v>98854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98855</v>
      </c>
      <c r="F11779" s="3" t="s">
        <v>98856</v>
      </c>
      <c r="G11779" s="3" t="s">
        <v>98857</v>
      </c>
      <c r="H11779" s="3" t="s">
        <v>98858</v>
      </c>
      <c r="I11779" s="3" t="s">
        <v>98859</v>
      </c>
      <c r="J11779" s="3" t="s">
        <v>98860</v>
      </c>
      <c r="K11779" s="3" t="s">
        <v>98861</v>
      </c>
      <c r="L11779" s="3" t="s">
        <v>98862</v>
      </c>
      <c r="M11779">
        <v>6</v>
      </c>
      <c r="N11779">
        <v>8</v>
      </c>
      <c r="O11779">
        <v>-0.0076128398755017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98863</v>
      </c>
      <c r="F11780" s="3" t="s">
        <v>98864</v>
      </c>
      <c r="G11780">
        <v>72.42138671875</v>
      </c>
      <c r="H11780" s="3" t="s">
        <v>98865</v>
      </c>
      <c r="I11780" s="3" t="s">
        <v>98866</v>
      </c>
      <c r="J11780" s="3" t="s">
        <v>98867</v>
      </c>
      <c r="K11780" s="3" t="s">
        <v>98868</v>
      </c>
      <c r="L11780" s="3" t="s">
        <v>98869</v>
      </c>
      <c r="M11780">
        <v>4</v>
      </c>
      <c r="N11780">
        <v>5</v>
      </c>
      <c r="O11780" s="3" t="s">
        <v>98870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98871</v>
      </c>
      <c r="F11781" s="3" t="s">
        <v>98872</v>
      </c>
      <c r="G11781" s="3" t="s">
        <v>98873</v>
      </c>
      <c r="H11781" s="3" t="s">
        <v>98874</v>
      </c>
      <c r="I11781" s="3" t="s">
        <v>98875</v>
      </c>
      <c r="J11781" s="3" t="s">
        <v>98876</v>
      </c>
      <c r="K11781" s="3" t="s">
        <v>98877</v>
      </c>
      <c r="L11781" s="3" t="s">
        <v>98878</v>
      </c>
      <c r="M11781">
        <v>3</v>
      </c>
      <c r="N11781">
        <v>4</v>
      </c>
      <c r="O11781" s="3" t="s">
        <v>98879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98880</v>
      </c>
      <c r="F11782" s="3" t="s">
        <v>98881</v>
      </c>
      <c r="G11782" s="3" t="s">
        <v>98882</v>
      </c>
      <c r="H11782" s="3" t="s">
        <v>98883</v>
      </c>
      <c r="I11782" s="3" t="s">
        <v>98884</v>
      </c>
      <c r="J11782" s="3" t="s">
        <v>98885</v>
      </c>
      <c r="K11782" s="3" t="s">
        <v>98886</v>
      </c>
      <c r="L11782" s="3" t="s">
        <v>98887</v>
      </c>
      <c r="M11782">
        <v>3</v>
      </c>
      <c r="N11782">
        <v>3</v>
      </c>
      <c r="O11782">
        <v>-0.0150937245105108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98888</v>
      </c>
      <c r="F11783" s="3" t="s">
        <v>98889</v>
      </c>
      <c r="G11783" s="3" t="s">
        <v>98890</v>
      </c>
      <c r="H11783" s="3" t="s">
        <v>98891</v>
      </c>
      <c r="I11783" s="3" t="s">
        <v>98892</v>
      </c>
      <c r="J11783" s="3" t="s">
        <v>98893</v>
      </c>
      <c r="K11783" s="3" t="s">
        <v>98894</v>
      </c>
      <c r="L11783" s="3" t="s">
        <v>98895</v>
      </c>
      <c r="M11783">
        <v>3</v>
      </c>
      <c r="N11783">
        <v>3</v>
      </c>
      <c r="O11783">
        <v>-0.0206207096208932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98896</v>
      </c>
      <c r="F11784" s="3" t="s">
        <v>98897</v>
      </c>
      <c r="G11784" s="3" t="s">
        <v>98898</v>
      </c>
      <c r="H11784" s="3" t="s">
        <v>98899</v>
      </c>
      <c r="I11784" s="3" t="s">
        <v>98900</v>
      </c>
      <c r="J11784" s="3" t="s">
        <v>98901</v>
      </c>
      <c r="K11784" s="3" t="s">
        <v>98902</v>
      </c>
      <c r="L11784" s="3" t="s">
        <v>98903</v>
      </c>
      <c r="M11784">
        <v>6</v>
      </c>
      <c r="N11784">
        <v>5</v>
      </c>
      <c r="O11784">
        <v>-0.0006359491398687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98904</v>
      </c>
      <c r="F11785" s="3" t="s">
        <v>98905</v>
      </c>
      <c r="G11785" s="3" t="s">
        <v>98906</v>
      </c>
      <c r="H11785" s="3" t="s">
        <v>98907</v>
      </c>
      <c r="I11785" s="3" t="s">
        <v>98908</v>
      </c>
      <c r="J11785" s="3" t="s">
        <v>98909</v>
      </c>
      <c r="K11785" s="3" t="s">
        <v>98910</v>
      </c>
      <c r="L11785" s="3" t="s">
        <v>98911</v>
      </c>
      <c r="M11785">
        <v>7</v>
      </c>
      <c r="N11785">
        <v>8</v>
      </c>
      <c r="O11785" s="3" t="s">
        <v>98912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98913</v>
      </c>
      <c r="F11786" s="3" t="s">
        <v>98914</v>
      </c>
      <c r="G11786" s="3" t="s">
        <v>98915</v>
      </c>
      <c r="H11786" s="3" t="s">
        <v>98916</v>
      </c>
      <c r="I11786" s="3" t="s">
        <v>98917</v>
      </c>
      <c r="J11786" s="3" t="s">
        <v>98918</v>
      </c>
      <c r="K11786" s="3" t="s">
        <v>98919</v>
      </c>
      <c r="L11786" s="3" t="s">
        <v>98920</v>
      </c>
      <c r="M11786">
        <v>8</v>
      </c>
      <c r="N11786">
        <v>8</v>
      </c>
      <c r="O11786" s="3" t="s">
        <v>98921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98922</v>
      </c>
      <c r="F11787" s="3" t="s">
        <v>98923</v>
      </c>
      <c r="G11787" s="3" t="s">
        <v>98924</v>
      </c>
      <c r="H11787" s="3" t="s">
        <v>98925</v>
      </c>
      <c r="I11787" s="3" t="s">
        <v>98926</v>
      </c>
      <c r="J11787" s="3" t="s">
        <v>98927</v>
      </c>
      <c r="K11787" s="3" t="s">
        <v>98928</v>
      </c>
      <c r="L11787" s="3" t="s">
        <v>98929</v>
      </c>
      <c r="M11787">
        <v>6</v>
      </c>
      <c r="N11787">
        <v>7</v>
      </c>
      <c r="O11787">
        <v>-0.0069471564879003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98930</v>
      </c>
      <c r="F11788" s="3" t="s">
        <v>98931</v>
      </c>
      <c r="G11788" s="3" t="s">
        <v>98932</v>
      </c>
      <c r="H11788" s="3" t="s">
        <v>98933</v>
      </c>
      <c r="I11788" s="3" t="s">
        <v>98934</v>
      </c>
      <c r="J11788" s="3" t="s">
        <v>98935</v>
      </c>
      <c r="K11788" s="3" t="s">
        <v>98936</v>
      </c>
      <c r="L11788" s="3" t="s">
        <v>98937</v>
      </c>
      <c r="M11788">
        <v>2</v>
      </c>
      <c r="N11788">
        <v>3</v>
      </c>
      <c r="O11788" s="3" t="s">
        <v>98938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98939</v>
      </c>
      <c r="F11789" s="3" t="s">
        <v>98940</v>
      </c>
      <c r="G11789" s="3" t="s">
        <v>98941</v>
      </c>
      <c r="H11789" s="3" t="s">
        <v>98942</v>
      </c>
      <c r="I11789" s="3" t="s">
        <v>98943</v>
      </c>
      <c r="J11789" s="3" t="s">
        <v>98944</v>
      </c>
      <c r="K11789" s="3" t="s">
        <v>98945</v>
      </c>
      <c r="L11789" s="3" t="s">
        <v>98946</v>
      </c>
      <c r="M11789">
        <v>2</v>
      </c>
      <c r="N11789">
        <v>3</v>
      </c>
      <c r="O11789" s="3" t="s">
        <v>98947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98948</v>
      </c>
      <c r="F11790" s="3" t="s">
        <v>98949</v>
      </c>
      <c r="G11790" s="3" t="s">
        <v>98950</v>
      </c>
      <c r="H11790" s="3" t="s">
        <v>98951</v>
      </c>
      <c r="I11790" s="3" t="s">
        <v>98952</v>
      </c>
      <c r="J11790" s="3" t="s">
        <v>98953</v>
      </c>
      <c r="K11790" s="3" t="s">
        <v>98954</v>
      </c>
      <c r="L11790" s="3" t="s">
        <v>98955</v>
      </c>
      <c r="M11790">
        <v>3</v>
      </c>
      <c r="N11790">
        <v>5</v>
      </c>
      <c r="O11790" s="3" t="s">
        <v>98956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98957</v>
      </c>
      <c r="F11791" s="3" t="s">
        <v>98958</v>
      </c>
      <c r="G11791" s="3" t="s">
        <v>98959</v>
      </c>
      <c r="H11791" s="3" t="s">
        <v>98960</v>
      </c>
      <c r="I11791" s="3" t="s">
        <v>98961</v>
      </c>
      <c r="J11791" s="3" t="s">
        <v>98962</v>
      </c>
      <c r="K11791" s="3" t="s">
        <v>98963</v>
      </c>
      <c r="L11791" s="3" t="s">
        <v>98964</v>
      </c>
      <c r="M11791">
        <v>5</v>
      </c>
      <c r="N11791">
        <v>6</v>
      </c>
      <c r="O11791" s="3" t="s">
        <v>98965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98966</v>
      </c>
      <c r="F11792" s="3" t="s">
        <v>98967</v>
      </c>
      <c r="G11792" s="3" t="s">
        <v>98968</v>
      </c>
      <c r="H11792" s="3" t="s">
        <v>98969</v>
      </c>
      <c r="I11792" s="3" t="s">
        <v>98970</v>
      </c>
      <c r="J11792" s="3" t="s">
        <v>98971</v>
      </c>
      <c r="K11792" s="3" t="s">
        <v>98972</v>
      </c>
      <c r="L11792" s="3" t="s">
        <v>98973</v>
      </c>
      <c r="M11792">
        <v>3</v>
      </c>
      <c r="N11792">
        <v>4</v>
      </c>
      <c r="O11792" s="3" t="s">
        <v>98974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98975</v>
      </c>
      <c r="F11793" s="3" t="s">
        <v>98976</v>
      </c>
      <c r="G11793" s="3" t="s">
        <v>98977</v>
      </c>
      <c r="H11793" s="3" t="s">
        <v>98978</v>
      </c>
      <c r="I11793" s="3" t="s">
        <v>98979</v>
      </c>
      <c r="J11793" s="3" t="s">
        <v>98980</v>
      </c>
      <c r="K11793" s="3" t="s">
        <v>98981</v>
      </c>
      <c r="L11793" s="3" t="s">
        <v>98982</v>
      </c>
      <c r="M11793">
        <v>2</v>
      </c>
      <c r="N11793">
        <v>3</v>
      </c>
      <c r="O11793" s="3" t="s">
        <v>98983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98984</v>
      </c>
      <c r="F11794" s="3" t="s">
        <v>98985</v>
      </c>
      <c r="G11794" s="3" t="s">
        <v>98986</v>
      </c>
      <c r="H11794" s="3" t="s">
        <v>98987</v>
      </c>
      <c r="I11794" s="3" t="s">
        <v>98988</v>
      </c>
      <c r="J11794" s="3" t="s">
        <v>98989</v>
      </c>
      <c r="K11794" s="3" t="s">
        <v>98990</v>
      </c>
      <c r="L11794" s="3" t="s">
        <v>98991</v>
      </c>
      <c r="M11794">
        <v>2</v>
      </c>
      <c r="N11794">
        <v>4</v>
      </c>
      <c r="O11794" s="3" t="s">
        <v>98992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98993</v>
      </c>
      <c r="F11795" s="3" t="s">
        <v>98994</v>
      </c>
      <c r="G11795" s="3" t="s">
        <v>98995</v>
      </c>
      <c r="H11795" s="3" t="s">
        <v>98996</v>
      </c>
      <c r="I11795" s="3" t="s">
        <v>98997</v>
      </c>
      <c r="J11795" s="3" t="s">
        <v>98998</v>
      </c>
      <c r="K11795" s="3" t="s">
        <v>98999</v>
      </c>
      <c r="L11795" s="3" t="s">
        <v>99000</v>
      </c>
      <c r="M11795">
        <v>4</v>
      </c>
      <c r="N11795">
        <v>3</v>
      </c>
      <c r="O11795">
        <v>-0.0103119487088539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99001</v>
      </c>
      <c r="F11796" s="3" t="s">
        <v>99002</v>
      </c>
      <c r="G11796">
        <v>47.63883934021</v>
      </c>
      <c r="H11796" s="3" t="s">
        <v>99003</v>
      </c>
      <c r="I11796" s="3" t="s">
        <v>99004</v>
      </c>
      <c r="J11796" s="3" t="s">
        <v>99005</v>
      </c>
      <c r="K11796" s="3" t="s">
        <v>99006</v>
      </c>
      <c r="L11796" s="3" t="s">
        <v>99007</v>
      </c>
      <c r="M11796">
        <v>2</v>
      </c>
      <c r="N11796">
        <v>4</v>
      </c>
      <c r="O11796" s="3" t="s">
        <v>99008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99009</v>
      </c>
      <c r="F11797" s="3" t="s">
        <v>99010</v>
      </c>
      <c r="G11797" s="3" t="s">
        <v>99011</v>
      </c>
      <c r="H11797" s="3" t="s">
        <v>99012</v>
      </c>
      <c r="I11797" s="3" t="s">
        <v>99013</v>
      </c>
      <c r="J11797" s="3" t="s">
        <v>99014</v>
      </c>
      <c r="K11797" s="3" t="s">
        <v>99015</v>
      </c>
      <c r="L11797" s="3" t="s">
        <v>99016</v>
      </c>
      <c r="M11797">
        <v>8</v>
      </c>
      <c r="N11797">
        <v>8</v>
      </c>
      <c r="O11797" s="3" t="s">
        <v>99017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99018</v>
      </c>
      <c r="F11798" s="3" t="s">
        <v>99019</v>
      </c>
      <c r="G11798" s="3" t="s">
        <v>99020</v>
      </c>
      <c r="H11798" s="3" t="s">
        <v>99021</v>
      </c>
      <c r="I11798" s="3" t="s">
        <v>99022</v>
      </c>
      <c r="J11798" s="3" t="s">
        <v>99023</v>
      </c>
      <c r="K11798" s="3" t="s">
        <v>99024</v>
      </c>
      <c r="L11798" s="3" t="s">
        <v>99025</v>
      </c>
      <c r="M11798">
        <v>9</v>
      </c>
      <c r="N11798">
        <v>10</v>
      </c>
      <c r="O11798" s="3" t="s">
        <v>99026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99027</v>
      </c>
      <c r="F11799" s="3" t="s">
        <v>99028</v>
      </c>
      <c r="G11799" s="3" t="s">
        <v>99029</v>
      </c>
      <c r="H11799" s="3" t="s">
        <v>99030</v>
      </c>
      <c r="I11799" s="3" t="s">
        <v>99031</v>
      </c>
      <c r="J11799" s="3" t="s">
        <v>99032</v>
      </c>
      <c r="K11799" s="3" t="s">
        <v>99033</v>
      </c>
      <c r="L11799" s="3" t="s">
        <v>99034</v>
      </c>
      <c r="M11799">
        <v>2</v>
      </c>
      <c r="N11799">
        <v>6</v>
      </c>
      <c r="O11799" s="3" t="s">
        <v>99035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99036</v>
      </c>
      <c r="F11800" s="3" t="s">
        <v>99037</v>
      </c>
      <c r="G11800" s="3" t="s">
        <v>99038</v>
      </c>
      <c r="H11800" s="3" t="s">
        <v>99039</v>
      </c>
      <c r="I11800" s="3" t="s">
        <v>99040</v>
      </c>
      <c r="J11800" s="3" t="s">
        <v>99041</v>
      </c>
      <c r="K11800" s="3" t="s">
        <v>99042</v>
      </c>
      <c r="L11800" s="3" t="s">
        <v>99043</v>
      </c>
      <c r="M11800">
        <v>4</v>
      </c>
      <c r="N11800">
        <v>6</v>
      </c>
      <c r="O11800" s="3" t="s">
        <v>99044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99045</v>
      </c>
      <c r="F11801" s="3" t="s">
        <v>99046</v>
      </c>
      <c r="G11801" s="3" t="s">
        <v>99047</v>
      </c>
      <c r="H11801" s="3" t="s">
        <v>99048</v>
      </c>
      <c r="I11801" s="3" t="s">
        <v>99049</v>
      </c>
      <c r="J11801" s="3" t="s">
        <v>99050</v>
      </c>
      <c r="K11801" s="3" t="s">
        <v>99051</v>
      </c>
      <c r="L11801" s="3" t="s">
        <v>99052</v>
      </c>
      <c r="M11801">
        <v>3</v>
      </c>
      <c r="N11801">
        <v>8</v>
      </c>
      <c r="O11801" s="3" t="s">
        <v>99053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99054</v>
      </c>
      <c r="F11802" s="3" t="s">
        <v>99055</v>
      </c>
      <c r="G11802" s="3" t="s">
        <v>99056</v>
      </c>
      <c r="H11802" s="3" t="s">
        <v>99057</v>
      </c>
      <c r="I11802" s="3" t="s">
        <v>99058</v>
      </c>
      <c r="J11802" s="3" t="s">
        <v>99059</v>
      </c>
      <c r="K11802" s="3" t="s">
        <v>99060</v>
      </c>
      <c r="L11802">
        <v>267.8570393487</v>
      </c>
      <c r="M11802">
        <v>6</v>
      </c>
      <c r="N11802">
        <v>10</v>
      </c>
      <c r="O11802" s="3" t="s">
        <v>99061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99062</v>
      </c>
      <c r="F11803" s="3" t="s">
        <v>99063</v>
      </c>
      <c r="G11803" s="3" t="s">
        <v>99064</v>
      </c>
      <c r="H11803" s="3" t="s">
        <v>99065</v>
      </c>
      <c r="I11803" s="3" t="s">
        <v>99066</v>
      </c>
      <c r="J11803" s="3" t="s">
        <v>99067</v>
      </c>
      <c r="K11803" s="3" t="s">
        <v>99068</v>
      </c>
      <c r="L11803" s="3" t="s">
        <v>99069</v>
      </c>
      <c r="M11803">
        <v>8</v>
      </c>
      <c r="N11803">
        <v>9</v>
      </c>
      <c r="O11803" s="3" t="s">
        <v>99070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99071</v>
      </c>
      <c r="F11804" s="3" t="s">
        <v>99072</v>
      </c>
      <c r="G11804" s="3" t="s">
        <v>99073</v>
      </c>
      <c r="H11804" s="3" t="s">
        <v>99074</v>
      </c>
      <c r="I11804" s="3" t="s">
        <v>99075</v>
      </c>
      <c r="J11804" s="3" t="s">
        <v>99076</v>
      </c>
      <c r="K11804" s="3" t="s">
        <v>99077</v>
      </c>
      <c r="L11804" s="3" t="s">
        <v>99078</v>
      </c>
      <c r="M11804">
        <v>9</v>
      </c>
      <c r="N11804">
        <v>10</v>
      </c>
      <c r="O11804" s="3" t="s">
        <v>99079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99080</v>
      </c>
      <c r="F11805" s="3" t="s">
        <v>99081</v>
      </c>
      <c r="G11805" s="3" t="s">
        <v>99082</v>
      </c>
      <c r="H11805" s="3" t="s">
        <v>99083</v>
      </c>
      <c r="I11805" s="3" t="s">
        <v>99084</v>
      </c>
      <c r="J11805" s="3" t="s">
        <v>99085</v>
      </c>
      <c r="K11805" s="3" t="s">
        <v>99086</v>
      </c>
      <c r="L11805" s="3" t="s">
        <v>99087</v>
      </c>
      <c r="M11805">
        <v>9</v>
      </c>
      <c r="N11805">
        <v>10</v>
      </c>
      <c r="O11805">
        <v>-0.0041908735337396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99088</v>
      </c>
      <c r="F11806" s="3" t="s">
        <v>99089</v>
      </c>
      <c r="G11806" s="3" t="s">
        <v>99090</v>
      </c>
      <c r="H11806" s="3" t="s">
        <v>99091</v>
      </c>
      <c r="I11806" s="3" t="s">
        <v>99092</v>
      </c>
      <c r="J11806" s="3" t="s">
        <v>99093</v>
      </c>
      <c r="K11806" s="3" t="s">
        <v>99094</v>
      </c>
      <c r="L11806" s="3" t="s">
        <v>99095</v>
      </c>
      <c r="M11806">
        <v>3</v>
      </c>
      <c r="N11806">
        <v>6</v>
      </c>
      <c r="O11806">
        <v>-0.004712211592632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99096</v>
      </c>
      <c r="F11807">
        <v>-2.24087066650388</v>
      </c>
      <c r="G11807" s="3" t="s">
        <v>99097</v>
      </c>
      <c r="H11807" s="3" t="s">
        <v>99098</v>
      </c>
      <c r="I11807" s="3" t="s">
        <v>99099</v>
      </c>
      <c r="J11807" s="3" t="s">
        <v>99100</v>
      </c>
      <c r="K11807" s="3" t="s">
        <v>99101</v>
      </c>
      <c r="L11807" s="3" t="s">
        <v>99102</v>
      </c>
      <c r="M11807">
        <v>4</v>
      </c>
      <c r="N11807">
        <v>9</v>
      </c>
      <c r="O11807" s="3" t="s">
        <v>99103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99104</v>
      </c>
      <c r="F11808" s="3" t="s">
        <v>99105</v>
      </c>
      <c r="G11808" s="3" t="s">
        <v>99106</v>
      </c>
      <c r="H11808" s="3" t="s">
        <v>99107</v>
      </c>
      <c r="I11808" s="3" t="s">
        <v>99108</v>
      </c>
      <c r="J11808" s="3" t="s">
        <v>99109</v>
      </c>
      <c r="K11808" s="3" t="s">
        <v>99110</v>
      </c>
      <c r="L11808" s="3" t="s">
        <v>99111</v>
      </c>
      <c r="M11808">
        <v>3</v>
      </c>
      <c r="N11808">
        <v>8</v>
      </c>
      <c r="O11808">
        <v>-0.0687905599272835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99112</v>
      </c>
      <c r="F11809" s="3" t="s">
        <v>99113</v>
      </c>
      <c r="G11809" s="3" t="s">
        <v>99114</v>
      </c>
      <c r="H11809" s="3" t="s">
        <v>99115</v>
      </c>
      <c r="I11809" s="3" t="s">
        <v>99116</v>
      </c>
      <c r="J11809" s="3" t="s">
        <v>99117</v>
      </c>
      <c r="K11809" s="3" t="s">
        <v>99118</v>
      </c>
      <c r="L11809" s="3" t="s">
        <v>99119</v>
      </c>
      <c r="M11809">
        <v>5</v>
      </c>
      <c r="N11809">
        <v>8</v>
      </c>
      <c r="O11809" s="3" t="s">
        <v>99120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99121</v>
      </c>
      <c r="F11810">
        <v>-2.07764739990232</v>
      </c>
      <c r="G11810" s="3" t="s">
        <v>99122</v>
      </c>
      <c r="H11810" s="3" t="s">
        <v>99123</v>
      </c>
      <c r="I11810" s="3" t="s">
        <v>99124</v>
      </c>
      <c r="J11810" s="3" t="s">
        <v>99125</v>
      </c>
      <c r="K11810" s="3" t="s">
        <v>99126</v>
      </c>
      <c r="L11810" s="3" t="s">
        <v>99127</v>
      </c>
      <c r="M11810">
        <v>6</v>
      </c>
      <c r="N11810">
        <v>4</v>
      </c>
      <c r="O11810" s="3" t="s">
        <v>99128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99129</v>
      </c>
      <c r="F11811">
        <v>-2.00414123535154</v>
      </c>
      <c r="G11811" s="3" t="s">
        <v>99130</v>
      </c>
      <c r="H11811" s="3" t="s">
        <v>99131</v>
      </c>
      <c r="I11811" s="3" t="s">
        <v>99132</v>
      </c>
      <c r="J11811" s="3" t="s">
        <v>99133</v>
      </c>
      <c r="K11811" s="3" t="s">
        <v>99134</v>
      </c>
      <c r="L11811" s="3" t="s">
        <v>99135</v>
      </c>
      <c r="M11811">
        <v>8</v>
      </c>
      <c r="N11811">
        <v>11</v>
      </c>
      <c r="O11811" s="3" t="s">
        <v>99136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99137</v>
      </c>
      <c r="F11812" s="3" t="s">
        <v>99138</v>
      </c>
      <c r="G11812" s="3" t="s">
        <v>99139</v>
      </c>
      <c r="H11812" s="3" t="s">
        <v>99140</v>
      </c>
      <c r="I11812" s="3" t="s">
        <v>99141</v>
      </c>
      <c r="J11812" s="3" t="s">
        <v>99142</v>
      </c>
      <c r="K11812" s="3" t="s">
        <v>99143</v>
      </c>
      <c r="L11812" s="3" t="s">
        <v>99144</v>
      </c>
      <c r="M11812">
        <v>7</v>
      </c>
      <c r="N11812">
        <v>8</v>
      </c>
      <c r="O11812" s="3" t="s">
        <v>99145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99146</v>
      </c>
      <c r="F11813" s="3" t="s">
        <v>99147</v>
      </c>
      <c r="G11813" s="3" t="s">
        <v>99148</v>
      </c>
      <c r="H11813" s="3" t="s">
        <v>99149</v>
      </c>
      <c r="I11813" s="3" t="s">
        <v>99150</v>
      </c>
      <c r="J11813" s="3" t="s">
        <v>99151</v>
      </c>
      <c r="K11813" s="3" t="s">
        <v>99152</v>
      </c>
      <c r="L11813" s="3" t="s">
        <v>99153</v>
      </c>
      <c r="M11813">
        <v>3</v>
      </c>
      <c r="N11813">
        <v>5</v>
      </c>
      <c r="O11813" s="3" t="s">
        <v>99154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99155</v>
      </c>
      <c r="F11814" s="3" t="s">
        <v>99156</v>
      </c>
      <c r="G11814" s="3" t="s">
        <v>99157</v>
      </c>
      <c r="H11814" s="3" t="s">
        <v>99158</v>
      </c>
      <c r="I11814" s="3" t="s">
        <v>99159</v>
      </c>
      <c r="J11814" s="3" t="s">
        <v>99160</v>
      </c>
      <c r="K11814" s="3" t="s">
        <v>99161</v>
      </c>
      <c r="L11814" s="3" t="s">
        <v>99162</v>
      </c>
      <c r="M11814">
        <v>3</v>
      </c>
      <c r="N11814">
        <v>8</v>
      </c>
      <c r="O11814">
        <v>-0.015260834825087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99163</v>
      </c>
      <c r="F11815">
        <v>-3.28170623779295</v>
      </c>
      <c r="G11815" s="3" t="s">
        <v>99164</v>
      </c>
      <c r="H11815" s="3" t="s">
        <v>99165</v>
      </c>
      <c r="I11815" s="3" t="s">
        <v>99166</v>
      </c>
      <c r="J11815" s="3" t="s">
        <v>99167</v>
      </c>
      <c r="K11815" s="3" t="s">
        <v>99168</v>
      </c>
      <c r="L11815" s="3" t="s">
        <v>99169</v>
      </c>
      <c r="M11815">
        <v>5</v>
      </c>
      <c r="N11815">
        <v>6</v>
      </c>
      <c r="O11815" s="3" t="s">
        <v>99170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99171</v>
      </c>
      <c r="F11816" s="3" t="s">
        <v>99172</v>
      </c>
      <c r="G11816" s="3" t="s">
        <v>99173</v>
      </c>
      <c r="H11816" s="3" t="s">
        <v>99174</v>
      </c>
      <c r="I11816" s="3" t="s">
        <v>99175</v>
      </c>
      <c r="J11816" s="3" t="s">
        <v>99176</v>
      </c>
      <c r="K11816" s="3" t="s">
        <v>99177</v>
      </c>
      <c r="L11816" s="3" t="s">
        <v>99178</v>
      </c>
      <c r="M11816">
        <v>6</v>
      </c>
      <c r="N11816">
        <v>10</v>
      </c>
      <c r="O11816" s="3" t="s">
        <v>99179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99180</v>
      </c>
      <c r="F11817" s="3" t="s">
        <v>99181</v>
      </c>
      <c r="G11817" s="3" t="s">
        <v>99182</v>
      </c>
      <c r="H11817" s="3" t="s">
        <v>99183</v>
      </c>
      <c r="I11817" s="3" t="s">
        <v>99184</v>
      </c>
      <c r="J11817" s="3" t="s">
        <v>99185</v>
      </c>
      <c r="K11817" s="3" t="s">
        <v>99186</v>
      </c>
      <c r="L11817" s="3" t="s">
        <v>99187</v>
      </c>
      <c r="M11817">
        <v>5</v>
      </c>
      <c r="N11817">
        <v>9</v>
      </c>
      <c r="O11817">
        <v>-0.0442249227386836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99188</v>
      </c>
      <c r="F11818" s="3" t="s">
        <v>99189</v>
      </c>
      <c r="G11818" s="3" t="s">
        <v>99190</v>
      </c>
      <c r="H11818" s="3" t="s">
        <v>99191</v>
      </c>
      <c r="I11818" s="3" t="s">
        <v>99192</v>
      </c>
      <c r="J11818" s="3" t="s">
        <v>99193</v>
      </c>
      <c r="K11818" s="3" t="s">
        <v>99194</v>
      </c>
      <c r="L11818" s="3" t="s">
        <v>99195</v>
      </c>
      <c r="M11818">
        <v>6</v>
      </c>
      <c r="N11818">
        <v>8</v>
      </c>
      <c r="O11818">
        <v>-0.012590761783459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99196</v>
      </c>
      <c r="F11819" s="3" t="s">
        <v>99197</v>
      </c>
      <c r="G11819" s="3" t="s">
        <v>99198</v>
      </c>
      <c r="H11819" s="3" t="s">
        <v>99199</v>
      </c>
      <c r="I11819" s="3" t="s">
        <v>99200</v>
      </c>
      <c r="J11819" s="3" t="s">
        <v>99201</v>
      </c>
      <c r="K11819" s="3" t="s">
        <v>99202</v>
      </c>
      <c r="L11819" s="3" t="s">
        <v>99203</v>
      </c>
      <c r="M11819">
        <v>4</v>
      </c>
      <c r="N11819">
        <v>7</v>
      </c>
      <c r="O11819">
        <v>-0.0409391139548976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99204</v>
      </c>
      <c r="F11820" s="3" t="s">
        <v>99205</v>
      </c>
      <c r="G11820" s="3" t="s">
        <v>99206</v>
      </c>
      <c r="H11820" s="3" t="s">
        <v>99207</v>
      </c>
      <c r="I11820" s="3" t="s">
        <v>99208</v>
      </c>
      <c r="J11820" s="3" t="s">
        <v>99209</v>
      </c>
      <c r="K11820" s="3" t="s">
        <v>99210</v>
      </c>
      <c r="L11820" s="3" t="s">
        <v>99211</v>
      </c>
      <c r="M11820">
        <v>3</v>
      </c>
      <c r="N11820">
        <v>3</v>
      </c>
      <c r="O11820" s="3" t="s">
        <v>99212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99213</v>
      </c>
      <c r="F11821" s="3" t="s">
        <v>99214</v>
      </c>
      <c r="G11821" s="3" t="s">
        <v>99215</v>
      </c>
      <c r="H11821" s="3" t="s">
        <v>99216</v>
      </c>
      <c r="I11821" s="3" t="s">
        <v>99217</v>
      </c>
      <c r="J11821" s="3" t="s">
        <v>99218</v>
      </c>
      <c r="K11821" s="3" t="s">
        <v>99219</v>
      </c>
      <c r="L11821" s="3" t="s">
        <v>99220</v>
      </c>
      <c r="M11821">
        <v>4</v>
      </c>
      <c r="N11821">
        <v>6</v>
      </c>
      <c r="O11821" s="3" t="s">
        <v>99221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99222</v>
      </c>
      <c r="F11822" s="3" t="s">
        <v>99223</v>
      </c>
      <c r="G11822" s="3" t="s">
        <v>99224</v>
      </c>
      <c r="H11822" s="3" t="s">
        <v>99225</v>
      </c>
      <c r="I11822" s="3" t="s">
        <v>99226</v>
      </c>
      <c r="J11822" s="3" t="s">
        <v>99227</v>
      </c>
      <c r="K11822" s="3" t="s">
        <v>99228</v>
      </c>
      <c r="L11822" s="3" t="s">
        <v>99229</v>
      </c>
      <c r="M11822">
        <v>6</v>
      </c>
      <c r="N11822">
        <v>7</v>
      </c>
      <c r="O11822">
        <v>-0.0164899480564972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99230</v>
      </c>
      <c r="F11823" s="3" t="s">
        <v>99231</v>
      </c>
      <c r="G11823" s="3" t="s">
        <v>99232</v>
      </c>
      <c r="H11823" s="3" t="s">
        <v>99233</v>
      </c>
      <c r="I11823" s="3" t="s">
        <v>99234</v>
      </c>
      <c r="J11823" s="3" t="s">
        <v>99235</v>
      </c>
      <c r="K11823" s="3" t="s">
        <v>99236</v>
      </c>
      <c r="L11823" s="3" t="s">
        <v>99237</v>
      </c>
      <c r="M11823">
        <v>3</v>
      </c>
      <c r="N11823">
        <v>8</v>
      </c>
      <c r="O11823">
        <v>-0.0823662067255916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99238</v>
      </c>
      <c r="F11824" s="3" t="s">
        <v>99239</v>
      </c>
      <c r="G11824" s="3" t="s">
        <v>99240</v>
      </c>
      <c r="H11824" s="3" t="s">
        <v>99241</v>
      </c>
      <c r="I11824" s="3" t="s">
        <v>99242</v>
      </c>
      <c r="J11824" s="3" t="s">
        <v>99243</v>
      </c>
      <c r="K11824" s="3" t="s">
        <v>99244</v>
      </c>
      <c r="L11824" s="3" t="s">
        <v>99245</v>
      </c>
      <c r="M11824">
        <v>7</v>
      </c>
      <c r="N11824">
        <v>7</v>
      </c>
      <c r="O11824" s="3" t="s">
        <v>99246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99247</v>
      </c>
      <c r="F11825" s="3" t="s">
        <v>99248</v>
      </c>
      <c r="G11825" s="3" t="s">
        <v>99249</v>
      </c>
      <c r="H11825" s="3" t="s">
        <v>99250</v>
      </c>
      <c r="I11825" s="3" t="s">
        <v>99251</v>
      </c>
      <c r="J11825" s="3" t="s">
        <v>99252</v>
      </c>
      <c r="K11825" s="3" t="s">
        <v>99253</v>
      </c>
      <c r="L11825" s="3" t="s">
        <v>99254</v>
      </c>
      <c r="M11825">
        <v>8</v>
      </c>
      <c r="N11825">
        <v>9</v>
      </c>
      <c r="O11825" s="3" t="s">
        <v>99255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>
        <v>23.41005859375</v>
      </c>
      <c r="F11826" s="3" t="s">
        <v>99256</v>
      </c>
      <c r="G11826" s="3" t="s">
        <v>99257</v>
      </c>
      <c r="H11826" s="3" t="s">
        <v>99258</v>
      </c>
      <c r="I11826" s="3" t="s">
        <v>99259</v>
      </c>
      <c r="J11826" s="3" t="s">
        <v>99260</v>
      </c>
      <c r="K11826" s="3" t="s">
        <v>99261</v>
      </c>
      <c r="L11826" s="3" t="s">
        <v>99262</v>
      </c>
      <c r="M11826">
        <v>8</v>
      </c>
      <c r="N11826">
        <v>9</v>
      </c>
      <c r="O11826">
        <v>-0.128591556147609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99263</v>
      </c>
      <c r="F11827" s="3" t="s">
        <v>99264</v>
      </c>
      <c r="G11827" s="3" t="s">
        <v>99265</v>
      </c>
      <c r="H11827" s="3" t="s">
        <v>99266</v>
      </c>
      <c r="I11827" s="3" t="s">
        <v>99267</v>
      </c>
      <c r="J11827" s="3" t="s">
        <v>99268</v>
      </c>
      <c r="K11827" s="3" t="s">
        <v>99269</v>
      </c>
      <c r="L11827" s="3" t="s">
        <v>99270</v>
      </c>
      <c r="M11827">
        <v>5</v>
      </c>
      <c r="N11827">
        <v>7</v>
      </c>
      <c r="O11827">
        <v>-0.049938845830012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99271</v>
      </c>
      <c r="F11828" s="3" t="s">
        <v>99272</v>
      </c>
      <c r="G11828" s="3" t="s">
        <v>99273</v>
      </c>
      <c r="H11828" s="3" t="s">
        <v>99274</v>
      </c>
      <c r="I11828" s="3" t="s">
        <v>99275</v>
      </c>
      <c r="J11828" s="3" t="s">
        <v>99276</v>
      </c>
      <c r="K11828" s="3" t="s">
        <v>99277</v>
      </c>
      <c r="L11828" s="3" t="s">
        <v>99278</v>
      </c>
      <c r="M11828">
        <v>3</v>
      </c>
      <c r="N11828">
        <v>5</v>
      </c>
      <c r="O11828">
        <v>-0.0891541999352465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99279</v>
      </c>
      <c r="F11829" s="3" t="s">
        <v>99280</v>
      </c>
      <c r="G11829" s="3" t="s">
        <v>99281</v>
      </c>
      <c r="H11829" s="3" t="s">
        <v>99282</v>
      </c>
      <c r="I11829" s="3" t="s">
        <v>99283</v>
      </c>
      <c r="J11829" s="3" t="s">
        <v>99284</v>
      </c>
      <c r="K11829" s="3" t="s">
        <v>99285</v>
      </c>
      <c r="L11829" s="3" t="s">
        <v>99286</v>
      </c>
      <c r="M11829">
        <v>4</v>
      </c>
      <c r="N11829">
        <v>8</v>
      </c>
      <c r="O11829">
        <v>-0.0522790798042278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99287</v>
      </c>
      <c r="F11830" s="3" t="s">
        <v>99288</v>
      </c>
      <c r="G11830" s="3" t="s">
        <v>99289</v>
      </c>
      <c r="H11830" s="3" t="s">
        <v>99290</v>
      </c>
      <c r="I11830" s="3" t="s">
        <v>99291</v>
      </c>
      <c r="J11830" s="3" t="s">
        <v>99292</v>
      </c>
      <c r="K11830" s="3" t="s">
        <v>99293</v>
      </c>
      <c r="L11830" s="3" t="s">
        <v>99294</v>
      </c>
      <c r="M11830">
        <v>5</v>
      </c>
      <c r="N11830">
        <v>8</v>
      </c>
      <c r="O11830">
        <v>-0.0319794989058094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99295</v>
      </c>
      <c r="F11831" s="3" t="s">
        <v>99296</v>
      </c>
      <c r="G11831" s="3" t="s">
        <v>99297</v>
      </c>
      <c r="H11831" s="3" t="s">
        <v>99298</v>
      </c>
      <c r="I11831" s="3" t="s">
        <v>99299</v>
      </c>
      <c r="J11831" s="3" t="s">
        <v>99300</v>
      </c>
      <c r="K11831" s="3" t="s">
        <v>99301</v>
      </c>
      <c r="L11831" s="3" t="s">
        <v>99302</v>
      </c>
      <c r="M11831">
        <v>3</v>
      </c>
      <c r="N11831">
        <v>7</v>
      </c>
      <c r="O11831">
        <v>-0.0912356164069303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99303</v>
      </c>
      <c r="F11832" s="3" t="s">
        <v>99304</v>
      </c>
      <c r="G11832" s="3" t="s">
        <v>99305</v>
      </c>
      <c r="H11832" s="3" t="s">
        <v>99306</v>
      </c>
      <c r="I11832" s="3" t="s">
        <v>99307</v>
      </c>
      <c r="J11832" s="3" t="s">
        <v>99308</v>
      </c>
      <c r="K11832" s="3" t="s">
        <v>99309</v>
      </c>
      <c r="L11832" s="3" t="s">
        <v>99310</v>
      </c>
      <c r="M11832">
        <v>2</v>
      </c>
      <c r="N11832">
        <v>5</v>
      </c>
      <c r="O11832" s="3" t="s">
        <v>99311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99312</v>
      </c>
      <c r="F11833" s="3" t="s">
        <v>99313</v>
      </c>
      <c r="G11833" s="3" t="s">
        <v>99314</v>
      </c>
      <c r="H11833" s="3" t="s">
        <v>99315</v>
      </c>
      <c r="I11833">
        <v>3.448222444426</v>
      </c>
      <c r="J11833" s="3" t="s">
        <v>99316</v>
      </c>
      <c r="K11833" s="3" t="s">
        <v>99317</v>
      </c>
      <c r="L11833" s="3" t="s">
        <v>99318</v>
      </c>
      <c r="M11833">
        <v>3</v>
      </c>
      <c r="N11833">
        <v>9</v>
      </c>
      <c r="O11833">
        <v>-0.116890505946513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99319</v>
      </c>
      <c r="F11834" s="3" t="s">
        <v>99320</v>
      </c>
      <c r="G11834" s="3" t="s">
        <v>99321</v>
      </c>
      <c r="H11834" s="3" t="s">
        <v>99322</v>
      </c>
      <c r="I11834" s="3" t="s">
        <v>99323</v>
      </c>
      <c r="J11834" s="3" t="s">
        <v>99324</v>
      </c>
      <c r="K11834" s="3" t="s">
        <v>99325</v>
      </c>
      <c r="L11834" s="3" t="s">
        <v>99326</v>
      </c>
      <c r="M11834">
        <v>3</v>
      </c>
      <c r="N11834">
        <v>6</v>
      </c>
      <c r="O11834">
        <v>-0.0060676827011201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99327</v>
      </c>
      <c r="F11835" s="3" t="s">
        <v>99328</v>
      </c>
      <c r="G11835" s="3" t="s">
        <v>99329</v>
      </c>
      <c r="H11835" s="3" t="s">
        <v>99330</v>
      </c>
      <c r="I11835" s="3" t="s">
        <v>99331</v>
      </c>
      <c r="J11835" s="3" t="s">
        <v>99332</v>
      </c>
      <c r="K11835" s="3" t="s">
        <v>99333</v>
      </c>
      <c r="L11835" s="3" t="s">
        <v>99334</v>
      </c>
      <c r="M11835">
        <v>5</v>
      </c>
      <c r="N11835">
        <v>5</v>
      </c>
      <c r="O11835">
        <v>-0.0198121222869051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99335</v>
      </c>
      <c r="F11836" s="3" t="s">
        <v>99336</v>
      </c>
      <c r="G11836" s="3" t="s">
        <v>99337</v>
      </c>
      <c r="H11836" s="3" t="s">
        <v>99338</v>
      </c>
      <c r="I11836" s="3" t="s">
        <v>99339</v>
      </c>
      <c r="J11836" s="3" t="s">
        <v>99340</v>
      </c>
      <c r="K11836" s="3" t="s">
        <v>99341</v>
      </c>
      <c r="L11836" s="3" t="s">
        <v>99342</v>
      </c>
      <c r="M11836">
        <v>5</v>
      </c>
      <c r="N11836">
        <v>8</v>
      </c>
      <c r="O11836">
        <v>-0.152288760187933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99343</v>
      </c>
      <c r="F11837" s="3" t="s">
        <v>99344</v>
      </c>
      <c r="G11837" s="3" t="s">
        <v>99345</v>
      </c>
      <c r="H11837" s="3" t="s">
        <v>99346</v>
      </c>
      <c r="I11837" s="3" t="s">
        <v>99347</v>
      </c>
      <c r="J11837" s="3" t="s">
        <v>99348</v>
      </c>
      <c r="K11837" s="3" t="s">
        <v>99349</v>
      </c>
      <c r="L11837" s="3" t="s">
        <v>99350</v>
      </c>
      <c r="M11837">
        <v>5</v>
      </c>
      <c r="N11837">
        <v>9</v>
      </c>
      <c r="O11837">
        <v>-0.0227532554490952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99351</v>
      </c>
      <c r="F11838" s="3" t="s">
        <v>99352</v>
      </c>
      <c r="G11838" s="3" t="s">
        <v>99353</v>
      </c>
      <c r="H11838" s="3" t="s">
        <v>99354</v>
      </c>
      <c r="I11838" s="3" t="s">
        <v>99355</v>
      </c>
      <c r="J11838" s="3" t="s">
        <v>99356</v>
      </c>
      <c r="K11838" s="3" t="s">
        <v>99357</v>
      </c>
      <c r="L11838" s="3" t="s">
        <v>99358</v>
      </c>
      <c r="M11838">
        <v>8</v>
      </c>
      <c r="N11838">
        <v>9</v>
      </c>
      <c r="O11838">
        <v>-0.0550977954912818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99359</v>
      </c>
      <c r="F11839" s="3" t="s">
        <v>99360</v>
      </c>
      <c r="G11839" s="3" t="s">
        <v>99361</v>
      </c>
      <c r="H11839" s="3" t="s">
        <v>99362</v>
      </c>
      <c r="I11839" s="3" t="s">
        <v>99363</v>
      </c>
      <c r="J11839" s="3" t="s">
        <v>99364</v>
      </c>
      <c r="K11839" s="3" t="s">
        <v>99365</v>
      </c>
      <c r="L11839" s="3" t="s">
        <v>99366</v>
      </c>
      <c r="M11839">
        <v>6</v>
      </c>
      <c r="N11839">
        <v>8</v>
      </c>
      <c r="O11839">
        <v>-0.100066919512184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99367</v>
      </c>
      <c r="F11840" s="3" t="s">
        <v>99368</v>
      </c>
      <c r="G11840" s="3" t="s">
        <v>99369</v>
      </c>
      <c r="H11840" s="3" t="s">
        <v>99370</v>
      </c>
      <c r="I11840" s="3" t="s">
        <v>99371</v>
      </c>
      <c r="J11840" s="3" t="s">
        <v>99372</v>
      </c>
      <c r="K11840" s="3" t="s">
        <v>99373</v>
      </c>
      <c r="L11840" s="3" t="s">
        <v>99374</v>
      </c>
      <c r="M11840">
        <v>5</v>
      </c>
      <c r="N11840">
        <v>8</v>
      </c>
      <c r="O11840">
        <v>-0.0736202584155984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99375</v>
      </c>
      <c r="F11841" s="3" t="s">
        <v>99376</v>
      </c>
      <c r="G11841" s="3" t="s">
        <v>99377</v>
      </c>
      <c r="H11841" s="3" t="s">
        <v>99378</v>
      </c>
      <c r="I11841" s="3" t="s">
        <v>99379</v>
      </c>
      <c r="J11841" s="3" t="s">
        <v>99380</v>
      </c>
      <c r="K11841" s="3" t="s">
        <v>99381</v>
      </c>
      <c r="L11841" s="3" t="s">
        <v>99382</v>
      </c>
      <c r="M11841">
        <v>4</v>
      </c>
      <c r="N11841">
        <v>6</v>
      </c>
      <c r="O11841">
        <v>-0.0368772007705471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99383</v>
      </c>
      <c r="F11842">
        <v>19.904296875</v>
      </c>
      <c r="G11842" s="3" t="s">
        <v>99384</v>
      </c>
      <c r="H11842" s="3" t="s">
        <v>99385</v>
      </c>
      <c r="I11842" s="3" t="s">
        <v>99386</v>
      </c>
      <c r="J11842" s="3" t="s">
        <v>99387</v>
      </c>
      <c r="K11842" s="3" t="s">
        <v>99388</v>
      </c>
      <c r="L11842" s="3" t="s">
        <v>99389</v>
      </c>
      <c r="M11842">
        <v>6</v>
      </c>
      <c r="N11842">
        <v>8</v>
      </c>
      <c r="O11842">
        <v>-0.0893589095345786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99390</v>
      </c>
      <c r="F11843" s="3" t="s">
        <v>99391</v>
      </c>
      <c r="G11843" s="3" t="s">
        <v>99392</v>
      </c>
      <c r="H11843" s="3" t="s">
        <v>99393</v>
      </c>
      <c r="I11843" s="3" t="s">
        <v>99394</v>
      </c>
      <c r="J11843" s="3" t="s">
        <v>99395</v>
      </c>
      <c r="K11843" s="3" t="s">
        <v>99396</v>
      </c>
      <c r="L11843" s="3" t="s">
        <v>99397</v>
      </c>
      <c r="M11843">
        <v>7</v>
      </c>
      <c r="N11843">
        <v>8</v>
      </c>
      <c r="O11843">
        <v>-0.0674712349046011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99398</v>
      </c>
      <c r="F11844" s="3" t="s">
        <v>99399</v>
      </c>
      <c r="G11844" s="3" t="s">
        <v>99400</v>
      </c>
      <c r="H11844" s="3" t="s">
        <v>99401</v>
      </c>
      <c r="I11844" s="3" t="s">
        <v>99402</v>
      </c>
      <c r="J11844" s="3" t="s">
        <v>99403</v>
      </c>
      <c r="K11844" s="3" t="s">
        <v>99404</v>
      </c>
      <c r="L11844" s="3" t="s">
        <v>99405</v>
      </c>
      <c r="M11844">
        <v>8</v>
      </c>
      <c r="N11844">
        <v>10</v>
      </c>
      <c r="O11844">
        <v>-0.10229824938505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99406</v>
      </c>
      <c r="F11845" s="3" t="s">
        <v>99407</v>
      </c>
      <c r="G11845" s="3" t="s">
        <v>99408</v>
      </c>
      <c r="H11845" s="3" t="s">
        <v>99409</v>
      </c>
      <c r="I11845" s="3" t="s">
        <v>99410</v>
      </c>
      <c r="J11845" s="3" t="s">
        <v>99411</v>
      </c>
      <c r="K11845" s="3" t="s">
        <v>99412</v>
      </c>
      <c r="L11845" s="3" t="s">
        <v>99413</v>
      </c>
      <c r="M11845">
        <v>4</v>
      </c>
      <c r="N11845">
        <v>7</v>
      </c>
      <c r="O11845" s="3" t="s">
        <v>99414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99415</v>
      </c>
      <c r="F11846" s="3" t="s">
        <v>99416</v>
      </c>
      <c r="G11846" s="3" t="s">
        <v>99417</v>
      </c>
      <c r="H11846" s="3" t="s">
        <v>99418</v>
      </c>
      <c r="I11846" s="3" t="s">
        <v>99419</v>
      </c>
      <c r="J11846" s="3" t="s">
        <v>99420</v>
      </c>
      <c r="K11846" s="3" t="s">
        <v>99421</v>
      </c>
      <c r="L11846" s="3" t="s">
        <v>99422</v>
      </c>
      <c r="M11846">
        <v>5</v>
      </c>
      <c r="N11846">
        <v>5</v>
      </c>
      <c r="O11846">
        <v>-0.0097030610615869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99423</v>
      </c>
      <c r="F11847" s="3" t="s">
        <v>99424</v>
      </c>
      <c r="G11847" s="3" t="s">
        <v>99425</v>
      </c>
      <c r="H11847" s="3" t="s">
        <v>99426</v>
      </c>
      <c r="I11847" s="3" t="s">
        <v>99427</v>
      </c>
      <c r="J11847" s="3" t="s">
        <v>99428</v>
      </c>
      <c r="K11847" s="3" t="s">
        <v>99429</v>
      </c>
      <c r="L11847" s="3" t="s">
        <v>99430</v>
      </c>
      <c r="M11847">
        <v>7</v>
      </c>
      <c r="N11847">
        <v>9</v>
      </c>
      <c r="O11847">
        <v>-0.0771423812326259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99431</v>
      </c>
      <c r="F11848" s="3" t="s">
        <v>99432</v>
      </c>
      <c r="G11848" s="3" t="s">
        <v>99433</v>
      </c>
      <c r="H11848" s="3" t="s">
        <v>99434</v>
      </c>
      <c r="I11848" s="3" t="s">
        <v>99435</v>
      </c>
      <c r="J11848" s="3" t="s">
        <v>99436</v>
      </c>
      <c r="K11848" s="3" t="s">
        <v>99437</v>
      </c>
      <c r="L11848" s="3" t="s">
        <v>99438</v>
      </c>
      <c r="M11848">
        <v>7</v>
      </c>
      <c r="N11848">
        <v>9</v>
      </c>
      <c r="O11848">
        <v>-0.102687185124912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99439</v>
      </c>
      <c r="F11849" s="3" t="s">
        <v>99440</v>
      </c>
      <c r="G11849" s="3" t="s">
        <v>99441</v>
      </c>
      <c r="H11849" s="3" t="s">
        <v>99442</v>
      </c>
      <c r="I11849" s="3" t="s">
        <v>99443</v>
      </c>
      <c r="J11849" s="3" t="s">
        <v>99444</v>
      </c>
      <c r="K11849" s="3" t="s">
        <v>99445</v>
      </c>
      <c r="L11849" s="3" t="s">
        <v>99446</v>
      </c>
      <c r="M11849">
        <v>7</v>
      </c>
      <c r="N11849">
        <v>9</v>
      </c>
      <c r="O11849">
        <v>-0.120492612008084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99447</v>
      </c>
      <c r="F11850" s="3" t="s">
        <v>99448</v>
      </c>
      <c r="G11850" s="3" t="s">
        <v>99449</v>
      </c>
      <c r="H11850" s="3" t="s">
        <v>99450</v>
      </c>
      <c r="I11850" s="3" t="s">
        <v>99451</v>
      </c>
      <c r="J11850" s="3" t="s">
        <v>99452</v>
      </c>
      <c r="K11850" s="3" t="s">
        <v>99453</v>
      </c>
      <c r="L11850" s="3" t="s">
        <v>99454</v>
      </c>
      <c r="M11850">
        <v>8</v>
      </c>
      <c r="N11850">
        <v>9</v>
      </c>
      <c r="O11850">
        <v>-0.0381017230990183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99455</v>
      </c>
      <c r="F11851" s="3" t="s">
        <v>99456</v>
      </c>
      <c r="G11851" s="3" t="s">
        <v>99457</v>
      </c>
      <c r="H11851" s="3" t="s">
        <v>99458</v>
      </c>
      <c r="I11851" s="3" t="s">
        <v>99459</v>
      </c>
      <c r="J11851" s="3" t="s">
        <v>99460</v>
      </c>
      <c r="K11851" s="3" t="s">
        <v>99461</v>
      </c>
      <c r="L11851" s="3" t="s">
        <v>99462</v>
      </c>
      <c r="M11851">
        <v>7</v>
      </c>
      <c r="N11851">
        <v>8</v>
      </c>
      <c r="O11851">
        <v>-0.0496998597137274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99463</v>
      </c>
      <c r="F11852" s="3" t="s">
        <v>99464</v>
      </c>
      <c r="G11852" s="3" t="s">
        <v>99465</v>
      </c>
      <c r="H11852" s="3" t="s">
        <v>99466</v>
      </c>
      <c r="I11852" s="3" t="s">
        <v>99467</v>
      </c>
      <c r="J11852" s="3" t="s">
        <v>99468</v>
      </c>
      <c r="K11852" s="3" t="s">
        <v>99469</v>
      </c>
      <c r="L11852" s="3" t="s">
        <v>99470</v>
      </c>
      <c r="M11852">
        <v>6</v>
      </c>
      <c r="N11852">
        <v>7</v>
      </c>
      <c r="O11852" s="3" t="s">
        <v>99471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99472</v>
      </c>
      <c r="F11853" s="3" t="s">
        <v>99473</v>
      </c>
      <c r="G11853" s="3" t="s">
        <v>99474</v>
      </c>
      <c r="H11853" s="3" t="s">
        <v>99475</v>
      </c>
      <c r="I11853" s="3" t="s">
        <v>99476</v>
      </c>
      <c r="J11853" s="3" t="s">
        <v>99477</v>
      </c>
      <c r="K11853" s="3" t="s">
        <v>99478</v>
      </c>
      <c r="L11853" s="3" t="s">
        <v>99479</v>
      </c>
      <c r="M11853">
        <v>7</v>
      </c>
      <c r="N11853">
        <v>7</v>
      </c>
      <c r="O11853">
        <v>-0.0301540810384331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99480</v>
      </c>
      <c r="F11854" s="3" t="s">
        <v>99481</v>
      </c>
      <c r="G11854" s="3" t="s">
        <v>99482</v>
      </c>
      <c r="H11854" s="3" t="s">
        <v>99483</v>
      </c>
      <c r="I11854" s="3" t="s">
        <v>99484</v>
      </c>
      <c r="J11854" s="3" t="s">
        <v>99485</v>
      </c>
      <c r="K11854" s="3" t="s">
        <v>99486</v>
      </c>
      <c r="L11854" s="3" t="s">
        <v>99487</v>
      </c>
      <c r="M11854">
        <v>4</v>
      </c>
      <c r="N11854">
        <v>5</v>
      </c>
      <c r="O11854">
        <v>-0.0235000427955456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99488</v>
      </c>
      <c r="F11855" s="3" t="s">
        <v>99489</v>
      </c>
      <c r="G11855" s="3" t="s">
        <v>99490</v>
      </c>
      <c r="H11855" s="3" t="s">
        <v>99491</v>
      </c>
      <c r="I11855" s="3" t="s">
        <v>99492</v>
      </c>
      <c r="J11855" s="3" t="s">
        <v>99493</v>
      </c>
      <c r="K11855" s="3" t="s">
        <v>99494</v>
      </c>
      <c r="L11855" s="3" t="s">
        <v>99495</v>
      </c>
      <c r="M11855">
        <v>4</v>
      </c>
      <c r="N11855">
        <v>6</v>
      </c>
      <c r="O11855">
        <v>-0.0108908746310339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99496</v>
      </c>
      <c r="F11856" s="3" t="s">
        <v>99497</v>
      </c>
      <c r="G11856" s="3" t="s">
        <v>99498</v>
      </c>
      <c r="H11856" s="3" t="s">
        <v>99499</v>
      </c>
      <c r="I11856" s="3" t="s">
        <v>99500</v>
      </c>
      <c r="J11856" s="3" t="s">
        <v>99501</v>
      </c>
      <c r="K11856" s="3" t="s">
        <v>99502</v>
      </c>
      <c r="L11856" s="3" t="s">
        <v>99503</v>
      </c>
      <c r="M11856">
        <v>7</v>
      </c>
      <c r="N11856">
        <v>8</v>
      </c>
      <c r="O11856">
        <v>-0.0612751630599038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99504</v>
      </c>
      <c r="F11857" s="3" t="s">
        <v>99505</v>
      </c>
      <c r="G11857" s="3" t="s">
        <v>99506</v>
      </c>
      <c r="H11857" s="3" t="s">
        <v>99507</v>
      </c>
      <c r="I11857" s="3" t="s">
        <v>99508</v>
      </c>
      <c r="J11857" s="3" t="s">
        <v>99509</v>
      </c>
      <c r="K11857" s="3" t="s">
        <v>99510</v>
      </c>
      <c r="L11857" s="3" t="s">
        <v>99511</v>
      </c>
      <c r="M11857">
        <v>4</v>
      </c>
      <c r="N11857">
        <v>5</v>
      </c>
      <c r="O11857">
        <v>-0.0036837136238782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99512</v>
      </c>
      <c r="F11858" s="3" t="s">
        <v>99513</v>
      </c>
      <c r="G11858" s="3" t="s">
        <v>99514</v>
      </c>
      <c r="H11858" s="3" t="s">
        <v>99515</v>
      </c>
      <c r="I11858" s="3" t="s">
        <v>99516</v>
      </c>
      <c r="J11858" s="3" t="s">
        <v>99517</v>
      </c>
      <c r="K11858" s="3" t="s">
        <v>99518</v>
      </c>
      <c r="L11858" s="3" t="s">
        <v>99519</v>
      </c>
      <c r="M11858">
        <v>2</v>
      </c>
      <c r="N11858">
        <v>3</v>
      </c>
      <c r="O11858" s="3" t="s">
        <v>99520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99521</v>
      </c>
      <c r="F11859" s="3" t="s">
        <v>99522</v>
      </c>
      <c r="G11859" s="3" t="s">
        <v>99523</v>
      </c>
      <c r="H11859" s="3" t="s">
        <v>99524</v>
      </c>
      <c r="I11859" s="3" t="s">
        <v>99525</v>
      </c>
      <c r="J11859" s="3" t="s">
        <v>99526</v>
      </c>
      <c r="K11859" s="3" t="s">
        <v>99527</v>
      </c>
      <c r="L11859" s="3" t="s">
        <v>99528</v>
      </c>
      <c r="M11859">
        <v>2</v>
      </c>
      <c r="N11859">
        <v>2</v>
      </c>
      <c r="O11859" s="3" t="s">
        <v>99529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99530</v>
      </c>
      <c r="F11860" s="3" t="s">
        <v>99531</v>
      </c>
      <c r="G11860" s="3" t="s">
        <v>99532</v>
      </c>
      <c r="H11860" s="3" t="s">
        <v>99533</v>
      </c>
      <c r="I11860" s="3" t="s">
        <v>99534</v>
      </c>
      <c r="J11860" s="3" t="s">
        <v>99535</v>
      </c>
      <c r="K11860" s="3" t="s">
        <v>99536</v>
      </c>
      <c r="L11860" s="3" t="s">
        <v>99537</v>
      </c>
      <c r="M11860">
        <v>3</v>
      </c>
      <c r="N11860">
        <v>4</v>
      </c>
      <c r="O11860" s="3" t="s">
        <v>99538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99539</v>
      </c>
      <c r="F11861" s="3" t="s">
        <v>99540</v>
      </c>
      <c r="G11861" s="3" t="s">
        <v>99541</v>
      </c>
      <c r="H11861" s="3" t="s">
        <v>99542</v>
      </c>
      <c r="I11861" s="3" t="s">
        <v>99543</v>
      </c>
      <c r="J11861" s="3" t="s">
        <v>99544</v>
      </c>
      <c r="K11861" s="3" t="s">
        <v>99545</v>
      </c>
      <c r="L11861" s="3" t="s">
        <v>99546</v>
      </c>
      <c r="M11861">
        <v>5</v>
      </c>
      <c r="N11861">
        <v>6</v>
      </c>
      <c r="O11861" s="3" t="s">
        <v>99547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99548</v>
      </c>
      <c r="F11862" s="3" t="s">
        <v>99549</v>
      </c>
      <c r="G11862" s="3" t="s">
        <v>99550</v>
      </c>
      <c r="H11862" s="3" t="s">
        <v>99551</v>
      </c>
      <c r="I11862" s="3" t="s">
        <v>99552</v>
      </c>
      <c r="J11862" s="3" t="s">
        <v>99553</v>
      </c>
      <c r="K11862" s="3" t="s">
        <v>99554</v>
      </c>
      <c r="L11862" s="3" t="s">
        <v>99555</v>
      </c>
      <c r="M11862">
        <v>1</v>
      </c>
      <c r="N11862">
        <v>2</v>
      </c>
      <c r="O11862" s="3" t="s">
        <v>99556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99557</v>
      </c>
      <c r="F11863" s="3" t="s">
        <v>99558</v>
      </c>
      <c r="G11863" s="3" t="s">
        <v>99559</v>
      </c>
      <c r="H11863" s="3" t="s">
        <v>99560</v>
      </c>
      <c r="I11863" s="3" t="s">
        <v>99561</v>
      </c>
      <c r="J11863" s="3" t="s">
        <v>99562</v>
      </c>
      <c r="K11863" s="3" t="s">
        <v>99563</v>
      </c>
      <c r="L11863" s="3" t="s">
        <v>99564</v>
      </c>
      <c r="M11863">
        <v>2</v>
      </c>
      <c r="N11863">
        <v>4</v>
      </c>
      <c r="O11863" s="3" t="s">
        <v>99565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99566</v>
      </c>
      <c r="F11864" s="3" t="s">
        <v>99567</v>
      </c>
      <c r="G11864" s="3" t="s">
        <v>99568</v>
      </c>
      <c r="H11864" s="3" t="s">
        <v>99569</v>
      </c>
      <c r="I11864" s="3" t="s">
        <v>99570</v>
      </c>
      <c r="J11864" s="3" t="s">
        <v>99571</v>
      </c>
      <c r="K11864" s="3" t="s">
        <v>99572</v>
      </c>
      <c r="L11864" s="3" t="s">
        <v>99573</v>
      </c>
      <c r="M11864">
        <v>6</v>
      </c>
      <c r="N11864">
        <v>7</v>
      </c>
      <c r="O11864">
        <v>-0.0394151081736862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99574</v>
      </c>
      <c r="F11865" s="3" t="s">
        <v>99575</v>
      </c>
      <c r="G11865" s="3" t="s">
        <v>99576</v>
      </c>
      <c r="H11865" s="3" t="s">
        <v>99577</v>
      </c>
      <c r="I11865" s="3" t="s">
        <v>99578</v>
      </c>
      <c r="J11865" s="3" t="s">
        <v>99579</v>
      </c>
      <c r="K11865" s="3" t="s">
        <v>99580</v>
      </c>
      <c r="L11865" s="3" t="s">
        <v>99581</v>
      </c>
      <c r="M11865">
        <v>3</v>
      </c>
      <c r="N11865">
        <v>5</v>
      </c>
      <c r="O11865">
        <v>-0.0247104423346881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99582</v>
      </c>
      <c r="F11866" s="3" t="s">
        <v>99583</v>
      </c>
      <c r="G11866" s="3" t="s">
        <v>99584</v>
      </c>
      <c r="H11866" s="3" t="s">
        <v>99585</v>
      </c>
      <c r="I11866" s="3" t="s">
        <v>99586</v>
      </c>
      <c r="J11866" s="3" t="s">
        <v>99587</v>
      </c>
      <c r="K11866" s="3" t="s">
        <v>99588</v>
      </c>
      <c r="L11866" s="3" t="s">
        <v>99589</v>
      </c>
      <c r="M11866">
        <v>2</v>
      </c>
      <c r="N11866">
        <v>4</v>
      </c>
      <c r="O11866" s="3" t="s">
        <v>99590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99591</v>
      </c>
      <c r="F11867" s="3" t="s">
        <v>99592</v>
      </c>
      <c r="G11867" s="3" t="s">
        <v>99593</v>
      </c>
      <c r="H11867" s="3" t="s">
        <v>99594</v>
      </c>
      <c r="I11867" s="3" t="s">
        <v>99595</v>
      </c>
      <c r="J11867" s="3" t="s">
        <v>99596</v>
      </c>
      <c r="K11867" s="3" t="s">
        <v>99597</v>
      </c>
      <c r="L11867" s="3" t="s">
        <v>99598</v>
      </c>
      <c r="M11867">
        <v>2</v>
      </c>
      <c r="N11867">
        <v>3</v>
      </c>
      <c r="O11867" s="3" t="s">
        <v>99599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99600</v>
      </c>
      <c r="F11868" s="3" t="s">
        <v>99601</v>
      </c>
      <c r="G11868" s="3" t="s">
        <v>99602</v>
      </c>
      <c r="H11868" s="3" t="s">
        <v>99603</v>
      </c>
      <c r="I11868" s="3" t="s">
        <v>99604</v>
      </c>
      <c r="J11868" s="3" t="s">
        <v>99605</v>
      </c>
      <c r="K11868" s="3" t="s">
        <v>99606</v>
      </c>
      <c r="L11868" s="3" t="s">
        <v>99607</v>
      </c>
      <c r="M11868">
        <v>2</v>
      </c>
      <c r="N11868">
        <v>2</v>
      </c>
      <c r="O11868" s="3" t="s">
        <v>99608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99609</v>
      </c>
      <c r="F11869" s="3" t="s">
        <v>99610</v>
      </c>
      <c r="G11869" s="3" t="s">
        <v>99611</v>
      </c>
      <c r="H11869" s="3" t="s">
        <v>99612</v>
      </c>
      <c r="I11869" s="3" t="s">
        <v>99613</v>
      </c>
      <c r="J11869" s="3" t="s">
        <v>99614</v>
      </c>
      <c r="K11869" s="3" t="s">
        <v>99615</v>
      </c>
      <c r="L11869" s="3" t="s">
        <v>99616</v>
      </c>
      <c r="M11869">
        <v>2</v>
      </c>
      <c r="N11869">
        <v>3</v>
      </c>
      <c r="O11869" s="3" t="s">
        <v>99617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99618</v>
      </c>
      <c r="F11870" s="3" t="s">
        <v>99619</v>
      </c>
      <c r="G11870" s="3" t="s">
        <v>99620</v>
      </c>
      <c r="H11870" s="3" t="s">
        <v>99621</v>
      </c>
      <c r="I11870" s="3" t="s">
        <v>99622</v>
      </c>
      <c r="J11870" s="3" t="s">
        <v>99623</v>
      </c>
      <c r="K11870" s="3" t="s">
        <v>99624</v>
      </c>
      <c r="L11870" s="3" t="s">
        <v>99625</v>
      </c>
      <c r="M11870">
        <v>2</v>
      </c>
      <c r="N11870">
        <v>4</v>
      </c>
      <c r="O11870" s="3" t="s">
        <v>99626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99627</v>
      </c>
      <c r="F11871" s="3" t="s">
        <v>99628</v>
      </c>
      <c r="G11871" s="3" t="s">
        <v>99629</v>
      </c>
      <c r="H11871" s="3" t="s">
        <v>99630</v>
      </c>
      <c r="I11871" s="3" t="s">
        <v>99631</v>
      </c>
      <c r="J11871" s="3" t="s">
        <v>99632</v>
      </c>
      <c r="K11871" s="3" t="s">
        <v>99633</v>
      </c>
      <c r="L11871" s="3" t="s">
        <v>99634</v>
      </c>
      <c r="M11871">
        <v>2</v>
      </c>
      <c r="N11871">
        <v>5</v>
      </c>
      <c r="O11871" s="3" t="s">
        <v>99635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99636</v>
      </c>
      <c r="F11872" s="3" t="s">
        <v>99637</v>
      </c>
      <c r="G11872" s="3" t="s">
        <v>99638</v>
      </c>
      <c r="H11872" s="3" t="s">
        <v>99639</v>
      </c>
      <c r="I11872" s="3" t="s">
        <v>99640</v>
      </c>
      <c r="J11872" s="3" t="s">
        <v>99641</v>
      </c>
      <c r="K11872" s="3" t="s">
        <v>99642</v>
      </c>
      <c r="L11872" s="3" t="s">
        <v>99643</v>
      </c>
      <c r="M11872">
        <v>2</v>
      </c>
      <c r="N11872">
        <v>3</v>
      </c>
      <c r="O11872" s="3" t="s">
        <v>99644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99645</v>
      </c>
      <c r="F11873" s="3" t="s">
        <v>99646</v>
      </c>
      <c r="G11873" s="3" t="s">
        <v>99647</v>
      </c>
      <c r="H11873" s="3" t="s">
        <v>99648</v>
      </c>
      <c r="I11873" s="3" t="s">
        <v>99649</v>
      </c>
      <c r="J11873" s="3" t="s">
        <v>99650</v>
      </c>
      <c r="K11873" s="3" t="s">
        <v>99651</v>
      </c>
      <c r="L11873" s="3" t="s">
        <v>99652</v>
      </c>
      <c r="M11873">
        <v>4</v>
      </c>
      <c r="N11873">
        <v>5</v>
      </c>
      <c r="O11873" s="3" t="s">
        <v>99653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99654</v>
      </c>
      <c r="F11874" s="3" t="s">
        <v>99655</v>
      </c>
      <c r="G11874" s="3" t="s">
        <v>99656</v>
      </c>
      <c r="H11874" s="3" t="s">
        <v>99657</v>
      </c>
      <c r="I11874" s="3" t="s">
        <v>99658</v>
      </c>
      <c r="J11874" s="3" t="s">
        <v>99659</v>
      </c>
      <c r="K11874" s="3" t="s">
        <v>99660</v>
      </c>
      <c r="L11874" s="3" t="s">
        <v>99661</v>
      </c>
      <c r="M11874">
        <v>2</v>
      </c>
      <c r="N11874">
        <v>5</v>
      </c>
      <c r="O11874" s="3" t="s">
        <v>99662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99663</v>
      </c>
      <c r="F11875" s="3" t="s">
        <v>99664</v>
      </c>
      <c r="G11875">
        <v>76.03558177948</v>
      </c>
      <c r="H11875" s="3" t="s">
        <v>99665</v>
      </c>
      <c r="I11875" s="3" t="s">
        <v>99666</v>
      </c>
      <c r="J11875" s="3" t="s">
        <v>99667</v>
      </c>
      <c r="K11875" s="3" t="s">
        <v>99668</v>
      </c>
      <c r="L11875" s="3" t="s">
        <v>99669</v>
      </c>
      <c r="M11875">
        <v>4</v>
      </c>
      <c r="N11875">
        <v>6</v>
      </c>
      <c r="O11875" s="3" t="s">
        <v>99670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99671</v>
      </c>
      <c r="F11876">
        <v>-0.989916992187477</v>
      </c>
      <c r="G11876" s="3" t="s">
        <v>99672</v>
      </c>
      <c r="H11876" s="3" t="s">
        <v>99673</v>
      </c>
      <c r="I11876" s="3" t="s">
        <v>99674</v>
      </c>
      <c r="J11876" s="3" t="s">
        <v>99675</v>
      </c>
      <c r="K11876" s="3" t="s">
        <v>99676</v>
      </c>
      <c r="L11876" s="3" t="s">
        <v>99677</v>
      </c>
      <c r="M11876">
        <v>6</v>
      </c>
      <c r="N11876">
        <v>6</v>
      </c>
      <c r="O11876" s="3" t="s">
        <v>99678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99679</v>
      </c>
      <c r="F11877" s="3" t="s">
        <v>99680</v>
      </c>
      <c r="G11877" s="3" t="s">
        <v>99681</v>
      </c>
      <c r="H11877" s="3" t="s">
        <v>99682</v>
      </c>
      <c r="I11877" s="3" t="s">
        <v>99683</v>
      </c>
      <c r="J11877" s="3" t="s">
        <v>99684</v>
      </c>
      <c r="K11877" s="3" t="s">
        <v>99685</v>
      </c>
      <c r="L11877" s="3" t="s">
        <v>99686</v>
      </c>
      <c r="M11877">
        <v>5</v>
      </c>
      <c r="N11877">
        <v>8</v>
      </c>
      <c r="O11877" s="3" t="s">
        <v>99687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99688</v>
      </c>
      <c r="F11878" s="3" t="s">
        <v>99689</v>
      </c>
      <c r="G11878" s="3" t="s">
        <v>99690</v>
      </c>
      <c r="H11878" s="3" t="s">
        <v>99691</v>
      </c>
      <c r="I11878" s="3" t="s">
        <v>99692</v>
      </c>
      <c r="J11878" s="3" t="s">
        <v>99693</v>
      </c>
      <c r="K11878" s="3" t="s">
        <v>99694</v>
      </c>
      <c r="L11878" s="3" t="s">
        <v>99695</v>
      </c>
      <c r="M11878">
        <v>10</v>
      </c>
      <c r="N11878">
        <v>12</v>
      </c>
      <c r="O11878" s="3" t="s">
        <v>99696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99697</v>
      </c>
      <c r="F11879" s="3" t="s">
        <v>99698</v>
      </c>
      <c r="G11879" s="3" t="s">
        <v>99699</v>
      </c>
      <c r="H11879" s="3" t="s">
        <v>99700</v>
      </c>
      <c r="I11879" s="3" t="s">
        <v>99701</v>
      </c>
      <c r="J11879" s="3" t="s">
        <v>99702</v>
      </c>
      <c r="K11879" s="3" t="s">
        <v>99703</v>
      </c>
      <c r="L11879" s="3" t="s">
        <v>99704</v>
      </c>
      <c r="M11879">
        <v>8</v>
      </c>
      <c r="N11879">
        <v>10</v>
      </c>
      <c r="O11879" s="3" t="s">
        <v>99705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99706</v>
      </c>
      <c r="F11880" s="3" t="s">
        <v>99707</v>
      </c>
      <c r="G11880" s="3" t="s">
        <v>99708</v>
      </c>
      <c r="H11880" s="3" t="s">
        <v>99709</v>
      </c>
      <c r="I11880" s="3" t="s">
        <v>99710</v>
      </c>
      <c r="J11880" s="3" t="s">
        <v>99711</v>
      </c>
      <c r="K11880" s="3" t="s">
        <v>99712</v>
      </c>
      <c r="L11880" s="3" t="s">
        <v>99713</v>
      </c>
      <c r="M11880">
        <v>7</v>
      </c>
      <c r="N11880">
        <v>8</v>
      </c>
      <c r="O11880" s="3" t="s">
        <v>99714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99715</v>
      </c>
      <c r="F11881" s="3" t="s">
        <v>99716</v>
      </c>
      <c r="G11881" s="3" t="s">
        <v>99717</v>
      </c>
      <c r="H11881" s="3" t="s">
        <v>99718</v>
      </c>
      <c r="I11881" s="3" t="s">
        <v>99719</v>
      </c>
      <c r="J11881" s="3" t="s">
        <v>99720</v>
      </c>
      <c r="K11881" s="3" t="s">
        <v>99721</v>
      </c>
      <c r="L11881" s="3" t="s">
        <v>99722</v>
      </c>
      <c r="M11881">
        <v>4</v>
      </c>
      <c r="N11881">
        <v>9</v>
      </c>
      <c r="O11881">
        <v>-0.0281882519876052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99723</v>
      </c>
      <c r="F11882" s="3" t="s">
        <v>99724</v>
      </c>
      <c r="G11882" s="3" t="s">
        <v>99725</v>
      </c>
      <c r="H11882" s="3" t="s">
        <v>99726</v>
      </c>
      <c r="I11882" s="3" t="s">
        <v>99727</v>
      </c>
      <c r="J11882" s="3" t="s">
        <v>99728</v>
      </c>
      <c r="K11882" s="3" t="s">
        <v>99729</v>
      </c>
      <c r="L11882" s="3" t="s">
        <v>99730</v>
      </c>
      <c r="M11882">
        <v>5</v>
      </c>
      <c r="N11882">
        <v>7</v>
      </c>
      <c r="O11882" s="3" t="s">
        <v>99731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99732</v>
      </c>
      <c r="F11883">
        <v>-3.22985687255857</v>
      </c>
      <c r="G11883" s="3" t="s">
        <v>99733</v>
      </c>
      <c r="H11883" s="3" t="s">
        <v>99734</v>
      </c>
      <c r="I11883" s="3" t="s">
        <v>99735</v>
      </c>
      <c r="J11883" s="3" t="s">
        <v>99736</v>
      </c>
      <c r="K11883" s="3" t="s">
        <v>99737</v>
      </c>
      <c r="L11883" s="3" t="s">
        <v>99738</v>
      </c>
      <c r="M11883">
        <v>8</v>
      </c>
      <c r="N11883">
        <v>9</v>
      </c>
      <c r="O11883" s="3" t="s">
        <v>99739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99740</v>
      </c>
      <c r="F11884" s="3" t="s">
        <v>99741</v>
      </c>
      <c r="G11884" s="3" t="s">
        <v>99742</v>
      </c>
      <c r="H11884" s="3" t="s">
        <v>99743</v>
      </c>
      <c r="I11884" s="3" t="s">
        <v>99744</v>
      </c>
      <c r="J11884" s="3" t="s">
        <v>99745</v>
      </c>
      <c r="K11884" s="3" t="s">
        <v>99746</v>
      </c>
      <c r="L11884" s="3" t="s">
        <v>99747</v>
      </c>
      <c r="M11884">
        <v>5</v>
      </c>
      <c r="N11884">
        <v>6</v>
      </c>
      <c r="O11884">
        <v>-0.0292268912875536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99748</v>
      </c>
      <c r="F11885">
        <v>-0.413616943359352</v>
      </c>
      <c r="G11885" s="3" t="s">
        <v>99749</v>
      </c>
      <c r="H11885" s="3" t="s">
        <v>99750</v>
      </c>
      <c r="I11885" s="3" t="s">
        <v>99751</v>
      </c>
      <c r="J11885" s="3" t="s">
        <v>99752</v>
      </c>
      <c r="K11885" s="3" t="s">
        <v>99753</v>
      </c>
      <c r="L11885" s="3" t="s">
        <v>99754</v>
      </c>
      <c r="M11885">
        <v>5</v>
      </c>
      <c r="N11885">
        <v>6</v>
      </c>
      <c r="O11885">
        <v>-0.0321197447445688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99755</v>
      </c>
      <c r="F11886" s="3" t="s">
        <v>99756</v>
      </c>
      <c r="G11886" s="3" t="s">
        <v>99757</v>
      </c>
      <c r="H11886" s="3" t="s">
        <v>99758</v>
      </c>
      <c r="I11886" s="3" t="s">
        <v>99759</v>
      </c>
      <c r="J11886" s="3" t="s">
        <v>99760</v>
      </c>
      <c r="K11886" s="3" t="s">
        <v>99761</v>
      </c>
      <c r="L11886" s="3" t="s">
        <v>99762</v>
      </c>
      <c r="M11886">
        <v>3</v>
      </c>
      <c r="N11886">
        <v>6</v>
      </c>
      <c r="O11886">
        <v>-0.0315188736067112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99763</v>
      </c>
      <c r="F11887">
        <v>-0.164714558919248</v>
      </c>
      <c r="G11887" s="3" t="s">
        <v>99764</v>
      </c>
      <c r="H11887" s="3" t="s">
        <v>99765</v>
      </c>
      <c r="I11887" s="3" t="s">
        <v>99766</v>
      </c>
      <c r="J11887" s="3" t="s">
        <v>99767</v>
      </c>
      <c r="K11887" s="3" t="s">
        <v>99768</v>
      </c>
      <c r="L11887" s="3" t="s">
        <v>99769</v>
      </c>
      <c r="M11887">
        <v>4</v>
      </c>
      <c r="N11887">
        <v>7</v>
      </c>
      <c r="O11887" s="3" t="s">
        <v>99770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99771</v>
      </c>
      <c r="F11888" s="3" t="s">
        <v>99772</v>
      </c>
      <c r="G11888" s="3" t="s">
        <v>99773</v>
      </c>
      <c r="H11888" s="3" t="s">
        <v>99774</v>
      </c>
      <c r="I11888" s="3" t="s">
        <v>99775</v>
      </c>
      <c r="J11888" s="3" t="s">
        <v>99776</v>
      </c>
      <c r="K11888" s="3" t="s">
        <v>99777</v>
      </c>
      <c r="L11888" s="3" t="s">
        <v>99778</v>
      </c>
      <c r="M11888">
        <v>4</v>
      </c>
      <c r="N11888">
        <v>8</v>
      </c>
      <c r="O11888">
        <v>-0.101286507765058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99779</v>
      </c>
      <c r="F11889">
        <v>-5.0979049682617</v>
      </c>
      <c r="G11889" s="3" t="s">
        <v>99780</v>
      </c>
      <c r="H11889" s="3" t="s">
        <v>99781</v>
      </c>
      <c r="I11889" s="3" t="s">
        <v>99782</v>
      </c>
      <c r="J11889" s="3" t="s">
        <v>99783</v>
      </c>
      <c r="K11889" s="3" t="s">
        <v>99784</v>
      </c>
      <c r="L11889" s="3" t="s">
        <v>99785</v>
      </c>
      <c r="M11889">
        <v>6</v>
      </c>
      <c r="N11889">
        <v>6</v>
      </c>
      <c r="O11889" s="3" t="s">
        <v>99786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99787</v>
      </c>
      <c r="F11890" s="3" t="s">
        <v>99788</v>
      </c>
      <c r="G11890" s="3" t="s">
        <v>99789</v>
      </c>
      <c r="H11890" s="3" t="s">
        <v>99790</v>
      </c>
      <c r="I11890" s="3" t="s">
        <v>99791</v>
      </c>
      <c r="J11890" s="3" t="s">
        <v>99792</v>
      </c>
      <c r="K11890" s="3" t="s">
        <v>99793</v>
      </c>
      <c r="L11890" s="3" t="s">
        <v>99794</v>
      </c>
      <c r="M11890">
        <v>5</v>
      </c>
      <c r="N11890">
        <v>8</v>
      </c>
      <c r="O11890" s="3" t="s">
        <v>99795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99796</v>
      </c>
      <c r="F11891" s="3" t="s">
        <v>99797</v>
      </c>
      <c r="G11891" s="3" t="s">
        <v>99798</v>
      </c>
      <c r="H11891" s="3" t="s">
        <v>99799</v>
      </c>
      <c r="I11891" s="3" t="s">
        <v>99800</v>
      </c>
      <c r="J11891" s="3" t="s">
        <v>99801</v>
      </c>
      <c r="K11891" s="3" t="s">
        <v>99802</v>
      </c>
      <c r="L11891" s="3" t="s">
        <v>99803</v>
      </c>
      <c r="M11891">
        <v>5</v>
      </c>
      <c r="N11891">
        <v>8</v>
      </c>
      <c r="O11891">
        <v>-0.0142682401006562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99804</v>
      </c>
      <c r="F11892" s="3" t="s">
        <v>99805</v>
      </c>
      <c r="G11892" s="3" t="s">
        <v>99806</v>
      </c>
      <c r="H11892" s="3" t="s">
        <v>99807</v>
      </c>
      <c r="I11892" s="3" t="s">
        <v>99808</v>
      </c>
      <c r="J11892" s="3" t="s">
        <v>99809</v>
      </c>
      <c r="K11892" s="3" t="s">
        <v>99810</v>
      </c>
      <c r="L11892" s="3" t="s">
        <v>99811</v>
      </c>
      <c r="M11892">
        <v>7</v>
      </c>
      <c r="N11892">
        <v>9</v>
      </c>
      <c r="O11892">
        <v>-0.0636424656690869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99812</v>
      </c>
      <c r="F11893" s="3" t="s">
        <v>99813</v>
      </c>
      <c r="G11893" s="3" t="s">
        <v>99814</v>
      </c>
      <c r="H11893" s="3" t="s">
        <v>99815</v>
      </c>
      <c r="I11893" s="3" t="s">
        <v>99816</v>
      </c>
      <c r="J11893" s="3" t="s">
        <v>99817</v>
      </c>
      <c r="K11893" s="3" t="s">
        <v>99818</v>
      </c>
      <c r="L11893" s="3" t="s">
        <v>99819</v>
      </c>
      <c r="M11893">
        <v>2</v>
      </c>
      <c r="N11893">
        <v>9</v>
      </c>
      <c r="O11893">
        <v>-0.0385183933249571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99820</v>
      </c>
      <c r="F11894">
        <v>-1.50006103515623</v>
      </c>
      <c r="G11894" s="3" t="s">
        <v>99821</v>
      </c>
      <c r="H11894" s="3" t="s">
        <v>99822</v>
      </c>
      <c r="I11894" s="3" t="s">
        <v>99823</v>
      </c>
      <c r="J11894" s="3" t="s">
        <v>99824</v>
      </c>
      <c r="K11894" s="3" t="s">
        <v>99825</v>
      </c>
      <c r="L11894" s="3" t="s">
        <v>99826</v>
      </c>
      <c r="M11894">
        <v>4</v>
      </c>
      <c r="N11894">
        <v>2</v>
      </c>
      <c r="O11894" s="3" t="s">
        <v>99827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99828</v>
      </c>
      <c r="F11895" s="3" t="s">
        <v>99829</v>
      </c>
      <c r="G11895" s="3" t="s">
        <v>99830</v>
      </c>
      <c r="H11895" s="3" t="s">
        <v>99831</v>
      </c>
      <c r="I11895" s="3" t="s">
        <v>99832</v>
      </c>
      <c r="J11895" s="3" t="s">
        <v>99833</v>
      </c>
      <c r="K11895" s="3" t="s">
        <v>99834</v>
      </c>
      <c r="L11895" s="3" t="s">
        <v>99835</v>
      </c>
      <c r="M11895">
        <v>7</v>
      </c>
      <c r="N11895">
        <v>10</v>
      </c>
      <c r="O11895" s="3" t="s">
        <v>99836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99837</v>
      </c>
      <c r="F11896" s="3" t="s">
        <v>99838</v>
      </c>
      <c r="G11896" s="3" t="s">
        <v>99839</v>
      </c>
      <c r="H11896" s="3" t="s">
        <v>99840</v>
      </c>
      <c r="I11896" s="3" t="s">
        <v>99841</v>
      </c>
      <c r="J11896" s="3" t="s">
        <v>99842</v>
      </c>
      <c r="K11896" s="3" t="s">
        <v>99843</v>
      </c>
      <c r="L11896" s="3" t="s">
        <v>99844</v>
      </c>
      <c r="M11896">
        <v>3</v>
      </c>
      <c r="N11896">
        <v>6</v>
      </c>
      <c r="O11896">
        <v>-0.0123082767745774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99845</v>
      </c>
      <c r="F11897" s="3" t="s">
        <v>99846</v>
      </c>
      <c r="G11897" s="3" t="s">
        <v>99847</v>
      </c>
      <c r="H11897" s="3" t="s">
        <v>99848</v>
      </c>
      <c r="I11897" s="3" t="s">
        <v>99849</v>
      </c>
      <c r="J11897" s="3" t="s">
        <v>99850</v>
      </c>
      <c r="K11897" s="3" t="s">
        <v>99851</v>
      </c>
      <c r="L11897" s="3" t="s">
        <v>99852</v>
      </c>
      <c r="M11897">
        <v>3</v>
      </c>
      <c r="N11897">
        <v>5</v>
      </c>
      <c r="O11897">
        <v>-0.0325919683147234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99853</v>
      </c>
      <c r="F11898" s="3" t="s">
        <v>99854</v>
      </c>
      <c r="G11898" s="3" t="s">
        <v>99855</v>
      </c>
      <c r="H11898" s="3" t="s">
        <v>99856</v>
      </c>
      <c r="I11898" s="3" t="s">
        <v>99857</v>
      </c>
      <c r="J11898" s="3" t="s">
        <v>99858</v>
      </c>
      <c r="K11898" s="3" t="s">
        <v>99859</v>
      </c>
      <c r="L11898" s="3" t="s">
        <v>99860</v>
      </c>
      <c r="M11898">
        <v>3</v>
      </c>
      <c r="N11898">
        <v>6</v>
      </c>
      <c r="O11898">
        <v>-0.0376632195493327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99861</v>
      </c>
      <c r="F11899" s="3" t="s">
        <v>99862</v>
      </c>
      <c r="G11899" s="3" t="s">
        <v>99863</v>
      </c>
      <c r="H11899" s="3" t="s">
        <v>99864</v>
      </c>
      <c r="I11899" s="3" t="s">
        <v>99865</v>
      </c>
      <c r="J11899" s="3" t="s">
        <v>99866</v>
      </c>
      <c r="K11899" s="3" t="s">
        <v>99867</v>
      </c>
      <c r="L11899" s="3" t="s">
        <v>99868</v>
      </c>
      <c r="M11899">
        <v>6</v>
      </c>
      <c r="N11899">
        <v>8</v>
      </c>
      <c r="O11899">
        <v>-0.132159794545075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99869</v>
      </c>
      <c r="F11900" s="3" t="s">
        <v>99870</v>
      </c>
      <c r="G11900" s="3" t="s">
        <v>99871</v>
      </c>
      <c r="H11900" s="3" t="s">
        <v>99872</v>
      </c>
      <c r="I11900" s="3" t="s">
        <v>99873</v>
      </c>
      <c r="J11900" s="3" t="s">
        <v>99874</v>
      </c>
      <c r="K11900" s="3" t="s">
        <v>99875</v>
      </c>
      <c r="L11900" s="3" t="s">
        <v>99876</v>
      </c>
      <c r="M11900">
        <v>2</v>
      </c>
      <c r="N11900">
        <v>7</v>
      </c>
      <c r="O11900" s="3" t="s">
        <v>99877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99878</v>
      </c>
      <c r="F11901" s="3" t="s">
        <v>99879</v>
      </c>
      <c r="G11901" s="3" t="s">
        <v>99880</v>
      </c>
      <c r="H11901" s="3" t="s">
        <v>99881</v>
      </c>
      <c r="I11901" s="3" t="s">
        <v>99882</v>
      </c>
      <c r="J11901" s="3" t="s">
        <v>99883</v>
      </c>
      <c r="K11901" s="3" t="s">
        <v>99884</v>
      </c>
      <c r="L11901" s="3" t="s">
        <v>99885</v>
      </c>
      <c r="M11901">
        <v>2</v>
      </c>
      <c r="N11901">
        <v>4</v>
      </c>
      <c r="O11901" s="3" t="s">
        <v>99886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99887</v>
      </c>
      <c r="F11902" s="3" t="s">
        <v>99888</v>
      </c>
      <c r="G11902" s="3" t="s">
        <v>99889</v>
      </c>
      <c r="H11902" s="3" t="s">
        <v>99890</v>
      </c>
      <c r="I11902" s="3" t="s">
        <v>99891</v>
      </c>
      <c r="J11902" s="3" t="s">
        <v>99892</v>
      </c>
      <c r="K11902" s="3" t="s">
        <v>99893</v>
      </c>
      <c r="L11902" s="3" t="s">
        <v>99894</v>
      </c>
      <c r="M11902">
        <v>3</v>
      </c>
      <c r="N11902">
        <v>5</v>
      </c>
      <c r="O11902">
        <v>-0.0091940674051215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99895</v>
      </c>
      <c r="F11903" s="3" t="s">
        <v>99896</v>
      </c>
      <c r="G11903" s="3" t="s">
        <v>99897</v>
      </c>
      <c r="H11903" s="3" t="s">
        <v>99898</v>
      </c>
      <c r="I11903" s="3" t="s">
        <v>99899</v>
      </c>
      <c r="J11903" s="3" t="s">
        <v>99900</v>
      </c>
      <c r="K11903" s="3" t="s">
        <v>99901</v>
      </c>
      <c r="L11903" s="3" t="s">
        <v>99902</v>
      </c>
      <c r="M11903">
        <v>11</v>
      </c>
      <c r="N11903">
        <v>2</v>
      </c>
      <c r="O11903" s="3" t="s">
        <v>99903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99904</v>
      </c>
      <c r="F11904" s="3" t="s">
        <v>99905</v>
      </c>
      <c r="G11904" s="3" t="s">
        <v>99906</v>
      </c>
      <c r="H11904" s="3" t="s">
        <v>99907</v>
      </c>
      <c r="I11904" s="3" t="s">
        <v>99908</v>
      </c>
      <c r="J11904" s="3" t="s">
        <v>99909</v>
      </c>
      <c r="K11904" s="3" t="s">
        <v>99910</v>
      </c>
      <c r="L11904" s="3" t="s">
        <v>99911</v>
      </c>
      <c r="M11904">
        <v>6</v>
      </c>
      <c r="N11904">
        <v>7</v>
      </c>
      <c r="O11904" s="3" t="s">
        <v>99912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99913</v>
      </c>
      <c r="F11905" s="3" t="s">
        <v>99914</v>
      </c>
      <c r="G11905" s="3" t="s">
        <v>99915</v>
      </c>
      <c r="H11905" s="3" t="s">
        <v>99916</v>
      </c>
      <c r="I11905" s="3" t="s">
        <v>99917</v>
      </c>
      <c r="J11905" s="3" t="s">
        <v>99918</v>
      </c>
      <c r="K11905" s="3" t="s">
        <v>99919</v>
      </c>
      <c r="L11905" s="3" t="s">
        <v>99920</v>
      </c>
      <c r="M11905">
        <v>4</v>
      </c>
      <c r="N11905">
        <v>6</v>
      </c>
      <c r="O11905">
        <v>-0.0275440955264721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99921</v>
      </c>
      <c r="F11906" s="3" t="s">
        <v>99922</v>
      </c>
      <c r="G11906" s="3" t="s">
        <v>99923</v>
      </c>
      <c r="H11906" s="3" t="s">
        <v>99924</v>
      </c>
      <c r="I11906" s="3" t="s">
        <v>99925</v>
      </c>
      <c r="J11906" s="3" t="s">
        <v>99926</v>
      </c>
      <c r="K11906" s="3" t="s">
        <v>99927</v>
      </c>
      <c r="L11906" s="3" t="s">
        <v>99928</v>
      </c>
      <c r="M11906">
        <v>5</v>
      </c>
      <c r="N11906">
        <v>7</v>
      </c>
      <c r="O11906">
        <v>-0.0428061520311319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99929</v>
      </c>
      <c r="F11907" s="3" t="s">
        <v>99930</v>
      </c>
      <c r="G11907" s="3" t="s">
        <v>99931</v>
      </c>
      <c r="H11907" s="3" t="s">
        <v>99932</v>
      </c>
      <c r="I11907" s="3" t="s">
        <v>99933</v>
      </c>
      <c r="J11907" s="3" t="s">
        <v>99934</v>
      </c>
      <c r="K11907" s="3" t="s">
        <v>99935</v>
      </c>
      <c r="L11907" s="3" t="s">
        <v>99936</v>
      </c>
      <c r="M11907">
        <v>7</v>
      </c>
      <c r="N11907">
        <v>6</v>
      </c>
      <c r="O11907">
        <v>-0.0025931096279021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99937</v>
      </c>
      <c r="F11908" s="3" t="s">
        <v>99938</v>
      </c>
      <c r="G11908" s="3" t="s">
        <v>99939</v>
      </c>
      <c r="H11908" s="3" t="s">
        <v>99940</v>
      </c>
      <c r="I11908" s="3" t="s">
        <v>99941</v>
      </c>
      <c r="J11908" s="3" t="s">
        <v>99942</v>
      </c>
      <c r="K11908" s="3" t="s">
        <v>99943</v>
      </c>
      <c r="L11908" s="3" t="s">
        <v>99944</v>
      </c>
      <c r="M11908">
        <v>7</v>
      </c>
      <c r="N11908">
        <v>8</v>
      </c>
      <c r="O11908">
        <v>-0.0995658444527826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99945</v>
      </c>
      <c r="F11909" s="3" t="s">
        <v>99946</v>
      </c>
      <c r="G11909" s="3" t="s">
        <v>99947</v>
      </c>
      <c r="H11909" s="3" t="s">
        <v>99948</v>
      </c>
      <c r="I11909" s="3" t="s">
        <v>99949</v>
      </c>
      <c r="J11909" s="3" t="s">
        <v>99950</v>
      </c>
      <c r="K11909" s="3" t="s">
        <v>99951</v>
      </c>
      <c r="L11909" s="3" t="s">
        <v>99952</v>
      </c>
      <c r="M11909">
        <v>6</v>
      </c>
      <c r="N11909">
        <v>8</v>
      </c>
      <c r="O11909">
        <v>-0.0950542436148393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99953</v>
      </c>
      <c r="F11910" s="3" t="s">
        <v>99954</v>
      </c>
      <c r="G11910" s="3" t="s">
        <v>99955</v>
      </c>
      <c r="H11910" s="3" t="s">
        <v>99956</v>
      </c>
      <c r="I11910" s="3" t="s">
        <v>99957</v>
      </c>
      <c r="J11910" s="3" t="s">
        <v>99958</v>
      </c>
      <c r="K11910" s="3" t="s">
        <v>99959</v>
      </c>
      <c r="L11910" s="3" t="s">
        <v>99960</v>
      </c>
      <c r="M11910">
        <v>2</v>
      </c>
      <c r="N11910">
        <v>3</v>
      </c>
      <c r="O11910" s="3" t="s">
        <v>99961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99962</v>
      </c>
      <c r="F11911" s="3" t="s">
        <v>99963</v>
      </c>
      <c r="G11911" s="3" t="s">
        <v>99964</v>
      </c>
      <c r="H11911" s="3" t="s">
        <v>99965</v>
      </c>
      <c r="I11911" s="3" t="s">
        <v>99966</v>
      </c>
      <c r="J11911" s="3" t="s">
        <v>99967</v>
      </c>
      <c r="K11911" s="3" t="s">
        <v>99968</v>
      </c>
      <c r="L11911" s="3" t="s">
        <v>99969</v>
      </c>
      <c r="M11911">
        <v>5</v>
      </c>
      <c r="N11911">
        <v>6</v>
      </c>
      <c r="O11911" s="3" t="s">
        <v>99970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99971</v>
      </c>
      <c r="F11912" s="3" t="s">
        <v>99972</v>
      </c>
      <c r="G11912" s="3" t="s">
        <v>99973</v>
      </c>
      <c r="H11912" s="3" t="s">
        <v>99974</v>
      </c>
      <c r="I11912" s="3" t="s">
        <v>99975</v>
      </c>
      <c r="J11912" s="3" t="s">
        <v>99976</v>
      </c>
      <c r="K11912" s="3" t="s">
        <v>99977</v>
      </c>
      <c r="L11912" s="3" t="s">
        <v>99978</v>
      </c>
      <c r="M11912">
        <v>8</v>
      </c>
      <c r="N11912">
        <v>10</v>
      </c>
      <c r="O11912">
        <v>-0.0077091940990567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99979</v>
      </c>
      <c r="F11913" s="3" t="s">
        <v>99980</v>
      </c>
      <c r="G11913" s="3" t="s">
        <v>99981</v>
      </c>
      <c r="H11913" s="3" t="s">
        <v>99982</v>
      </c>
      <c r="I11913" s="3" t="s">
        <v>99983</v>
      </c>
      <c r="J11913" s="3" t="s">
        <v>99984</v>
      </c>
      <c r="K11913" s="3" t="s">
        <v>99985</v>
      </c>
      <c r="L11913" s="3" t="s">
        <v>99986</v>
      </c>
      <c r="M11913">
        <v>7</v>
      </c>
      <c r="N11913">
        <v>8</v>
      </c>
      <c r="O11913">
        <v>-0.0329184668359045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99987</v>
      </c>
      <c r="F11914" s="3" t="s">
        <v>99988</v>
      </c>
      <c r="G11914" s="3" t="s">
        <v>99989</v>
      </c>
      <c r="H11914" s="3" t="s">
        <v>99990</v>
      </c>
      <c r="I11914" s="3" t="s">
        <v>99991</v>
      </c>
      <c r="J11914" s="3" t="s">
        <v>99992</v>
      </c>
      <c r="K11914" s="3" t="s">
        <v>99993</v>
      </c>
      <c r="L11914" s="3" t="s">
        <v>99994</v>
      </c>
      <c r="M11914">
        <v>2</v>
      </c>
      <c r="N11914">
        <v>4</v>
      </c>
      <c r="O11914">
        <v>-0.0115836004215247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99995</v>
      </c>
      <c r="F11915" s="3" t="s">
        <v>99996</v>
      </c>
      <c r="G11915" s="3" t="s">
        <v>99997</v>
      </c>
      <c r="H11915" s="3" t="s">
        <v>99998</v>
      </c>
      <c r="I11915" s="3" t="s">
        <v>99999</v>
      </c>
      <c r="J11915" s="3" t="s">
        <v>100000</v>
      </c>
      <c r="K11915" s="3" t="s">
        <v>100001</v>
      </c>
      <c r="L11915" s="3" t="s">
        <v>100002</v>
      </c>
      <c r="M11915">
        <v>5</v>
      </c>
      <c r="N11915">
        <v>7</v>
      </c>
      <c r="O11915">
        <v>-0.0288008918164811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100003</v>
      </c>
      <c r="F11916" s="3" t="s">
        <v>100004</v>
      </c>
      <c r="G11916" s="3" t="s">
        <v>100005</v>
      </c>
      <c r="H11916" s="3" t="s">
        <v>100006</v>
      </c>
      <c r="I11916" s="3" t="s">
        <v>100007</v>
      </c>
      <c r="J11916" s="3" t="s">
        <v>100008</v>
      </c>
      <c r="K11916" s="3" t="s">
        <v>100009</v>
      </c>
      <c r="L11916" s="3" t="s">
        <v>100010</v>
      </c>
      <c r="M11916">
        <v>3</v>
      </c>
      <c r="N11916">
        <v>4</v>
      </c>
      <c r="O11916" s="3" t="s">
        <v>100011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100012</v>
      </c>
      <c r="F11917" s="3" t="s">
        <v>100013</v>
      </c>
      <c r="G11917" s="3" t="s">
        <v>100014</v>
      </c>
      <c r="H11917" s="3" t="s">
        <v>100015</v>
      </c>
      <c r="I11917" s="3" t="s">
        <v>100016</v>
      </c>
      <c r="J11917" s="3" t="s">
        <v>100017</v>
      </c>
      <c r="K11917" s="3" t="s">
        <v>100018</v>
      </c>
      <c r="L11917" s="3" t="s">
        <v>100019</v>
      </c>
      <c r="M11917">
        <v>7</v>
      </c>
      <c r="N11917">
        <v>7</v>
      </c>
      <c r="O11917">
        <v>-0.0403737970736103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100020</v>
      </c>
      <c r="F11918" s="3" t="s">
        <v>100021</v>
      </c>
      <c r="G11918" s="3" t="s">
        <v>100022</v>
      </c>
      <c r="H11918" s="3" t="s">
        <v>100023</v>
      </c>
      <c r="I11918" s="3" t="s">
        <v>100024</v>
      </c>
      <c r="J11918" s="3" t="s">
        <v>100025</v>
      </c>
      <c r="K11918">
        <v>198.5392553843</v>
      </c>
      <c r="L11918" s="3" t="s">
        <v>100026</v>
      </c>
      <c r="M11918">
        <v>8</v>
      </c>
      <c r="N11918">
        <v>8</v>
      </c>
      <c r="O11918">
        <v>-0.0247489990525755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100027</v>
      </c>
      <c r="F11919" s="3" t="s">
        <v>100028</v>
      </c>
      <c r="G11919" s="3" t="s">
        <v>100029</v>
      </c>
      <c r="H11919" s="3" t="s">
        <v>100030</v>
      </c>
      <c r="I11919" s="3" t="s">
        <v>100031</v>
      </c>
      <c r="J11919" s="3" t="s">
        <v>100032</v>
      </c>
      <c r="K11919" s="3" t="s">
        <v>100033</v>
      </c>
      <c r="L11919" s="3" t="s">
        <v>100034</v>
      </c>
      <c r="M11919">
        <v>7</v>
      </c>
      <c r="N11919">
        <v>8</v>
      </c>
      <c r="O11919">
        <v>-0.0811790389718852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100035</v>
      </c>
      <c r="F11920">
        <v>22.5958984375</v>
      </c>
      <c r="G11920" s="3" t="s">
        <v>100036</v>
      </c>
      <c r="H11920" s="3" t="s">
        <v>100037</v>
      </c>
      <c r="I11920" s="3" t="s">
        <v>100038</v>
      </c>
      <c r="J11920" s="3" t="s">
        <v>100039</v>
      </c>
      <c r="K11920" s="3" t="s">
        <v>100040</v>
      </c>
      <c r="L11920" s="3" t="s">
        <v>100041</v>
      </c>
      <c r="M11920">
        <v>7</v>
      </c>
      <c r="N11920">
        <v>9</v>
      </c>
      <c r="O11920">
        <v>-0.0916191970317669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100042</v>
      </c>
      <c r="F11921" s="3" t="s">
        <v>100043</v>
      </c>
      <c r="G11921" s="3" t="s">
        <v>100044</v>
      </c>
      <c r="H11921" s="3" t="s">
        <v>100045</v>
      </c>
      <c r="I11921" s="3" t="s">
        <v>100046</v>
      </c>
      <c r="J11921" s="3" t="s">
        <v>100047</v>
      </c>
      <c r="K11921" s="3" t="s">
        <v>100048</v>
      </c>
      <c r="L11921" s="3" t="s">
        <v>100049</v>
      </c>
      <c r="M11921">
        <v>7</v>
      </c>
      <c r="N11921">
        <v>8</v>
      </c>
      <c r="O11921">
        <v>-0.0239967937827335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100050</v>
      </c>
      <c r="F11922" s="3" t="s">
        <v>100051</v>
      </c>
      <c r="G11922" s="3" t="s">
        <v>100052</v>
      </c>
      <c r="H11922" s="3" t="s">
        <v>100053</v>
      </c>
      <c r="I11922" s="3" t="s">
        <v>100054</v>
      </c>
      <c r="J11922" s="3" t="s">
        <v>100055</v>
      </c>
      <c r="K11922" s="3" t="s">
        <v>100056</v>
      </c>
      <c r="L11922" s="3" t="s">
        <v>100057</v>
      </c>
      <c r="M11922">
        <v>7</v>
      </c>
      <c r="N11922">
        <v>8</v>
      </c>
      <c r="O11922">
        <v>-0.072286177997005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100058</v>
      </c>
      <c r="F11923" s="3" t="s">
        <v>100059</v>
      </c>
      <c r="G11923" s="3" t="s">
        <v>100060</v>
      </c>
      <c r="H11923" s="3" t="s">
        <v>100061</v>
      </c>
      <c r="I11923" s="3" t="s">
        <v>100062</v>
      </c>
      <c r="J11923" s="3" t="s">
        <v>100063</v>
      </c>
      <c r="K11923" s="3" t="s">
        <v>100064</v>
      </c>
      <c r="L11923" s="3" t="s">
        <v>100065</v>
      </c>
      <c r="M11923">
        <v>7</v>
      </c>
      <c r="N11923">
        <v>8</v>
      </c>
      <c r="O11923">
        <v>-0.0258362716092397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100066</v>
      </c>
      <c r="F11924" s="3" t="s">
        <v>100067</v>
      </c>
      <c r="G11924" s="3" t="s">
        <v>100068</v>
      </c>
      <c r="H11924" s="3" t="s">
        <v>100069</v>
      </c>
      <c r="I11924" s="3" t="s">
        <v>100070</v>
      </c>
      <c r="J11924" s="3" t="s">
        <v>100071</v>
      </c>
      <c r="K11924" s="3" t="s">
        <v>100072</v>
      </c>
      <c r="L11924" s="3" t="s">
        <v>100073</v>
      </c>
      <c r="M11924">
        <v>7</v>
      </c>
      <c r="N11924">
        <v>8</v>
      </c>
      <c r="O11924">
        <v>-0.0061038888505787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100074</v>
      </c>
      <c r="F11925" s="3" t="s">
        <v>100075</v>
      </c>
      <c r="G11925" s="3" t="s">
        <v>100076</v>
      </c>
      <c r="H11925" s="3" t="s">
        <v>100077</v>
      </c>
      <c r="I11925" s="3" t="s">
        <v>100078</v>
      </c>
      <c r="J11925" s="3" t="s">
        <v>100079</v>
      </c>
      <c r="K11925" s="3" t="s">
        <v>100080</v>
      </c>
      <c r="L11925" s="3" t="s">
        <v>100081</v>
      </c>
      <c r="M11925">
        <v>8</v>
      </c>
      <c r="N11925">
        <v>8</v>
      </c>
      <c r="O11925" s="3" t="s">
        <v>100082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100083</v>
      </c>
      <c r="F11926" s="3" t="s">
        <v>100084</v>
      </c>
      <c r="G11926" s="3" t="s">
        <v>100085</v>
      </c>
      <c r="H11926" s="3" t="s">
        <v>100086</v>
      </c>
      <c r="I11926" s="3" t="s">
        <v>100087</v>
      </c>
      <c r="J11926" s="3" t="s">
        <v>100088</v>
      </c>
      <c r="K11926" s="3" t="s">
        <v>100089</v>
      </c>
      <c r="L11926">
        <v>220.5620506972</v>
      </c>
      <c r="M11926">
        <v>7</v>
      </c>
      <c r="N11926">
        <v>8</v>
      </c>
      <c r="O11926">
        <v>-0.0398569523827352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100090</v>
      </c>
      <c r="F11927" s="3" t="s">
        <v>100091</v>
      </c>
      <c r="G11927" s="3" t="s">
        <v>100092</v>
      </c>
      <c r="H11927" s="3" t="s">
        <v>100093</v>
      </c>
      <c r="I11927" s="3" t="s">
        <v>100094</v>
      </c>
      <c r="J11927" s="3" t="s">
        <v>100095</v>
      </c>
      <c r="K11927" s="3" t="s">
        <v>100096</v>
      </c>
      <c r="L11927" s="3" t="s">
        <v>100097</v>
      </c>
      <c r="M11927">
        <v>6</v>
      </c>
      <c r="N11927">
        <v>7</v>
      </c>
      <c r="O11927">
        <v>-0.0467715780890915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100098</v>
      </c>
      <c r="F11928" s="3" t="s">
        <v>100099</v>
      </c>
      <c r="G11928" s="3" t="s">
        <v>100100</v>
      </c>
      <c r="H11928" s="3" t="s">
        <v>100101</v>
      </c>
      <c r="I11928" s="3" t="s">
        <v>100102</v>
      </c>
      <c r="J11928" s="3" t="s">
        <v>100103</v>
      </c>
      <c r="K11928" s="3" t="s">
        <v>100104</v>
      </c>
      <c r="L11928" s="3" t="s">
        <v>100105</v>
      </c>
      <c r="M11928">
        <v>2</v>
      </c>
      <c r="N11928">
        <v>5</v>
      </c>
      <c r="O11928">
        <v>-0.0111098872300949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100106</v>
      </c>
      <c r="F11929" s="3" t="s">
        <v>100107</v>
      </c>
      <c r="G11929" s="3" t="s">
        <v>100108</v>
      </c>
      <c r="H11929" s="3" t="s">
        <v>100109</v>
      </c>
      <c r="I11929" s="3" t="s">
        <v>100110</v>
      </c>
      <c r="J11929" s="3" t="s">
        <v>100111</v>
      </c>
      <c r="K11929" s="3" t="s">
        <v>100112</v>
      </c>
      <c r="L11929" s="3" t="s">
        <v>100113</v>
      </c>
      <c r="M11929">
        <v>3</v>
      </c>
      <c r="N11929">
        <v>3</v>
      </c>
      <c r="O11929" s="3" t="s">
        <v>100114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100115</v>
      </c>
      <c r="F11930" s="3" t="s">
        <v>100116</v>
      </c>
      <c r="G11930" s="3" t="s">
        <v>100117</v>
      </c>
      <c r="H11930" s="3" t="s">
        <v>100118</v>
      </c>
      <c r="I11930" s="3" t="s">
        <v>100119</v>
      </c>
      <c r="J11930" s="3" t="s">
        <v>100120</v>
      </c>
      <c r="K11930" s="3" t="s">
        <v>100121</v>
      </c>
      <c r="L11930" s="3" t="s">
        <v>100122</v>
      </c>
      <c r="M11930">
        <v>3</v>
      </c>
      <c r="N11930">
        <v>3</v>
      </c>
      <c r="O11930" s="3" t="s">
        <v>100123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100124</v>
      </c>
      <c r="F11931" s="3" t="s">
        <v>100125</v>
      </c>
      <c r="G11931" s="3" t="s">
        <v>100126</v>
      </c>
      <c r="H11931" s="3" t="s">
        <v>100127</v>
      </c>
      <c r="I11931" s="3" t="s">
        <v>100128</v>
      </c>
      <c r="J11931" s="3" t="s">
        <v>100129</v>
      </c>
      <c r="K11931" s="3" t="s">
        <v>100130</v>
      </c>
      <c r="L11931" s="3" t="s">
        <v>100131</v>
      </c>
      <c r="M11931">
        <v>3</v>
      </c>
      <c r="N11931">
        <v>4</v>
      </c>
      <c r="O11931" s="3" t="s">
        <v>100132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100133</v>
      </c>
      <c r="F11932">
        <v>19.81728515625</v>
      </c>
      <c r="G11932" s="3" t="s">
        <v>100134</v>
      </c>
      <c r="H11932" s="3" t="s">
        <v>100135</v>
      </c>
      <c r="I11932" s="3" t="s">
        <v>100136</v>
      </c>
      <c r="J11932" s="3" t="s">
        <v>100137</v>
      </c>
      <c r="K11932" s="3" t="s">
        <v>100138</v>
      </c>
      <c r="L11932" s="3" t="s">
        <v>100139</v>
      </c>
      <c r="M11932">
        <v>7</v>
      </c>
      <c r="N11932">
        <v>7</v>
      </c>
      <c r="O11932" s="3" t="s">
        <v>100140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100141</v>
      </c>
      <c r="F11933" s="3" t="s">
        <v>100142</v>
      </c>
      <c r="G11933" s="3" t="s">
        <v>100143</v>
      </c>
      <c r="H11933" s="3" t="s">
        <v>100144</v>
      </c>
      <c r="I11933" s="3" t="s">
        <v>100145</v>
      </c>
      <c r="J11933" s="3" t="s">
        <v>100146</v>
      </c>
      <c r="K11933" s="3" t="s">
        <v>100147</v>
      </c>
      <c r="L11933" s="3" t="s">
        <v>100148</v>
      </c>
      <c r="M11933">
        <v>5</v>
      </c>
      <c r="N11933">
        <v>6</v>
      </c>
      <c r="O11933">
        <v>-0.0102553182377863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100149</v>
      </c>
      <c r="F11934" s="3" t="s">
        <v>100150</v>
      </c>
      <c r="G11934" s="3" t="s">
        <v>100151</v>
      </c>
      <c r="H11934" s="3" t="s">
        <v>100152</v>
      </c>
      <c r="I11934" s="3" t="s">
        <v>100153</v>
      </c>
      <c r="J11934" s="3" t="s">
        <v>100154</v>
      </c>
      <c r="K11934" s="3" t="s">
        <v>100155</v>
      </c>
      <c r="L11934" s="3" t="s">
        <v>100156</v>
      </c>
      <c r="M11934">
        <v>2</v>
      </c>
      <c r="N11934">
        <v>3</v>
      </c>
      <c r="O11934" s="3" t="s">
        <v>100157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100158</v>
      </c>
      <c r="F11935" s="3" t="s">
        <v>100159</v>
      </c>
      <c r="G11935" s="3" t="s">
        <v>100160</v>
      </c>
      <c r="H11935" s="3" t="s">
        <v>100161</v>
      </c>
      <c r="I11935" s="3" t="s">
        <v>100162</v>
      </c>
      <c r="J11935" s="3" t="s">
        <v>100163</v>
      </c>
      <c r="K11935" s="3" t="s">
        <v>100164</v>
      </c>
      <c r="L11935" s="3" t="s">
        <v>100165</v>
      </c>
      <c r="M11935">
        <v>3</v>
      </c>
      <c r="N11935">
        <v>4</v>
      </c>
      <c r="O11935" s="3" t="s">
        <v>100166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100167</v>
      </c>
      <c r="F11936" s="3" t="s">
        <v>100168</v>
      </c>
      <c r="G11936" s="3" t="s">
        <v>100169</v>
      </c>
      <c r="H11936" s="3" t="s">
        <v>100170</v>
      </c>
      <c r="I11936" s="3" t="s">
        <v>100171</v>
      </c>
      <c r="J11936" s="3" t="s">
        <v>100172</v>
      </c>
      <c r="K11936" s="3" t="s">
        <v>100173</v>
      </c>
      <c r="L11936" s="3" t="s">
        <v>100174</v>
      </c>
      <c r="M11936">
        <v>5</v>
      </c>
      <c r="N11936">
        <v>5</v>
      </c>
      <c r="O11936" s="3" t="s">
        <v>100175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100176</v>
      </c>
      <c r="F11937" s="3" t="s">
        <v>100177</v>
      </c>
      <c r="G11937" s="3" t="s">
        <v>100178</v>
      </c>
      <c r="H11937" s="3" t="s">
        <v>100179</v>
      </c>
      <c r="I11937" s="3" t="s">
        <v>100180</v>
      </c>
      <c r="J11937" s="3" t="s">
        <v>100181</v>
      </c>
      <c r="K11937" s="3" t="s">
        <v>100182</v>
      </c>
      <c r="L11937" s="3" t="s">
        <v>100183</v>
      </c>
      <c r="M11937">
        <v>3</v>
      </c>
      <c r="N11937">
        <v>4</v>
      </c>
      <c r="O11937" s="3" t="s">
        <v>100184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100185</v>
      </c>
      <c r="F11938" s="3" t="s">
        <v>100186</v>
      </c>
      <c r="G11938" s="3" t="s">
        <v>100187</v>
      </c>
      <c r="H11938" s="3" t="s">
        <v>100188</v>
      </c>
      <c r="I11938" s="3" t="s">
        <v>100189</v>
      </c>
      <c r="J11938" s="3" t="s">
        <v>100190</v>
      </c>
      <c r="K11938" s="3" t="s">
        <v>100191</v>
      </c>
      <c r="L11938" s="3" t="s">
        <v>100192</v>
      </c>
      <c r="M11938">
        <v>3</v>
      </c>
      <c r="N11938">
        <v>4</v>
      </c>
      <c r="O11938">
        <v>-0.0027603850159319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100193</v>
      </c>
      <c r="F11939" s="3" t="s">
        <v>100194</v>
      </c>
      <c r="G11939" s="3" t="s">
        <v>100195</v>
      </c>
      <c r="H11939" s="3" t="s">
        <v>100196</v>
      </c>
      <c r="I11939" s="3" t="s">
        <v>100197</v>
      </c>
      <c r="J11939" s="3" t="s">
        <v>100198</v>
      </c>
      <c r="K11939" s="3" t="s">
        <v>100199</v>
      </c>
      <c r="L11939" s="3" t="s">
        <v>100200</v>
      </c>
      <c r="M11939">
        <v>2</v>
      </c>
      <c r="N11939">
        <v>5</v>
      </c>
      <c r="O11939">
        <v>-0.0452589897337967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>
        <v>14.74033203125</v>
      </c>
      <c r="F11940" s="3" t="s">
        <v>100201</v>
      </c>
      <c r="G11940" s="3" t="s">
        <v>100202</v>
      </c>
      <c r="H11940" s="3" t="s">
        <v>100203</v>
      </c>
      <c r="I11940" s="3" t="s">
        <v>100204</v>
      </c>
      <c r="J11940" s="3" t="s">
        <v>100205</v>
      </c>
      <c r="K11940" s="3" t="s">
        <v>100206</v>
      </c>
      <c r="L11940" s="3" t="s">
        <v>100207</v>
      </c>
      <c r="M11940">
        <v>4</v>
      </c>
      <c r="N11940">
        <v>5</v>
      </c>
      <c r="O11940" s="3" t="s">
        <v>100208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100209</v>
      </c>
      <c r="F11941" s="3" t="s">
        <v>100210</v>
      </c>
      <c r="G11941" s="3" t="s">
        <v>100211</v>
      </c>
      <c r="H11941" s="3" t="s">
        <v>100212</v>
      </c>
      <c r="I11941" s="3" t="s">
        <v>100213</v>
      </c>
      <c r="J11941" s="3" t="s">
        <v>100214</v>
      </c>
      <c r="K11941" s="3" t="s">
        <v>100215</v>
      </c>
      <c r="L11941" s="3" t="s">
        <v>100216</v>
      </c>
      <c r="M11941">
        <v>2</v>
      </c>
      <c r="N11941">
        <v>3</v>
      </c>
      <c r="O11941" s="3" t="s">
        <v>100217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100218</v>
      </c>
      <c r="F11942" s="3" t="s">
        <v>100219</v>
      </c>
      <c r="G11942" s="3" t="s">
        <v>100220</v>
      </c>
      <c r="H11942" s="3" t="s">
        <v>100221</v>
      </c>
      <c r="I11942" s="3" t="s">
        <v>100222</v>
      </c>
      <c r="J11942" s="3" t="s">
        <v>100223</v>
      </c>
      <c r="K11942" s="3" t="s">
        <v>100224</v>
      </c>
      <c r="L11942" s="3" t="s">
        <v>100225</v>
      </c>
      <c r="M11942">
        <v>2</v>
      </c>
      <c r="N11942">
        <v>4</v>
      </c>
      <c r="O11942" s="3" t="s">
        <v>100226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100227</v>
      </c>
      <c r="F11943" s="3" t="s">
        <v>100228</v>
      </c>
      <c r="G11943" s="3" t="s">
        <v>100229</v>
      </c>
      <c r="H11943" s="3" t="s">
        <v>100230</v>
      </c>
      <c r="I11943" s="3" t="s">
        <v>100231</v>
      </c>
      <c r="J11943" s="3" t="s">
        <v>100232</v>
      </c>
      <c r="K11943" s="3" t="s">
        <v>100233</v>
      </c>
      <c r="L11943" s="3" t="s">
        <v>100234</v>
      </c>
      <c r="M11943">
        <v>6</v>
      </c>
      <c r="N11943">
        <v>7</v>
      </c>
      <c r="O11943" s="3" t="s">
        <v>100235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100236</v>
      </c>
      <c r="F11944" s="3" t="s">
        <v>100237</v>
      </c>
      <c r="G11944" s="3" t="s">
        <v>100238</v>
      </c>
      <c r="H11944" s="3" t="s">
        <v>100239</v>
      </c>
      <c r="I11944" s="3" t="s">
        <v>100240</v>
      </c>
      <c r="J11944" s="3" t="s">
        <v>100241</v>
      </c>
      <c r="K11944" s="3" t="s">
        <v>100242</v>
      </c>
      <c r="L11944" s="3" t="s">
        <v>100243</v>
      </c>
      <c r="M11944">
        <v>7</v>
      </c>
      <c r="N11944">
        <v>9</v>
      </c>
      <c r="O11944" s="3" t="s">
        <v>100244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100245</v>
      </c>
      <c r="F11945" s="3" t="s">
        <v>100246</v>
      </c>
      <c r="G11945" s="3" t="s">
        <v>100247</v>
      </c>
      <c r="H11945" s="3" t="s">
        <v>100248</v>
      </c>
      <c r="I11945" s="3" t="s">
        <v>100249</v>
      </c>
      <c r="J11945" s="3" t="s">
        <v>100250</v>
      </c>
      <c r="K11945" s="3" t="s">
        <v>100251</v>
      </c>
      <c r="L11945" s="3" t="s">
        <v>100252</v>
      </c>
      <c r="M11945">
        <v>5</v>
      </c>
      <c r="N11945">
        <v>9</v>
      </c>
      <c r="O11945">
        <v>-0.0190277951341742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100253</v>
      </c>
      <c r="F11946" s="3" t="s">
        <v>100254</v>
      </c>
      <c r="G11946" s="3" t="s">
        <v>100255</v>
      </c>
      <c r="H11946" s="3" t="s">
        <v>100256</v>
      </c>
      <c r="I11946" s="3" t="s">
        <v>100257</v>
      </c>
      <c r="J11946" s="3" t="s">
        <v>100258</v>
      </c>
      <c r="K11946" s="3" t="s">
        <v>100259</v>
      </c>
      <c r="L11946" s="3" t="s">
        <v>100260</v>
      </c>
      <c r="M11946">
        <v>7</v>
      </c>
      <c r="N11946">
        <v>12</v>
      </c>
      <c r="O11946" s="3" t="s">
        <v>100261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100262</v>
      </c>
      <c r="F11947" s="3" t="s">
        <v>100263</v>
      </c>
      <c r="G11947" s="3" t="s">
        <v>100264</v>
      </c>
      <c r="H11947" s="3" t="s">
        <v>100265</v>
      </c>
      <c r="I11947" s="3" t="s">
        <v>100266</v>
      </c>
      <c r="J11947" s="3" t="s">
        <v>100267</v>
      </c>
      <c r="K11947" s="3" t="s">
        <v>100268</v>
      </c>
      <c r="L11947" s="3" t="s">
        <v>100269</v>
      </c>
      <c r="M11947">
        <v>5</v>
      </c>
      <c r="N11947">
        <v>8</v>
      </c>
      <c r="O11947" s="3" t="s">
        <v>100270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100271</v>
      </c>
      <c r="F11948" s="3" t="s">
        <v>100272</v>
      </c>
      <c r="G11948" s="3" t="s">
        <v>100273</v>
      </c>
      <c r="H11948" s="3" t="s">
        <v>100274</v>
      </c>
      <c r="I11948" s="3" t="s">
        <v>100275</v>
      </c>
      <c r="J11948" s="3" t="s">
        <v>100276</v>
      </c>
      <c r="K11948" s="3" t="s">
        <v>100277</v>
      </c>
      <c r="L11948" s="3" t="s">
        <v>100278</v>
      </c>
      <c r="M11948">
        <v>6</v>
      </c>
      <c r="N11948">
        <v>8</v>
      </c>
      <c r="O11948" s="3" t="s">
        <v>100279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100280</v>
      </c>
      <c r="F11949" s="3" t="s">
        <v>100281</v>
      </c>
      <c r="G11949" s="3" t="s">
        <v>100282</v>
      </c>
      <c r="H11949" s="3" t="s">
        <v>100283</v>
      </c>
      <c r="I11949" s="3" t="s">
        <v>100284</v>
      </c>
      <c r="J11949" s="3" t="s">
        <v>100285</v>
      </c>
      <c r="K11949" s="3" t="s">
        <v>100286</v>
      </c>
      <c r="L11949" s="3" t="s">
        <v>100287</v>
      </c>
      <c r="M11949">
        <v>5</v>
      </c>
      <c r="N11949">
        <v>7</v>
      </c>
      <c r="O11949" s="3" t="s">
        <v>100288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100289</v>
      </c>
      <c r="F11950">
        <v>-2.44901733398435</v>
      </c>
      <c r="G11950" s="3" t="s">
        <v>100290</v>
      </c>
      <c r="H11950" s="3" t="s">
        <v>100291</v>
      </c>
      <c r="I11950" s="3" t="s">
        <v>100292</v>
      </c>
      <c r="J11950" s="3" t="s">
        <v>100293</v>
      </c>
      <c r="K11950" s="3" t="s">
        <v>100294</v>
      </c>
      <c r="L11950" s="3" t="s">
        <v>100295</v>
      </c>
      <c r="M11950">
        <v>5</v>
      </c>
      <c r="N11950">
        <v>8</v>
      </c>
      <c r="O11950" s="3" t="s">
        <v>100296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100297</v>
      </c>
      <c r="F11951" s="3" t="s">
        <v>100298</v>
      </c>
      <c r="G11951" s="3" t="s">
        <v>100299</v>
      </c>
      <c r="H11951" s="3" t="s">
        <v>100300</v>
      </c>
      <c r="I11951" s="3" t="s">
        <v>100301</v>
      </c>
      <c r="J11951" s="3" t="s">
        <v>100302</v>
      </c>
      <c r="K11951" s="3" t="s">
        <v>100303</v>
      </c>
      <c r="L11951" s="3" t="s">
        <v>100304</v>
      </c>
      <c r="M11951">
        <v>6</v>
      </c>
      <c r="N11951">
        <v>9</v>
      </c>
      <c r="O11951">
        <v>-0.0058808599397259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100305</v>
      </c>
      <c r="F11952">
        <v>-0.207324218749977</v>
      </c>
      <c r="G11952" s="3" t="s">
        <v>100306</v>
      </c>
      <c r="H11952" s="3" t="s">
        <v>100307</v>
      </c>
      <c r="I11952" s="3" t="s">
        <v>100308</v>
      </c>
      <c r="J11952" s="3" t="s">
        <v>100309</v>
      </c>
      <c r="K11952" s="3" t="s">
        <v>100310</v>
      </c>
      <c r="L11952" s="3" t="s">
        <v>100311</v>
      </c>
      <c r="M11952">
        <v>3</v>
      </c>
      <c r="N11952">
        <v>11</v>
      </c>
      <c r="O11952" s="3" t="s">
        <v>100312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100313</v>
      </c>
      <c r="F11953" s="3" t="s">
        <v>100314</v>
      </c>
      <c r="G11953" s="3" t="s">
        <v>100315</v>
      </c>
      <c r="H11953" s="3" t="s">
        <v>100316</v>
      </c>
      <c r="I11953" s="3" t="s">
        <v>100317</v>
      </c>
      <c r="J11953" s="3" t="s">
        <v>100318</v>
      </c>
      <c r="K11953" s="3" t="s">
        <v>100319</v>
      </c>
      <c r="L11953" s="3" t="s">
        <v>100320</v>
      </c>
      <c r="M11953">
        <v>10</v>
      </c>
      <c r="N11953">
        <v>12</v>
      </c>
      <c r="O11953" s="3" t="s">
        <v>100321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100322</v>
      </c>
      <c r="F11954">
        <v>-1.26108093261716</v>
      </c>
      <c r="G11954" s="3" t="s">
        <v>100323</v>
      </c>
      <c r="H11954" s="3" t="s">
        <v>100324</v>
      </c>
      <c r="I11954">
        <v>2.525576063762</v>
      </c>
      <c r="J11954" s="3" t="s">
        <v>100325</v>
      </c>
      <c r="K11954" s="3" t="s">
        <v>100326</v>
      </c>
      <c r="L11954" s="3" t="s">
        <v>100327</v>
      </c>
      <c r="M11954">
        <v>11</v>
      </c>
      <c r="N11954">
        <v>12</v>
      </c>
      <c r="O11954" s="3" t="s">
        <v>100328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100329</v>
      </c>
      <c r="F11955" s="3" t="s">
        <v>100330</v>
      </c>
      <c r="G11955" s="3" t="s">
        <v>100331</v>
      </c>
      <c r="H11955" s="3" t="s">
        <v>100332</v>
      </c>
      <c r="I11955" s="3" t="s">
        <v>100333</v>
      </c>
      <c r="J11955" s="3" t="s">
        <v>100334</v>
      </c>
      <c r="K11955" s="3" t="s">
        <v>100335</v>
      </c>
      <c r="L11955" s="3" t="s">
        <v>100336</v>
      </c>
      <c r="M11955">
        <v>4</v>
      </c>
      <c r="N11955">
        <v>9</v>
      </c>
      <c r="O11955">
        <v>-0.0219591089603463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100337</v>
      </c>
      <c r="F11956">
        <v>-0.92058410644529</v>
      </c>
      <c r="G11956" s="3" t="s">
        <v>100338</v>
      </c>
      <c r="H11956" s="3" t="s">
        <v>100339</v>
      </c>
      <c r="I11956" s="3" t="s">
        <v>100340</v>
      </c>
      <c r="J11956" s="3" t="s">
        <v>100341</v>
      </c>
      <c r="K11956" s="3" t="s">
        <v>100342</v>
      </c>
      <c r="L11956" s="3" t="s">
        <v>100343</v>
      </c>
      <c r="M11956">
        <v>6</v>
      </c>
      <c r="N11956">
        <v>11</v>
      </c>
      <c r="O11956" s="3" t="s">
        <v>100344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100345</v>
      </c>
      <c r="F11957" s="3" t="s">
        <v>100346</v>
      </c>
      <c r="G11957" s="3" t="s">
        <v>100347</v>
      </c>
      <c r="H11957" s="3" t="s">
        <v>100348</v>
      </c>
      <c r="I11957" s="3" t="s">
        <v>100349</v>
      </c>
      <c r="J11957" s="3" t="s">
        <v>100350</v>
      </c>
      <c r="K11957" s="3" t="s">
        <v>100351</v>
      </c>
      <c r="L11957" s="3" t="s">
        <v>100352</v>
      </c>
      <c r="M11957">
        <v>5</v>
      </c>
      <c r="N11957">
        <v>8</v>
      </c>
      <c r="O11957" s="3" t="s">
        <v>100353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100354</v>
      </c>
      <c r="F11958" s="3" t="s">
        <v>100355</v>
      </c>
      <c r="G11958" s="3" t="s">
        <v>100356</v>
      </c>
      <c r="H11958" s="3" t="s">
        <v>100357</v>
      </c>
      <c r="I11958" s="3" t="s">
        <v>100358</v>
      </c>
      <c r="J11958" s="3" t="s">
        <v>100359</v>
      </c>
      <c r="K11958" s="3" t="s">
        <v>100360</v>
      </c>
      <c r="L11958" s="3" t="s">
        <v>100361</v>
      </c>
      <c r="M11958">
        <v>8</v>
      </c>
      <c r="N11958">
        <v>11</v>
      </c>
      <c r="O11958" s="3" t="s">
        <v>100362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100363</v>
      </c>
      <c r="F11959" s="3" t="s">
        <v>100364</v>
      </c>
      <c r="G11959" s="3" t="s">
        <v>100365</v>
      </c>
      <c r="H11959" s="3" t="s">
        <v>100366</v>
      </c>
      <c r="I11959" s="3" t="s">
        <v>100367</v>
      </c>
      <c r="J11959" s="3" t="s">
        <v>100368</v>
      </c>
      <c r="K11959" s="3" t="s">
        <v>100369</v>
      </c>
      <c r="L11959" s="3" t="s">
        <v>100370</v>
      </c>
      <c r="M11959">
        <v>4</v>
      </c>
      <c r="N11959">
        <v>7</v>
      </c>
      <c r="O11959" s="3" t="s">
        <v>100371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100372</v>
      </c>
      <c r="F11960" s="3" t="s">
        <v>100373</v>
      </c>
      <c r="G11960" s="3" t="s">
        <v>100374</v>
      </c>
      <c r="H11960" s="3" t="s">
        <v>100375</v>
      </c>
      <c r="I11960" s="3" t="s">
        <v>100376</v>
      </c>
      <c r="J11960" s="3" t="s">
        <v>100377</v>
      </c>
      <c r="K11960" s="3" t="s">
        <v>100378</v>
      </c>
      <c r="L11960" s="3" t="s">
        <v>100379</v>
      </c>
      <c r="M11960">
        <v>7</v>
      </c>
      <c r="N11960">
        <v>11</v>
      </c>
      <c r="O11960" s="3" t="s">
        <v>100380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100381</v>
      </c>
      <c r="F11961" s="3" t="s">
        <v>100382</v>
      </c>
      <c r="G11961" s="3" t="s">
        <v>100383</v>
      </c>
      <c r="H11961" s="3" t="s">
        <v>100384</v>
      </c>
      <c r="I11961" s="3" t="s">
        <v>100385</v>
      </c>
      <c r="J11961" s="3" t="s">
        <v>100386</v>
      </c>
      <c r="K11961" s="3" t="s">
        <v>100387</v>
      </c>
      <c r="L11961" s="3" t="s">
        <v>100388</v>
      </c>
      <c r="M11961">
        <v>5</v>
      </c>
      <c r="N11961">
        <v>7</v>
      </c>
      <c r="O11961">
        <v>-0.0679091115076034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100389</v>
      </c>
      <c r="F11962" s="3" t="s">
        <v>100390</v>
      </c>
      <c r="G11962" s="3" t="s">
        <v>100391</v>
      </c>
      <c r="H11962" s="3" t="s">
        <v>100392</v>
      </c>
      <c r="I11962" s="3" t="s">
        <v>100393</v>
      </c>
      <c r="J11962" s="3" t="s">
        <v>100394</v>
      </c>
      <c r="K11962" s="3" t="s">
        <v>100395</v>
      </c>
      <c r="L11962" s="3" t="s">
        <v>100396</v>
      </c>
      <c r="M11962">
        <v>8</v>
      </c>
      <c r="N11962">
        <v>6</v>
      </c>
      <c r="O11962" s="3" t="s">
        <v>100397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100398</v>
      </c>
      <c r="F11963">
        <v>-6.51210174560545</v>
      </c>
      <c r="G11963" s="3" t="s">
        <v>100399</v>
      </c>
      <c r="H11963" s="3" t="s">
        <v>100400</v>
      </c>
      <c r="I11963" s="3" t="s">
        <v>100401</v>
      </c>
      <c r="J11963" s="3" t="s">
        <v>100402</v>
      </c>
      <c r="K11963" s="3" t="s">
        <v>100403</v>
      </c>
      <c r="L11963" s="3" t="s">
        <v>100404</v>
      </c>
      <c r="M11963">
        <v>4</v>
      </c>
      <c r="N11963">
        <v>4</v>
      </c>
      <c r="O11963" s="3" t="s">
        <v>100405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100406</v>
      </c>
      <c r="F11964" s="3" t="s">
        <v>100407</v>
      </c>
      <c r="G11964" s="3" t="s">
        <v>100408</v>
      </c>
      <c r="H11964" s="3" t="s">
        <v>100409</v>
      </c>
      <c r="I11964" s="3" t="s">
        <v>100410</v>
      </c>
      <c r="J11964" s="3" t="s">
        <v>100411</v>
      </c>
      <c r="K11964" s="3" t="s">
        <v>100412</v>
      </c>
      <c r="L11964" s="3" t="s">
        <v>100413</v>
      </c>
      <c r="M11964">
        <v>7</v>
      </c>
      <c r="N11964">
        <v>11</v>
      </c>
      <c r="O11964" s="3" t="s">
        <v>100414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100415</v>
      </c>
      <c r="F11965" s="3" t="s">
        <v>100416</v>
      </c>
      <c r="G11965" s="3" t="s">
        <v>100417</v>
      </c>
      <c r="H11965" s="3" t="s">
        <v>100418</v>
      </c>
      <c r="I11965" s="3" t="s">
        <v>100419</v>
      </c>
      <c r="J11965" s="3" t="s">
        <v>100420</v>
      </c>
      <c r="K11965" s="3" t="s">
        <v>100421</v>
      </c>
      <c r="L11965" s="3" t="s">
        <v>100422</v>
      </c>
      <c r="M11965">
        <v>5</v>
      </c>
      <c r="N11965">
        <v>6</v>
      </c>
      <c r="O11965">
        <v>-0.0969129432353065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100423</v>
      </c>
      <c r="F11966">
        <v>-0.872090148925759</v>
      </c>
      <c r="G11966" s="3" t="s">
        <v>100424</v>
      </c>
      <c r="H11966" s="3" t="s">
        <v>100425</v>
      </c>
      <c r="I11966" s="3" t="s">
        <v>100426</v>
      </c>
      <c r="J11966" s="3" t="s">
        <v>100427</v>
      </c>
      <c r="K11966" s="3" t="s">
        <v>100428</v>
      </c>
      <c r="L11966" s="3" t="s">
        <v>100429</v>
      </c>
      <c r="M11966">
        <v>3</v>
      </c>
      <c r="N11966">
        <v>6</v>
      </c>
      <c r="O11966">
        <v>-0.0310791000891812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100430</v>
      </c>
      <c r="F11967" s="3" t="s">
        <v>100431</v>
      </c>
      <c r="G11967" s="3" t="s">
        <v>100432</v>
      </c>
      <c r="H11967" s="3" t="s">
        <v>100433</v>
      </c>
      <c r="I11967" s="3" t="s">
        <v>100434</v>
      </c>
      <c r="J11967" s="3" t="s">
        <v>100435</v>
      </c>
      <c r="K11967" s="3" t="s">
        <v>100436</v>
      </c>
      <c r="L11967" s="3" t="s">
        <v>100437</v>
      </c>
      <c r="M11967">
        <v>5</v>
      </c>
      <c r="N11967">
        <v>5</v>
      </c>
      <c r="O11967" s="3" t="s">
        <v>100438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100439</v>
      </c>
      <c r="F11968" s="3" t="s">
        <v>100440</v>
      </c>
      <c r="G11968" s="3" t="s">
        <v>100441</v>
      </c>
      <c r="H11968" s="3" t="s">
        <v>100442</v>
      </c>
      <c r="I11968" s="3" t="s">
        <v>100443</v>
      </c>
      <c r="J11968" s="3" t="s">
        <v>100444</v>
      </c>
      <c r="K11968" s="3" t="s">
        <v>100445</v>
      </c>
      <c r="L11968" s="3" t="s">
        <v>100446</v>
      </c>
      <c r="M11968">
        <v>7</v>
      </c>
      <c r="N11968">
        <v>5</v>
      </c>
      <c r="O11968">
        <v>-0.0005820512500258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100447</v>
      </c>
      <c r="F11969" s="3" t="s">
        <v>100448</v>
      </c>
      <c r="G11969" s="3" t="s">
        <v>100449</v>
      </c>
      <c r="H11969" s="3" t="s">
        <v>100450</v>
      </c>
      <c r="I11969" s="3" t="s">
        <v>100451</v>
      </c>
      <c r="J11969" s="3" t="s">
        <v>100452</v>
      </c>
      <c r="K11969" s="3" t="s">
        <v>100453</v>
      </c>
      <c r="L11969" s="3" t="s">
        <v>100454</v>
      </c>
      <c r="M11969">
        <v>8</v>
      </c>
      <c r="N11969">
        <v>9</v>
      </c>
      <c r="O11969">
        <v>-0.0193488163113602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100455</v>
      </c>
      <c r="F11970" s="3" t="s">
        <v>100456</v>
      </c>
      <c r="G11970" s="3" t="s">
        <v>100457</v>
      </c>
      <c r="H11970" s="3" t="s">
        <v>100458</v>
      </c>
      <c r="I11970" s="3" t="s">
        <v>100459</v>
      </c>
      <c r="J11970" s="3" t="s">
        <v>100460</v>
      </c>
      <c r="K11970" s="3" t="s">
        <v>100461</v>
      </c>
      <c r="L11970" s="3" t="s">
        <v>100462</v>
      </c>
      <c r="M11970">
        <v>5</v>
      </c>
      <c r="N11970">
        <v>5</v>
      </c>
      <c r="O11970">
        <v>-0.0846575994525386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100463</v>
      </c>
      <c r="F11971" s="3" t="s">
        <v>100464</v>
      </c>
      <c r="G11971" s="3" t="s">
        <v>100465</v>
      </c>
      <c r="H11971" s="3" t="s">
        <v>100466</v>
      </c>
      <c r="I11971" s="3" t="s">
        <v>100467</v>
      </c>
      <c r="J11971" s="3" t="s">
        <v>100468</v>
      </c>
      <c r="K11971" s="3" t="s">
        <v>100469</v>
      </c>
      <c r="L11971" s="3" t="s">
        <v>100470</v>
      </c>
      <c r="M11971">
        <v>3</v>
      </c>
      <c r="N11971">
        <v>4</v>
      </c>
      <c r="O11971" s="3" t="s">
        <v>100471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100472</v>
      </c>
      <c r="F11972" s="3" t="s">
        <v>100473</v>
      </c>
      <c r="G11972" s="3" t="s">
        <v>100474</v>
      </c>
      <c r="H11972" s="3" t="s">
        <v>100475</v>
      </c>
      <c r="I11972" s="3" t="s">
        <v>100476</v>
      </c>
      <c r="J11972" s="3" t="s">
        <v>100477</v>
      </c>
      <c r="K11972" s="3" t="s">
        <v>100478</v>
      </c>
      <c r="L11972" s="3" t="s">
        <v>100479</v>
      </c>
      <c r="M11972">
        <v>6</v>
      </c>
      <c r="N11972">
        <v>8</v>
      </c>
      <c r="O11972">
        <v>-0.0767673896968878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100480</v>
      </c>
      <c r="F11973" s="3" t="s">
        <v>100481</v>
      </c>
      <c r="G11973" s="3" t="s">
        <v>100482</v>
      </c>
      <c r="H11973" s="3" t="s">
        <v>100483</v>
      </c>
      <c r="I11973" s="3" t="s">
        <v>100484</v>
      </c>
      <c r="J11973" s="3" t="s">
        <v>100485</v>
      </c>
      <c r="K11973" s="3" t="s">
        <v>100486</v>
      </c>
      <c r="L11973" s="3" t="s">
        <v>100487</v>
      </c>
      <c r="M11973">
        <v>5</v>
      </c>
      <c r="N11973">
        <v>6</v>
      </c>
      <c r="O11973">
        <v>-0.108218251603148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100488</v>
      </c>
      <c r="F11974" s="3" t="s">
        <v>100489</v>
      </c>
      <c r="G11974" s="3" t="s">
        <v>100490</v>
      </c>
      <c r="H11974" s="3" t="s">
        <v>100491</v>
      </c>
      <c r="I11974" s="3" t="s">
        <v>100492</v>
      </c>
      <c r="J11974" s="3" t="s">
        <v>100493</v>
      </c>
      <c r="K11974" s="3" t="s">
        <v>100494</v>
      </c>
      <c r="L11974" s="3" t="s">
        <v>100495</v>
      </c>
      <c r="M11974">
        <v>3</v>
      </c>
      <c r="N11974">
        <v>4</v>
      </c>
      <c r="O11974" s="3" t="s">
        <v>100496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100497</v>
      </c>
      <c r="F11975" s="3" t="s">
        <v>100498</v>
      </c>
      <c r="G11975" s="3" t="s">
        <v>100499</v>
      </c>
      <c r="H11975" s="3" t="s">
        <v>100500</v>
      </c>
      <c r="I11975" s="3" t="s">
        <v>100501</v>
      </c>
      <c r="J11975" s="3" t="s">
        <v>100502</v>
      </c>
      <c r="K11975" s="3" t="s">
        <v>100503</v>
      </c>
      <c r="L11975" s="3" t="s">
        <v>100504</v>
      </c>
      <c r="M11975">
        <v>5</v>
      </c>
      <c r="N11975">
        <v>6</v>
      </c>
      <c r="O11975">
        <v>-0.0488898044040655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100505</v>
      </c>
      <c r="F11976" s="3" t="s">
        <v>100506</v>
      </c>
      <c r="G11976" s="3" t="s">
        <v>100507</v>
      </c>
      <c r="H11976" s="3" t="s">
        <v>100508</v>
      </c>
      <c r="I11976" s="3" t="s">
        <v>100509</v>
      </c>
      <c r="J11976" s="3" t="s">
        <v>100510</v>
      </c>
      <c r="K11976" s="3" t="s">
        <v>100511</v>
      </c>
      <c r="L11976" s="3" t="s">
        <v>100512</v>
      </c>
      <c r="M11976">
        <v>3</v>
      </c>
      <c r="N11976">
        <v>5</v>
      </c>
      <c r="O11976" s="3" t="s">
        <v>100513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100514</v>
      </c>
      <c r="F11977" s="3" t="s">
        <v>100515</v>
      </c>
      <c r="G11977" s="3" t="s">
        <v>100516</v>
      </c>
      <c r="H11977" s="3" t="s">
        <v>100517</v>
      </c>
      <c r="I11977" s="3" t="s">
        <v>100518</v>
      </c>
      <c r="J11977" s="3" t="s">
        <v>100519</v>
      </c>
      <c r="K11977" s="3" t="s">
        <v>100520</v>
      </c>
      <c r="L11977" s="3" t="s">
        <v>100521</v>
      </c>
      <c r="M11977">
        <v>5</v>
      </c>
      <c r="N11977">
        <v>6</v>
      </c>
      <c r="O11977">
        <v>-0.075690062786634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100522</v>
      </c>
      <c r="F11978" s="3" t="s">
        <v>100523</v>
      </c>
      <c r="G11978" s="3" t="s">
        <v>100524</v>
      </c>
      <c r="H11978" s="3" t="s">
        <v>100525</v>
      </c>
      <c r="I11978" s="3" t="s">
        <v>100526</v>
      </c>
      <c r="J11978" s="3" t="s">
        <v>100527</v>
      </c>
      <c r="K11978" s="3" t="s">
        <v>100528</v>
      </c>
      <c r="L11978" s="3" t="s">
        <v>100529</v>
      </c>
      <c r="M11978">
        <v>3</v>
      </c>
      <c r="N11978">
        <v>5</v>
      </c>
      <c r="O11978" s="3" t="s">
        <v>100530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100531</v>
      </c>
      <c r="F11979" s="3" t="s">
        <v>100532</v>
      </c>
      <c r="G11979" s="3" t="s">
        <v>100533</v>
      </c>
      <c r="H11979" s="3" t="s">
        <v>100534</v>
      </c>
      <c r="I11979" s="3" t="s">
        <v>100535</v>
      </c>
      <c r="J11979" s="3" t="s">
        <v>100536</v>
      </c>
      <c r="K11979" s="3" t="s">
        <v>100537</v>
      </c>
      <c r="L11979" s="3" t="s">
        <v>100538</v>
      </c>
      <c r="M11979">
        <v>5</v>
      </c>
      <c r="N11979">
        <v>9</v>
      </c>
      <c r="O11979">
        <v>-0.0783335211510579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100539</v>
      </c>
      <c r="F11980" s="3" t="s">
        <v>100540</v>
      </c>
      <c r="G11980" s="3" t="s">
        <v>100541</v>
      </c>
      <c r="H11980" s="3" t="s">
        <v>100542</v>
      </c>
      <c r="I11980" s="3" t="s">
        <v>100543</v>
      </c>
      <c r="J11980" s="3" t="s">
        <v>100544</v>
      </c>
      <c r="K11980" s="3" t="s">
        <v>100545</v>
      </c>
      <c r="L11980" s="3" t="s">
        <v>100546</v>
      </c>
      <c r="M11980">
        <v>3</v>
      </c>
      <c r="N11980">
        <v>4</v>
      </c>
      <c r="O11980">
        <v>-0.0467396474421996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100547</v>
      </c>
      <c r="F11981" s="3" t="s">
        <v>100548</v>
      </c>
      <c r="G11981" s="3" t="s">
        <v>100549</v>
      </c>
      <c r="H11981" s="3" t="s">
        <v>100550</v>
      </c>
      <c r="I11981" s="3" t="s">
        <v>100551</v>
      </c>
      <c r="J11981" s="3" t="s">
        <v>100552</v>
      </c>
      <c r="K11981" s="3" t="s">
        <v>100553</v>
      </c>
      <c r="L11981" s="3" t="s">
        <v>100554</v>
      </c>
      <c r="M11981">
        <v>6</v>
      </c>
      <c r="N11981">
        <v>8</v>
      </c>
      <c r="O11981">
        <v>-0.074572904452277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100555</v>
      </c>
      <c r="F11982" s="3" t="s">
        <v>100556</v>
      </c>
      <c r="G11982" s="3" t="s">
        <v>100557</v>
      </c>
      <c r="H11982" s="3" t="s">
        <v>100558</v>
      </c>
      <c r="I11982" s="3" t="s">
        <v>100559</v>
      </c>
      <c r="J11982" s="3" t="s">
        <v>100560</v>
      </c>
      <c r="K11982" s="3" t="s">
        <v>100561</v>
      </c>
      <c r="L11982" s="3" t="s">
        <v>100562</v>
      </c>
      <c r="M11982">
        <v>6</v>
      </c>
      <c r="N11982">
        <v>7</v>
      </c>
      <c r="O11982">
        <v>-0.0890792945994068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100563</v>
      </c>
      <c r="F11983" s="3" t="s">
        <v>100564</v>
      </c>
      <c r="G11983" s="3" t="s">
        <v>100565</v>
      </c>
      <c r="H11983" s="3" t="s">
        <v>100566</v>
      </c>
      <c r="I11983" s="3" t="s">
        <v>100567</v>
      </c>
      <c r="J11983" s="3" t="s">
        <v>100568</v>
      </c>
      <c r="K11983" s="3" t="s">
        <v>100569</v>
      </c>
      <c r="L11983" s="3" t="s">
        <v>100570</v>
      </c>
      <c r="M11983">
        <v>6</v>
      </c>
      <c r="N11983">
        <v>6</v>
      </c>
      <c r="O11983">
        <v>-0.0396550052387991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100571</v>
      </c>
      <c r="F11984" s="3" t="s">
        <v>100572</v>
      </c>
      <c r="G11984" s="3" t="s">
        <v>100573</v>
      </c>
      <c r="H11984" s="3" t="s">
        <v>100574</v>
      </c>
      <c r="I11984" s="3" t="s">
        <v>100575</v>
      </c>
      <c r="J11984" s="3" t="s">
        <v>100576</v>
      </c>
      <c r="K11984" s="3" t="s">
        <v>100577</v>
      </c>
      <c r="L11984" s="3" t="s">
        <v>100578</v>
      </c>
      <c r="M11984">
        <v>4</v>
      </c>
      <c r="N11984">
        <v>4</v>
      </c>
      <c r="O11984" s="3" t="s">
        <v>100579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100580</v>
      </c>
      <c r="F11985" s="3" t="s">
        <v>100581</v>
      </c>
      <c r="G11985" s="3" t="s">
        <v>100582</v>
      </c>
      <c r="H11985" s="3" t="s">
        <v>100583</v>
      </c>
      <c r="I11985" s="3" t="s">
        <v>100584</v>
      </c>
      <c r="J11985" s="3" t="s">
        <v>100585</v>
      </c>
      <c r="K11985" s="3" t="s">
        <v>100586</v>
      </c>
      <c r="L11985" s="3" t="s">
        <v>100587</v>
      </c>
      <c r="M11985">
        <v>7</v>
      </c>
      <c r="N11985">
        <v>8</v>
      </c>
      <c r="O11985">
        <v>-0.0328452065680609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100588</v>
      </c>
      <c r="F11986" s="3" t="s">
        <v>100589</v>
      </c>
      <c r="G11986" s="3" t="s">
        <v>100590</v>
      </c>
      <c r="H11986" s="3" t="s">
        <v>100591</v>
      </c>
      <c r="I11986" s="3" t="s">
        <v>100592</v>
      </c>
      <c r="J11986" s="3" t="s">
        <v>100593</v>
      </c>
      <c r="K11986" s="3" t="s">
        <v>100594</v>
      </c>
      <c r="L11986" s="3" t="s">
        <v>100595</v>
      </c>
      <c r="M11986">
        <v>5</v>
      </c>
      <c r="N11986">
        <v>6</v>
      </c>
      <c r="O11986">
        <v>-0.0794065383821411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100596</v>
      </c>
      <c r="F11987" s="3" t="s">
        <v>100597</v>
      </c>
      <c r="G11987" s="3" t="s">
        <v>100598</v>
      </c>
      <c r="H11987" s="3" t="s">
        <v>100599</v>
      </c>
      <c r="I11987" s="3" t="s">
        <v>100600</v>
      </c>
      <c r="J11987" s="3" t="s">
        <v>100601</v>
      </c>
      <c r="K11987" s="3" t="s">
        <v>100602</v>
      </c>
      <c r="L11987" s="3" t="s">
        <v>100603</v>
      </c>
      <c r="M11987">
        <v>8</v>
      </c>
      <c r="N11987">
        <v>7</v>
      </c>
      <c r="O11987">
        <v>-0.0455320853702569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100604</v>
      </c>
      <c r="F11988" s="3" t="s">
        <v>100605</v>
      </c>
      <c r="G11988" s="3" t="s">
        <v>100606</v>
      </c>
      <c r="H11988" s="3" t="s">
        <v>100607</v>
      </c>
      <c r="I11988" s="3" t="s">
        <v>100608</v>
      </c>
      <c r="J11988" s="3" t="s">
        <v>100609</v>
      </c>
      <c r="K11988" s="3" t="s">
        <v>100610</v>
      </c>
      <c r="L11988" s="3" t="s">
        <v>100611</v>
      </c>
      <c r="M11988">
        <v>6</v>
      </c>
      <c r="N11988">
        <v>7</v>
      </c>
      <c r="O11988">
        <v>-0.126122171248165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100612</v>
      </c>
      <c r="F11989" s="3" t="s">
        <v>100613</v>
      </c>
      <c r="G11989" s="3" t="s">
        <v>100614</v>
      </c>
      <c r="H11989" s="3" t="s">
        <v>100615</v>
      </c>
      <c r="I11989" s="3" t="s">
        <v>100616</v>
      </c>
      <c r="J11989" s="3" t="s">
        <v>100617</v>
      </c>
      <c r="K11989" s="3" t="s">
        <v>100618</v>
      </c>
      <c r="L11989" s="3" t="s">
        <v>100619</v>
      </c>
      <c r="M11989">
        <v>4</v>
      </c>
      <c r="N11989">
        <v>5</v>
      </c>
      <c r="O11989" s="3" t="s">
        <v>100620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100621</v>
      </c>
      <c r="F11990" s="3" t="s">
        <v>100622</v>
      </c>
      <c r="G11990" s="3" t="s">
        <v>100623</v>
      </c>
      <c r="H11990" s="3" t="s">
        <v>100624</v>
      </c>
      <c r="I11990" s="3" t="s">
        <v>100625</v>
      </c>
      <c r="J11990" s="3" t="s">
        <v>100626</v>
      </c>
      <c r="K11990" s="3" t="s">
        <v>100627</v>
      </c>
      <c r="L11990" s="3" t="s">
        <v>100628</v>
      </c>
      <c r="M11990">
        <v>4</v>
      </c>
      <c r="N11990">
        <v>5</v>
      </c>
      <c r="O11990" s="3" t="s">
        <v>100629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100630</v>
      </c>
      <c r="F11991" s="3" t="s">
        <v>100631</v>
      </c>
      <c r="G11991" s="3" t="s">
        <v>100632</v>
      </c>
      <c r="H11991" s="3" t="s">
        <v>100633</v>
      </c>
      <c r="I11991" s="3" t="s">
        <v>100634</v>
      </c>
      <c r="J11991" s="3" t="s">
        <v>100635</v>
      </c>
      <c r="K11991" s="3" t="s">
        <v>100636</v>
      </c>
      <c r="L11991" s="3" t="s">
        <v>100637</v>
      </c>
      <c r="M11991">
        <v>6</v>
      </c>
      <c r="N11991">
        <v>6</v>
      </c>
      <c r="O11991" s="3" t="s">
        <v>100638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100639</v>
      </c>
      <c r="F11992" s="3" t="s">
        <v>100640</v>
      </c>
      <c r="G11992" s="3" t="s">
        <v>100641</v>
      </c>
      <c r="H11992" s="3" t="s">
        <v>100642</v>
      </c>
      <c r="I11992" s="3" t="s">
        <v>100643</v>
      </c>
      <c r="J11992" s="3" t="s">
        <v>100644</v>
      </c>
      <c r="K11992" s="3" t="s">
        <v>100645</v>
      </c>
      <c r="L11992" s="3" t="s">
        <v>100646</v>
      </c>
      <c r="M11992">
        <v>3</v>
      </c>
      <c r="N11992">
        <v>4</v>
      </c>
      <c r="O11992">
        <v>-0.0133215060222593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100647</v>
      </c>
      <c r="F11993" s="3" t="s">
        <v>100648</v>
      </c>
      <c r="G11993" s="3" t="s">
        <v>100649</v>
      </c>
      <c r="H11993" s="3" t="s">
        <v>100650</v>
      </c>
      <c r="I11993" s="3" t="s">
        <v>100651</v>
      </c>
      <c r="J11993" s="3" t="s">
        <v>100652</v>
      </c>
      <c r="K11993" s="3" t="s">
        <v>100653</v>
      </c>
      <c r="L11993" s="3" t="s">
        <v>100654</v>
      </c>
      <c r="M11993">
        <v>2</v>
      </c>
      <c r="N11993">
        <v>4</v>
      </c>
      <c r="O11993">
        <v>-0.0361932545601486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100655</v>
      </c>
      <c r="F11994" s="3" t="s">
        <v>100656</v>
      </c>
      <c r="G11994" s="3" t="s">
        <v>100657</v>
      </c>
      <c r="H11994" s="3" t="s">
        <v>100658</v>
      </c>
      <c r="I11994" s="3" t="s">
        <v>100659</v>
      </c>
      <c r="J11994" s="3" t="s">
        <v>100660</v>
      </c>
      <c r="K11994" s="3" t="s">
        <v>100661</v>
      </c>
      <c r="L11994" s="3" t="s">
        <v>100662</v>
      </c>
      <c r="M11994">
        <v>6</v>
      </c>
      <c r="N11994">
        <v>7</v>
      </c>
      <c r="O11994">
        <v>-0.041135479886583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100663</v>
      </c>
      <c r="F11995" s="3" t="s">
        <v>100664</v>
      </c>
      <c r="G11995" s="3" t="s">
        <v>100665</v>
      </c>
      <c r="H11995" s="3" t="s">
        <v>100666</v>
      </c>
      <c r="I11995" s="3" t="s">
        <v>100667</v>
      </c>
      <c r="J11995" s="3" t="s">
        <v>100668</v>
      </c>
      <c r="K11995" s="3" t="s">
        <v>100669</v>
      </c>
      <c r="L11995" s="3" t="s">
        <v>100670</v>
      </c>
      <c r="M11995">
        <v>8</v>
      </c>
      <c r="N11995">
        <v>9</v>
      </c>
      <c r="O11995">
        <v>-0.062532864049834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100671</v>
      </c>
      <c r="F11996" s="3" t="s">
        <v>100672</v>
      </c>
      <c r="G11996" s="3" t="s">
        <v>100673</v>
      </c>
      <c r="H11996" s="3" t="s">
        <v>100674</v>
      </c>
      <c r="I11996" s="3" t="s">
        <v>100675</v>
      </c>
      <c r="J11996" s="3" t="s">
        <v>100676</v>
      </c>
      <c r="K11996" s="3" t="s">
        <v>100677</v>
      </c>
      <c r="L11996" s="3" t="s">
        <v>100678</v>
      </c>
      <c r="M11996">
        <v>7</v>
      </c>
      <c r="N11996">
        <v>8</v>
      </c>
      <c r="O11996">
        <v>-0.0422030202530657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100679</v>
      </c>
      <c r="F11997" s="3" t="s">
        <v>100680</v>
      </c>
      <c r="G11997" s="3" t="s">
        <v>100681</v>
      </c>
      <c r="H11997" s="3" t="s">
        <v>100682</v>
      </c>
      <c r="I11997" s="3" t="s">
        <v>100683</v>
      </c>
      <c r="J11997" s="3" t="s">
        <v>100684</v>
      </c>
      <c r="K11997" s="3" t="s">
        <v>100685</v>
      </c>
      <c r="L11997" s="3" t="s">
        <v>100686</v>
      </c>
      <c r="M11997">
        <v>5</v>
      </c>
      <c r="N11997">
        <v>5</v>
      </c>
      <c r="O11997" s="3" t="s">
        <v>100687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100688</v>
      </c>
      <c r="F11998" s="3" t="s">
        <v>100689</v>
      </c>
      <c r="G11998" s="3" t="s">
        <v>100690</v>
      </c>
      <c r="H11998" s="3" t="s">
        <v>100691</v>
      </c>
      <c r="I11998" s="3" t="s">
        <v>100692</v>
      </c>
      <c r="J11998" s="3" t="s">
        <v>100693</v>
      </c>
      <c r="K11998" s="3" t="s">
        <v>100694</v>
      </c>
      <c r="L11998" s="3" t="s">
        <v>100695</v>
      </c>
      <c r="M11998">
        <v>2</v>
      </c>
      <c r="N11998">
        <v>2</v>
      </c>
      <c r="O11998" s="3" t="s">
        <v>100696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100697</v>
      </c>
      <c r="F11999" s="3" t="s">
        <v>100698</v>
      </c>
      <c r="G11999" s="3" t="s">
        <v>100699</v>
      </c>
      <c r="H11999" s="3" t="s">
        <v>100700</v>
      </c>
      <c r="I11999" s="3" t="s">
        <v>100701</v>
      </c>
      <c r="J11999" s="3" t="s">
        <v>100702</v>
      </c>
      <c r="K11999" s="3" t="s">
        <v>100703</v>
      </c>
      <c r="L11999" s="3" t="s">
        <v>100704</v>
      </c>
      <c r="M11999">
        <v>2</v>
      </c>
      <c r="N11999">
        <v>2</v>
      </c>
      <c r="O11999" s="3" t="s">
        <v>100705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100706</v>
      </c>
      <c r="F12000" s="3" t="s">
        <v>100707</v>
      </c>
      <c r="G12000" s="3" t="s">
        <v>100708</v>
      </c>
      <c r="H12000" s="3" t="s">
        <v>100709</v>
      </c>
      <c r="I12000" s="3" t="s">
        <v>100710</v>
      </c>
      <c r="J12000" s="3" t="s">
        <v>100711</v>
      </c>
      <c r="K12000" s="3" t="s">
        <v>100712</v>
      </c>
      <c r="L12000">
        <v>67.33396452656</v>
      </c>
      <c r="M12000">
        <v>3</v>
      </c>
      <c r="N12000">
        <v>3</v>
      </c>
      <c r="O12000" s="3" t="s">
        <v>100713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100714</v>
      </c>
      <c r="F12001" s="3" t="s">
        <v>100715</v>
      </c>
      <c r="G12001" s="3" t="s">
        <v>100716</v>
      </c>
      <c r="H12001" s="3" t="s">
        <v>100717</v>
      </c>
      <c r="I12001" s="3" t="s">
        <v>100718</v>
      </c>
      <c r="J12001" s="3" t="s">
        <v>100719</v>
      </c>
      <c r="K12001" s="3" t="s">
        <v>100720</v>
      </c>
      <c r="L12001" s="3" t="s">
        <v>100721</v>
      </c>
      <c r="M12001">
        <v>2</v>
      </c>
      <c r="N12001">
        <v>3</v>
      </c>
      <c r="O12001" s="3" t="s">
        <v>100722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100723</v>
      </c>
      <c r="F12002" s="3" t="s">
        <v>100724</v>
      </c>
      <c r="G12002" s="3" t="s">
        <v>100725</v>
      </c>
      <c r="H12002" s="3" t="s">
        <v>100726</v>
      </c>
      <c r="I12002" s="3" t="s">
        <v>100727</v>
      </c>
      <c r="J12002" s="3" t="s">
        <v>100728</v>
      </c>
      <c r="K12002" s="3" t="s">
        <v>100729</v>
      </c>
      <c r="L12002" s="3" t="s">
        <v>100730</v>
      </c>
      <c r="M12002">
        <v>4</v>
      </c>
      <c r="N12002">
        <v>4</v>
      </c>
      <c r="O12002" s="3" t="s">
        <v>100731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100732</v>
      </c>
      <c r="F12003" s="3" t="s">
        <v>100733</v>
      </c>
      <c r="G12003" s="3" t="s">
        <v>100734</v>
      </c>
      <c r="H12003" s="3" t="s">
        <v>100735</v>
      </c>
      <c r="I12003" s="3" t="s">
        <v>100736</v>
      </c>
      <c r="J12003" s="3" t="s">
        <v>100737</v>
      </c>
      <c r="K12003" s="3" t="s">
        <v>100738</v>
      </c>
      <c r="L12003" s="3" t="s">
        <v>100739</v>
      </c>
      <c r="M12003">
        <v>3</v>
      </c>
      <c r="N12003">
        <v>6</v>
      </c>
      <c r="O12003" s="3" t="s">
        <v>100740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100741</v>
      </c>
      <c r="F12004" s="3" t="s">
        <v>100742</v>
      </c>
      <c r="G12004" s="3" t="s">
        <v>100743</v>
      </c>
      <c r="H12004" s="3" t="s">
        <v>100744</v>
      </c>
      <c r="I12004" s="3" t="s">
        <v>100745</v>
      </c>
      <c r="J12004" s="3" t="s">
        <v>100746</v>
      </c>
      <c r="K12004" s="3" t="s">
        <v>100747</v>
      </c>
      <c r="L12004" s="3" t="s">
        <v>100748</v>
      </c>
      <c r="M12004">
        <v>3</v>
      </c>
      <c r="N12004">
        <v>6</v>
      </c>
      <c r="O12004">
        <v>-0.0113609305065377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100749</v>
      </c>
      <c r="F12005" s="3" t="s">
        <v>100750</v>
      </c>
      <c r="G12005" s="3" t="s">
        <v>100751</v>
      </c>
      <c r="H12005" s="3" t="s">
        <v>100752</v>
      </c>
      <c r="I12005" s="3" t="s">
        <v>100753</v>
      </c>
      <c r="J12005" s="3" t="s">
        <v>100754</v>
      </c>
      <c r="K12005" s="3" t="s">
        <v>100755</v>
      </c>
      <c r="L12005" s="3" t="s">
        <v>100756</v>
      </c>
      <c r="M12005">
        <v>3</v>
      </c>
      <c r="N12005">
        <v>4</v>
      </c>
      <c r="O12005" s="3" t="s">
        <v>100757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100758</v>
      </c>
      <c r="F12006" s="3" t="s">
        <v>100759</v>
      </c>
      <c r="G12006" s="3" t="s">
        <v>100760</v>
      </c>
      <c r="H12006" s="3" t="s">
        <v>100761</v>
      </c>
      <c r="I12006" s="3" t="s">
        <v>100762</v>
      </c>
      <c r="J12006" s="3" t="s">
        <v>100763</v>
      </c>
      <c r="K12006" s="3" t="s">
        <v>100764</v>
      </c>
      <c r="L12006" s="3" t="s">
        <v>100765</v>
      </c>
      <c r="M12006">
        <v>2</v>
      </c>
      <c r="N12006">
        <v>3</v>
      </c>
      <c r="O12006" s="3" t="s">
        <v>100766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100767</v>
      </c>
      <c r="F12007" s="3" t="s">
        <v>100768</v>
      </c>
      <c r="G12007" s="3" t="s">
        <v>100769</v>
      </c>
      <c r="H12007" s="3" t="s">
        <v>100770</v>
      </c>
      <c r="I12007" s="3" t="s">
        <v>100771</v>
      </c>
      <c r="J12007" s="3" t="s">
        <v>100772</v>
      </c>
      <c r="K12007" s="3" t="s">
        <v>100773</v>
      </c>
      <c r="L12007" s="3" t="s">
        <v>100774</v>
      </c>
      <c r="M12007">
        <v>3</v>
      </c>
      <c r="N12007">
        <v>5</v>
      </c>
      <c r="O12007" s="3" t="s">
        <v>100775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100776</v>
      </c>
      <c r="F12008" s="3" t="s">
        <v>100777</v>
      </c>
      <c r="G12008" s="3" t="s">
        <v>100778</v>
      </c>
      <c r="H12008" s="3" t="s">
        <v>100779</v>
      </c>
      <c r="I12008" s="3" t="s">
        <v>100780</v>
      </c>
      <c r="J12008" s="3" t="s">
        <v>100781</v>
      </c>
      <c r="K12008" s="3" t="s">
        <v>100782</v>
      </c>
      <c r="L12008" s="3" t="s">
        <v>100783</v>
      </c>
      <c r="M12008">
        <v>2</v>
      </c>
      <c r="N12008">
        <v>2</v>
      </c>
      <c r="O12008" s="3" t="s">
        <v>100784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100785</v>
      </c>
      <c r="F12009" s="3" t="s">
        <v>100786</v>
      </c>
      <c r="G12009" s="3" t="s">
        <v>100787</v>
      </c>
      <c r="H12009" s="3" t="s">
        <v>100788</v>
      </c>
      <c r="I12009" s="3" t="s">
        <v>100789</v>
      </c>
      <c r="J12009" s="3" t="s">
        <v>100790</v>
      </c>
      <c r="K12009" s="3" t="s">
        <v>100791</v>
      </c>
      <c r="L12009" s="3" t="s">
        <v>100792</v>
      </c>
      <c r="M12009">
        <v>5</v>
      </c>
      <c r="N12009">
        <v>7</v>
      </c>
      <c r="O12009">
        <v>-0.0093597374113112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100793</v>
      </c>
      <c r="F12010" s="3" t="s">
        <v>100794</v>
      </c>
      <c r="G12010" s="3" t="s">
        <v>100795</v>
      </c>
      <c r="H12010" s="3" t="s">
        <v>100796</v>
      </c>
      <c r="I12010" s="3" t="s">
        <v>100797</v>
      </c>
      <c r="J12010" s="3" t="s">
        <v>100798</v>
      </c>
      <c r="K12010" s="3" t="s">
        <v>100799</v>
      </c>
      <c r="L12010" s="3" t="s">
        <v>100800</v>
      </c>
      <c r="M12010">
        <v>3</v>
      </c>
      <c r="N12010">
        <v>8</v>
      </c>
      <c r="O12010">
        <v>-0.0206085041565649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100801</v>
      </c>
      <c r="F12011" s="3" t="s">
        <v>100802</v>
      </c>
      <c r="G12011" s="3" t="s">
        <v>100803</v>
      </c>
      <c r="H12011" s="3" t="s">
        <v>100804</v>
      </c>
      <c r="I12011" s="3" t="s">
        <v>100805</v>
      </c>
      <c r="J12011" s="3" t="s">
        <v>100806</v>
      </c>
      <c r="K12011" s="3" t="s">
        <v>100807</v>
      </c>
      <c r="L12011" s="3" t="s">
        <v>100808</v>
      </c>
      <c r="M12011">
        <v>2</v>
      </c>
      <c r="N12011">
        <v>3</v>
      </c>
      <c r="O12011" s="3" t="s">
        <v>100809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100810</v>
      </c>
      <c r="F12012" s="3" t="s">
        <v>100811</v>
      </c>
      <c r="G12012" s="3" t="s">
        <v>100812</v>
      </c>
      <c r="H12012" s="3" t="s">
        <v>100813</v>
      </c>
      <c r="I12012" s="3" t="s">
        <v>100814</v>
      </c>
      <c r="J12012" s="3" t="s">
        <v>100815</v>
      </c>
      <c r="K12012" s="3" t="s">
        <v>100816</v>
      </c>
      <c r="L12012" s="3" t="s">
        <v>100817</v>
      </c>
      <c r="M12012">
        <v>3</v>
      </c>
      <c r="N12012">
        <v>3</v>
      </c>
      <c r="O12012" s="3" t="s">
        <v>100818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100819</v>
      </c>
      <c r="F12013" s="3" t="s">
        <v>100820</v>
      </c>
      <c r="G12013" s="3" t="s">
        <v>100821</v>
      </c>
      <c r="H12013" s="3" t="s">
        <v>100822</v>
      </c>
      <c r="I12013" s="3" t="s">
        <v>100823</v>
      </c>
      <c r="J12013" s="3" t="s">
        <v>100824</v>
      </c>
      <c r="K12013" s="3" t="s">
        <v>100825</v>
      </c>
      <c r="L12013" s="3" t="s">
        <v>100826</v>
      </c>
      <c r="M12013">
        <v>6</v>
      </c>
      <c r="N12013">
        <v>3</v>
      </c>
      <c r="O12013" s="3" t="s">
        <v>100827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100828</v>
      </c>
      <c r="F12014" s="3" t="s">
        <v>100829</v>
      </c>
      <c r="G12014" s="3" t="s">
        <v>100830</v>
      </c>
      <c r="H12014" s="3" t="s">
        <v>100831</v>
      </c>
      <c r="I12014" s="3" t="s">
        <v>100832</v>
      </c>
      <c r="J12014" s="3" t="s">
        <v>100833</v>
      </c>
      <c r="K12014" s="3" t="s">
        <v>100834</v>
      </c>
      <c r="L12014" s="3" t="s">
        <v>100835</v>
      </c>
      <c r="M12014">
        <v>4</v>
      </c>
      <c r="N12014">
        <v>5</v>
      </c>
      <c r="O12014" s="3" t="s">
        <v>100836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100837</v>
      </c>
      <c r="F12015" s="3" t="s">
        <v>100838</v>
      </c>
      <c r="G12015" s="3" t="s">
        <v>100839</v>
      </c>
      <c r="H12015" s="3" t="s">
        <v>100840</v>
      </c>
      <c r="I12015" s="3" t="s">
        <v>100841</v>
      </c>
      <c r="J12015" s="3" t="s">
        <v>100842</v>
      </c>
      <c r="K12015" s="3" t="s">
        <v>100843</v>
      </c>
      <c r="L12015" s="3" t="s">
        <v>100844</v>
      </c>
      <c r="M12015">
        <v>7</v>
      </c>
      <c r="N12015">
        <v>5</v>
      </c>
      <c r="O12015" s="3" t="s">
        <v>100845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100846</v>
      </c>
      <c r="F12016" s="3" t="s">
        <v>100847</v>
      </c>
      <c r="G12016" s="3" t="s">
        <v>100848</v>
      </c>
      <c r="H12016" s="3" t="s">
        <v>100849</v>
      </c>
      <c r="I12016" s="3" t="s">
        <v>100850</v>
      </c>
      <c r="J12016" s="3" t="s">
        <v>100851</v>
      </c>
      <c r="K12016" s="3" t="s">
        <v>100852</v>
      </c>
      <c r="L12016" s="3" t="s">
        <v>100853</v>
      </c>
      <c r="M12016">
        <v>4</v>
      </c>
      <c r="N12016">
        <v>6</v>
      </c>
      <c r="O12016" s="3" t="s">
        <v>100854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100855</v>
      </c>
      <c r="F12017" s="3" t="s">
        <v>100856</v>
      </c>
      <c r="G12017" s="3" t="s">
        <v>100857</v>
      </c>
      <c r="H12017" s="3" t="s">
        <v>100858</v>
      </c>
      <c r="I12017" s="3" t="s">
        <v>100859</v>
      </c>
      <c r="J12017" s="3" t="s">
        <v>100860</v>
      </c>
      <c r="K12017" s="3" t="s">
        <v>100861</v>
      </c>
      <c r="L12017" s="3" t="s">
        <v>100862</v>
      </c>
      <c r="M12017">
        <v>5</v>
      </c>
      <c r="N12017">
        <v>6</v>
      </c>
      <c r="O12017">
        <v>-0.00802891629694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100863</v>
      </c>
      <c r="F12018" s="3" t="s">
        <v>100864</v>
      </c>
      <c r="G12018" s="3" t="s">
        <v>100865</v>
      </c>
      <c r="H12018" s="3" t="s">
        <v>100866</v>
      </c>
      <c r="I12018" s="3" t="s">
        <v>100867</v>
      </c>
      <c r="J12018" s="3" t="s">
        <v>100868</v>
      </c>
      <c r="K12018" s="3" t="s">
        <v>100869</v>
      </c>
      <c r="L12018" s="3" t="s">
        <v>100870</v>
      </c>
      <c r="M12018">
        <v>4</v>
      </c>
      <c r="N12018">
        <v>5</v>
      </c>
      <c r="O12018" s="3" t="s">
        <v>100871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100872</v>
      </c>
      <c r="F12019" s="3" t="s">
        <v>100873</v>
      </c>
      <c r="G12019" s="3" t="s">
        <v>100874</v>
      </c>
      <c r="H12019" s="3" t="s">
        <v>100875</v>
      </c>
      <c r="I12019" s="3" t="s">
        <v>100876</v>
      </c>
      <c r="J12019" s="3" t="s">
        <v>100877</v>
      </c>
      <c r="K12019" s="3" t="s">
        <v>100878</v>
      </c>
      <c r="L12019" s="3" t="s">
        <v>100879</v>
      </c>
      <c r="M12019">
        <v>8</v>
      </c>
      <c r="N12019">
        <v>10</v>
      </c>
      <c r="O12019" s="3" t="s">
        <v>100880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100881</v>
      </c>
      <c r="F12020" s="3" t="s">
        <v>100882</v>
      </c>
      <c r="G12020" s="3" t="s">
        <v>100883</v>
      </c>
      <c r="H12020" s="3" t="s">
        <v>100884</v>
      </c>
      <c r="I12020" s="3" t="s">
        <v>100885</v>
      </c>
      <c r="J12020" s="3" t="s">
        <v>100886</v>
      </c>
      <c r="K12020" s="3" t="s">
        <v>100887</v>
      </c>
      <c r="L12020" s="3" t="s">
        <v>100888</v>
      </c>
      <c r="M12020">
        <v>6</v>
      </c>
      <c r="N12020">
        <v>10</v>
      </c>
      <c r="O12020" s="3" t="s">
        <v>100889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100890</v>
      </c>
      <c r="F12021" s="3" t="s">
        <v>100891</v>
      </c>
      <c r="G12021" s="3" t="s">
        <v>100892</v>
      </c>
      <c r="H12021" s="3" t="s">
        <v>100893</v>
      </c>
      <c r="I12021" s="3" t="s">
        <v>100894</v>
      </c>
      <c r="J12021" s="3" t="s">
        <v>100895</v>
      </c>
      <c r="K12021" s="3" t="s">
        <v>100896</v>
      </c>
      <c r="L12021" s="3" t="s">
        <v>100897</v>
      </c>
      <c r="M12021">
        <v>4</v>
      </c>
      <c r="N12021">
        <v>8</v>
      </c>
      <c r="O12021" s="3" t="s">
        <v>100898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100899</v>
      </c>
      <c r="F12022">
        <v>-1.11467437744138</v>
      </c>
      <c r="G12022" s="3" t="s">
        <v>100900</v>
      </c>
      <c r="H12022" s="3" t="s">
        <v>100901</v>
      </c>
      <c r="I12022" s="3" t="s">
        <v>100902</v>
      </c>
      <c r="J12022" s="3" t="s">
        <v>100903</v>
      </c>
      <c r="K12022" s="3" t="s">
        <v>100904</v>
      </c>
      <c r="L12022" s="3" t="s">
        <v>100905</v>
      </c>
      <c r="M12022">
        <v>6</v>
      </c>
      <c r="N12022">
        <v>10</v>
      </c>
      <c r="O12022" s="3" t="s">
        <v>100906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100907</v>
      </c>
      <c r="F12023">
        <v>-0.101982116699196</v>
      </c>
      <c r="G12023" s="3" t="s">
        <v>100908</v>
      </c>
      <c r="H12023" s="3" t="s">
        <v>100909</v>
      </c>
      <c r="I12023" s="3" t="s">
        <v>100910</v>
      </c>
      <c r="J12023" s="3" t="s">
        <v>100911</v>
      </c>
      <c r="K12023" s="3" t="s">
        <v>100912</v>
      </c>
      <c r="L12023" s="3" t="s">
        <v>100913</v>
      </c>
      <c r="M12023">
        <v>11</v>
      </c>
      <c r="N12023">
        <v>12</v>
      </c>
      <c r="O12023" s="3" t="s">
        <v>100914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100915</v>
      </c>
      <c r="F12024" s="3" t="s">
        <v>100916</v>
      </c>
      <c r="G12024" s="3" t="s">
        <v>100917</v>
      </c>
      <c r="H12024" s="3" t="s">
        <v>100918</v>
      </c>
      <c r="I12024" s="3" t="s">
        <v>100919</v>
      </c>
      <c r="J12024" s="3" t="s">
        <v>100920</v>
      </c>
      <c r="K12024" s="3" t="s">
        <v>100921</v>
      </c>
      <c r="L12024" s="3" t="s">
        <v>100922</v>
      </c>
      <c r="M12024">
        <v>5</v>
      </c>
      <c r="N12024">
        <v>9</v>
      </c>
      <c r="O12024" s="3" t="s">
        <v>100923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100924</v>
      </c>
      <c r="F12025" s="3" t="s">
        <v>100925</v>
      </c>
      <c r="G12025" s="3" t="s">
        <v>100926</v>
      </c>
      <c r="H12025" s="3" t="s">
        <v>100927</v>
      </c>
      <c r="I12025" s="3" t="s">
        <v>100928</v>
      </c>
      <c r="J12025" s="3" t="s">
        <v>100929</v>
      </c>
      <c r="K12025" s="3" t="s">
        <v>100930</v>
      </c>
      <c r="L12025" s="3" t="s">
        <v>100931</v>
      </c>
      <c r="M12025">
        <v>4</v>
      </c>
      <c r="N12025">
        <v>7</v>
      </c>
      <c r="O12025">
        <v>-0.0265920240140162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100932</v>
      </c>
      <c r="F12026">
        <v>-3.37060852050779</v>
      </c>
      <c r="G12026" s="3" t="s">
        <v>100933</v>
      </c>
      <c r="H12026" s="3" t="s">
        <v>100934</v>
      </c>
      <c r="I12026" s="3" t="s">
        <v>100935</v>
      </c>
      <c r="J12026" s="3" t="s">
        <v>100936</v>
      </c>
      <c r="K12026" s="3" t="s">
        <v>100937</v>
      </c>
      <c r="L12026" s="3" t="s">
        <v>100938</v>
      </c>
      <c r="M12026">
        <v>6</v>
      </c>
      <c r="N12026">
        <v>8</v>
      </c>
      <c r="O12026" s="3" t="s">
        <v>100939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100940</v>
      </c>
      <c r="F12027" s="3" t="s">
        <v>100941</v>
      </c>
      <c r="G12027" s="3" t="s">
        <v>100942</v>
      </c>
      <c r="H12027" s="3" t="s">
        <v>100943</v>
      </c>
      <c r="I12027" s="3" t="s">
        <v>100944</v>
      </c>
      <c r="J12027" s="3" t="s">
        <v>100945</v>
      </c>
      <c r="K12027" s="3" t="s">
        <v>100946</v>
      </c>
      <c r="L12027" s="3" t="s">
        <v>100947</v>
      </c>
      <c r="M12027">
        <v>7</v>
      </c>
      <c r="N12027">
        <v>10</v>
      </c>
      <c r="O12027">
        <v>-0.0083942526584598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100948</v>
      </c>
      <c r="F12028" s="3" t="s">
        <v>100949</v>
      </c>
      <c r="G12028" s="3" t="s">
        <v>100950</v>
      </c>
      <c r="H12028" s="3" t="s">
        <v>100951</v>
      </c>
      <c r="I12028" s="3" t="s">
        <v>100952</v>
      </c>
      <c r="J12028" s="3" t="s">
        <v>100953</v>
      </c>
      <c r="K12028" s="3" t="s">
        <v>100954</v>
      </c>
      <c r="L12028" s="3" t="s">
        <v>100955</v>
      </c>
      <c r="M12028">
        <v>7</v>
      </c>
      <c r="N12028">
        <v>11</v>
      </c>
      <c r="O12028" s="3" t="s">
        <v>100956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100957</v>
      </c>
      <c r="F12029" s="3" t="s">
        <v>100958</v>
      </c>
      <c r="G12029" s="3" t="s">
        <v>100959</v>
      </c>
      <c r="H12029" s="3" t="s">
        <v>100960</v>
      </c>
      <c r="I12029" s="3" t="s">
        <v>100961</v>
      </c>
      <c r="J12029" s="3" t="s">
        <v>100962</v>
      </c>
      <c r="K12029" s="3" t="s">
        <v>100963</v>
      </c>
      <c r="L12029" s="3" t="s">
        <v>100964</v>
      </c>
      <c r="M12029">
        <v>5</v>
      </c>
      <c r="N12029">
        <v>7</v>
      </c>
      <c r="O12029">
        <v>-0.0166474428454093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100965</v>
      </c>
      <c r="F12030">
        <v>-0.932887268066384</v>
      </c>
      <c r="G12030" s="3" t="s">
        <v>100966</v>
      </c>
      <c r="H12030" s="3" t="s">
        <v>100967</v>
      </c>
      <c r="I12030" s="3" t="s">
        <v>100968</v>
      </c>
      <c r="J12030" s="3" t="s">
        <v>100969</v>
      </c>
      <c r="K12030" s="3" t="s">
        <v>100970</v>
      </c>
      <c r="L12030" s="3" t="s">
        <v>100971</v>
      </c>
      <c r="M12030">
        <v>3</v>
      </c>
      <c r="N12030">
        <v>4</v>
      </c>
      <c r="O12030" s="3" t="s">
        <v>100972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100973</v>
      </c>
      <c r="F12031" s="3" t="s">
        <v>100974</v>
      </c>
      <c r="G12031" s="3" t="s">
        <v>100975</v>
      </c>
      <c r="H12031" s="3" t="s">
        <v>100976</v>
      </c>
      <c r="I12031" s="3" t="s">
        <v>100977</v>
      </c>
      <c r="J12031" s="3" t="s">
        <v>100978</v>
      </c>
      <c r="K12031" s="3" t="s">
        <v>100979</v>
      </c>
      <c r="L12031" s="3" t="s">
        <v>100980</v>
      </c>
      <c r="M12031">
        <v>6</v>
      </c>
      <c r="N12031">
        <v>8</v>
      </c>
      <c r="O12031" s="3" t="s">
        <v>100981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100982</v>
      </c>
      <c r="F12032" s="3" t="s">
        <v>100983</v>
      </c>
      <c r="G12032" s="3" t="s">
        <v>100984</v>
      </c>
      <c r="H12032" s="3" t="s">
        <v>100985</v>
      </c>
      <c r="I12032" s="3" t="s">
        <v>100986</v>
      </c>
      <c r="J12032" s="3" t="s">
        <v>100987</v>
      </c>
      <c r="K12032">
        <v>145.7227416181</v>
      </c>
      <c r="L12032" s="3" t="s">
        <v>100988</v>
      </c>
      <c r="M12032">
        <v>6</v>
      </c>
      <c r="N12032">
        <v>9</v>
      </c>
      <c r="O12032" s="3" t="s">
        <v>100989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100990</v>
      </c>
      <c r="F12033" s="3" t="s">
        <v>100991</v>
      </c>
      <c r="G12033" s="3" t="s">
        <v>100992</v>
      </c>
      <c r="H12033" s="3" t="s">
        <v>100993</v>
      </c>
      <c r="I12033" s="3" t="s">
        <v>100994</v>
      </c>
      <c r="J12033" s="3" t="s">
        <v>100995</v>
      </c>
      <c r="K12033" s="3" t="s">
        <v>100996</v>
      </c>
      <c r="L12033" s="3" t="s">
        <v>100997</v>
      </c>
      <c r="M12033">
        <v>5</v>
      </c>
      <c r="N12033">
        <v>8</v>
      </c>
      <c r="O12033" s="3" t="s">
        <v>100998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100999</v>
      </c>
      <c r="F12034" s="3" t="s">
        <v>101000</v>
      </c>
      <c r="G12034" s="3" t="s">
        <v>101001</v>
      </c>
      <c r="H12034" s="3" t="s">
        <v>101002</v>
      </c>
      <c r="I12034" s="3" t="s">
        <v>101003</v>
      </c>
      <c r="J12034" s="3" t="s">
        <v>101004</v>
      </c>
      <c r="K12034" s="3" t="s">
        <v>101005</v>
      </c>
      <c r="L12034" s="3" t="s">
        <v>101006</v>
      </c>
      <c r="M12034">
        <v>4</v>
      </c>
      <c r="N12034">
        <v>7</v>
      </c>
      <c r="O12034">
        <v>-0.0638073790485942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101007</v>
      </c>
      <c r="F12035" s="3" t="s">
        <v>101008</v>
      </c>
      <c r="G12035" s="3" t="s">
        <v>101009</v>
      </c>
      <c r="H12035" s="3" t="s">
        <v>101010</v>
      </c>
      <c r="I12035" s="3" t="s">
        <v>101011</v>
      </c>
      <c r="J12035" s="3" t="s">
        <v>101012</v>
      </c>
      <c r="K12035" s="3" t="s">
        <v>101013</v>
      </c>
      <c r="L12035" s="3" t="s">
        <v>101014</v>
      </c>
      <c r="M12035">
        <v>7</v>
      </c>
      <c r="N12035">
        <v>7</v>
      </c>
      <c r="O12035" s="3" t="s">
        <v>101015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101016</v>
      </c>
      <c r="F12036" s="3" t="s">
        <v>101017</v>
      </c>
      <c r="G12036" s="3" t="s">
        <v>101018</v>
      </c>
      <c r="H12036" s="3" t="s">
        <v>101019</v>
      </c>
      <c r="I12036" s="3" t="s">
        <v>101020</v>
      </c>
      <c r="J12036" s="3" t="s">
        <v>101021</v>
      </c>
      <c r="K12036" s="3" t="s">
        <v>101022</v>
      </c>
      <c r="L12036" s="3" t="s">
        <v>101023</v>
      </c>
      <c r="M12036">
        <v>7</v>
      </c>
      <c r="N12036">
        <v>9</v>
      </c>
      <c r="O12036">
        <v>-0.0679116129417518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101024</v>
      </c>
      <c r="F12037" s="3" t="s">
        <v>101025</v>
      </c>
      <c r="G12037" s="3" t="s">
        <v>101026</v>
      </c>
      <c r="H12037" s="3" t="s">
        <v>101027</v>
      </c>
      <c r="I12037" s="3" t="s">
        <v>101028</v>
      </c>
      <c r="J12037" s="3" t="s">
        <v>101029</v>
      </c>
      <c r="K12037" s="3" t="s">
        <v>101030</v>
      </c>
      <c r="L12037" s="3" t="s">
        <v>101031</v>
      </c>
      <c r="M12037">
        <v>2</v>
      </c>
      <c r="N12037">
        <v>6</v>
      </c>
      <c r="O12037">
        <v>-0.0147696094450061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101032</v>
      </c>
      <c r="F12038" s="3" t="s">
        <v>101033</v>
      </c>
      <c r="G12038" s="3" t="s">
        <v>101034</v>
      </c>
      <c r="H12038" s="3" t="s">
        <v>101035</v>
      </c>
      <c r="I12038" s="3" t="s">
        <v>101036</v>
      </c>
      <c r="J12038" s="3" t="s">
        <v>101037</v>
      </c>
      <c r="K12038" s="3" t="s">
        <v>101038</v>
      </c>
      <c r="L12038" s="3" t="s">
        <v>101039</v>
      </c>
      <c r="M12038">
        <v>7</v>
      </c>
      <c r="N12038">
        <v>8</v>
      </c>
      <c r="O12038" s="3" t="s">
        <v>101040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101041</v>
      </c>
      <c r="F12039" s="3" t="s">
        <v>101042</v>
      </c>
      <c r="G12039" s="3" t="s">
        <v>101043</v>
      </c>
      <c r="H12039" s="3" t="s">
        <v>101044</v>
      </c>
      <c r="I12039" s="3" t="s">
        <v>101045</v>
      </c>
      <c r="J12039" s="3" t="s">
        <v>101046</v>
      </c>
      <c r="K12039" s="3" t="s">
        <v>101047</v>
      </c>
      <c r="L12039" s="3" t="s">
        <v>101048</v>
      </c>
      <c r="M12039">
        <v>4</v>
      </c>
      <c r="N12039">
        <v>6</v>
      </c>
      <c r="O12039" s="3" t="s">
        <v>101049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101050</v>
      </c>
      <c r="F12040" s="3" t="s">
        <v>101051</v>
      </c>
      <c r="G12040" s="3" t="s">
        <v>101052</v>
      </c>
      <c r="H12040" s="3" t="s">
        <v>101053</v>
      </c>
      <c r="I12040" s="3" t="s">
        <v>101054</v>
      </c>
      <c r="J12040" s="3" t="s">
        <v>101055</v>
      </c>
      <c r="K12040" s="3" t="s">
        <v>101056</v>
      </c>
      <c r="L12040" s="3" t="s">
        <v>101057</v>
      </c>
      <c r="M12040">
        <v>9</v>
      </c>
      <c r="N12040">
        <v>8</v>
      </c>
      <c r="O12040" s="3" t="s">
        <v>101058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101059</v>
      </c>
      <c r="F12041" s="3" t="s">
        <v>101060</v>
      </c>
      <c r="G12041" s="3" t="s">
        <v>101061</v>
      </c>
      <c r="H12041" s="3" t="s">
        <v>101062</v>
      </c>
      <c r="I12041" s="3" t="s">
        <v>101063</v>
      </c>
      <c r="J12041" s="3" t="s">
        <v>101064</v>
      </c>
      <c r="K12041" s="3" t="s">
        <v>101065</v>
      </c>
      <c r="L12041" s="3" t="s">
        <v>101066</v>
      </c>
      <c r="M12041">
        <v>4</v>
      </c>
      <c r="N12041">
        <v>9</v>
      </c>
      <c r="O12041" s="3" t="s">
        <v>101067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101068</v>
      </c>
      <c r="F12042" s="3" t="s">
        <v>101069</v>
      </c>
      <c r="G12042" s="3" t="s">
        <v>101070</v>
      </c>
      <c r="H12042" s="3" t="s">
        <v>101071</v>
      </c>
      <c r="I12042" s="3" t="s">
        <v>101072</v>
      </c>
      <c r="J12042" s="3" t="s">
        <v>101073</v>
      </c>
      <c r="K12042" s="3" t="s">
        <v>101074</v>
      </c>
      <c r="L12042" s="3" t="s">
        <v>101075</v>
      </c>
      <c r="M12042">
        <v>5</v>
      </c>
      <c r="N12042">
        <v>6</v>
      </c>
      <c r="O12042" s="3" t="s">
        <v>101076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101077</v>
      </c>
      <c r="F12043" s="3" t="s">
        <v>101078</v>
      </c>
      <c r="G12043" s="3" t="s">
        <v>101079</v>
      </c>
      <c r="H12043" s="3" t="s">
        <v>101080</v>
      </c>
      <c r="I12043" s="3" t="s">
        <v>101081</v>
      </c>
      <c r="J12043" s="3" t="s">
        <v>101082</v>
      </c>
      <c r="K12043" s="3" t="s">
        <v>101083</v>
      </c>
      <c r="L12043" s="3" t="s">
        <v>101084</v>
      </c>
      <c r="M12043">
        <v>4</v>
      </c>
      <c r="N12043">
        <v>9</v>
      </c>
      <c r="O12043">
        <v>-0.0627545564343604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101085</v>
      </c>
      <c r="F12044" s="3" t="s">
        <v>101086</v>
      </c>
      <c r="G12044" s="3" t="s">
        <v>101087</v>
      </c>
      <c r="H12044" s="3" t="s">
        <v>101088</v>
      </c>
      <c r="I12044" s="3" t="s">
        <v>101089</v>
      </c>
      <c r="J12044" s="3" t="s">
        <v>101090</v>
      </c>
      <c r="K12044" s="3" t="s">
        <v>101091</v>
      </c>
      <c r="L12044" s="3" t="s">
        <v>101092</v>
      </c>
      <c r="M12044">
        <v>3</v>
      </c>
      <c r="N12044">
        <v>5</v>
      </c>
      <c r="O12044">
        <v>-0.0137020206660756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101093</v>
      </c>
      <c r="F12045" s="3" t="s">
        <v>101094</v>
      </c>
      <c r="G12045" s="3" t="s">
        <v>101095</v>
      </c>
      <c r="H12045" s="3" t="s">
        <v>101096</v>
      </c>
      <c r="I12045" s="3" t="s">
        <v>101097</v>
      </c>
      <c r="J12045" s="3" t="s">
        <v>101098</v>
      </c>
      <c r="K12045" s="3" t="s">
        <v>101099</v>
      </c>
      <c r="L12045" s="3" t="s">
        <v>101100</v>
      </c>
      <c r="M12045">
        <v>5</v>
      </c>
      <c r="N12045">
        <v>7</v>
      </c>
      <c r="O12045">
        <v>-0.0199650816859852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101101</v>
      </c>
      <c r="F12046" s="3" t="s">
        <v>101102</v>
      </c>
      <c r="G12046" s="3" t="s">
        <v>101103</v>
      </c>
      <c r="H12046" s="3" t="s">
        <v>101104</v>
      </c>
      <c r="I12046" s="3" t="s">
        <v>101105</v>
      </c>
      <c r="J12046" s="3" t="s">
        <v>101106</v>
      </c>
      <c r="K12046" s="3" t="s">
        <v>101107</v>
      </c>
      <c r="L12046" s="3" t="s">
        <v>101108</v>
      </c>
      <c r="M12046">
        <v>2</v>
      </c>
      <c r="N12046">
        <v>3</v>
      </c>
      <c r="O12046">
        <v>-0.0007900470332623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101109</v>
      </c>
      <c r="F12047" s="3" t="s">
        <v>101110</v>
      </c>
      <c r="G12047" s="3" t="s">
        <v>101111</v>
      </c>
      <c r="H12047" s="3" t="s">
        <v>101112</v>
      </c>
      <c r="I12047" s="3" t="s">
        <v>101113</v>
      </c>
      <c r="J12047" s="3" t="s">
        <v>101114</v>
      </c>
      <c r="K12047" s="3" t="s">
        <v>101115</v>
      </c>
      <c r="L12047" s="3" t="s">
        <v>101116</v>
      </c>
      <c r="M12047">
        <v>6</v>
      </c>
      <c r="N12047">
        <v>8</v>
      </c>
      <c r="O12047">
        <v>-0.103996229067987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101117</v>
      </c>
      <c r="F12048" s="3" t="s">
        <v>101118</v>
      </c>
      <c r="G12048" s="3" t="s">
        <v>101119</v>
      </c>
      <c r="H12048" s="3" t="s">
        <v>101120</v>
      </c>
      <c r="I12048" s="3" t="s">
        <v>101121</v>
      </c>
      <c r="J12048" s="3" t="s">
        <v>101122</v>
      </c>
      <c r="K12048" s="3" t="s">
        <v>101123</v>
      </c>
      <c r="L12048" s="3" t="s">
        <v>101124</v>
      </c>
      <c r="M12048">
        <v>7</v>
      </c>
      <c r="N12048">
        <v>8</v>
      </c>
      <c r="O12048">
        <v>-0.133759356130074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101125</v>
      </c>
      <c r="F12049" s="3" t="s">
        <v>101126</v>
      </c>
      <c r="G12049" s="3" t="s">
        <v>101127</v>
      </c>
      <c r="H12049" s="3" t="s">
        <v>101128</v>
      </c>
      <c r="I12049">
        <v>2.960442868644</v>
      </c>
      <c r="J12049" s="3" t="s">
        <v>101129</v>
      </c>
      <c r="K12049" s="3" t="s">
        <v>101130</v>
      </c>
      <c r="L12049" s="3" t="s">
        <v>101131</v>
      </c>
      <c r="M12049">
        <v>2</v>
      </c>
      <c r="N12049">
        <v>3</v>
      </c>
      <c r="O12049">
        <v>-0.0230981413263856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101132</v>
      </c>
      <c r="F12050" s="3" t="s">
        <v>101133</v>
      </c>
      <c r="G12050" s="3" t="s">
        <v>101134</v>
      </c>
      <c r="H12050" s="3" t="s">
        <v>101135</v>
      </c>
      <c r="I12050" s="3" t="s">
        <v>101136</v>
      </c>
      <c r="J12050" s="3" t="s">
        <v>101137</v>
      </c>
      <c r="K12050" s="3" t="s">
        <v>101138</v>
      </c>
      <c r="L12050" s="3" t="s">
        <v>101139</v>
      </c>
      <c r="M12050">
        <v>6</v>
      </c>
      <c r="N12050">
        <v>7</v>
      </c>
      <c r="O12050" s="3" t="s">
        <v>101140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101141</v>
      </c>
      <c r="F12051" s="3" t="s">
        <v>101142</v>
      </c>
      <c r="G12051" s="3" t="s">
        <v>101143</v>
      </c>
      <c r="H12051" s="3" t="s">
        <v>101144</v>
      </c>
      <c r="I12051" s="3" t="s">
        <v>101145</v>
      </c>
      <c r="J12051" s="3" t="s">
        <v>101146</v>
      </c>
      <c r="K12051" s="3" t="s">
        <v>101147</v>
      </c>
      <c r="L12051" s="3" t="s">
        <v>101148</v>
      </c>
      <c r="M12051">
        <v>4</v>
      </c>
      <c r="N12051">
        <v>5</v>
      </c>
      <c r="O12051" s="3" t="s">
        <v>101149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101150</v>
      </c>
      <c r="F12052" s="3" t="s">
        <v>101151</v>
      </c>
      <c r="G12052" s="3" t="s">
        <v>101152</v>
      </c>
      <c r="H12052" s="3" t="s">
        <v>101153</v>
      </c>
      <c r="I12052" s="3" t="s">
        <v>101154</v>
      </c>
      <c r="J12052" s="3" t="s">
        <v>101155</v>
      </c>
      <c r="K12052" s="3" t="s">
        <v>101156</v>
      </c>
      <c r="L12052" s="3" t="s">
        <v>101157</v>
      </c>
      <c r="M12052">
        <v>5</v>
      </c>
      <c r="N12052">
        <v>7</v>
      </c>
      <c r="O12052">
        <v>-0.146470655903526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101158</v>
      </c>
      <c r="F12053" s="3" t="s">
        <v>101159</v>
      </c>
      <c r="G12053" s="3" t="s">
        <v>101160</v>
      </c>
      <c r="H12053" s="3" t="s">
        <v>101161</v>
      </c>
      <c r="I12053" s="3" t="s">
        <v>101162</v>
      </c>
      <c r="J12053" s="3" t="s">
        <v>101163</v>
      </c>
      <c r="K12053" s="3" t="s">
        <v>101164</v>
      </c>
      <c r="L12053" s="3" t="s">
        <v>101165</v>
      </c>
      <c r="M12053">
        <v>2</v>
      </c>
      <c r="N12053">
        <v>8</v>
      </c>
      <c r="O12053">
        <v>-0.034890401226608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101166</v>
      </c>
      <c r="F12054" s="3" t="s">
        <v>101167</v>
      </c>
      <c r="G12054" s="3" t="s">
        <v>101168</v>
      </c>
      <c r="H12054" s="3" t="s">
        <v>101169</v>
      </c>
      <c r="I12054" s="3" t="s">
        <v>101170</v>
      </c>
      <c r="J12054" s="3" t="s">
        <v>101171</v>
      </c>
      <c r="K12054" s="3" t="s">
        <v>101172</v>
      </c>
      <c r="L12054" s="3" t="s">
        <v>101173</v>
      </c>
      <c r="M12054">
        <v>5</v>
      </c>
      <c r="N12054">
        <v>7</v>
      </c>
      <c r="O12054">
        <v>-0.0947712129956946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101174</v>
      </c>
      <c r="F12055" s="3" t="s">
        <v>101175</v>
      </c>
      <c r="G12055" s="3" t="s">
        <v>101176</v>
      </c>
      <c r="H12055" s="3" t="s">
        <v>101177</v>
      </c>
      <c r="I12055" s="3" t="s">
        <v>101178</v>
      </c>
      <c r="J12055" s="3" t="s">
        <v>101179</v>
      </c>
      <c r="K12055" s="3" t="s">
        <v>101180</v>
      </c>
      <c r="L12055" s="3" t="s">
        <v>101181</v>
      </c>
      <c r="M12055">
        <v>5</v>
      </c>
      <c r="N12055">
        <v>9</v>
      </c>
      <c r="O12055">
        <v>-0.1066616564599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101182</v>
      </c>
      <c r="F12056" s="3" t="s">
        <v>101183</v>
      </c>
      <c r="G12056" s="3" t="s">
        <v>101184</v>
      </c>
      <c r="H12056" s="3" t="s">
        <v>101185</v>
      </c>
      <c r="I12056" s="3" t="s">
        <v>101186</v>
      </c>
      <c r="J12056" s="3" t="s">
        <v>101187</v>
      </c>
      <c r="K12056" s="3" t="s">
        <v>101188</v>
      </c>
      <c r="L12056" s="3" t="s">
        <v>101189</v>
      </c>
      <c r="M12056">
        <v>4</v>
      </c>
      <c r="N12056">
        <v>5</v>
      </c>
      <c r="O12056">
        <v>-0.014301860264245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101190</v>
      </c>
      <c r="F12057" s="3" t="s">
        <v>101191</v>
      </c>
      <c r="G12057" s="3" t="s">
        <v>101192</v>
      </c>
      <c r="H12057" s="3" t="s">
        <v>101193</v>
      </c>
      <c r="I12057" s="3" t="s">
        <v>101194</v>
      </c>
      <c r="J12057" s="3" t="s">
        <v>101195</v>
      </c>
      <c r="K12057" s="3" t="s">
        <v>101196</v>
      </c>
      <c r="L12057" s="3" t="s">
        <v>101197</v>
      </c>
      <c r="M12057">
        <v>4</v>
      </c>
      <c r="N12057">
        <v>5</v>
      </c>
      <c r="O12057">
        <v>-0.0189403019695546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101198</v>
      </c>
      <c r="F12058" s="3" t="s">
        <v>101199</v>
      </c>
      <c r="G12058" s="3" t="s">
        <v>101200</v>
      </c>
      <c r="H12058" s="3" t="s">
        <v>101201</v>
      </c>
      <c r="I12058" s="3" t="s">
        <v>101202</v>
      </c>
      <c r="J12058" s="3" t="s">
        <v>101203</v>
      </c>
      <c r="K12058" s="3" t="s">
        <v>101204</v>
      </c>
      <c r="L12058" s="3" t="s">
        <v>101205</v>
      </c>
      <c r="M12058">
        <v>5</v>
      </c>
      <c r="N12058">
        <v>6</v>
      </c>
      <c r="O12058" s="3" t="s">
        <v>101206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101207</v>
      </c>
      <c r="F12059" s="3" t="s">
        <v>101208</v>
      </c>
      <c r="G12059" s="3" t="s">
        <v>101209</v>
      </c>
      <c r="H12059" s="3" t="s">
        <v>101210</v>
      </c>
      <c r="I12059" s="3" t="s">
        <v>101211</v>
      </c>
      <c r="J12059" s="3" t="s">
        <v>101212</v>
      </c>
      <c r="K12059" s="3" t="s">
        <v>101213</v>
      </c>
      <c r="L12059" s="3" t="s">
        <v>101214</v>
      </c>
      <c r="M12059">
        <v>6</v>
      </c>
      <c r="N12059">
        <v>8</v>
      </c>
      <c r="O12059" s="3" t="s">
        <v>101215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101216</v>
      </c>
      <c r="F12060" s="3" t="s">
        <v>101217</v>
      </c>
      <c r="G12060" s="3" t="s">
        <v>101218</v>
      </c>
      <c r="H12060" s="3" t="s">
        <v>101219</v>
      </c>
      <c r="I12060" s="3" t="s">
        <v>101220</v>
      </c>
      <c r="J12060" s="3" t="s">
        <v>101221</v>
      </c>
      <c r="K12060" s="3" t="s">
        <v>101222</v>
      </c>
      <c r="L12060" s="3" t="s">
        <v>101223</v>
      </c>
      <c r="M12060">
        <v>2</v>
      </c>
      <c r="N12060">
        <v>3</v>
      </c>
      <c r="O12060" s="3" t="s">
        <v>101224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101225</v>
      </c>
      <c r="F12061" s="3" t="s">
        <v>101226</v>
      </c>
      <c r="G12061" s="3" t="s">
        <v>101227</v>
      </c>
      <c r="H12061" s="3" t="s">
        <v>101228</v>
      </c>
      <c r="I12061" s="3" t="s">
        <v>101229</v>
      </c>
      <c r="J12061" s="3" t="s">
        <v>101230</v>
      </c>
      <c r="K12061" s="3" t="s">
        <v>101231</v>
      </c>
      <c r="L12061" s="3" t="s">
        <v>101232</v>
      </c>
      <c r="M12061">
        <v>5</v>
      </c>
      <c r="N12061">
        <v>3</v>
      </c>
      <c r="O12061">
        <v>-0.0147822058959797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101233</v>
      </c>
      <c r="F12062" s="3" t="s">
        <v>101234</v>
      </c>
      <c r="G12062" s="3" t="s">
        <v>101235</v>
      </c>
      <c r="H12062" s="3" t="s">
        <v>101236</v>
      </c>
      <c r="I12062" s="3" t="s">
        <v>101237</v>
      </c>
      <c r="J12062" s="3" t="s">
        <v>101238</v>
      </c>
      <c r="K12062" s="3" t="s">
        <v>101239</v>
      </c>
      <c r="L12062" s="3" t="s">
        <v>101240</v>
      </c>
      <c r="M12062">
        <v>7</v>
      </c>
      <c r="N12062">
        <v>8</v>
      </c>
      <c r="O12062">
        <v>-0.0640531445393426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101241</v>
      </c>
      <c r="F12063" s="3" t="s">
        <v>101242</v>
      </c>
      <c r="G12063" s="3" t="s">
        <v>101243</v>
      </c>
      <c r="H12063" s="3" t="s">
        <v>101244</v>
      </c>
      <c r="I12063" s="3" t="s">
        <v>101245</v>
      </c>
      <c r="J12063" s="3" t="s">
        <v>101246</v>
      </c>
      <c r="K12063" s="3" t="s">
        <v>101247</v>
      </c>
      <c r="L12063" s="3" t="s">
        <v>101248</v>
      </c>
      <c r="M12063">
        <v>8</v>
      </c>
      <c r="N12063">
        <v>9</v>
      </c>
      <c r="O12063">
        <v>-0.0737652527912591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101249</v>
      </c>
      <c r="F12064" s="3" t="s">
        <v>101250</v>
      </c>
      <c r="G12064" s="3" t="s">
        <v>101251</v>
      </c>
      <c r="H12064" s="3" t="s">
        <v>101252</v>
      </c>
      <c r="I12064" s="3" t="s">
        <v>101253</v>
      </c>
      <c r="J12064" s="3" t="s">
        <v>101254</v>
      </c>
      <c r="K12064" s="3" t="s">
        <v>101255</v>
      </c>
      <c r="L12064" s="3" t="s">
        <v>101256</v>
      </c>
      <c r="M12064">
        <v>7</v>
      </c>
      <c r="N12064">
        <v>9</v>
      </c>
      <c r="O12064">
        <v>-0.0220663517665536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101257</v>
      </c>
      <c r="F12065" s="3" t="s">
        <v>101258</v>
      </c>
      <c r="G12065" s="3" t="s">
        <v>101259</v>
      </c>
      <c r="H12065" s="3" t="s">
        <v>101260</v>
      </c>
      <c r="I12065" s="3" t="s">
        <v>101261</v>
      </c>
      <c r="J12065" s="3" t="s">
        <v>101262</v>
      </c>
      <c r="K12065" s="3" t="s">
        <v>101263</v>
      </c>
      <c r="L12065" s="3" t="s">
        <v>101264</v>
      </c>
      <c r="M12065">
        <v>8</v>
      </c>
      <c r="N12065">
        <v>9</v>
      </c>
      <c r="O12065">
        <v>-0.0973038252791673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101265</v>
      </c>
      <c r="F12066" s="3" t="s">
        <v>101266</v>
      </c>
      <c r="G12066" s="3" t="s">
        <v>101267</v>
      </c>
      <c r="H12066" s="3" t="s">
        <v>101268</v>
      </c>
      <c r="I12066" s="3" t="s">
        <v>101269</v>
      </c>
      <c r="J12066" s="3" t="s">
        <v>101270</v>
      </c>
      <c r="K12066" s="3" t="s">
        <v>101271</v>
      </c>
      <c r="L12066" s="3" t="s">
        <v>101272</v>
      </c>
      <c r="M12066">
        <v>7</v>
      </c>
      <c r="N12066">
        <v>9</v>
      </c>
      <c r="O12066">
        <v>-0.104418985776603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101273</v>
      </c>
      <c r="F12067" s="3" t="s">
        <v>101274</v>
      </c>
      <c r="G12067" s="3" t="s">
        <v>101275</v>
      </c>
      <c r="H12067" s="3" t="s">
        <v>101276</v>
      </c>
      <c r="I12067" s="3" t="s">
        <v>101277</v>
      </c>
      <c r="J12067" s="3" t="s">
        <v>101278</v>
      </c>
      <c r="K12067" s="3" t="s">
        <v>101279</v>
      </c>
      <c r="L12067" s="3" t="s">
        <v>101280</v>
      </c>
      <c r="M12067">
        <v>7</v>
      </c>
      <c r="N12067">
        <v>8</v>
      </c>
      <c r="O12067">
        <v>-0.020595885698942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101281</v>
      </c>
      <c r="F12068" s="3" t="s">
        <v>101282</v>
      </c>
      <c r="G12068" s="3" t="s">
        <v>101283</v>
      </c>
      <c r="H12068" s="3" t="s">
        <v>101284</v>
      </c>
      <c r="I12068" s="3" t="s">
        <v>101285</v>
      </c>
      <c r="J12068" s="3" t="s">
        <v>101286</v>
      </c>
      <c r="K12068" s="3" t="s">
        <v>101287</v>
      </c>
      <c r="L12068" s="3" t="s">
        <v>101288</v>
      </c>
      <c r="M12068">
        <v>8</v>
      </c>
      <c r="N12068">
        <v>8</v>
      </c>
      <c r="O12068">
        <v>-0.0269349557290149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101289</v>
      </c>
      <c r="F12069" s="3" t="s">
        <v>101290</v>
      </c>
      <c r="G12069" s="3" t="s">
        <v>101291</v>
      </c>
      <c r="H12069" s="3" t="s">
        <v>101292</v>
      </c>
      <c r="I12069" s="3" t="s">
        <v>101293</v>
      </c>
      <c r="J12069" s="3" t="s">
        <v>101294</v>
      </c>
      <c r="K12069" s="3" t="s">
        <v>101295</v>
      </c>
      <c r="L12069" s="3" t="s">
        <v>101296</v>
      </c>
      <c r="M12069">
        <v>4</v>
      </c>
      <c r="N12069">
        <v>5</v>
      </c>
      <c r="O12069">
        <v>-0.0202334007297042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101297</v>
      </c>
      <c r="F12070" s="3" t="s">
        <v>101298</v>
      </c>
      <c r="G12070" s="3" t="s">
        <v>101299</v>
      </c>
      <c r="H12070" s="3" t="s">
        <v>101300</v>
      </c>
      <c r="I12070" s="3" t="s">
        <v>101301</v>
      </c>
      <c r="J12070" s="3" t="s">
        <v>101302</v>
      </c>
      <c r="K12070" s="3" t="s">
        <v>101303</v>
      </c>
      <c r="L12070" s="3" t="s">
        <v>101304</v>
      </c>
      <c r="M12070">
        <v>7</v>
      </c>
      <c r="N12070">
        <v>8</v>
      </c>
      <c r="O12070">
        <v>-0.0207998157784976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101305</v>
      </c>
      <c r="F12071" s="3" t="s">
        <v>101306</v>
      </c>
      <c r="G12071" s="3" t="s">
        <v>101307</v>
      </c>
      <c r="H12071" s="3" t="s">
        <v>101308</v>
      </c>
      <c r="I12071" s="3" t="s">
        <v>101309</v>
      </c>
      <c r="J12071" s="3" t="s">
        <v>101310</v>
      </c>
      <c r="K12071" s="3" t="s">
        <v>101311</v>
      </c>
      <c r="L12071" s="3" t="s">
        <v>101312</v>
      </c>
      <c r="M12071">
        <v>8</v>
      </c>
      <c r="N12071">
        <v>9</v>
      </c>
      <c r="O12071">
        <v>-0.0247407965793894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101313</v>
      </c>
      <c r="F12072" s="3" t="s">
        <v>101314</v>
      </c>
      <c r="G12072" s="3" t="s">
        <v>101315</v>
      </c>
      <c r="H12072" s="3" t="s">
        <v>101316</v>
      </c>
      <c r="I12072" s="3" t="s">
        <v>101317</v>
      </c>
      <c r="J12072" s="3" t="s">
        <v>101318</v>
      </c>
      <c r="K12072" s="3" t="s">
        <v>101319</v>
      </c>
      <c r="L12072" s="3" t="s">
        <v>101320</v>
      </c>
      <c r="M12072">
        <v>7</v>
      </c>
      <c r="N12072">
        <v>9</v>
      </c>
      <c r="O12072">
        <v>-0.0273393386830271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101321</v>
      </c>
      <c r="F12073" s="3" t="s">
        <v>101322</v>
      </c>
      <c r="G12073" s="3" t="s">
        <v>101323</v>
      </c>
      <c r="H12073" s="3" t="s">
        <v>101324</v>
      </c>
      <c r="I12073" s="3" t="s">
        <v>101325</v>
      </c>
      <c r="J12073" s="3" t="s">
        <v>101326</v>
      </c>
      <c r="K12073" s="3" t="s">
        <v>101327</v>
      </c>
      <c r="L12073" s="3" t="s">
        <v>101328</v>
      </c>
      <c r="M12073">
        <v>7</v>
      </c>
      <c r="N12073">
        <v>8</v>
      </c>
      <c r="O12073">
        <v>-0.046559071033311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101329</v>
      </c>
      <c r="F12074" s="3" t="s">
        <v>101330</v>
      </c>
      <c r="G12074" s="3" t="s">
        <v>101331</v>
      </c>
      <c r="H12074" s="3" t="s">
        <v>101332</v>
      </c>
      <c r="I12074" s="3" t="s">
        <v>101333</v>
      </c>
      <c r="J12074">
        <v>9.759636336826</v>
      </c>
      <c r="K12074" s="3" t="s">
        <v>101334</v>
      </c>
      <c r="L12074" s="3" t="s">
        <v>101335</v>
      </c>
      <c r="M12074">
        <v>6</v>
      </c>
      <c r="N12074">
        <v>8</v>
      </c>
      <c r="O12074">
        <v>-0.061202538189847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101336</v>
      </c>
      <c r="F12075" s="3" t="s">
        <v>101337</v>
      </c>
      <c r="G12075" s="3" t="s">
        <v>101338</v>
      </c>
      <c r="H12075" s="3" t="s">
        <v>101339</v>
      </c>
      <c r="I12075" s="3" t="s">
        <v>101340</v>
      </c>
      <c r="J12075" s="3" t="s">
        <v>101341</v>
      </c>
      <c r="K12075" s="3" t="s">
        <v>101342</v>
      </c>
      <c r="L12075" s="3" t="s">
        <v>101343</v>
      </c>
      <c r="M12075">
        <v>2</v>
      </c>
      <c r="N12075">
        <v>8</v>
      </c>
      <c r="O12075">
        <v>-0.0262418813292102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101344</v>
      </c>
      <c r="F12076" s="3" t="s">
        <v>101345</v>
      </c>
      <c r="G12076" s="3" t="s">
        <v>101346</v>
      </c>
      <c r="H12076" s="3" t="s">
        <v>101347</v>
      </c>
      <c r="I12076" s="3" t="s">
        <v>101348</v>
      </c>
      <c r="J12076" s="3" t="s">
        <v>101349</v>
      </c>
      <c r="K12076" s="3" t="s">
        <v>101350</v>
      </c>
      <c r="L12076" s="3" t="s">
        <v>101351</v>
      </c>
      <c r="M12076">
        <v>8</v>
      </c>
      <c r="N12076">
        <v>4</v>
      </c>
      <c r="O12076" s="3" t="s">
        <v>101352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101353</v>
      </c>
      <c r="F12077" s="3" t="s">
        <v>101354</v>
      </c>
      <c r="G12077" s="3" t="s">
        <v>101355</v>
      </c>
      <c r="H12077" s="3" t="s">
        <v>101356</v>
      </c>
      <c r="I12077" s="3" t="s">
        <v>101357</v>
      </c>
      <c r="J12077" s="3" t="s">
        <v>101358</v>
      </c>
      <c r="K12077" s="3" t="s">
        <v>101359</v>
      </c>
      <c r="L12077" s="3" t="s">
        <v>101360</v>
      </c>
      <c r="M12077">
        <v>3</v>
      </c>
      <c r="N12077">
        <v>4</v>
      </c>
      <c r="O12077" s="3" t="s">
        <v>101361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101362</v>
      </c>
      <c r="F12078" s="3" t="s">
        <v>101363</v>
      </c>
      <c r="G12078" s="3" t="s">
        <v>101364</v>
      </c>
      <c r="H12078" s="3" t="s">
        <v>101365</v>
      </c>
      <c r="I12078" s="3" t="s">
        <v>101366</v>
      </c>
      <c r="J12078" s="3" t="s">
        <v>101367</v>
      </c>
      <c r="K12078" s="3" t="s">
        <v>101368</v>
      </c>
      <c r="L12078" s="3" t="s">
        <v>101369</v>
      </c>
      <c r="M12078">
        <v>2</v>
      </c>
      <c r="N12078">
        <v>3</v>
      </c>
      <c r="O12078" s="3" t="s">
        <v>101370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101371</v>
      </c>
      <c r="F12079" s="3" t="s">
        <v>101372</v>
      </c>
      <c r="G12079" s="3" t="s">
        <v>101373</v>
      </c>
      <c r="H12079" s="3" t="s">
        <v>101374</v>
      </c>
      <c r="I12079" s="3" t="s">
        <v>101375</v>
      </c>
      <c r="J12079" s="3" t="s">
        <v>101376</v>
      </c>
      <c r="K12079" s="3" t="s">
        <v>101377</v>
      </c>
      <c r="L12079" s="3" t="s">
        <v>101378</v>
      </c>
      <c r="M12079">
        <v>4</v>
      </c>
      <c r="N12079">
        <v>2</v>
      </c>
      <c r="O12079" s="3" t="s">
        <v>101379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101380</v>
      </c>
      <c r="F12080" s="3" t="s">
        <v>101381</v>
      </c>
      <c r="G12080" s="3" t="s">
        <v>101382</v>
      </c>
      <c r="H12080" s="3" t="s">
        <v>101383</v>
      </c>
      <c r="I12080" s="3" t="s">
        <v>101384</v>
      </c>
      <c r="J12080" s="3" t="s">
        <v>101385</v>
      </c>
      <c r="K12080" s="3" t="s">
        <v>101386</v>
      </c>
      <c r="L12080" s="3" t="s">
        <v>101387</v>
      </c>
      <c r="M12080">
        <v>4</v>
      </c>
      <c r="N12080">
        <v>3</v>
      </c>
      <c r="O12080" s="3" t="s">
        <v>101388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101389</v>
      </c>
      <c r="F12081" s="3" t="s">
        <v>101390</v>
      </c>
      <c r="G12081" s="3" t="s">
        <v>101391</v>
      </c>
      <c r="H12081" s="3" t="s">
        <v>101392</v>
      </c>
      <c r="I12081" s="3" t="s">
        <v>101393</v>
      </c>
      <c r="J12081" s="3" t="s">
        <v>101394</v>
      </c>
      <c r="K12081" s="3" t="s">
        <v>101395</v>
      </c>
      <c r="L12081" s="3" t="s">
        <v>101396</v>
      </c>
      <c r="M12081">
        <v>4</v>
      </c>
      <c r="N12081">
        <v>7</v>
      </c>
      <c r="O12081" s="3" t="s">
        <v>101397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101398</v>
      </c>
      <c r="F12082" s="3" t="s">
        <v>101399</v>
      </c>
      <c r="G12082" s="3" t="s">
        <v>101400</v>
      </c>
      <c r="H12082" s="3" t="s">
        <v>101401</v>
      </c>
      <c r="I12082" s="3" t="s">
        <v>101402</v>
      </c>
      <c r="J12082" s="3" t="s">
        <v>101403</v>
      </c>
      <c r="K12082" s="3" t="s">
        <v>101404</v>
      </c>
      <c r="L12082" s="3" t="s">
        <v>101405</v>
      </c>
      <c r="M12082">
        <v>3</v>
      </c>
      <c r="N12082">
        <v>5</v>
      </c>
      <c r="O12082">
        <v>-0.0546265811629489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101406</v>
      </c>
      <c r="F12083" s="3" t="s">
        <v>101407</v>
      </c>
      <c r="G12083" s="3" t="s">
        <v>101408</v>
      </c>
      <c r="H12083" s="3" t="s">
        <v>101409</v>
      </c>
      <c r="I12083" s="3" t="s">
        <v>101410</v>
      </c>
      <c r="J12083" s="3" t="s">
        <v>101411</v>
      </c>
      <c r="K12083" s="3" t="s">
        <v>101412</v>
      </c>
      <c r="L12083" s="3" t="s">
        <v>101413</v>
      </c>
      <c r="M12083">
        <v>2</v>
      </c>
      <c r="N12083">
        <v>3</v>
      </c>
      <c r="O12083" s="3" t="s">
        <v>101414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101415</v>
      </c>
      <c r="F12084" s="3" t="s">
        <v>101416</v>
      </c>
      <c r="G12084" s="3" t="s">
        <v>101417</v>
      </c>
      <c r="H12084" s="3" t="s">
        <v>101418</v>
      </c>
      <c r="I12084" s="3" t="s">
        <v>101419</v>
      </c>
      <c r="J12084" s="3" t="s">
        <v>101420</v>
      </c>
      <c r="K12084" s="3" t="s">
        <v>101421</v>
      </c>
      <c r="L12084" s="3" t="s">
        <v>101422</v>
      </c>
      <c r="M12084">
        <v>2</v>
      </c>
      <c r="N12084">
        <v>3</v>
      </c>
      <c r="O12084" s="3" t="s">
        <v>101423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101424</v>
      </c>
      <c r="F12085" s="3" t="s">
        <v>101425</v>
      </c>
      <c r="G12085" s="3" t="s">
        <v>101426</v>
      </c>
      <c r="H12085" s="3" t="s">
        <v>101427</v>
      </c>
      <c r="I12085" s="3" t="s">
        <v>101428</v>
      </c>
      <c r="J12085" s="3" t="s">
        <v>101429</v>
      </c>
      <c r="K12085">
        <v>69.7278512035</v>
      </c>
      <c r="L12085" s="3" t="s">
        <v>101430</v>
      </c>
      <c r="M12085">
        <v>3</v>
      </c>
      <c r="N12085">
        <v>5</v>
      </c>
      <c r="O12085" s="3" t="s">
        <v>101431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101432</v>
      </c>
      <c r="F12086" s="3" t="s">
        <v>101433</v>
      </c>
      <c r="G12086" s="3" t="s">
        <v>101434</v>
      </c>
      <c r="H12086" s="3" t="s">
        <v>101435</v>
      </c>
      <c r="I12086" s="3" t="s">
        <v>101436</v>
      </c>
      <c r="J12086" s="3" t="s">
        <v>101437</v>
      </c>
      <c r="K12086" s="3" t="s">
        <v>101438</v>
      </c>
      <c r="L12086" s="3" t="s">
        <v>101439</v>
      </c>
      <c r="M12086">
        <v>6</v>
      </c>
      <c r="N12086">
        <v>3</v>
      </c>
      <c r="O12086" s="3" t="s">
        <v>101440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101441</v>
      </c>
      <c r="F12087" s="3" t="s">
        <v>101442</v>
      </c>
      <c r="G12087" s="3" t="s">
        <v>101443</v>
      </c>
      <c r="H12087" s="3" t="s">
        <v>101444</v>
      </c>
      <c r="I12087" s="3" t="s">
        <v>101445</v>
      </c>
      <c r="J12087" s="3" t="s">
        <v>101446</v>
      </c>
      <c r="K12087" s="3" t="s">
        <v>101447</v>
      </c>
      <c r="L12087" s="3" t="s">
        <v>101448</v>
      </c>
      <c r="M12087">
        <v>5</v>
      </c>
      <c r="N12087">
        <v>7</v>
      </c>
      <c r="O12087" s="3" t="s">
        <v>101449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101450</v>
      </c>
      <c r="F12088" s="3" t="s">
        <v>101451</v>
      </c>
      <c r="G12088" s="3" t="s">
        <v>101452</v>
      </c>
      <c r="H12088" s="3" t="s">
        <v>101453</v>
      </c>
      <c r="I12088" s="3" t="s">
        <v>101454</v>
      </c>
      <c r="J12088" s="3" t="s">
        <v>101455</v>
      </c>
      <c r="K12088" s="3" t="s">
        <v>101456</v>
      </c>
      <c r="L12088" s="3" t="s">
        <v>101457</v>
      </c>
      <c r="M12088">
        <v>9</v>
      </c>
      <c r="N12088">
        <v>9</v>
      </c>
      <c r="O12088" s="3" t="s">
        <v>101458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101459</v>
      </c>
      <c r="F12089" s="3" t="s">
        <v>101460</v>
      </c>
      <c r="G12089" s="3" t="s">
        <v>101461</v>
      </c>
      <c r="H12089" s="3" t="s">
        <v>101462</v>
      </c>
      <c r="I12089" s="3" t="s">
        <v>101463</v>
      </c>
      <c r="J12089" s="3" t="s">
        <v>101464</v>
      </c>
      <c r="K12089" s="3" t="s">
        <v>101465</v>
      </c>
      <c r="L12089" s="3" t="s">
        <v>101466</v>
      </c>
      <c r="M12089">
        <v>2</v>
      </c>
      <c r="N12089">
        <v>3</v>
      </c>
      <c r="O12089" s="3" t="s">
        <v>101467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101468</v>
      </c>
      <c r="F12090" s="3" t="s">
        <v>101469</v>
      </c>
      <c r="G12090" s="3" t="s">
        <v>101470</v>
      </c>
      <c r="H12090" s="3" t="s">
        <v>101471</v>
      </c>
      <c r="I12090" s="3" t="s">
        <v>101472</v>
      </c>
      <c r="J12090" s="3" t="s">
        <v>101473</v>
      </c>
      <c r="K12090" s="3" t="s">
        <v>101474</v>
      </c>
      <c r="L12090" s="3" t="s">
        <v>101475</v>
      </c>
      <c r="M12090">
        <v>8</v>
      </c>
      <c r="N12090">
        <v>9</v>
      </c>
      <c r="O12090" s="3" t="s">
        <v>101476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101477</v>
      </c>
      <c r="F12091" s="3" t="s">
        <v>101478</v>
      </c>
      <c r="G12091" s="3" t="s">
        <v>101479</v>
      </c>
      <c r="H12091" s="3" t="s">
        <v>101480</v>
      </c>
      <c r="I12091" s="3" t="s">
        <v>101481</v>
      </c>
      <c r="J12091" s="3" t="s">
        <v>101482</v>
      </c>
      <c r="K12091" s="3" t="s">
        <v>101483</v>
      </c>
      <c r="L12091" s="3" t="s">
        <v>101484</v>
      </c>
      <c r="M12091">
        <v>11</v>
      </c>
      <c r="N12091">
        <v>10</v>
      </c>
      <c r="O12091" s="3" t="s">
        <v>101485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101486</v>
      </c>
      <c r="F12092" s="3" t="s">
        <v>101487</v>
      </c>
      <c r="G12092" s="3" t="s">
        <v>101488</v>
      </c>
      <c r="H12092" s="3" t="s">
        <v>101489</v>
      </c>
      <c r="I12092" s="3" t="s">
        <v>101490</v>
      </c>
      <c r="J12092" s="3" t="s">
        <v>101491</v>
      </c>
      <c r="K12092" s="3" t="s">
        <v>101492</v>
      </c>
      <c r="L12092" s="3" t="s">
        <v>101493</v>
      </c>
      <c r="M12092">
        <v>7</v>
      </c>
      <c r="N12092">
        <v>10</v>
      </c>
      <c r="O12092" s="3" t="s">
        <v>101494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101495</v>
      </c>
      <c r="F12093" s="3" t="s">
        <v>101496</v>
      </c>
      <c r="G12093" s="3" t="s">
        <v>101497</v>
      </c>
      <c r="H12093" s="3" t="s">
        <v>101498</v>
      </c>
      <c r="I12093" s="3" t="s">
        <v>101499</v>
      </c>
      <c r="J12093" s="3" t="s">
        <v>101500</v>
      </c>
      <c r="K12093" s="3" t="s">
        <v>101501</v>
      </c>
      <c r="L12093" s="3" t="s">
        <v>101502</v>
      </c>
      <c r="M12093">
        <v>5</v>
      </c>
      <c r="N12093">
        <v>9</v>
      </c>
      <c r="O12093">
        <v>-0.0381978832926231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101503</v>
      </c>
      <c r="F12094" s="3" t="s">
        <v>101504</v>
      </c>
      <c r="G12094" s="3" t="s">
        <v>101505</v>
      </c>
      <c r="H12094" s="3" t="s">
        <v>101506</v>
      </c>
      <c r="I12094" s="3" t="s">
        <v>101507</v>
      </c>
      <c r="J12094" s="3" t="s">
        <v>101508</v>
      </c>
      <c r="K12094" s="3" t="s">
        <v>101509</v>
      </c>
      <c r="L12094" s="3" t="s">
        <v>101510</v>
      </c>
      <c r="M12094">
        <v>3</v>
      </c>
      <c r="N12094">
        <v>6</v>
      </c>
      <c r="O12094" s="3" t="s">
        <v>101511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101512</v>
      </c>
      <c r="F12095" s="3" t="s">
        <v>101513</v>
      </c>
      <c r="G12095" s="3" t="s">
        <v>101514</v>
      </c>
      <c r="H12095" s="3" t="s">
        <v>101515</v>
      </c>
      <c r="I12095" s="3" t="s">
        <v>101516</v>
      </c>
      <c r="J12095" s="3" t="s">
        <v>101517</v>
      </c>
      <c r="K12095" s="3" t="s">
        <v>101518</v>
      </c>
      <c r="L12095">
        <v>238.6398722363</v>
      </c>
      <c r="M12095">
        <v>8</v>
      </c>
      <c r="N12095">
        <v>9</v>
      </c>
      <c r="O12095" s="3" t="s">
        <v>101519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101520</v>
      </c>
      <c r="F12096" s="3" t="s">
        <v>101521</v>
      </c>
      <c r="G12096" s="3" t="s">
        <v>101522</v>
      </c>
      <c r="H12096" s="3" t="s">
        <v>101523</v>
      </c>
      <c r="I12096" s="3" t="s">
        <v>101524</v>
      </c>
      <c r="J12096" s="3" t="s">
        <v>101525</v>
      </c>
      <c r="K12096" s="3" t="s">
        <v>101526</v>
      </c>
      <c r="L12096" s="3" t="s">
        <v>101527</v>
      </c>
      <c r="M12096">
        <v>9</v>
      </c>
      <c r="N12096">
        <v>9</v>
      </c>
      <c r="O12096" s="3" t="s">
        <v>101528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101529</v>
      </c>
      <c r="F12097" s="3" t="s">
        <v>101530</v>
      </c>
      <c r="G12097" s="3" t="s">
        <v>101531</v>
      </c>
      <c r="H12097" s="3" t="s">
        <v>101532</v>
      </c>
      <c r="I12097" s="3" t="s">
        <v>101533</v>
      </c>
      <c r="J12097" s="3" t="s">
        <v>101534</v>
      </c>
      <c r="K12097" s="3" t="s">
        <v>101535</v>
      </c>
      <c r="L12097" s="3" t="s">
        <v>101536</v>
      </c>
      <c r="M12097">
        <v>3</v>
      </c>
      <c r="N12097">
        <v>8</v>
      </c>
      <c r="O12097" s="3" t="s">
        <v>101537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101538</v>
      </c>
      <c r="F12098">
        <v>-2.37597656249998</v>
      </c>
      <c r="G12098" s="3" t="s">
        <v>101539</v>
      </c>
      <c r="H12098" s="3" t="s">
        <v>101540</v>
      </c>
      <c r="I12098" s="3" t="s">
        <v>101541</v>
      </c>
      <c r="J12098" s="3" t="s">
        <v>101542</v>
      </c>
      <c r="K12098" s="3" t="s">
        <v>101543</v>
      </c>
      <c r="L12098" s="3" t="s">
        <v>101544</v>
      </c>
      <c r="M12098">
        <v>7</v>
      </c>
      <c r="N12098">
        <v>10</v>
      </c>
      <c r="O12098" s="3" t="s">
        <v>101545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101546</v>
      </c>
      <c r="F12099">
        <v>-0.84440002441404</v>
      </c>
      <c r="G12099" s="3" t="s">
        <v>101547</v>
      </c>
      <c r="H12099" s="3" t="s">
        <v>101548</v>
      </c>
      <c r="I12099" s="3" t="s">
        <v>101549</v>
      </c>
      <c r="J12099" s="3" t="s">
        <v>101550</v>
      </c>
      <c r="K12099" s="3" t="s">
        <v>101551</v>
      </c>
      <c r="L12099" s="3" t="s">
        <v>101552</v>
      </c>
      <c r="M12099">
        <v>3</v>
      </c>
      <c r="N12099">
        <v>9</v>
      </c>
      <c r="O12099" s="3" t="s">
        <v>101553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101554</v>
      </c>
      <c r="F12100" s="3" t="s">
        <v>101555</v>
      </c>
      <c r="G12100" s="3" t="s">
        <v>101556</v>
      </c>
      <c r="H12100" s="3" t="s">
        <v>101557</v>
      </c>
      <c r="I12100" s="3" t="s">
        <v>101558</v>
      </c>
      <c r="J12100" s="3" t="s">
        <v>101559</v>
      </c>
      <c r="K12100" s="3" t="s">
        <v>101560</v>
      </c>
      <c r="L12100" s="3" t="s">
        <v>101561</v>
      </c>
      <c r="M12100">
        <v>3</v>
      </c>
      <c r="N12100">
        <v>8</v>
      </c>
      <c r="O12100" s="3" t="s">
        <v>101562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101563</v>
      </c>
      <c r="F12101">
        <v>-0.0376358032226335</v>
      </c>
      <c r="G12101" s="3" t="s">
        <v>101564</v>
      </c>
      <c r="H12101" s="3" t="s">
        <v>101565</v>
      </c>
      <c r="I12101" s="3" t="s">
        <v>101566</v>
      </c>
      <c r="J12101" s="3" t="s">
        <v>101567</v>
      </c>
      <c r="K12101" s="3" t="s">
        <v>101568</v>
      </c>
      <c r="L12101" s="3" t="s">
        <v>101569</v>
      </c>
      <c r="M12101">
        <v>4</v>
      </c>
      <c r="N12101">
        <v>9</v>
      </c>
      <c r="O12101">
        <v>-0.0219795010225262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101570</v>
      </c>
      <c r="F12102">
        <v>-0.912522888183571</v>
      </c>
      <c r="G12102" s="3" t="s">
        <v>101571</v>
      </c>
      <c r="H12102" s="3" t="s">
        <v>101572</v>
      </c>
      <c r="I12102" s="3" t="s">
        <v>101573</v>
      </c>
      <c r="J12102" s="3" t="s">
        <v>101574</v>
      </c>
      <c r="K12102" s="3" t="s">
        <v>101575</v>
      </c>
      <c r="L12102" s="3" t="s">
        <v>101576</v>
      </c>
      <c r="M12102">
        <v>11</v>
      </c>
      <c r="N12102">
        <v>12</v>
      </c>
      <c r="O12102" s="3" t="s">
        <v>101577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101578</v>
      </c>
      <c r="F12103" s="3" t="s">
        <v>101579</v>
      </c>
      <c r="G12103" s="3" t="s">
        <v>101580</v>
      </c>
      <c r="H12103" s="3" t="s">
        <v>101581</v>
      </c>
      <c r="I12103" s="3" t="s">
        <v>101582</v>
      </c>
      <c r="J12103" s="3" t="s">
        <v>101583</v>
      </c>
      <c r="K12103" s="3" t="s">
        <v>101584</v>
      </c>
      <c r="L12103" s="3" t="s">
        <v>101585</v>
      </c>
      <c r="M12103">
        <v>6</v>
      </c>
      <c r="N12103">
        <v>10</v>
      </c>
      <c r="O12103" s="3" t="s">
        <v>101586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101587</v>
      </c>
      <c r="F12104" s="3" t="s">
        <v>101588</v>
      </c>
      <c r="G12104" s="3" t="s">
        <v>101589</v>
      </c>
      <c r="H12104" s="3" t="s">
        <v>101590</v>
      </c>
      <c r="I12104" s="3" t="s">
        <v>101591</v>
      </c>
      <c r="J12104" s="3" t="s">
        <v>101592</v>
      </c>
      <c r="K12104" s="3" t="s">
        <v>101593</v>
      </c>
      <c r="L12104" s="3" t="s">
        <v>101594</v>
      </c>
      <c r="M12104">
        <v>3</v>
      </c>
      <c r="N12104">
        <v>8</v>
      </c>
      <c r="O12104">
        <v>-0.081249594501641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101595</v>
      </c>
      <c r="F12105" s="3" t="s">
        <v>101596</v>
      </c>
      <c r="G12105" s="3" t="s">
        <v>101597</v>
      </c>
      <c r="H12105" s="3" t="s">
        <v>101598</v>
      </c>
      <c r="I12105" s="3" t="s">
        <v>101599</v>
      </c>
      <c r="J12105" s="3" t="s">
        <v>101600</v>
      </c>
      <c r="K12105" s="3" t="s">
        <v>101601</v>
      </c>
      <c r="L12105" s="3" t="s">
        <v>101602</v>
      </c>
      <c r="M12105">
        <v>3</v>
      </c>
      <c r="N12105">
        <v>7</v>
      </c>
      <c r="O12105">
        <v>-0.0591296064396175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101603</v>
      </c>
      <c r="F12106" s="3" t="s">
        <v>101604</v>
      </c>
      <c r="G12106" s="3" t="s">
        <v>101605</v>
      </c>
      <c r="H12106" s="3" t="s">
        <v>101606</v>
      </c>
      <c r="I12106" s="3" t="s">
        <v>101607</v>
      </c>
      <c r="J12106" s="3" t="s">
        <v>101608</v>
      </c>
      <c r="K12106" s="3" t="s">
        <v>101609</v>
      </c>
      <c r="L12106" s="3" t="s">
        <v>101610</v>
      </c>
      <c r="M12106">
        <v>3</v>
      </c>
      <c r="N12106">
        <v>7</v>
      </c>
      <c r="O12106" s="3" t="s">
        <v>101611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101612</v>
      </c>
      <c r="F12107" s="3" t="s">
        <v>101613</v>
      </c>
      <c r="G12107" s="3" t="s">
        <v>101614</v>
      </c>
      <c r="H12107" s="3" t="s">
        <v>101615</v>
      </c>
      <c r="I12107" s="3" t="s">
        <v>101616</v>
      </c>
      <c r="J12107" s="3" t="s">
        <v>101617</v>
      </c>
      <c r="K12107" s="3" t="s">
        <v>101618</v>
      </c>
      <c r="L12107" s="3" t="s">
        <v>101619</v>
      </c>
      <c r="M12107">
        <v>5</v>
      </c>
      <c r="N12107">
        <v>8</v>
      </c>
      <c r="O12107">
        <v>-0.0471296826080377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101620</v>
      </c>
      <c r="F12108" s="3" t="s">
        <v>101621</v>
      </c>
      <c r="G12108" s="3" t="s">
        <v>101622</v>
      </c>
      <c r="H12108" s="3" t="s">
        <v>101623</v>
      </c>
      <c r="I12108" s="3" t="s">
        <v>101624</v>
      </c>
      <c r="J12108" s="3" t="s">
        <v>101625</v>
      </c>
      <c r="K12108" s="3" t="s">
        <v>101626</v>
      </c>
      <c r="L12108" s="3" t="s">
        <v>101627</v>
      </c>
      <c r="M12108">
        <v>5</v>
      </c>
      <c r="N12108">
        <v>8</v>
      </c>
      <c r="O12108">
        <v>-0.119132174066663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101628</v>
      </c>
      <c r="F12109">
        <v>-1.3125544230143</v>
      </c>
      <c r="G12109" s="3" t="s">
        <v>101629</v>
      </c>
      <c r="H12109" s="3" t="s">
        <v>101630</v>
      </c>
      <c r="I12109" s="3" t="s">
        <v>101631</v>
      </c>
      <c r="J12109" s="3" t="s">
        <v>101632</v>
      </c>
      <c r="K12109" s="3" t="s">
        <v>101633</v>
      </c>
      <c r="L12109" s="3" t="s">
        <v>101634</v>
      </c>
      <c r="M12109">
        <v>5</v>
      </c>
      <c r="N12109">
        <v>2</v>
      </c>
      <c r="O12109" s="3" t="s">
        <v>101635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101636</v>
      </c>
      <c r="F12110">
        <v>-3.25493011474607</v>
      </c>
      <c r="G12110" s="3" t="s">
        <v>101637</v>
      </c>
      <c r="H12110" s="3" t="s">
        <v>101638</v>
      </c>
      <c r="I12110" s="3" t="s">
        <v>101639</v>
      </c>
      <c r="J12110" s="3" t="s">
        <v>101640</v>
      </c>
      <c r="K12110">
        <v>81.46190673245</v>
      </c>
      <c r="L12110" s="3" t="s">
        <v>101641</v>
      </c>
      <c r="M12110">
        <v>4</v>
      </c>
      <c r="N12110">
        <v>5</v>
      </c>
      <c r="O12110" s="3" t="s">
        <v>101642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101643</v>
      </c>
      <c r="F12111" s="3" t="s">
        <v>101644</v>
      </c>
      <c r="G12111" s="3" t="s">
        <v>101645</v>
      </c>
      <c r="H12111" s="3" t="s">
        <v>101646</v>
      </c>
      <c r="I12111" s="3" t="s">
        <v>101647</v>
      </c>
      <c r="J12111" s="3" t="s">
        <v>101648</v>
      </c>
      <c r="K12111" s="3" t="s">
        <v>101649</v>
      </c>
      <c r="L12111" s="3" t="s">
        <v>101650</v>
      </c>
      <c r="M12111">
        <v>3</v>
      </c>
      <c r="N12111">
        <v>6</v>
      </c>
      <c r="O12111">
        <v>-0.0569472360654962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101651</v>
      </c>
      <c r="F12112" s="3" t="s">
        <v>101652</v>
      </c>
      <c r="G12112" s="3" t="s">
        <v>101653</v>
      </c>
      <c r="H12112" s="3" t="s">
        <v>101654</v>
      </c>
      <c r="I12112" s="3" t="s">
        <v>101655</v>
      </c>
      <c r="J12112" s="3" t="s">
        <v>101656</v>
      </c>
      <c r="K12112" s="3" t="s">
        <v>101657</v>
      </c>
      <c r="L12112">
        <v>125.6250981351</v>
      </c>
      <c r="M12112">
        <v>2</v>
      </c>
      <c r="N12112">
        <v>5</v>
      </c>
      <c r="O12112" s="3" t="s">
        <v>101658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101659</v>
      </c>
      <c r="F12113" s="3" t="s">
        <v>101660</v>
      </c>
      <c r="G12113" s="3" t="s">
        <v>101661</v>
      </c>
      <c r="H12113" s="3" t="s">
        <v>101662</v>
      </c>
      <c r="I12113" s="3" t="s">
        <v>101663</v>
      </c>
      <c r="J12113" s="3" t="s">
        <v>101664</v>
      </c>
      <c r="K12113" s="3" t="s">
        <v>101665</v>
      </c>
      <c r="L12113" s="3" t="s">
        <v>101666</v>
      </c>
      <c r="M12113">
        <v>5</v>
      </c>
      <c r="N12113">
        <v>9</v>
      </c>
      <c r="O12113">
        <v>-0.0557280130095055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101667</v>
      </c>
      <c r="F12114" s="3" t="s">
        <v>101668</v>
      </c>
      <c r="G12114" s="3" t="s">
        <v>101669</v>
      </c>
      <c r="H12114" s="3" t="s">
        <v>101670</v>
      </c>
      <c r="I12114" s="3" t="s">
        <v>101671</v>
      </c>
      <c r="J12114" s="3" t="s">
        <v>101672</v>
      </c>
      <c r="K12114" s="3" t="s">
        <v>101673</v>
      </c>
      <c r="L12114" s="3" t="s">
        <v>101674</v>
      </c>
      <c r="M12114">
        <v>7</v>
      </c>
      <c r="N12114">
        <v>9</v>
      </c>
      <c r="O12114">
        <v>-0.0796816365886091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101675</v>
      </c>
      <c r="F12115" s="3" t="s">
        <v>101676</v>
      </c>
      <c r="G12115" s="3" t="s">
        <v>101677</v>
      </c>
      <c r="H12115" s="3" t="s">
        <v>101678</v>
      </c>
      <c r="I12115" s="3" t="s">
        <v>101679</v>
      </c>
      <c r="J12115" s="3" t="s">
        <v>101680</v>
      </c>
      <c r="K12115" s="3" t="s">
        <v>101681</v>
      </c>
      <c r="L12115" s="3" t="s">
        <v>101682</v>
      </c>
      <c r="M12115">
        <v>3</v>
      </c>
      <c r="N12115">
        <v>5</v>
      </c>
      <c r="O12115">
        <v>-0.0742732076714228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101683</v>
      </c>
      <c r="F12116" s="3" t="s">
        <v>101684</v>
      </c>
      <c r="G12116" s="3" t="s">
        <v>101685</v>
      </c>
      <c r="H12116" s="3" t="s">
        <v>101686</v>
      </c>
      <c r="I12116" s="3" t="s">
        <v>101687</v>
      </c>
      <c r="J12116" s="3" t="s">
        <v>101688</v>
      </c>
      <c r="K12116" s="3" t="s">
        <v>101689</v>
      </c>
      <c r="L12116" s="3" t="s">
        <v>101690</v>
      </c>
      <c r="M12116">
        <v>5</v>
      </c>
      <c r="N12116">
        <v>8</v>
      </c>
      <c r="O12116">
        <v>-0.0368974800022618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101691</v>
      </c>
      <c r="F12117" s="3" t="s">
        <v>101692</v>
      </c>
      <c r="G12117" s="3" t="s">
        <v>101693</v>
      </c>
      <c r="H12117" s="3" t="s">
        <v>101694</v>
      </c>
      <c r="I12117" s="3" t="s">
        <v>101695</v>
      </c>
      <c r="J12117" s="3" t="s">
        <v>101696</v>
      </c>
      <c r="K12117" s="3" t="s">
        <v>101697</v>
      </c>
      <c r="L12117" s="3" t="s">
        <v>101698</v>
      </c>
      <c r="M12117">
        <v>5</v>
      </c>
      <c r="N12117">
        <v>6</v>
      </c>
      <c r="O12117" s="3" t="s">
        <v>101699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101700</v>
      </c>
      <c r="F12118" s="3" t="s">
        <v>101701</v>
      </c>
      <c r="G12118" s="3" t="s">
        <v>101702</v>
      </c>
      <c r="H12118" s="3" t="s">
        <v>101703</v>
      </c>
      <c r="I12118" s="3" t="s">
        <v>101704</v>
      </c>
      <c r="J12118" s="3" t="s">
        <v>101705</v>
      </c>
      <c r="K12118" s="3" t="s">
        <v>101706</v>
      </c>
      <c r="L12118" s="3" t="s">
        <v>101707</v>
      </c>
      <c r="M12118">
        <v>6</v>
      </c>
      <c r="N12118">
        <v>7</v>
      </c>
      <c r="O12118">
        <v>-0.0032672733087581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101708</v>
      </c>
      <c r="F12119" s="3" t="s">
        <v>101709</v>
      </c>
      <c r="G12119" s="3" t="s">
        <v>101710</v>
      </c>
      <c r="H12119" s="3" t="s">
        <v>101711</v>
      </c>
      <c r="I12119" s="3" t="s">
        <v>101712</v>
      </c>
      <c r="J12119" s="3" t="s">
        <v>101713</v>
      </c>
      <c r="K12119" s="3" t="s">
        <v>101714</v>
      </c>
      <c r="L12119" s="3" t="s">
        <v>101715</v>
      </c>
      <c r="M12119">
        <v>6</v>
      </c>
      <c r="N12119">
        <v>8</v>
      </c>
      <c r="O12119">
        <v>-0.0488146644991148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101716</v>
      </c>
      <c r="F12120" s="3" t="s">
        <v>101717</v>
      </c>
      <c r="G12120" s="3" t="s">
        <v>101718</v>
      </c>
      <c r="H12120" s="3" t="s">
        <v>101719</v>
      </c>
      <c r="I12120" s="3" t="s">
        <v>101720</v>
      </c>
      <c r="J12120" s="3" t="s">
        <v>101721</v>
      </c>
      <c r="K12120" s="3" t="s">
        <v>101722</v>
      </c>
      <c r="L12120" s="3" t="s">
        <v>101723</v>
      </c>
      <c r="M12120">
        <v>4</v>
      </c>
      <c r="N12120">
        <v>6</v>
      </c>
      <c r="O12120">
        <v>-0.0592496105778657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101724</v>
      </c>
      <c r="F12121" s="3" t="s">
        <v>101725</v>
      </c>
      <c r="G12121" s="3" t="s">
        <v>101726</v>
      </c>
      <c r="H12121" s="3" t="s">
        <v>101727</v>
      </c>
      <c r="I12121" s="3" t="s">
        <v>101728</v>
      </c>
      <c r="J12121" s="3" t="s">
        <v>101729</v>
      </c>
      <c r="K12121" s="3" t="s">
        <v>101730</v>
      </c>
      <c r="L12121" s="3" t="s">
        <v>101731</v>
      </c>
      <c r="M12121">
        <v>5</v>
      </c>
      <c r="N12121">
        <v>4</v>
      </c>
      <c r="O12121" s="3" t="s">
        <v>101732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101733</v>
      </c>
      <c r="F12122" s="3" t="s">
        <v>101734</v>
      </c>
      <c r="G12122" s="3" t="s">
        <v>101735</v>
      </c>
      <c r="H12122" s="3" t="s">
        <v>101736</v>
      </c>
      <c r="I12122" s="3" t="s">
        <v>101737</v>
      </c>
      <c r="J12122" s="3" t="s">
        <v>101738</v>
      </c>
      <c r="K12122" s="3" t="s">
        <v>101739</v>
      </c>
      <c r="L12122" s="3" t="s">
        <v>101740</v>
      </c>
      <c r="M12122">
        <v>4</v>
      </c>
      <c r="N12122">
        <v>5</v>
      </c>
      <c r="O12122" s="3" t="s">
        <v>101741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101742</v>
      </c>
      <c r="F12123" s="3" t="s">
        <v>101743</v>
      </c>
      <c r="G12123" s="3" t="s">
        <v>101744</v>
      </c>
      <c r="H12123" s="3" t="s">
        <v>101745</v>
      </c>
      <c r="I12123" s="3" t="s">
        <v>101746</v>
      </c>
      <c r="J12123" s="3" t="s">
        <v>101747</v>
      </c>
      <c r="K12123" s="3" t="s">
        <v>101748</v>
      </c>
      <c r="L12123" s="3" t="s">
        <v>101749</v>
      </c>
      <c r="M12123">
        <v>4</v>
      </c>
      <c r="N12123">
        <v>5</v>
      </c>
      <c r="O12123">
        <v>-0.0205236376447046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101750</v>
      </c>
      <c r="F12124" s="3" t="s">
        <v>101751</v>
      </c>
      <c r="G12124" s="3" t="s">
        <v>101752</v>
      </c>
      <c r="H12124" s="3" t="s">
        <v>101753</v>
      </c>
      <c r="I12124" s="3" t="s">
        <v>101754</v>
      </c>
      <c r="J12124" s="3" t="s">
        <v>101755</v>
      </c>
      <c r="K12124" s="3" t="s">
        <v>101756</v>
      </c>
      <c r="L12124" s="3" t="s">
        <v>101757</v>
      </c>
      <c r="M12124">
        <v>6</v>
      </c>
      <c r="N12124">
        <v>5</v>
      </c>
      <c r="O12124">
        <v>-0.0230889676483927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101758</v>
      </c>
      <c r="F12125" s="3" t="s">
        <v>101759</v>
      </c>
      <c r="G12125" s="3" t="s">
        <v>101760</v>
      </c>
      <c r="H12125" s="3" t="s">
        <v>101761</v>
      </c>
      <c r="I12125" s="3" t="s">
        <v>101762</v>
      </c>
      <c r="J12125" s="3" t="s">
        <v>101763</v>
      </c>
      <c r="K12125" s="3" t="s">
        <v>101764</v>
      </c>
      <c r="L12125" s="3" t="s">
        <v>101765</v>
      </c>
      <c r="M12125">
        <v>4</v>
      </c>
      <c r="N12125">
        <v>6</v>
      </c>
      <c r="O12125">
        <v>-0.0504083417301759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101766</v>
      </c>
      <c r="F12126" s="3" t="s">
        <v>101767</v>
      </c>
      <c r="G12126" s="3" t="s">
        <v>101768</v>
      </c>
      <c r="H12126" s="3" t="s">
        <v>101769</v>
      </c>
      <c r="I12126" s="3" t="s">
        <v>101770</v>
      </c>
      <c r="J12126" s="3" t="s">
        <v>101771</v>
      </c>
      <c r="K12126" s="3" t="s">
        <v>101772</v>
      </c>
      <c r="L12126" s="3" t="s">
        <v>101773</v>
      </c>
      <c r="M12126">
        <v>4</v>
      </c>
      <c r="N12126">
        <v>6</v>
      </c>
      <c r="O12126">
        <v>-0.0193305457461449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101774</v>
      </c>
      <c r="F12127" s="3" t="s">
        <v>101775</v>
      </c>
      <c r="G12127" s="3" t="s">
        <v>101776</v>
      </c>
      <c r="H12127" s="3" t="s">
        <v>101777</v>
      </c>
      <c r="I12127" s="3" t="s">
        <v>101778</v>
      </c>
      <c r="J12127" s="3" t="s">
        <v>101779</v>
      </c>
      <c r="K12127" s="3" t="s">
        <v>101780</v>
      </c>
      <c r="L12127" s="3" t="s">
        <v>101781</v>
      </c>
      <c r="M12127">
        <v>5</v>
      </c>
      <c r="N12127">
        <v>5</v>
      </c>
      <c r="O12127" s="3" t="s">
        <v>101782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101783</v>
      </c>
      <c r="F12128" s="3" t="s">
        <v>101784</v>
      </c>
      <c r="G12128" s="3" t="s">
        <v>101785</v>
      </c>
      <c r="H12128" s="3" t="s">
        <v>101786</v>
      </c>
      <c r="I12128" s="3" t="s">
        <v>101787</v>
      </c>
      <c r="J12128" s="3" t="s">
        <v>101788</v>
      </c>
      <c r="K12128" s="3" t="s">
        <v>101789</v>
      </c>
      <c r="L12128" s="3" t="s">
        <v>101790</v>
      </c>
      <c r="M12128">
        <v>5</v>
      </c>
      <c r="N12128">
        <v>3</v>
      </c>
      <c r="O12128" s="3" t="s">
        <v>101791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101792</v>
      </c>
      <c r="F12129" s="3" t="s">
        <v>101793</v>
      </c>
      <c r="G12129" s="3" t="s">
        <v>101794</v>
      </c>
      <c r="H12129" s="3" t="s">
        <v>101795</v>
      </c>
      <c r="I12129" s="3" t="s">
        <v>101796</v>
      </c>
      <c r="J12129" s="3" t="s">
        <v>101797</v>
      </c>
      <c r="K12129" s="3" t="s">
        <v>101798</v>
      </c>
      <c r="L12129" s="3" t="s">
        <v>101799</v>
      </c>
      <c r="M12129">
        <v>4</v>
      </c>
      <c r="N12129">
        <v>5</v>
      </c>
      <c r="O12129">
        <v>-0.0333795825984858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101800</v>
      </c>
      <c r="F12130" s="3" t="s">
        <v>101801</v>
      </c>
      <c r="G12130" s="3" t="s">
        <v>101802</v>
      </c>
      <c r="H12130" s="3" t="s">
        <v>101803</v>
      </c>
      <c r="I12130" s="3" t="s">
        <v>101804</v>
      </c>
      <c r="J12130" s="3" t="s">
        <v>101805</v>
      </c>
      <c r="K12130" s="3" t="s">
        <v>101806</v>
      </c>
      <c r="L12130" s="3" t="s">
        <v>101807</v>
      </c>
      <c r="M12130">
        <v>8</v>
      </c>
      <c r="N12130">
        <v>9</v>
      </c>
      <c r="O12130" s="3" t="s">
        <v>101808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101809</v>
      </c>
      <c r="F12131" s="3" t="s">
        <v>101810</v>
      </c>
      <c r="G12131" s="3" t="s">
        <v>101811</v>
      </c>
      <c r="H12131" s="3" t="s">
        <v>101812</v>
      </c>
      <c r="I12131" s="3" t="s">
        <v>101813</v>
      </c>
      <c r="J12131" s="3" t="s">
        <v>101814</v>
      </c>
      <c r="K12131" s="3" t="s">
        <v>101815</v>
      </c>
      <c r="L12131" s="3" t="s">
        <v>101816</v>
      </c>
      <c r="M12131">
        <v>5</v>
      </c>
      <c r="N12131">
        <v>6</v>
      </c>
      <c r="O12131">
        <v>-0.0467360451494263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101817</v>
      </c>
      <c r="F12132" s="3" t="s">
        <v>101818</v>
      </c>
      <c r="G12132" s="3" t="s">
        <v>101819</v>
      </c>
      <c r="H12132" s="3" t="s">
        <v>101820</v>
      </c>
      <c r="I12132" s="3" t="s">
        <v>101821</v>
      </c>
      <c r="J12132" s="3" t="s">
        <v>101822</v>
      </c>
      <c r="K12132" s="3" t="s">
        <v>101823</v>
      </c>
      <c r="L12132" s="3" t="s">
        <v>101824</v>
      </c>
      <c r="M12132">
        <v>4</v>
      </c>
      <c r="N12132">
        <v>5</v>
      </c>
      <c r="O12132">
        <v>-0.0298641272948597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101825</v>
      </c>
      <c r="F12133" s="3" t="s">
        <v>101826</v>
      </c>
      <c r="G12133" s="3" t="s">
        <v>101827</v>
      </c>
      <c r="H12133" s="3" t="s">
        <v>101828</v>
      </c>
      <c r="I12133" s="3" t="s">
        <v>101829</v>
      </c>
      <c r="J12133">
        <v>7.798822645151</v>
      </c>
      <c r="K12133" s="3" t="s">
        <v>101830</v>
      </c>
      <c r="L12133" s="3" t="s">
        <v>101831</v>
      </c>
      <c r="M12133">
        <v>5</v>
      </c>
      <c r="N12133">
        <v>6</v>
      </c>
      <c r="O12133">
        <v>-0.0106924354749524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101832</v>
      </c>
      <c r="F12134" s="3" t="s">
        <v>101833</v>
      </c>
      <c r="G12134" s="3" t="s">
        <v>101834</v>
      </c>
      <c r="H12134" s="3" t="s">
        <v>101835</v>
      </c>
      <c r="I12134" s="3" t="s">
        <v>101836</v>
      </c>
      <c r="J12134" s="3" t="s">
        <v>101837</v>
      </c>
      <c r="K12134" s="3" t="s">
        <v>101838</v>
      </c>
      <c r="L12134" s="3" t="s">
        <v>101839</v>
      </c>
      <c r="M12134">
        <v>6</v>
      </c>
      <c r="N12134">
        <v>7</v>
      </c>
      <c r="O12134" s="3" t="s">
        <v>101840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101841</v>
      </c>
      <c r="F12135" s="3" t="s">
        <v>101842</v>
      </c>
      <c r="G12135" s="3" t="s">
        <v>101843</v>
      </c>
      <c r="H12135" s="3" t="s">
        <v>101844</v>
      </c>
      <c r="I12135" s="3" t="s">
        <v>101845</v>
      </c>
      <c r="J12135" s="3" t="s">
        <v>101846</v>
      </c>
      <c r="K12135" s="3" t="s">
        <v>101847</v>
      </c>
      <c r="L12135" s="3" t="s">
        <v>101848</v>
      </c>
      <c r="M12135">
        <v>7</v>
      </c>
      <c r="N12135">
        <v>8</v>
      </c>
      <c r="O12135">
        <v>-0.0245167983135016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101849</v>
      </c>
      <c r="F12136" s="3" t="s">
        <v>101850</v>
      </c>
      <c r="G12136" s="3" t="s">
        <v>101851</v>
      </c>
      <c r="H12136" s="3" t="s">
        <v>101852</v>
      </c>
      <c r="I12136" s="3" t="s">
        <v>101853</v>
      </c>
      <c r="J12136" s="3" t="s">
        <v>101854</v>
      </c>
      <c r="K12136" s="3" t="s">
        <v>101855</v>
      </c>
      <c r="L12136" s="3" t="s">
        <v>101856</v>
      </c>
      <c r="M12136">
        <v>7</v>
      </c>
      <c r="N12136">
        <v>8</v>
      </c>
      <c r="O12136">
        <v>-0.0555642883967054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101857</v>
      </c>
      <c r="F12137" s="3" t="s">
        <v>101858</v>
      </c>
      <c r="G12137" s="3" t="s">
        <v>101859</v>
      </c>
      <c r="H12137" s="3" t="s">
        <v>101860</v>
      </c>
      <c r="I12137" s="3" t="s">
        <v>101861</v>
      </c>
      <c r="J12137" s="3" t="s">
        <v>101862</v>
      </c>
      <c r="K12137" s="3" t="s">
        <v>101863</v>
      </c>
      <c r="L12137" s="3" t="s">
        <v>101864</v>
      </c>
      <c r="M12137">
        <v>7</v>
      </c>
      <c r="N12137">
        <v>8</v>
      </c>
      <c r="O12137">
        <v>-0.0334118175026524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101865</v>
      </c>
      <c r="F12138" s="3" t="s">
        <v>101866</v>
      </c>
      <c r="G12138" s="3" t="s">
        <v>101867</v>
      </c>
      <c r="H12138" s="3" t="s">
        <v>101868</v>
      </c>
      <c r="I12138" s="3" t="s">
        <v>101869</v>
      </c>
      <c r="J12138" s="3" t="s">
        <v>101870</v>
      </c>
      <c r="K12138" s="3" t="s">
        <v>101871</v>
      </c>
      <c r="L12138" s="3" t="s">
        <v>101872</v>
      </c>
      <c r="M12138">
        <v>2</v>
      </c>
      <c r="N12138">
        <v>5</v>
      </c>
      <c r="O12138">
        <v>-0.0122932527968239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101873</v>
      </c>
      <c r="F12139" s="3" t="s">
        <v>101874</v>
      </c>
      <c r="G12139" s="3" t="s">
        <v>101875</v>
      </c>
      <c r="H12139" s="3" t="s">
        <v>101876</v>
      </c>
      <c r="I12139" s="3" t="s">
        <v>101877</v>
      </c>
      <c r="J12139" s="3" t="s">
        <v>101878</v>
      </c>
      <c r="K12139" s="3" t="s">
        <v>101879</v>
      </c>
      <c r="L12139" s="3" t="s">
        <v>101880</v>
      </c>
      <c r="M12139">
        <v>5</v>
      </c>
      <c r="N12139">
        <v>5</v>
      </c>
      <c r="O12139">
        <v>-0.0016821057554881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101881</v>
      </c>
      <c r="F12140" s="3" t="s">
        <v>101882</v>
      </c>
      <c r="G12140" s="3" t="s">
        <v>101883</v>
      </c>
      <c r="H12140" s="3" t="s">
        <v>101884</v>
      </c>
      <c r="I12140" s="3" t="s">
        <v>101885</v>
      </c>
      <c r="J12140" s="3" t="s">
        <v>101886</v>
      </c>
      <c r="K12140" s="3" t="s">
        <v>101887</v>
      </c>
      <c r="L12140" s="3" t="s">
        <v>101888</v>
      </c>
      <c r="M12140">
        <v>7</v>
      </c>
      <c r="N12140">
        <v>7</v>
      </c>
      <c r="O12140">
        <v>-0.0089348669706128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101889</v>
      </c>
      <c r="F12141" s="3" t="s">
        <v>101890</v>
      </c>
      <c r="G12141" s="3" t="s">
        <v>101891</v>
      </c>
      <c r="H12141" s="3" t="s">
        <v>101892</v>
      </c>
      <c r="I12141" s="3" t="s">
        <v>101893</v>
      </c>
      <c r="J12141" s="3" t="s">
        <v>101894</v>
      </c>
      <c r="K12141" s="3" t="s">
        <v>101895</v>
      </c>
      <c r="L12141" s="3" t="s">
        <v>101896</v>
      </c>
      <c r="M12141">
        <v>7</v>
      </c>
      <c r="N12141">
        <v>8</v>
      </c>
      <c r="O12141">
        <v>-0.0647689334649062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101897</v>
      </c>
      <c r="F12142" s="3" t="s">
        <v>101898</v>
      </c>
      <c r="G12142" s="3" t="s">
        <v>101899</v>
      </c>
      <c r="H12142" s="3" t="s">
        <v>101900</v>
      </c>
      <c r="I12142" s="3" t="s">
        <v>101901</v>
      </c>
      <c r="J12142" s="3" t="s">
        <v>101902</v>
      </c>
      <c r="K12142" s="3" t="s">
        <v>101903</v>
      </c>
      <c r="L12142" s="3" t="s">
        <v>101904</v>
      </c>
      <c r="M12142">
        <v>7</v>
      </c>
      <c r="N12142">
        <v>8</v>
      </c>
      <c r="O12142">
        <v>-0.0940078321862495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101905</v>
      </c>
      <c r="F12143" s="3" t="s">
        <v>101906</v>
      </c>
      <c r="G12143" s="3" t="s">
        <v>101907</v>
      </c>
      <c r="H12143" s="3" t="s">
        <v>101908</v>
      </c>
      <c r="I12143" s="3" t="s">
        <v>101909</v>
      </c>
      <c r="J12143" s="3" t="s">
        <v>101910</v>
      </c>
      <c r="K12143" s="3" t="s">
        <v>101911</v>
      </c>
      <c r="L12143" s="3" t="s">
        <v>101912</v>
      </c>
      <c r="M12143">
        <v>7</v>
      </c>
      <c r="N12143">
        <v>8</v>
      </c>
      <c r="O12143">
        <v>-0.0492423345854346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101913</v>
      </c>
      <c r="F12144" s="3" t="s">
        <v>101914</v>
      </c>
      <c r="G12144" s="3" t="s">
        <v>101915</v>
      </c>
      <c r="H12144" s="3" t="s">
        <v>101916</v>
      </c>
      <c r="I12144" s="3" t="s">
        <v>101917</v>
      </c>
      <c r="J12144" s="3" t="s">
        <v>101918</v>
      </c>
      <c r="K12144" s="3" t="s">
        <v>101919</v>
      </c>
      <c r="L12144" s="3" t="s">
        <v>101920</v>
      </c>
      <c r="M12144">
        <v>5</v>
      </c>
      <c r="N12144">
        <v>5</v>
      </c>
      <c r="O12144" s="3" t="s">
        <v>101921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101922</v>
      </c>
      <c r="F12145" s="3" t="s">
        <v>101923</v>
      </c>
      <c r="G12145" s="3" t="s">
        <v>101924</v>
      </c>
      <c r="H12145" s="3" t="s">
        <v>101925</v>
      </c>
      <c r="I12145" s="3" t="s">
        <v>101926</v>
      </c>
      <c r="J12145" s="3" t="s">
        <v>101927</v>
      </c>
      <c r="K12145" s="3" t="s">
        <v>101928</v>
      </c>
      <c r="L12145" s="3" t="s">
        <v>101929</v>
      </c>
      <c r="M12145">
        <v>5</v>
      </c>
      <c r="N12145">
        <v>7</v>
      </c>
      <c r="O12145">
        <v>-0.0300006469953251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101930</v>
      </c>
      <c r="F12146" s="3" t="s">
        <v>101931</v>
      </c>
      <c r="G12146" s="3" t="s">
        <v>101932</v>
      </c>
      <c r="H12146" s="3" t="s">
        <v>101933</v>
      </c>
      <c r="I12146" s="3" t="s">
        <v>101934</v>
      </c>
      <c r="J12146" s="3" t="s">
        <v>101935</v>
      </c>
      <c r="K12146" s="3" t="s">
        <v>101936</v>
      </c>
      <c r="L12146" s="3" t="s">
        <v>101937</v>
      </c>
      <c r="M12146">
        <v>3</v>
      </c>
      <c r="N12146">
        <v>4</v>
      </c>
      <c r="O12146" s="3" t="s">
        <v>101938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101939</v>
      </c>
      <c r="F12147" s="3" t="s">
        <v>101940</v>
      </c>
      <c r="G12147" s="3" t="s">
        <v>101941</v>
      </c>
      <c r="H12147" s="3" t="s">
        <v>101942</v>
      </c>
      <c r="I12147" s="3" t="s">
        <v>101943</v>
      </c>
      <c r="J12147" s="3" t="s">
        <v>101944</v>
      </c>
      <c r="K12147" s="3" t="s">
        <v>101945</v>
      </c>
      <c r="L12147" s="3" t="s">
        <v>101946</v>
      </c>
      <c r="M12147">
        <v>3</v>
      </c>
      <c r="N12147">
        <v>5</v>
      </c>
      <c r="O12147">
        <v>-0.0143414201436642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101947</v>
      </c>
      <c r="F12148" s="3" t="s">
        <v>101948</v>
      </c>
      <c r="G12148" s="3" t="s">
        <v>101949</v>
      </c>
      <c r="H12148" s="3" t="s">
        <v>101950</v>
      </c>
      <c r="I12148" s="3" t="s">
        <v>101951</v>
      </c>
      <c r="J12148" s="3" t="s">
        <v>101952</v>
      </c>
      <c r="K12148" s="3" t="s">
        <v>101953</v>
      </c>
      <c r="L12148" s="3" t="s">
        <v>101954</v>
      </c>
      <c r="M12148">
        <v>3</v>
      </c>
      <c r="N12148">
        <v>4</v>
      </c>
      <c r="O12148" s="3" t="s">
        <v>101955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101956</v>
      </c>
      <c r="F12149" s="3" t="s">
        <v>101957</v>
      </c>
      <c r="G12149" s="3" t="s">
        <v>101958</v>
      </c>
      <c r="H12149" s="3" t="s">
        <v>101959</v>
      </c>
      <c r="I12149" s="3" t="s">
        <v>101960</v>
      </c>
      <c r="J12149" s="3" t="s">
        <v>101961</v>
      </c>
      <c r="K12149" s="3" t="s">
        <v>101962</v>
      </c>
      <c r="L12149" s="3" t="s">
        <v>101963</v>
      </c>
      <c r="M12149">
        <v>5</v>
      </c>
      <c r="N12149">
        <v>4</v>
      </c>
      <c r="O12149">
        <v>-0.035272767731821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101964</v>
      </c>
      <c r="F12150" s="3" t="s">
        <v>101965</v>
      </c>
      <c r="G12150" s="3" t="s">
        <v>101966</v>
      </c>
      <c r="H12150" s="3" t="s">
        <v>101967</v>
      </c>
      <c r="I12150" s="3" t="s">
        <v>101968</v>
      </c>
      <c r="J12150" s="3" t="s">
        <v>101969</v>
      </c>
      <c r="K12150" s="3" t="s">
        <v>101970</v>
      </c>
      <c r="L12150" s="3" t="s">
        <v>101971</v>
      </c>
      <c r="M12150">
        <v>2</v>
      </c>
      <c r="N12150">
        <v>4</v>
      </c>
      <c r="O12150">
        <v>-0.0182371408109709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101972</v>
      </c>
      <c r="F12151" s="3" t="s">
        <v>101973</v>
      </c>
      <c r="G12151" s="3" t="s">
        <v>101974</v>
      </c>
      <c r="H12151" s="3" t="s">
        <v>101975</v>
      </c>
      <c r="I12151" s="3" t="s">
        <v>101976</v>
      </c>
      <c r="J12151" s="3" t="s">
        <v>101977</v>
      </c>
      <c r="K12151" s="3" t="s">
        <v>101978</v>
      </c>
      <c r="L12151" s="3" t="s">
        <v>101979</v>
      </c>
      <c r="M12151">
        <v>4</v>
      </c>
      <c r="N12151">
        <v>6</v>
      </c>
      <c r="O12151">
        <v>-0.0049361698573535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101980</v>
      </c>
      <c r="F12152" s="3" t="s">
        <v>101981</v>
      </c>
      <c r="G12152" s="3" t="s">
        <v>101982</v>
      </c>
      <c r="H12152">
        <v>82.56097240448</v>
      </c>
      <c r="I12152">
        <v>5.208473186244</v>
      </c>
      <c r="J12152" s="3" t="s">
        <v>101983</v>
      </c>
      <c r="K12152" s="3" t="s">
        <v>101984</v>
      </c>
      <c r="L12152" s="3" t="s">
        <v>101985</v>
      </c>
      <c r="M12152">
        <v>6</v>
      </c>
      <c r="N12152">
        <v>5</v>
      </c>
      <c r="O12152">
        <v>-0.0079191946480574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101986</v>
      </c>
      <c r="F12153" s="3" t="s">
        <v>101987</v>
      </c>
      <c r="G12153" s="3" t="s">
        <v>101988</v>
      </c>
      <c r="H12153" s="3" t="s">
        <v>101989</v>
      </c>
      <c r="I12153" s="3" t="s">
        <v>101990</v>
      </c>
      <c r="J12153" s="3" t="s">
        <v>101991</v>
      </c>
      <c r="K12153" s="3" t="s">
        <v>101992</v>
      </c>
      <c r="L12153" s="3" t="s">
        <v>101993</v>
      </c>
      <c r="M12153">
        <v>4</v>
      </c>
      <c r="N12153">
        <v>2</v>
      </c>
      <c r="O12153" s="3" t="s">
        <v>101994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101995</v>
      </c>
      <c r="F12154" s="3" t="s">
        <v>101996</v>
      </c>
      <c r="G12154" s="3" t="s">
        <v>101997</v>
      </c>
      <c r="H12154" s="3" t="s">
        <v>101998</v>
      </c>
      <c r="I12154" s="3" t="s">
        <v>101999</v>
      </c>
      <c r="J12154" s="3" t="s">
        <v>102000</v>
      </c>
      <c r="K12154" s="3" t="s">
        <v>102001</v>
      </c>
      <c r="L12154" s="3" t="s">
        <v>102002</v>
      </c>
      <c r="M12154">
        <v>2</v>
      </c>
      <c r="N12154">
        <v>3</v>
      </c>
      <c r="O12154" s="3" t="s">
        <v>102003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102004</v>
      </c>
      <c r="F12155" s="3" t="s">
        <v>102005</v>
      </c>
      <c r="G12155" s="3" t="s">
        <v>102006</v>
      </c>
      <c r="H12155" s="3" t="s">
        <v>102007</v>
      </c>
      <c r="I12155" s="3" t="s">
        <v>102008</v>
      </c>
      <c r="J12155" s="3" t="s">
        <v>102009</v>
      </c>
      <c r="K12155" s="3" t="s">
        <v>102010</v>
      </c>
      <c r="L12155" s="3" t="s">
        <v>102011</v>
      </c>
      <c r="M12155">
        <v>2</v>
      </c>
      <c r="N12155">
        <v>3</v>
      </c>
      <c r="O12155" s="3" t="s">
        <v>102012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102013</v>
      </c>
      <c r="F12156" s="3" t="s">
        <v>102014</v>
      </c>
      <c r="G12156" s="3" t="s">
        <v>102015</v>
      </c>
      <c r="H12156" s="3" t="s">
        <v>102016</v>
      </c>
      <c r="I12156" s="3" t="s">
        <v>102017</v>
      </c>
      <c r="J12156" s="3" t="s">
        <v>102018</v>
      </c>
      <c r="K12156" s="3" t="s">
        <v>102019</v>
      </c>
      <c r="L12156" s="3" t="s">
        <v>102020</v>
      </c>
      <c r="M12156">
        <v>5</v>
      </c>
      <c r="N12156">
        <v>6</v>
      </c>
      <c r="O12156" s="3" t="s">
        <v>102021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102022</v>
      </c>
      <c r="F12157" s="3" t="s">
        <v>102023</v>
      </c>
      <c r="G12157" s="3" t="s">
        <v>102024</v>
      </c>
      <c r="H12157" s="3" t="s">
        <v>102025</v>
      </c>
      <c r="I12157" s="3" t="s">
        <v>102026</v>
      </c>
      <c r="J12157" s="3" t="s">
        <v>102027</v>
      </c>
      <c r="K12157" s="3" t="s">
        <v>102028</v>
      </c>
      <c r="L12157" s="3" t="s">
        <v>102029</v>
      </c>
      <c r="M12157">
        <v>6</v>
      </c>
      <c r="N12157">
        <v>6</v>
      </c>
      <c r="O12157" s="3" t="s">
        <v>102030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102031</v>
      </c>
      <c r="F12158" s="3" t="s">
        <v>102032</v>
      </c>
      <c r="G12158" s="3" t="s">
        <v>102033</v>
      </c>
      <c r="H12158" s="3" t="s">
        <v>102034</v>
      </c>
      <c r="I12158" s="3" t="s">
        <v>102035</v>
      </c>
      <c r="J12158" s="3" t="s">
        <v>102036</v>
      </c>
      <c r="K12158" s="3" t="s">
        <v>102037</v>
      </c>
      <c r="L12158" s="3" t="s">
        <v>102038</v>
      </c>
      <c r="M12158">
        <v>8</v>
      </c>
      <c r="N12158">
        <v>9</v>
      </c>
      <c r="O12158" s="3" t="s">
        <v>102039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102040</v>
      </c>
      <c r="F12159" s="3" t="s">
        <v>102041</v>
      </c>
      <c r="G12159" s="3" t="s">
        <v>102042</v>
      </c>
      <c r="H12159" s="3" t="s">
        <v>102043</v>
      </c>
      <c r="I12159" s="3" t="s">
        <v>102044</v>
      </c>
      <c r="J12159" s="3" t="s">
        <v>102045</v>
      </c>
      <c r="K12159" s="3" t="s">
        <v>102046</v>
      </c>
      <c r="L12159" s="3" t="s">
        <v>102047</v>
      </c>
      <c r="M12159">
        <v>5</v>
      </c>
      <c r="N12159">
        <v>7</v>
      </c>
      <c r="O12159" s="3" t="s">
        <v>102048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102049</v>
      </c>
      <c r="F12160" s="3" t="s">
        <v>102050</v>
      </c>
      <c r="G12160" s="3" t="s">
        <v>102051</v>
      </c>
      <c r="H12160" s="3" t="s">
        <v>102052</v>
      </c>
      <c r="I12160" s="3" t="s">
        <v>102053</v>
      </c>
      <c r="J12160" s="3" t="s">
        <v>102054</v>
      </c>
      <c r="K12160" s="3" t="s">
        <v>102055</v>
      </c>
      <c r="L12160" s="3" t="s">
        <v>102056</v>
      </c>
      <c r="M12160">
        <v>3</v>
      </c>
      <c r="N12160">
        <v>6</v>
      </c>
      <c r="O12160">
        <v>-0.0025151328097071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102057</v>
      </c>
      <c r="F12161" s="3" t="s">
        <v>102058</v>
      </c>
      <c r="G12161" s="3" t="s">
        <v>102059</v>
      </c>
      <c r="H12161" s="3" t="s">
        <v>102060</v>
      </c>
      <c r="I12161" s="3" t="s">
        <v>102061</v>
      </c>
      <c r="J12161" s="3" t="s">
        <v>102062</v>
      </c>
      <c r="K12161" s="3" t="s">
        <v>102063</v>
      </c>
      <c r="L12161" s="3" t="s">
        <v>102064</v>
      </c>
      <c r="M12161">
        <v>5</v>
      </c>
      <c r="N12161">
        <v>9</v>
      </c>
      <c r="O12161" s="3" t="s">
        <v>102065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102066</v>
      </c>
      <c r="F12162" s="3" t="s">
        <v>102067</v>
      </c>
      <c r="G12162" s="3" t="s">
        <v>102068</v>
      </c>
      <c r="H12162" s="3" t="s">
        <v>102069</v>
      </c>
      <c r="I12162" s="3" t="s">
        <v>102070</v>
      </c>
      <c r="J12162" s="3" t="s">
        <v>102071</v>
      </c>
      <c r="K12162" s="3" t="s">
        <v>102072</v>
      </c>
      <c r="L12162" s="3" t="s">
        <v>102073</v>
      </c>
      <c r="M12162">
        <v>3</v>
      </c>
      <c r="N12162">
        <v>6</v>
      </c>
      <c r="O12162" s="3" t="s">
        <v>102074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102075</v>
      </c>
      <c r="F12163" s="3" t="s">
        <v>102076</v>
      </c>
      <c r="G12163" s="3" t="s">
        <v>102077</v>
      </c>
      <c r="H12163" s="3" t="s">
        <v>102078</v>
      </c>
      <c r="I12163">
        <v>2.820050241932</v>
      </c>
      <c r="J12163" s="3" t="s">
        <v>102079</v>
      </c>
      <c r="K12163" s="3" t="s">
        <v>102080</v>
      </c>
      <c r="L12163" s="3" t="s">
        <v>102081</v>
      </c>
      <c r="M12163">
        <v>5</v>
      </c>
      <c r="N12163">
        <v>7</v>
      </c>
      <c r="O12163" s="3" t="s">
        <v>102082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102083</v>
      </c>
      <c r="F12164" s="3" t="s">
        <v>102084</v>
      </c>
      <c r="G12164" s="3" t="s">
        <v>102085</v>
      </c>
      <c r="H12164" s="3" t="s">
        <v>102086</v>
      </c>
      <c r="I12164" s="3" t="s">
        <v>102087</v>
      </c>
      <c r="J12164" s="3" t="s">
        <v>102088</v>
      </c>
      <c r="K12164" s="3" t="s">
        <v>102089</v>
      </c>
      <c r="L12164" s="3" t="s">
        <v>102090</v>
      </c>
      <c r="M12164">
        <v>2</v>
      </c>
      <c r="N12164">
        <v>2</v>
      </c>
      <c r="O12164" s="3" t="s">
        <v>102091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102092</v>
      </c>
      <c r="F12165" s="3" t="s">
        <v>102093</v>
      </c>
      <c r="G12165" s="3" t="s">
        <v>102094</v>
      </c>
      <c r="H12165" s="3" t="s">
        <v>102095</v>
      </c>
      <c r="I12165" s="3" t="s">
        <v>102096</v>
      </c>
      <c r="J12165" s="3" t="s">
        <v>102097</v>
      </c>
      <c r="K12165" s="3" t="s">
        <v>102098</v>
      </c>
      <c r="L12165" s="3" t="s">
        <v>102099</v>
      </c>
      <c r="M12165">
        <v>5</v>
      </c>
      <c r="N12165">
        <v>7</v>
      </c>
      <c r="O12165" s="3" t="s">
        <v>102100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102101</v>
      </c>
      <c r="F12166" s="3" t="s">
        <v>102102</v>
      </c>
      <c r="G12166" s="3" t="s">
        <v>102103</v>
      </c>
      <c r="H12166" s="3" t="s">
        <v>102104</v>
      </c>
      <c r="I12166" s="3" t="s">
        <v>102105</v>
      </c>
      <c r="J12166" s="3" t="s">
        <v>102106</v>
      </c>
      <c r="K12166" s="3" t="s">
        <v>102107</v>
      </c>
      <c r="L12166" s="3" t="s">
        <v>102108</v>
      </c>
      <c r="M12166">
        <v>3</v>
      </c>
      <c r="N12166">
        <v>6</v>
      </c>
      <c r="O12166" s="3" t="s">
        <v>102109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102110</v>
      </c>
      <c r="F12167" s="3" t="s">
        <v>102111</v>
      </c>
      <c r="G12167" s="3" t="s">
        <v>102112</v>
      </c>
      <c r="H12167" s="3" t="s">
        <v>102113</v>
      </c>
      <c r="I12167" s="3" t="s">
        <v>102114</v>
      </c>
      <c r="J12167" s="3" t="s">
        <v>102115</v>
      </c>
      <c r="K12167" s="3" t="s">
        <v>102116</v>
      </c>
      <c r="L12167" s="3" t="s">
        <v>102117</v>
      </c>
      <c r="M12167">
        <v>8</v>
      </c>
      <c r="N12167">
        <v>10</v>
      </c>
      <c r="O12167" s="3" t="s">
        <v>102118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102119</v>
      </c>
      <c r="F12168" s="3" t="s">
        <v>102120</v>
      </c>
      <c r="G12168" s="3" t="s">
        <v>102121</v>
      </c>
      <c r="H12168" s="3" t="s">
        <v>102122</v>
      </c>
      <c r="I12168" s="3" t="s">
        <v>102123</v>
      </c>
      <c r="J12168" s="3" t="s">
        <v>102124</v>
      </c>
      <c r="K12168" s="3" t="s">
        <v>102125</v>
      </c>
      <c r="L12168" s="3" t="s">
        <v>102126</v>
      </c>
      <c r="M12168">
        <v>4</v>
      </c>
      <c r="N12168">
        <v>8</v>
      </c>
      <c r="O12168" s="3" t="s">
        <v>102127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102128</v>
      </c>
      <c r="F12169" s="3" t="s">
        <v>102129</v>
      </c>
      <c r="G12169" s="3" t="s">
        <v>102130</v>
      </c>
      <c r="H12169" s="3" t="s">
        <v>102131</v>
      </c>
      <c r="I12169" s="3" t="s">
        <v>102132</v>
      </c>
      <c r="J12169" s="3" t="s">
        <v>102133</v>
      </c>
      <c r="K12169" s="3" t="s">
        <v>102134</v>
      </c>
      <c r="L12169" s="3" t="s">
        <v>102135</v>
      </c>
      <c r="M12169">
        <v>4</v>
      </c>
      <c r="N12169">
        <v>4</v>
      </c>
      <c r="O12169" s="3" t="s">
        <v>102136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102137</v>
      </c>
      <c r="F12170" s="3" t="s">
        <v>102138</v>
      </c>
      <c r="G12170" s="3" t="s">
        <v>102139</v>
      </c>
      <c r="H12170" s="3" t="s">
        <v>102140</v>
      </c>
      <c r="I12170" s="3" t="s">
        <v>102141</v>
      </c>
      <c r="J12170" s="3" t="s">
        <v>102142</v>
      </c>
      <c r="K12170" s="3" t="s">
        <v>102143</v>
      </c>
      <c r="L12170" s="3" t="s">
        <v>102144</v>
      </c>
      <c r="M12170">
        <v>4</v>
      </c>
      <c r="N12170">
        <v>6</v>
      </c>
      <c r="O12170" s="3" t="s">
        <v>102145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102146</v>
      </c>
      <c r="F12171" s="3" t="s">
        <v>102147</v>
      </c>
      <c r="G12171" s="3" t="s">
        <v>102148</v>
      </c>
      <c r="H12171" s="3" t="s">
        <v>102149</v>
      </c>
      <c r="I12171" s="3" t="s">
        <v>102150</v>
      </c>
      <c r="J12171" s="3" t="s">
        <v>102151</v>
      </c>
      <c r="K12171" s="3" t="s">
        <v>102152</v>
      </c>
      <c r="L12171" s="3" t="s">
        <v>102153</v>
      </c>
      <c r="M12171">
        <v>2</v>
      </c>
      <c r="N12171">
        <v>4</v>
      </c>
      <c r="O12171">
        <v>-0.0056376613118665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102154</v>
      </c>
      <c r="F12172">
        <v>-5.56637725830076</v>
      </c>
      <c r="G12172" s="3" t="s">
        <v>102155</v>
      </c>
      <c r="H12172" s="3" t="s">
        <v>102156</v>
      </c>
      <c r="I12172" s="3" t="s">
        <v>102157</v>
      </c>
      <c r="J12172" s="3" t="s">
        <v>102158</v>
      </c>
      <c r="K12172" s="3" t="s">
        <v>102159</v>
      </c>
      <c r="L12172" s="3" t="s">
        <v>102160</v>
      </c>
      <c r="M12172">
        <v>2</v>
      </c>
      <c r="N12172">
        <v>6</v>
      </c>
      <c r="O12172" s="3" t="s">
        <v>102161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102162</v>
      </c>
      <c r="F12173">
        <v>-2.65147247314451</v>
      </c>
      <c r="G12173" s="3" t="s">
        <v>102163</v>
      </c>
      <c r="H12173" s="3" t="s">
        <v>102164</v>
      </c>
      <c r="I12173" s="3" t="s">
        <v>102165</v>
      </c>
      <c r="J12173" s="3" t="s">
        <v>102166</v>
      </c>
      <c r="K12173" s="3" t="s">
        <v>102167</v>
      </c>
      <c r="L12173" s="3" t="s">
        <v>102168</v>
      </c>
      <c r="M12173">
        <v>2</v>
      </c>
      <c r="N12173">
        <v>7</v>
      </c>
      <c r="O12173" s="3" t="s">
        <v>102169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102170</v>
      </c>
      <c r="F12174" s="3" t="s">
        <v>102171</v>
      </c>
      <c r="G12174" s="3" t="s">
        <v>102172</v>
      </c>
      <c r="H12174" s="3" t="s">
        <v>102173</v>
      </c>
      <c r="I12174" s="3" t="s">
        <v>102174</v>
      </c>
      <c r="J12174" s="3" t="s">
        <v>102175</v>
      </c>
      <c r="K12174" s="3" t="s">
        <v>102176</v>
      </c>
      <c r="L12174">
        <v>194.4525948107</v>
      </c>
      <c r="M12174">
        <v>3</v>
      </c>
      <c r="N12174">
        <v>7</v>
      </c>
      <c r="O12174">
        <v>-0.0217073654402398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102177</v>
      </c>
      <c r="F12175" s="3" t="s">
        <v>102178</v>
      </c>
      <c r="G12175" s="3" t="s">
        <v>102179</v>
      </c>
      <c r="H12175" s="3" t="s">
        <v>102180</v>
      </c>
      <c r="I12175" s="3" t="s">
        <v>102181</v>
      </c>
      <c r="J12175" s="3" t="s">
        <v>102182</v>
      </c>
      <c r="K12175" s="3" t="s">
        <v>102183</v>
      </c>
      <c r="L12175" s="3" t="s">
        <v>102184</v>
      </c>
      <c r="M12175">
        <v>3</v>
      </c>
      <c r="N12175">
        <v>7</v>
      </c>
      <c r="O12175" s="3" t="s">
        <v>102185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102186</v>
      </c>
      <c r="F12176" s="3" t="s">
        <v>102187</v>
      </c>
      <c r="G12176" s="3" t="s">
        <v>102188</v>
      </c>
      <c r="H12176" s="3" t="s">
        <v>102189</v>
      </c>
      <c r="I12176" s="3" t="s">
        <v>102190</v>
      </c>
      <c r="J12176" s="3" t="s">
        <v>102191</v>
      </c>
      <c r="K12176" s="3" t="s">
        <v>102192</v>
      </c>
      <c r="L12176" s="3" t="s">
        <v>102193</v>
      </c>
      <c r="M12176">
        <v>7</v>
      </c>
      <c r="N12176">
        <v>10</v>
      </c>
      <c r="O12176" s="3" t="s">
        <v>102194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102195</v>
      </c>
      <c r="F12177" s="3" t="s">
        <v>102196</v>
      </c>
      <c r="G12177" s="3" t="s">
        <v>102197</v>
      </c>
      <c r="H12177" s="3" t="s">
        <v>102198</v>
      </c>
      <c r="I12177" s="3" t="s">
        <v>102199</v>
      </c>
      <c r="J12177" s="3" t="s">
        <v>102200</v>
      </c>
      <c r="K12177" s="3" t="s">
        <v>102201</v>
      </c>
      <c r="L12177" s="3" t="s">
        <v>102202</v>
      </c>
      <c r="M12177">
        <v>7</v>
      </c>
      <c r="N12177">
        <v>9</v>
      </c>
      <c r="O12177">
        <v>-0.0553410068286731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102203</v>
      </c>
      <c r="F12178" s="3" t="s">
        <v>102204</v>
      </c>
      <c r="G12178" s="3" t="s">
        <v>102205</v>
      </c>
      <c r="H12178" s="3" t="s">
        <v>102206</v>
      </c>
      <c r="I12178" s="3" t="s">
        <v>102207</v>
      </c>
      <c r="J12178">
        <v>7.701654339712</v>
      </c>
      <c r="K12178" s="3" t="s">
        <v>102208</v>
      </c>
      <c r="L12178" s="3" t="s">
        <v>102209</v>
      </c>
      <c r="M12178">
        <v>7</v>
      </c>
      <c r="N12178">
        <v>11</v>
      </c>
      <c r="O12178">
        <v>-0.0090566887311106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102210</v>
      </c>
      <c r="F12179" s="3" t="s">
        <v>102211</v>
      </c>
      <c r="G12179" s="3" t="s">
        <v>102212</v>
      </c>
      <c r="H12179" s="3" t="s">
        <v>102213</v>
      </c>
      <c r="I12179" s="3" t="s">
        <v>102214</v>
      </c>
      <c r="J12179" s="3" t="s">
        <v>102215</v>
      </c>
      <c r="K12179" s="3" t="s">
        <v>102216</v>
      </c>
      <c r="L12179" s="3" t="s">
        <v>102217</v>
      </c>
      <c r="M12179">
        <v>6</v>
      </c>
      <c r="N12179">
        <v>8</v>
      </c>
      <c r="O12179" s="3" t="s">
        <v>102218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102219</v>
      </c>
      <c r="F12180" s="3" t="s">
        <v>102220</v>
      </c>
      <c r="G12180" s="3" t="s">
        <v>102221</v>
      </c>
      <c r="H12180" s="3" t="s">
        <v>102222</v>
      </c>
      <c r="I12180" s="3" t="s">
        <v>102223</v>
      </c>
      <c r="J12180" s="3" t="s">
        <v>102224</v>
      </c>
      <c r="K12180" s="3" t="s">
        <v>102225</v>
      </c>
      <c r="L12180" s="3" t="s">
        <v>102226</v>
      </c>
      <c r="M12180">
        <v>5</v>
      </c>
      <c r="N12180">
        <v>6</v>
      </c>
      <c r="O12180" s="3" t="s">
        <v>102227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102228</v>
      </c>
      <c r="F12181" s="3" t="s">
        <v>102229</v>
      </c>
      <c r="G12181" s="3" t="s">
        <v>102230</v>
      </c>
      <c r="H12181" s="3" t="s">
        <v>102231</v>
      </c>
      <c r="I12181" s="3" t="s">
        <v>102232</v>
      </c>
      <c r="J12181" s="3" t="s">
        <v>102233</v>
      </c>
      <c r="K12181" s="3" t="s">
        <v>102234</v>
      </c>
      <c r="L12181" s="3" t="s">
        <v>102235</v>
      </c>
      <c r="M12181">
        <v>4</v>
      </c>
      <c r="N12181">
        <v>7</v>
      </c>
      <c r="O12181">
        <v>-0.0605400483760931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102236</v>
      </c>
      <c r="F12182" s="3" t="s">
        <v>102237</v>
      </c>
      <c r="G12182" s="3" t="s">
        <v>102238</v>
      </c>
      <c r="H12182" s="3" t="s">
        <v>102239</v>
      </c>
      <c r="I12182" s="3" t="s">
        <v>102240</v>
      </c>
      <c r="J12182" s="3" t="s">
        <v>102241</v>
      </c>
      <c r="K12182" s="3" t="s">
        <v>102242</v>
      </c>
      <c r="L12182" s="3" t="s">
        <v>102243</v>
      </c>
      <c r="M12182">
        <v>4</v>
      </c>
      <c r="N12182">
        <v>7</v>
      </c>
      <c r="O12182">
        <v>-0.119883887182643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102244</v>
      </c>
      <c r="F12183" s="3" t="s">
        <v>102245</v>
      </c>
      <c r="G12183" s="3" t="s">
        <v>102246</v>
      </c>
      <c r="H12183" s="3" t="s">
        <v>102247</v>
      </c>
      <c r="I12183" s="3" t="s">
        <v>102248</v>
      </c>
      <c r="J12183" s="3" t="s">
        <v>102249</v>
      </c>
      <c r="K12183" s="3" t="s">
        <v>102250</v>
      </c>
      <c r="L12183" s="3" t="s">
        <v>102251</v>
      </c>
      <c r="M12183">
        <v>2</v>
      </c>
      <c r="N12183">
        <v>3</v>
      </c>
      <c r="O12183" s="3" t="s">
        <v>102252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102253</v>
      </c>
      <c r="F12184">
        <v>-1.08498687744138</v>
      </c>
      <c r="G12184" s="3" t="s">
        <v>102254</v>
      </c>
      <c r="H12184" s="3" t="s">
        <v>102255</v>
      </c>
      <c r="I12184" s="3" t="s">
        <v>102256</v>
      </c>
      <c r="J12184" s="3" t="s">
        <v>102257</v>
      </c>
      <c r="K12184" s="3" t="s">
        <v>102258</v>
      </c>
      <c r="L12184" s="3" t="s">
        <v>102259</v>
      </c>
      <c r="M12184">
        <v>3</v>
      </c>
      <c r="N12184">
        <v>4</v>
      </c>
      <c r="O12184" s="3" t="s">
        <v>102260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102261</v>
      </c>
      <c r="F12185" s="3" t="s">
        <v>102262</v>
      </c>
      <c r="G12185" s="3" t="s">
        <v>102263</v>
      </c>
      <c r="H12185" s="3" t="s">
        <v>102264</v>
      </c>
      <c r="I12185" s="3" t="s">
        <v>102265</v>
      </c>
      <c r="J12185" s="3" t="s">
        <v>102266</v>
      </c>
      <c r="K12185">
        <v>99.44451352874</v>
      </c>
      <c r="L12185" s="3" t="s">
        <v>102267</v>
      </c>
      <c r="M12185">
        <v>4</v>
      </c>
      <c r="N12185">
        <v>6</v>
      </c>
      <c r="O12185" s="3" t="s">
        <v>102268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102269</v>
      </c>
      <c r="F12186" s="3" t="s">
        <v>102270</v>
      </c>
      <c r="G12186" s="3" t="s">
        <v>102271</v>
      </c>
      <c r="H12186" s="3" t="s">
        <v>102272</v>
      </c>
      <c r="I12186" s="3" t="s">
        <v>102273</v>
      </c>
      <c r="J12186" s="3" t="s">
        <v>102274</v>
      </c>
      <c r="K12186" s="3" t="s">
        <v>102275</v>
      </c>
      <c r="L12186" s="3" t="s">
        <v>102276</v>
      </c>
      <c r="M12186">
        <v>5</v>
      </c>
      <c r="N12186">
        <v>9</v>
      </c>
      <c r="O12186">
        <v>-0.0251908817485281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102277</v>
      </c>
      <c r="F12187" s="3" t="s">
        <v>102278</v>
      </c>
      <c r="G12187" s="3" t="s">
        <v>102279</v>
      </c>
      <c r="H12187" s="3" t="s">
        <v>102280</v>
      </c>
      <c r="I12187" s="3" t="s">
        <v>102281</v>
      </c>
      <c r="J12187" s="3" t="s">
        <v>102282</v>
      </c>
      <c r="K12187" s="3" t="s">
        <v>102283</v>
      </c>
      <c r="L12187" s="3" t="s">
        <v>102284</v>
      </c>
      <c r="M12187">
        <v>4</v>
      </c>
      <c r="N12187">
        <v>7</v>
      </c>
      <c r="O12187">
        <v>-0.0355316733090104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102285</v>
      </c>
      <c r="F12188" s="3" t="s">
        <v>102286</v>
      </c>
      <c r="G12188" s="3" t="s">
        <v>102287</v>
      </c>
      <c r="H12188" s="3" t="s">
        <v>102288</v>
      </c>
      <c r="I12188" s="3" t="s">
        <v>102289</v>
      </c>
      <c r="J12188" s="3" t="s">
        <v>102290</v>
      </c>
      <c r="K12188" s="3" t="s">
        <v>102291</v>
      </c>
      <c r="L12188" s="3" t="s">
        <v>102292</v>
      </c>
      <c r="M12188">
        <v>6</v>
      </c>
      <c r="N12188">
        <v>8</v>
      </c>
      <c r="O12188">
        <v>-0.0989600524210125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102293</v>
      </c>
      <c r="F12189" s="3" t="s">
        <v>102294</v>
      </c>
      <c r="G12189" s="3" t="s">
        <v>102295</v>
      </c>
      <c r="H12189" s="3" t="s">
        <v>102296</v>
      </c>
      <c r="I12189" s="3" t="s">
        <v>102297</v>
      </c>
      <c r="J12189" s="3" t="s">
        <v>102298</v>
      </c>
      <c r="K12189" s="3" t="s">
        <v>102299</v>
      </c>
      <c r="L12189" s="3" t="s">
        <v>102300</v>
      </c>
      <c r="M12189">
        <v>3</v>
      </c>
      <c r="N12189">
        <v>8</v>
      </c>
      <c r="O12189">
        <v>-0.0726722169183054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102301</v>
      </c>
      <c r="F12190" s="3" t="s">
        <v>102302</v>
      </c>
      <c r="G12190" s="3" t="s">
        <v>102303</v>
      </c>
      <c r="H12190" s="3" t="s">
        <v>102304</v>
      </c>
      <c r="I12190" s="3" t="s">
        <v>102305</v>
      </c>
      <c r="J12190" s="3" t="s">
        <v>102306</v>
      </c>
      <c r="K12190" s="3" t="s">
        <v>102307</v>
      </c>
      <c r="L12190" s="3" t="s">
        <v>102308</v>
      </c>
      <c r="M12190">
        <v>6</v>
      </c>
      <c r="N12190">
        <v>8</v>
      </c>
      <c r="O12190">
        <v>-0.115315939662543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102309</v>
      </c>
      <c r="F12191" s="3" t="s">
        <v>102310</v>
      </c>
      <c r="G12191" s="3" t="s">
        <v>102311</v>
      </c>
      <c r="H12191" s="3" t="s">
        <v>102312</v>
      </c>
      <c r="I12191" s="3" t="s">
        <v>102313</v>
      </c>
      <c r="J12191" s="3" t="s">
        <v>102314</v>
      </c>
      <c r="K12191" s="3" t="s">
        <v>102315</v>
      </c>
      <c r="L12191" s="3" t="s">
        <v>102316</v>
      </c>
      <c r="M12191">
        <v>3</v>
      </c>
      <c r="N12191">
        <v>7</v>
      </c>
      <c r="O12191">
        <v>-0.046361529469339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102317</v>
      </c>
      <c r="F12192" s="3" t="s">
        <v>102318</v>
      </c>
      <c r="G12192" s="3" t="s">
        <v>102319</v>
      </c>
      <c r="H12192" s="3" t="s">
        <v>102320</v>
      </c>
      <c r="I12192" s="3" t="s">
        <v>102321</v>
      </c>
      <c r="J12192" s="3" t="s">
        <v>102322</v>
      </c>
      <c r="K12192" s="3" t="s">
        <v>102323</v>
      </c>
      <c r="L12192" s="3" t="s">
        <v>102324</v>
      </c>
      <c r="M12192">
        <v>3</v>
      </c>
      <c r="N12192">
        <v>7</v>
      </c>
      <c r="O12192">
        <v>-0.048580497430077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102325</v>
      </c>
      <c r="F12193" s="3" t="s">
        <v>102326</v>
      </c>
      <c r="G12193" s="3" t="s">
        <v>102327</v>
      </c>
      <c r="H12193" s="3" t="s">
        <v>102328</v>
      </c>
      <c r="I12193" s="3" t="s">
        <v>102329</v>
      </c>
      <c r="J12193" s="3" t="s">
        <v>102330</v>
      </c>
      <c r="K12193" s="3" t="s">
        <v>102331</v>
      </c>
      <c r="L12193" s="3" t="s">
        <v>102332</v>
      </c>
      <c r="M12193">
        <v>3</v>
      </c>
      <c r="N12193">
        <v>6</v>
      </c>
      <c r="O12193">
        <v>-0.137448560896784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102333</v>
      </c>
      <c r="F12194" s="3" t="s">
        <v>102334</v>
      </c>
      <c r="G12194" s="3" t="s">
        <v>102335</v>
      </c>
      <c r="H12194" s="3" t="s">
        <v>102336</v>
      </c>
      <c r="I12194" s="3" t="s">
        <v>102337</v>
      </c>
      <c r="J12194" s="3" t="s">
        <v>102338</v>
      </c>
      <c r="K12194" s="3" t="s">
        <v>102339</v>
      </c>
      <c r="L12194" s="3" t="s">
        <v>102340</v>
      </c>
      <c r="M12194">
        <v>3</v>
      </c>
      <c r="N12194">
        <v>6</v>
      </c>
      <c r="O12194" s="3" t="s">
        <v>102341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102342</v>
      </c>
      <c r="F12195" s="3" t="s">
        <v>102343</v>
      </c>
      <c r="G12195" s="3" t="s">
        <v>102344</v>
      </c>
      <c r="H12195" s="3" t="s">
        <v>102345</v>
      </c>
      <c r="I12195" s="3" t="s">
        <v>102346</v>
      </c>
      <c r="J12195" s="3" t="s">
        <v>102347</v>
      </c>
      <c r="K12195" s="3" t="s">
        <v>102348</v>
      </c>
      <c r="L12195" s="3" t="s">
        <v>102349</v>
      </c>
      <c r="M12195">
        <v>8</v>
      </c>
      <c r="N12195">
        <v>9</v>
      </c>
      <c r="O12195">
        <v>-0.0392855586152899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102350</v>
      </c>
      <c r="F12196" s="3" t="s">
        <v>102351</v>
      </c>
      <c r="G12196" s="3" t="s">
        <v>102352</v>
      </c>
      <c r="H12196" s="3" t="s">
        <v>102353</v>
      </c>
      <c r="I12196" s="3" t="s">
        <v>102354</v>
      </c>
      <c r="J12196" s="3" t="s">
        <v>102355</v>
      </c>
      <c r="K12196" s="3" t="s">
        <v>102356</v>
      </c>
      <c r="L12196" s="3" t="s">
        <v>102357</v>
      </c>
      <c r="M12196">
        <v>4</v>
      </c>
      <c r="N12196">
        <v>5</v>
      </c>
      <c r="O12196" s="3" t="s">
        <v>102358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102359</v>
      </c>
      <c r="F12197" s="3" t="s">
        <v>102360</v>
      </c>
      <c r="G12197" s="3" t="s">
        <v>102361</v>
      </c>
      <c r="H12197" s="3" t="s">
        <v>102362</v>
      </c>
      <c r="I12197" s="3" t="s">
        <v>102363</v>
      </c>
      <c r="J12197" s="3" t="s">
        <v>102364</v>
      </c>
      <c r="K12197" s="3" t="s">
        <v>102365</v>
      </c>
      <c r="L12197" s="3" t="s">
        <v>102366</v>
      </c>
      <c r="M12197">
        <v>4</v>
      </c>
      <c r="N12197">
        <v>5</v>
      </c>
      <c r="O12197">
        <v>-0.0065022948242857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102367</v>
      </c>
      <c r="F12198" s="3" t="s">
        <v>102368</v>
      </c>
      <c r="G12198" s="3" t="s">
        <v>102369</v>
      </c>
      <c r="H12198" s="3" t="s">
        <v>102370</v>
      </c>
      <c r="I12198" s="3" t="s">
        <v>102371</v>
      </c>
      <c r="J12198" s="3" t="s">
        <v>102372</v>
      </c>
      <c r="K12198" s="3" t="s">
        <v>102373</v>
      </c>
      <c r="L12198" s="3" t="s">
        <v>102374</v>
      </c>
      <c r="M12198">
        <v>3</v>
      </c>
      <c r="N12198">
        <v>4</v>
      </c>
      <c r="O12198" s="3" t="s">
        <v>102375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102376</v>
      </c>
      <c r="F12199" s="3" t="s">
        <v>102377</v>
      </c>
      <c r="G12199" s="3" t="s">
        <v>102378</v>
      </c>
      <c r="H12199" s="3" t="s">
        <v>102379</v>
      </c>
      <c r="I12199" s="3" t="s">
        <v>102380</v>
      </c>
      <c r="J12199" s="3" t="s">
        <v>102381</v>
      </c>
      <c r="K12199" s="3" t="s">
        <v>102382</v>
      </c>
      <c r="L12199" s="3" t="s">
        <v>102383</v>
      </c>
      <c r="M12199">
        <v>3</v>
      </c>
      <c r="N12199">
        <v>3</v>
      </c>
      <c r="O12199" s="3" t="s">
        <v>102384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102385</v>
      </c>
      <c r="F12200" s="3" t="s">
        <v>102386</v>
      </c>
      <c r="G12200" s="3" t="s">
        <v>102387</v>
      </c>
      <c r="H12200" s="3" t="s">
        <v>102388</v>
      </c>
      <c r="I12200" s="3" t="s">
        <v>102389</v>
      </c>
      <c r="J12200" s="3" t="s">
        <v>102390</v>
      </c>
      <c r="K12200" s="3" t="s">
        <v>102391</v>
      </c>
      <c r="L12200" s="3" t="s">
        <v>102392</v>
      </c>
      <c r="M12200">
        <v>4</v>
      </c>
      <c r="N12200">
        <v>5</v>
      </c>
      <c r="O12200" s="3" t="s">
        <v>102393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>
        <v>29.31416015625</v>
      </c>
      <c r="F12201" s="3" t="s">
        <v>102394</v>
      </c>
      <c r="G12201" s="3" t="s">
        <v>102395</v>
      </c>
      <c r="H12201" s="3" t="s">
        <v>102396</v>
      </c>
      <c r="I12201" s="3" t="s">
        <v>102397</v>
      </c>
      <c r="J12201" s="3" t="s">
        <v>102398</v>
      </c>
      <c r="K12201" s="3" t="s">
        <v>102399</v>
      </c>
      <c r="L12201" s="3" t="s">
        <v>102400</v>
      </c>
      <c r="M12201">
        <v>5</v>
      </c>
      <c r="N12201">
        <v>6</v>
      </c>
      <c r="O12201">
        <v>-0.018896978514863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102401</v>
      </c>
      <c r="F12202" s="3" t="s">
        <v>102402</v>
      </c>
      <c r="G12202" s="3" t="s">
        <v>102403</v>
      </c>
      <c r="H12202" s="3" t="s">
        <v>102404</v>
      </c>
      <c r="I12202" s="3" t="s">
        <v>102405</v>
      </c>
      <c r="J12202" s="3" t="s">
        <v>102406</v>
      </c>
      <c r="K12202" s="3" t="s">
        <v>102407</v>
      </c>
      <c r="L12202" s="3" t="s">
        <v>102408</v>
      </c>
      <c r="M12202">
        <v>9</v>
      </c>
      <c r="N12202">
        <v>10</v>
      </c>
      <c r="O12202">
        <v>-0.0198280715487526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102409</v>
      </c>
      <c r="F12203" s="3" t="s">
        <v>102410</v>
      </c>
      <c r="G12203" s="3" t="s">
        <v>102411</v>
      </c>
      <c r="H12203" s="3" t="s">
        <v>102412</v>
      </c>
      <c r="I12203" s="3" t="s">
        <v>102413</v>
      </c>
      <c r="J12203" s="3" t="s">
        <v>102414</v>
      </c>
      <c r="K12203" s="3" t="s">
        <v>102415</v>
      </c>
      <c r="L12203" s="3" t="s">
        <v>102416</v>
      </c>
      <c r="M12203">
        <v>4</v>
      </c>
      <c r="N12203">
        <v>5</v>
      </c>
      <c r="O12203">
        <v>-0.0104815122098286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102417</v>
      </c>
      <c r="F12204" s="3" t="s">
        <v>102418</v>
      </c>
      <c r="G12204" s="3" t="s">
        <v>102419</v>
      </c>
      <c r="H12204" s="3" t="s">
        <v>102420</v>
      </c>
      <c r="I12204" s="3" t="s">
        <v>102421</v>
      </c>
      <c r="J12204" s="3" t="s">
        <v>102422</v>
      </c>
      <c r="K12204" s="3" t="s">
        <v>102423</v>
      </c>
      <c r="L12204" s="3" t="s">
        <v>102424</v>
      </c>
      <c r="M12204">
        <v>4</v>
      </c>
      <c r="N12204">
        <v>5</v>
      </c>
      <c r="O12204">
        <v>-0.0043093890140964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102425</v>
      </c>
      <c r="F12205" s="3" t="s">
        <v>102426</v>
      </c>
      <c r="G12205" s="3" t="s">
        <v>102427</v>
      </c>
      <c r="H12205" s="3" t="s">
        <v>102428</v>
      </c>
      <c r="I12205" s="3" t="s">
        <v>102429</v>
      </c>
      <c r="J12205" s="3" t="s">
        <v>102430</v>
      </c>
      <c r="K12205" s="3" t="s">
        <v>102431</v>
      </c>
      <c r="L12205" s="3" t="s">
        <v>102432</v>
      </c>
      <c r="M12205">
        <v>7</v>
      </c>
      <c r="N12205">
        <v>8</v>
      </c>
      <c r="O12205">
        <v>-0.0708561852401331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102433</v>
      </c>
      <c r="F12206">
        <v>21.36669921875</v>
      </c>
      <c r="G12206" s="3" t="s">
        <v>102434</v>
      </c>
      <c r="H12206" s="3" t="s">
        <v>102435</v>
      </c>
      <c r="I12206" s="3" t="s">
        <v>102436</v>
      </c>
      <c r="J12206" s="3" t="s">
        <v>102437</v>
      </c>
      <c r="K12206" s="3" t="s">
        <v>102438</v>
      </c>
      <c r="L12206" s="3" t="s">
        <v>102439</v>
      </c>
      <c r="M12206">
        <v>8</v>
      </c>
      <c r="N12206">
        <v>8</v>
      </c>
      <c r="O12206">
        <v>-0.0539219098110507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102440</v>
      </c>
      <c r="F12207" s="3" t="s">
        <v>102441</v>
      </c>
      <c r="G12207" s="3" t="s">
        <v>102442</v>
      </c>
      <c r="H12207" s="3" t="s">
        <v>102443</v>
      </c>
      <c r="I12207" s="3" t="s">
        <v>102444</v>
      </c>
      <c r="J12207" s="3" t="s">
        <v>102445</v>
      </c>
      <c r="K12207" s="3" t="s">
        <v>102446</v>
      </c>
      <c r="L12207" s="3" t="s">
        <v>102447</v>
      </c>
      <c r="M12207">
        <v>4</v>
      </c>
      <c r="N12207">
        <v>7</v>
      </c>
      <c r="O12207">
        <v>-0.13173468836136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102448</v>
      </c>
      <c r="F12208" s="3" t="s">
        <v>102449</v>
      </c>
      <c r="G12208" s="3" t="s">
        <v>102450</v>
      </c>
      <c r="H12208" s="3" t="s">
        <v>102451</v>
      </c>
      <c r="I12208" s="3" t="s">
        <v>102452</v>
      </c>
      <c r="J12208" s="3" t="s">
        <v>102453</v>
      </c>
      <c r="K12208" s="3" t="s">
        <v>102454</v>
      </c>
      <c r="L12208" s="3" t="s">
        <v>102455</v>
      </c>
      <c r="M12208">
        <v>2</v>
      </c>
      <c r="N12208">
        <v>3</v>
      </c>
      <c r="O12208" s="3" t="s">
        <v>102456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102457</v>
      </c>
      <c r="F12209">
        <v>24.58544921875</v>
      </c>
      <c r="G12209" s="3" t="s">
        <v>102458</v>
      </c>
      <c r="H12209" s="3" t="s">
        <v>102459</v>
      </c>
      <c r="I12209" s="3" t="s">
        <v>102460</v>
      </c>
      <c r="J12209" s="3" t="s">
        <v>102461</v>
      </c>
      <c r="K12209" s="3" t="s">
        <v>102462</v>
      </c>
      <c r="L12209" s="3" t="s">
        <v>102463</v>
      </c>
      <c r="M12209">
        <v>7</v>
      </c>
      <c r="N12209">
        <v>9</v>
      </c>
      <c r="O12209">
        <v>-0.0361535020780392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102464</v>
      </c>
      <c r="F12210" s="3" t="s">
        <v>102465</v>
      </c>
      <c r="G12210" s="3" t="s">
        <v>102466</v>
      </c>
      <c r="H12210" s="3" t="s">
        <v>102467</v>
      </c>
      <c r="I12210" s="3" t="s">
        <v>102468</v>
      </c>
      <c r="J12210" s="3" t="s">
        <v>102469</v>
      </c>
      <c r="K12210" s="3" t="s">
        <v>102470</v>
      </c>
      <c r="L12210" s="3" t="s">
        <v>102471</v>
      </c>
      <c r="M12210">
        <v>7</v>
      </c>
      <c r="N12210">
        <v>8</v>
      </c>
      <c r="O12210">
        <v>-0.0833085317320806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102472</v>
      </c>
      <c r="F12211" s="3" t="s">
        <v>102473</v>
      </c>
      <c r="G12211" s="3" t="s">
        <v>102474</v>
      </c>
      <c r="H12211" s="3" t="s">
        <v>102475</v>
      </c>
      <c r="I12211" s="3" t="s">
        <v>102476</v>
      </c>
      <c r="J12211" s="3" t="s">
        <v>102477</v>
      </c>
      <c r="K12211" s="3" t="s">
        <v>102478</v>
      </c>
      <c r="L12211" s="3" t="s">
        <v>102479</v>
      </c>
      <c r="M12211">
        <v>7</v>
      </c>
      <c r="N12211">
        <v>8</v>
      </c>
      <c r="O12211">
        <v>-0.0330683276745523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102480</v>
      </c>
      <c r="F12212" s="3" t="s">
        <v>102481</v>
      </c>
      <c r="G12212" s="3" t="s">
        <v>102482</v>
      </c>
      <c r="H12212" s="3" t="s">
        <v>102483</v>
      </c>
      <c r="I12212" s="3" t="s">
        <v>102484</v>
      </c>
      <c r="J12212">
        <v>4.058200455854</v>
      </c>
      <c r="K12212" s="3" t="s">
        <v>102485</v>
      </c>
      <c r="L12212" s="3" t="s">
        <v>102486</v>
      </c>
      <c r="M12212">
        <v>5</v>
      </c>
      <c r="N12212">
        <v>6</v>
      </c>
      <c r="O12212">
        <v>-0.0904173599305341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102487</v>
      </c>
      <c r="F12213" s="3" t="s">
        <v>102488</v>
      </c>
      <c r="G12213" s="3" t="s">
        <v>102489</v>
      </c>
      <c r="H12213" s="3" t="s">
        <v>102490</v>
      </c>
      <c r="I12213" s="3" t="s">
        <v>102491</v>
      </c>
      <c r="J12213" s="3" t="s">
        <v>102492</v>
      </c>
      <c r="K12213" s="3" t="s">
        <v>102493</v>
      </c>
      <c r="L12213" s="3" t="s">
        <v>102494</v>
      </c>
      <c r="M12213">
        <v>5</v>
      </c>
      <c r="N12213">
        <v>5</v>
      </c>
      <c r="O12213">
        <v>-0.0069340424900255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102495</v>
      </c>
      <c r="F12214" s="3" t="s">
        <v>102496</v>
      </c>
      <c r="G12214" s="3" t="s">
        <v>102497</v>
      </c>
      <c r="H12214" s="3" t="s">
        <v>102498</v>
      </c>
      <c r="I12214" s="3" t="s">
        <v>102499</v>
      </c>
      <c r="J12214" s="3" t="s">
        <v>102500</v>
      </c>
      <c r="K12214" s="3" t="s">
        <v>102501</v>
      </c>
      <c r="L12214" s="3" t="s">
        <v>102502</v>
      </c>
      <c r="M12214">
        <v>5</v>
      </c>
      <c r="N12214">
        <v>6</v>
      </c>
      <c r="O12214">
        <v>-0.110447983523959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102503</v>
      </c>
      <c r="F12215" s="3" t="s">
        <v>102504</v>
      </c>
      <c r="G12215" s="3" t="s">
        <v>102505</v>
      </c>
      <c r="H12215" s="3" t="s">
        <v>102506</v>
      </c>
      <c r="I12215" s="3" t="s">
        <v>102507</v>
      </c>
      <c r="J12215" s="3" t="s">
        <v>102508</v>
      </c>
      <c r="K12215" s="3" t="s">
        <v>102509</v>
      </c>
      <c r="L12215" s="3" t="s">
        <v>102510</v>
      </c>
      <c r="M12215">
        <v>6</v>
      </c>
      <c r="N12215">
        <v>6</v>
      </c>
      <c r="O12215">
        <v>-0.0058005998354355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102511</v>
      </c>
      <c r="F12216" s="3" t="s">
        <v>102512</v>
      </c>
      <c r="G12216" s="3" t="s">
        <v>102513</v>
      </c>
      <c r="H12216" s="3" t="s">
        <v>102514</v>
      </c>
      <c r="I12216" s="3" t="s">
        <v>102515</v>
      </c>
      <c r="J12216" s="3" t="s">
        <v>102516</v>
      </c>
      <c r="K12216" s="3" t="s">
        <v>102517</v>
      </c>
      <c r="L12216" s="3" t="s">
        <v>102518</v>
      </c>
      <c r="M12216">
        <v>3</v>
      </c>
      <c r="N12216">
        <v>5</v>
      </c>
      <c r="O12216" s="3" t="s">
        <v>102519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102520</v>
      </c>
      <c r="F12217" s="3" t="s">
        <v>102521</v>
      </c>
      <c r="G12217" s="3" t="s">
        <v>102522</v>
      </c>
      <c r="H12217" s="3" t="s">
        <v>102523</v>
      </c>
      <c r="I12217" s="3" t="s">
        <v>102524</v>
      </c>
      <c r="J12217">
        <v>7.465027579527</v>
      </c>
      <c r="K12217" s="3" t="s">
        <v>102525</v>
      </c>
      <c r="L12217" s="3" t="s">
        <v>102526</v>
      </c>
      <c r="M12217">
        <v>2</v>
      </c>
      <c r="N12217">
        <v>3</v>
      </c>
      <c r="O12217" s="3" t="s">
        <v>102527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102528</v>
      </c>
      <c r="F12218" s="3" t="s">
        <v>102529</v>
      </c>
      <c r="G12218" s="3" t="s">
        <v>102530</v>
      </c>
      <c r="H12218" s="3" t="s">
        <v>102531</v>
      </c>
      <c r="I12218" s="3" t="s">
        <v>102532</v>
      </c>
      <c r="J12218" s="3" t="s">
        <v>102533</v>
      </c>
      <c r="K12218" s="3" t="s">
        <v>102534</v>
      </c>
      <c r="L12218" s="3" t="s">
        <v>102535</v>
      </c>
      <c r="M12218">
        <v>2</v>
      </c>
      <c r="N12218">
        <v>2</v>
      </c>
      <c r="O12218" s="3" t="s">
        <v>102536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102537</v>
      </c>
      <c r="F12219" s="3" t="s">
        <v>102538</v>
      </c>
      <c r="G12219" s="3" t="s">
        <v>102539</v>
      </c>
      <c r="H12219" s="3" t="s">
        <v>102540</v>
      </c>
      <c r="I12219" s="3" t="s">
        <v>102541</v>
      </c>
      <c r="J12219" s="3" t="s">
        <v>102542</v>
      </c>
      <c r="K12219" s="3" t="s">
        <v>102543</v>
      </c>
      <c r="L12219" s="3" t="s">
        <v>102544</v>
      </c>
      <c r="M12219">
        <v>3</v>
      </c>
      <c r="N12219">
        <v>3</v>
      </c>
      <c r="O12219" s="3" t="s">
        <v>102545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102546</v>
      </c>
      <c r="F12220" s="3" t="s">
        <v>102547</v>
      </c>
      <c r="G12220" s="3" t="s">
        <v>102548</v>
      </c>
      <c r="H12220" s="3" t="s">
        <v>102549</v>
      </c>
      <c r="I12220" s="3" t="s">
        <v>102550</v>
      </c>
      <c r="J12220" s="3" t="s">
        <v>102551</v>
      </c>
      <c r="K12220" s="3" t="s">
        <v>102552</v>
      </c>
      <c r="L12220" s="3" t="s">
        <v>102553</v>
      </c>
      <c r="M12220">
        <v>6</v>
      </c>
      <c r="N12220">
        <v>7</v>
      </c>
      <c r="O12220">
        <v>-0.0199636847062727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102554</v>
      </c>
      <c r="F12221" s="3" t="s">
        <v>102555</v>
      </c>
      <c r="G12221" s="3" t="s">
        <v>102556</v>
      </c>
      <c r="H12221" s="3" t="s">
        <v>102557</v>
      </c>
      <c r="I12221" s="3" t="s">
        <v>102558</v>
      </c>
      <c r="J12221" s="3" t="s">
        <v>102559</v>
      </c>
      <c r="K12221" s="3" t="s">
        <v>102560</v>
      </c>
      <c r="L12221" s="3" t="s">
        <v>102561</v>
      </c>
      <c r="M12221">
        <v>2</v>
      </c>
      <c r="N12221">
        <v>8</v>
      </c>
      <c r="O12221" s="3" t="s">
        <v>102562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102563</v>
      </c>
      <c r="F12222" s="3" t="s">
        <v>102564</v>
      </c>
      <c r="G12222" s="3" t="s">
        <v>102565</v>
      </c>
      <c r="H12222" s="3" t="s">
        <v>102566</v>
      </c>
      <c r="I12222" s="3" t="s">
        <v>102567</v>
      </c>
      <c r="J12222" s="3" t="s">
        <v>102568</v>
      </c>
      <c r="K12222" s="3" t="s">
        <v>102569</v>
      </c>
      <c r="L12222" s="3" t="s">
        <v>102570</v>
      </c>
      <c r="M12222">
        <v>2</v>
      </c>
      <c r="N12222">
        <v>3</v>
      </c>
      <c r="O12222" s="3" t="s">
        <v>102571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102572</v>
      </c>
      <c r="F12223" s="3" t="s">
        <v>102573</v>
      </c>
      <c r="G12223" s="3" t="s">
        <v>102574</v>
      </c>
      <c r="H12223">
        <v>61.70676612854</v>
      </c>
      <c r="I12223" s="3" t="s">
        <v>102575</v>
      </c>
      <c r="J12223" s="3" t="s">
        <v>102576</v>
      </c>
      <c r="K12223" s="3" t="s">
        <v>102577</v>
      </c>
      <c r="L12223" s="3" t="s">
        <v>102578</v>
      </c>
      <c r="M12223">
        <v>2</v>
      </c>
      <c r="N12223">
        <v>2</v>
      </c>
      <c r="O12223" s="3" t="s">
        <v>102579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102580</v>
      </c>
      <c r="F12224" s="3" t="s">
        <v>102581</v>
      </c>
      <c r="G12224" s="3" t="s">
        <v>102582</v>
      </c>
      <c r="H12224" s="3" t="s">
        <v>102583</v>
      </c>
      <c r="I12224" s="3" t="s">
        <v>102584</v>
      </c>
      <c r="J12224" s="3" t="s">
        <v>102585</v>
      </c>
      <c r="K12224" s="3" t="s">
        <v>102586</v>
      </c>
      <c r="L12224" s="3" t="s">
        <v>102587</v>
      </c>
      <c r="M12224">
        <v>4</v>
      </c>
      <c r="N12224">
        <v>2</v>
      </c>
      <c r="O12224" s="3" t="s">
        <v>102588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102589</v>
      </c>
      <c r="F12225" s="3" t="s">
        <v>102590</v>
      </c>
      <c r="G12225" s="3" t="s">
        <v>102591</v>
      </c>
      <c r="H12225" s="3" t="s">
        <v>102592</v>
      </c>
      <c r="I12225" s="3" t="s">
        <v>102593</v>
      </c>
      <c r="J12225" s="3" t="s">
        <v>102594</v>
      </c>
      <c r="K12225" s="3" t="s">
        <v>102595</v>
      </c>
      <c r="L12225" s="3" t="s">
        <v>102596</v>
      </c>
      <c r="M12225">
        <v>2</v>
      </c>
      <c r="N12225">
        <v>3</v>
      </c>
      <c r="O12225" s="3" t="s">
        <v>102597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102598</v>
      </c>
      <c r="F12226" s="3" t="s">
        <v>102599</v>
      </c>
      <c r="G12226" s="3" t="s">
        <v>102600</v>
      </c>
      <c r="H12226" s="3" t="s">
        <v>102601</v>
      </c>
      <c r="I12226" s="3" t="s">
        <v>102602</v>
      </c>
      <c r="J12226" s="3" t="s">
        <v>102603</v>
      </c>
      <c r="K12226" s="3" t="s">
        <v>102604</v>
      </c>
      <c r="L12226" s="3" t="s">
        <v>102605</v>
      </c>
      <c r="M12226">
        <v>3</v>
      </c>
      <c r="N12226">
        <v>3</v>
      </c>
      <c r="O12226" s="3" t="s">
        <v>102606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102607</v>
      </c>
      <c r="F12227" s="3" t="s">
        <v>102608</v>
      </c>
      <c r="G12227" s="3" t="s">
        <v>102609</v>
      </c>
      <c r="H12227" s="3" t="s">
        <v>102610</v>
      </c>
      <c r="I12227" s="3" t="s">
        <v>102611</v>
      </c>
      <c r="J12227" s="3" t="s">
        <v>102612</v>
      </c>
      <c r="K12227" s="3" t="s">
        <v>102613</v>
      </c>
      <c r="L12227" s="3" t="s">
        <v>102614</v>
      </c>
      <c r="M12227">
        <v>6</v>
      </c>
      <c r="N12227">
        <v>2</v>
      </c>
      <c r="O12227" s="3" t="s">
        <v>102615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102616</v>
      </c>
      <c r="F12228" s="3" t="s">
        <v>102617</v>
      </c>
      <c r="G12228" s="3" t="s">
        <v>102618</v>
      </c>
      <c r="H12228" s="3" t="s">
        <v>102619</v>
      </c>
      <c r="I12228" s="3" t="s">
        <v>102620</v>
      </c>
      <c r="J12228" s="3" t="s">
        <v>102621</v>
      </c>
      <c r="K12228" s="3" t="s">
        <v>102622</v>
      </c>
      <c r="L12228" s="3" t="s">
        <v>102623</v>
      </c>
      <c r="M12228">
        <v>5</v>
      </c>
      <c r="N12228">
        <v>3</v>
      </c>
      <c r="O12228" s="3" t="s">
        <v>102624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102625</v>
      </c>
      <c r="F12229" s="3" t="s">
        <v>102626</v>
      </c>
      <c r="G12229" s="3" t="s">
        <v>102627</v>
      </c>
      <c r="H12229" s="3" t="s">
        <v>102628</v>
      </c>
      <c r="I12229" s="3" t="s">
        <v>102629</v>
      </c>
      <c r="J12229" s="3" t="s">
        <v>102630</v>
      </c>
      <c r="K12229" s="3" t="s">
        <v>102631</v>
      </c>
      <c r="L12229" s="3" t="s">
        <v>102632</v>
      </c>
      <c r="M12229">
        <v>2</v>
      </c>
      <c r="N12229">
        <v>3</v>
      </c>
      <c r="O12229" s="3" t="s">
        <v>102633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102634</v>
      </c>
      <c r="F12230" s="3" t="s">
        <v>102635</v>
      </c>
      <c r="G12230" s="3" t="s">
        <v>102636</v>
      </c>
      <c r="H12230" s="3" t="s">
        <v>102637</v>
      </c>
      <c r="I12230" s="3" t="s">
        <v>102638</v>
      </c>
      <c r="J12230" s="3" t="s">
        <v>102639</v>
      </c>
      <c r="K12230" s="3" t="s">
        <v>102640</v>
      </c>
      <c r="L12230" s="3" t="s">
        <v>102641</v>
      </c>
      <c r="M12230">
        <v>2</v>
      </c>
      <c r="N12230">
        <v>3</v>
      </c>
      <c r="O12230" s="3" t="s">
        <v>102642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102643</v>
      </c>
      <c r="F12231" s="3" t="s">
        <v>102644</v>
      </c>
      <c r="G12231" s="3" t="s">
        <v>102645</v>
      </c>
      <c r="H12231" s="3" t="s">
        <v>102646</v>
      </c>
      <c r="I12231" s="3" t="s">
        <v>102647</v>
      </c>
      <c r="J12231" s="3" t="s">
        <v>102648</v>
      </c>
      <c r="K12231" s="3" t="s">
        <v>102649</v>
      </c>
      <c r="L12231" s="3" t="s">
        <v>102650</v>
      </c>
      <c r="M12231">
        <v>3</v>
      </c>
      <c r="N12231">
        <v>3</v>
      </c>
      <c r="O12231" s="3" t="s">
        <v>102651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102652</v>
      </c>
      <c r="F12232" s="3" t="s">
        <v>102653</v>
      </c>
      <c r="G12232" s="3" t="s">
        <v>102654</v>
      </c>
      <c r="H12232" s="3" t="s">
        <v>102655</v>
      </c>
      <c r="I12232" s="3" t="s">
        <v>102656</v>
      </c>
      <c r="J12232" s="3" t="s">
        <v>102657</v>
      </c>
      <c r="K12232" s="3" t="s">
        <v>102658</v>
      </c>
      <c r="L12232" s="3" t="s">
        <v>102659</v>
      </c>
      <c r="M12232">
        <v>6</v>
      </c>
      <c r="N12232">
        <v>7</v>
      </c>
      <c r="O12232" s="3" t="s">
        <v>102660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102661</v>
      </c>
      <c r="F12233" s="3" t="s">
        <v>102662</v>
      </c>
      <c r="G12233" s="3" t="s">
        <v>102663</v>
      </c>
      <c r="H12233" s="3" t="s">
        <v>102664</v>
      </c>
      <c r="I12233" s="3" t="s">
        <v>102665</v>
      </c>
      <c r="J12233" s="3" t="s">
        <v>102666</v>
      </c>
      <c r="K12233" s="3" t="s">
        <v>102667</v>
      </c>
      <c r="L12233" s="3" t="s">
        <v>102668</v>
      </c>
      <c r="M12233">
        <v>6</v>
      </c>
      <c r="N12233">
        <v>6</v>
      </c>
      <c r="O12233" s="3" t="s">
        <v>102669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102670</v>
      </c>
      <c r="F12234" s="3" t="s">
        <v>102671</v>
      </c>
      <c r="G12234" s="3" t="s">
        <v>102672</v>
      </c>
      <c r="H12234" s="3" t="s">
        <v>102673</v>
      </c>
      <c r="I12234" s="3" t="s">
        <v>102674</v>
      </c>
      <c r="J12234" s="3" t="s">
        <v>102675</v>
      </c>
      <c r="K12234" s="3" t="s">
        <v>102676</v>
      </c>
      <c r="L12234" s="3" t="s">
        <v>102677</v>
      </c>
      <c r="M12234">
        <v>7</v>
      </c>
      <c r="N12234">
        <v>7</v>
      </c>
      <c r="O12234" s="3" t="s">
        <v>102678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102679</v>
      </c>
      <c r="F12235" s="3" t="s">
        <v>102680</v>
      </c>
      <c r="G12235" s="3" t="s">
        <v>102681</v>
      </c>
      <c r="H12235" s="3" t="s">
        <v>102682</v>
      </c>
      <c r="I12235" s="3" t="s">
        <v>102683</v>
      </c>
      <c r="J12235" s="3" t="s">
        <v>102684</v>
      </c>
      <c r="K12235" s="3" t="s">
        <v>102685</v>
      </c>
      <c r="L12235" s="3" t="s">
        <v>102686</v>
      </c>
      <c r="M12235">
        <v>8</v>
      </c>
      <c r="N12235">
        <v>9</v>
      </c>
      <c r="O12235">
        <v>-0.0015611326128407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102687</v>
      </c>
      <c r="F12236" s="3" t="s">
        <v>102688</v>
      </c>
      <c r="G12236" s="3" t="s">
        <v>102689</v>
      </c>
      <c r="H12236" s="3" t="s">
        <v>102690</v>
      </c>
      <c r="I12236" s="3" t="s">
        <v>102691</v>
      </c>
      <c r="J12236" s="3" t="s">
        <v>102692</v>
      </c>
      <c r="K12236" s="3" t="s">
        <v>102693</v>
      </c>
      <c r="L12236" s="3" t="s">
        <v>102694</v>
      </c>
      <c r="M12236">
        <v>5</v>
      </c>
      <c r="N12236">
        <v>7</v>
      </c>
      <c r="O12236" s="3" t="s">
        <v>102695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102696</v>
      </c>
      <c r="F12237" s="3" t="s">
        <v>102697</v>
      </c>
      <c r="G12237" s="3" t="s">
        <v>102698</v>
      </c>
      <c r="H12237" s="3" t="s">
        <v>102699</v>
      </c>
      <c r="I12237" s="3" t="s">
        <v>102700</v>
      </c>
      <c r="J12237" s="3" t="s">
        <v>102701</v>
      </c>
      <c r="K12237" s="3" t="s">
        <v>102702</v>
      </c>
      <c r="L12237" s="3" t="s">
        <v>102703</v>
      </c>
      <c r="M12237">
        <v>3</v>
      </c>
      <c r="N12237">
        <v>5</v>
      </c>
      <c r="O12237" s="3" t="s">
        <v>102704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102705</v>
      </c>
      <c r="F12238" s="3" t="s">
        <v>102706</v>
      </c>
      <c r="G12238" s="3" t="s">
        <v>102707</v>
      </c>
      <c r="H12238" s="3" t="s">
        <v>102708</v>
      </c>
      <c r="I12238" s="3" t="s">
        <v>102709</v>
      </c>
      <c r="J12238" s="3" t="s">
        <v>102710</v>
      </c>
      <c r="K12238" s="3" t="s">
        <v>102711</v>
      </c>
      <c r="L12238" s="3" t="s">
        <v>102712</v>
      </c>
      <c r="M12238">
        <v>2</v>
      </c>
      <c r="N12238">
        <v>4</v>
      </c>
      <c r="O12238" s="3" t="s">
        <v>102713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102714</v>
      </c>
      <c r="F12239" s="3" t="s">
        <v>102715</v>
      </c>
      <c r="G12239" s="3" t="s">
        <v>102716</v>
      </c>
      <c r="H12239" s="3" t="s">
        <v>102717</v>
      </c>
      <c r="I12239" s="3" t="s">
        <v>102718</v>
      </c>
      <c r="J12239" s="3" t="s">
        <v>102719</v>
      </c>
      <c r="K12239" s="3" t="s">
        <v>102720</v>
      </c>
      <c r="L12239" s="3" t="s">
        <v>102721</v>
      </c>
      <c r="M12239">
        <v>3</v>
      </c>
      <c r="N12239">
        <v>4</v>
      </c>
      <c r="O12239" s="3" t="s">
        <v>102722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102723</v>
      </c>
      <c r="F12240" s="3" t="s">
        <v>102724</v>
      </c>
      <c r="G12240" s="3" t="s">
        <v>102725</v>
      </c>
      <c r="H12240" s="3" t="s">
        <v>102726</v>
      </c>
      <c r="I12240" s="3" t="s">
        <v>102727</v>
      </c>
      <c r="J12240" s="3" t="s">
        <v>102728</v>
      </c>
      <c r="K12240" s="3" t="s">
        <v>102729</v>
      </c>
      <c r="L12240" s="3" t="s">
        <v>102730</v>
      </c>
      <c r="M12240">
        <v>2</v>
      </c>
      <c r="N12240">
        <v>4</v>
      </c>
      <c r="O12240">
        <v>-0.0349219079002881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102731</v>
      </c>
      <c r="F12241">
        <v>-4.05023422241209</v>
      </c>
      <c r="G12241" s="3" t="s">
        <v>102732</v>
      </c>
      <c r="H12241" s="3" t="s">
        <v>102733</v>
      </c>
      <c r="I12241" s="3" t="s">
        <v>102734</v>
      </c>
      <c r="J12241" s="3" t="s">
        <v>102735</v>
      </c>
      <c r="K12241" s="3" t="s">
        <v>102736</v>
      </c>
      <c r="L12241" s="3" t="s">
        <v>102737</v>
      </c>
      <c r="M12241">
        <v>3</v>
      </c>
      <c r="N12241">
        <v>3</v>
      </c>
      <c r="O12241" s="3" t="s">
        <v>102738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102739</v>
      </c>
      <c r="F12242" s="3" t="s">
        <v>102740</v>
      </c>
      <c r="G12242" s="3" t="s">
        <v>102741</v>
      </c>
      <c r="H12242" s="3" t="s">
        <v>102742</v>
      </c>
      <c r="I12242" s="3" t="s">
        <v>102743</v>
      </c>
      <c r="J12242" s="3" t="s">
        <v>102744</v>
      </c>
      <c r="K12242" s="3" t="s">
        <v>102745</v>
      </c>
      <c r="L12242" s="3" t="s">
        <v>102746</v>
      </c>
      <c r="M12242">
        <v>4</v>
      </c>
      <c r="N12242">
        <v>7</v>
      </c>
      <c r="O12242" s="3" t="s">
        <v>102747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102748</v>
      </c>
      <c r="F12243" s="3" t="s">
        <v>102749</v>
      </c>
      <c r="G12243" s="3" t="s">
        <v>102750</v>
      </c>
      <c r="H12243" s="3" t="s">
        <v>102751</v>
      </c>
      <c r="I12243" s="3" t="s">
        <v>102752</v>
      </c>
      <c r="J12243" s="3" t="s">
        <v>102753</v>
      </c>
      <c r="K12243" s="3" t="s">
        <v>102754</v>
      </c>
      <c r="L12243" s="3" t="s">
        <v>102755</v>
      </c>
      <c r="M12243">
        <v>5</v>
      </c>
      <c r="N12243">
        <v>9</v>
      </c>
      <c r="O12243" s="3" t="s">
        <v>102756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102757</v>
      </c>
      <c r="F12244" s="3" t="s">
        <v>102758</v>
      </c>
      <c r="G12244" s="3" t="s">
        <v>102759</v>
      </c>
      <c r="H12244" s="3" t="s">
        <v>102760</v>
      </c>
      <c r="I12244" s="3" t="s">
        <v>102761</v>
      </c>
      <c r="J12244" s="3" t="s">
        <v>102762</v>
      </c>
      <c r="K12244" s="3" t="s">
        <v>102763</v>
      </c>
      <c r="L12244" s="3" t="s">
        <v>102764</v>
      </c>
      <c r="M12244">
        <v>7</v>
      </c>
      <c r="N12244">
        <v>9</v>
      </c>
      <c r="O12244">
        <v>-0.0026526521673168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102765</v>
      </c>
      <c r="F12245" s="3" t="s">
        <v>102766</v>
      </c>
      <c r="G12245" s="3" t="s">
        <v>102767</v>
      </c>
      <c r="H12245" s="3" t="s">
        <v>102768</v>
      </c>
      <c r="I12245" s="3" t="s">
        <v>102769</v>
      </c>
      <c r="J12245" s="3" t="s">
        <v>102770</v>
      </c>
      <c r="K12245" s="3" t="s">
        <v>102771</v>
      </c>
      <c r="L12245" s="3" t="s">
        <v>102772</v>
      </c>
      <c r="M12245">
        <v>8</v>
      </c>
      <c r="N12245">
        <v>9</v>
      </c>
      <c r="O12245">
        <v>-0.0340488565868233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102773</v>
      </c>
      <c r="F12246" s="3" t="s">
        <v>102774</v>
      </c>
      <c r="G12246" s="3" t="s">
        <v>102775</v>
      </c>
      <c r="H12246" s="3" t="s">
        <v>102776</v>
      </c>
      <c r="I12246" s="3" t="s">
        <v>102777</v>
      </c>
      <c r="J12246" s="3" t="s">
        <v>102778</v>
      </c>
      <c r="K12246" s="3" t="s">
        <v>102779</v>
      </c>
      <c r="L12246" s="3" t="s">
        <v>102780</v>
      </c>
      <c r="M12246">
        <v>3</v>
      </c>
      <c r="N12246">
        <v>8</v>
      </c>
      <c r="O12246">
        <v>-0.0551106182934218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102781</v>
      </c>
      <c r="F12247">
        <v>-3.34075393676756</v>
      </c>
      <c r="G12247" s="3" t="s">
        <v>102782</v>
      </c>
      <c r="H12247" s="3" t="s">
        <v>102783</v>
      </c>
      <c r="I12247" s="3" t="s">
        <v>102784</v>
      </c>
      <c r="J12247" s="3" t="s">
        <v>102785</v>
      </c>
      <c r="K12247" s="3" t="s">
        <v>102786</v>
      </c>
      <c r="L12247" s="3" t="s">
        <v>102787</v>
      </c>
      <c r="M12247">
        <v>2</v>
      </c>
      <c r="N12247">
        <v>5</v>
      </c>
      <c r="O12247" s="3" t="s">
        <v>102788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102789</v>
      </c>
      <c r="F12248">
        <v>-6.44685058593748</v>
      </c>
      <c r="G12248" s="3" t="s">
        <v>102790</v>
      </c>
      <c r="H12248" s="3" t="s">
        <v>102791</v>
      </c>
      <c r="I12248" s="3" t="s">
        <v>102792</v>
      </c>
      <c r="J12248" s="3" t="s">
        <v>102793</v>
      </c>
      <c r="K12248" s="3" t="s">
        <v>102794</v>
      </c>
      <c r="L12248" s="3" t="s">
        <v>102795</v>
      </c>
      <c r="M12248">
        <v>5</v>
      </c>
      <c r="N12248">
        <v>12</v>
      </c>
      <c r="O12248" s="3" t="s">
        <v>102796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102797</v>
      </c>
      <c r="F12249">
        <v>-0.359519958496071</v>
      </c>
      <c r="G12249" s="3" t="s">
        <v>102798</v>
      </c>
      <c r="H12249" s="3" t="s">
        <v>102799</v>
      </c>
      <c r="I12249" s="3" t="s">
        <v>102800</v>
      </c>
      <c r="J12249" s="3" t="s">
        <v>102801</v>
      </c>
      <c r="K12249" s="3" t="s">
        <v>102802</v>
      </c>
      <c r="L12249">
        <v>263.4168211048</v>
      </c>
      <c r="M12249">
        <v>5</v>
      </c>
      <c r="N12249">
        <v>10</v>
      </c>
      <c r="O12249" s="3" t="s">
        <v>102803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102804</v>
      </c>
      <c r="F12250" s="3" t="s">
        <v>102805</v>
      </c>
      <c r="G12250" s="3" t="s">
        <v>102806</v>
      </c>
      <c r="H12250" s="3" t="s">
        <v>102807</v>
      </c>
      <c r="I12250" s="3" t="s">
        <v>102808</v>
      </c>
      <c r="J12250" s="3" t="s">
        <v>102809</v>
      </c>
      <c r="K12250" s="3" t="s">
        <v>102810</v>
      </c>
      <c r="L12250">
        <v>327.3070661989</v>
      </c>
      <c r="M12250">
        <v>7</v>
      </c>
      <c r="N12250">
        <v>12</v>
      </c>
      <c r="O12250" s="3" t="s">
        <v>102811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102812</v>
      </c>
      <c r="F12251" s="3" t="s">
        <v>102813</v>
      </c>
      <c r="G12251" s="3" t="s">
        <v>102814</v>
      </c>
      <c r="H12251" s="3" t="s">
        <v>102815</v>
      </c>
      <c r="I12251" s="3" t="s">
        <v>102816</v>
      </c>
      <c r="J12251" s="3" t="s">
        <v>102817</v>
      </c>
      <c r="K12251" s="3" t="s">
        <v>102818</v>
      </c>
      <c r="L12251" s="3" t="s">
        <v>102819</v>
      </c>
      <c r="M12251">
        <v>4</v>
      </c>
      <c r="N12251">
        <v>6</v>
      </c>
      <c r="O12251">
        <v>-0.0310135645564556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102820</v>
      </c>
      <c r="F12252" s="3" t="s">
        <v>102821</v>
      </c>
      <c r="G12252" s="3" t="s">
        <v>102822</v>
      </c>
      <c r="H12252" s="3" t="s">
        <v>102823</v>
      </c>
      <c r="I12252" s="3" t="s">
        <v>102824</v>
      </c>
      <c r="J12252" s="3" t="s">
        <v>102825</v>
      </c>
      <c r="K12252" s="3" t="s">
        <v>102826</v>
      </c>
      <c r="L12252" s="3" t="s">
        <v>102827</v>
      </c>
      <c r="M12252">
        <v>5</v>
      </c>
      <c r="N12252">
        <v>4</v>
      </c>
      <c r="O12252">
        <v>-0.0211348721870007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102828</v>
      </c>
      <c r="F12253" s="3" t="s">
        <v>102829</v>
      </c>
      <c r="G12253" s="3" t="s">
        <v>102830</v>
      </c>
      <c r="H12253" s="3" t="s">
        <v>102831</v>
      </c>
      <c r="I12253" s="3" t="s">
        <v>102832</v>
      </c>
      <c r="J12253" s="3" t="s">
        <v>102833</v>
      </c>
      <c r="K12253" s="3" t="s">
        <v>102834</v>
      </c>
      <c r="L12253" s="3" t="s">
        <v>102835</v>
      </c>
      <c r="M12253">
        <v>5</v>
      </c>
      <c r="N12253">
        <v>5</v>
      </c>
      <c r="O12253" s="3" t="s">
        <v>102836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102837</v>
      </c>
      <c r="F12254" s="3" t="s">
        <v>102838</v>
      </c>
      <c r="G12254" s="3" t="s">
        <v>102839</v>
      </c>
      <c r="H12254" s="3" t="s">
        <v>102840</v>
      </c>
      <c r="I12254" s="3" t="s">
        <v>102841</v>
      </c>
      <c r="J12254" s="3" t="s">
        <v>102842</v>
      </c>
      <c r="K12254" s="3" t="s">
        <v>102843</v>
      </c>
      <c r="L12254" s="3" t="s">
        <v>102844</v>
      </c>
      <c r="M12254">
        <v>3</v>
      </c>
      <c r="N12254">
        <v>6</v>
      </c>
      <c r="O12254" s="3" t="s">
        <v>102845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102846</v>
      </c>
      <c r="F12255" s="3" t="s">
        <v>102847</v>
      </c>
      <c r="G12255" s="3" t="s">
        <v>102848</v>
      </c>
      <c r="H12255" s="3" t="s">
        <v>102849</v>
      </c>
      <c r="I12255" s="3" t="s">
        <v>102850</v>
      </c>
      <c r="J12255" s="3" t="s">
        <v>102851</v>
      </c>
      <c r="K12255" s="3" t="s">
        <v>102852</v>
      </c>
      <c r="L12255" s="3" t="s">
        <v>102853</v>
      </c>
      <c r="M12255">
        <v>6</v>
      </c>
      <c r="N12255">
        <v>9</v>
      </c>
      <c r="O12255" s="3" t="s">
        <v>102854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102855</v>
      </c>
      <c r="F12256" s="3" t="s">
        <v>102856</v>
      </c>
      <c r="G12256" s="3" t="s">
        <v>102857</v>
      </c>
      <c r="H12256" s="3" t="s">
        <v>102858</v>
      </c>
      <c r="I12256" s="3" t="s">
        <v>102859</v>
      </c>
      <c r="J12256" s="3" t="s">
        <v>102860</v>
      </c>
      <c r="K12256" s="3" t="s">
        <v>102861</v>
      </c>
      <c r="L12256" s="3" t="s">
        <v>102862</v>
      </c>
      <c r="M12256">
        <v>5</v>
      </c>
      <c r="N12256">
        <v>7</v>
      </c>
      <c r="O12256">
        <v>-0.0648833323168193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102863</v>
      </c>
      <c r="F12257" s="3" t="s">
        <v>102864</v>
      </c>
      <c r="G12257" s="3" t="s">
        <v>102865</v>
      </c>
      <c r="H12257" s="3" t="s">
        <v>102866</v>
      </c>
      <c r="I12257" s="3" t="s">
        <v>102867</v>
      </c>
      <c r="J12257" s="3" t="s">
        <v>102868</v>
      </c>
      <c r="K12257" s="3" t="s">
        <v>102869</v>
      </c>
      <c r="L12257" s="3" t="s">
        <v>102870</v>
      </c>
      <c r="M12257">
        <v>7</v>
      </c>
      <c r="N12257">
        <v>6</v>
      </c>
      <c r="O12257" s="3" t="s">
        <v>102871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102872</v>
      </c>
      <c r="F12258" s="3" t="s">
        <v>102873</v>
      </c>
      <c r="G12258" s="3" t="s">
        <v>102874</v>
      </c>
      <c r="H12258" s="3" t="s">
        <v>102875</v>
      </c>
      <c r="I12258" s="3" t="s">
        <v>102876</v>
      </c>
      <c r="J12258" s="3" t="s">
        <v>102877</v>
      </c>
      <c r="K12258" s="3" t="s">
        <v>102878</v>
      </c>
      <c r="L12258" s="3" t="s">
        <v>102879</v>
      </c>
      <c r="M12258">
        <v>3</v>
      </c>
      <c r="N12258">
        <v>5</v>
      </c>
      <c r="O12258">
        <v>-0.0052438217749108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102880</v>
      </c>
      <c r="F12259" s="3" t="s">
        <v>102881</v>
      </c>
      <c r="G12259" s="3" t="s">
        <v>102882</v>
      </c>
      <c r="H12259" s="3" t="s">
        <v>102883</v>
      </c>
      <c r="I12259" s="3" t="s">
        <v>102884</v>
      </c>
      <c r="J12259" s="3" t="s">
        <v>102885</v>
      </c>
      <c r="K12259" s="3" t="s">
        <v>102886</v>
      </c>
      <c r="L12259" s="3" t="s">
        <v>102887</v>
      </c>
      <c r="M12259">
        <v>4</v>
      </c>
      <c r="N12259">
        <v>6</v>
      </c>
      <c r="O12259">
        <v>-0.0537840981501694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102888</v>
      </c>
      <c r="F12260" s="3" t="s">
        <v>102889</v>
      </c>
      <c r="G12260" s="3" t="s">
        <v>102890</v>
      </c>
      <c r="H12260" s="3" t="s">
        <v>102891</v>
      </c>
      <c r="I12260" s="3" t="s">
        <v>102892</v>
      </c>
      <c r="J12260" s="3" t="s">
        <v>102893</v>
      </c>
      <c r="K12260" s="3" t="s">
        <v>102894</v>
      </c>
      <c r="L12260" s="3" t="s">
        <v>102895</v>
      </c>
      <c r="M12260">
        <v>3</v>
      </c>
      <c r="N12260">
        <v>6</v>
      </c>
      <c r="O12260">
        <v>-0.034809784274505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102896</v>
      </c>
      <c r="F12261" s="3" t="s">
        <v>102897</v>
      </c>
      <c r="G12261" s="3" t="s">
        <v>102898</v>
      </c>
      <c r="H12261" s="3" t="s">
        <v>102899</v>
      </c>
      <c r="I12261" s="3" t="s">
        <v>102900</v>
      </c>
      <c r="J12261" s="3" t="s">
        <v>102901</v>
      </c>
      <c r="K12261" s="3" t="s">
        <v>102902</v>
      </c>
      <c r="L12261" s="3" t="s">
        <v>102903</v>
      </c>
      <c r="M12261">
        <v>3</v>
      </c>
      <c r="N12261">
        <v>8</v>
      </c>
      <c r="O12261">
        <v>-0.0748255288846717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102904</v>
      </c>
      <c r="F12262" s="3" t="s">
        <v>102905</v>
      </c>
      <c r="G12262" s="3" t="s">
        <v>102906</v>
      </c>
      <c r="H12262" s="3" t="s">
        <v>102907</v>
      </c>
      <c r="I12262" s="3" t="s">
        <v>102908</v>
      </c>
      <c r="J12262" s="3" t="s">
        <v>102909</v>
      </c>
      <c r="K12262" s="3" t="s">
        <v>102910</v>
      </c>
      <c r="L12262" s="3" t="s">
        <v>102911</v>
      </c>
      <c r="M12262">
        <v>5</v>
      </c>
      <c r="N12262">
        <v>5</v>
      </c>
      <c r="O12262">
        <v>-0.0683941652516722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102912</v>
      </c>
      <c r="F12263" s="3" t="s">
        <v>102913</v>
      </c>
      <c r="G12263" s="3" t="s">
        <v>102914</v>
      </c>
      <c r="H12263" s="3" t="s">
        <v>102915</v>
      </c>
      <c r="I12263" s="3" t="s">
        <v>102916</v>
      </c>
      <c r="J12263" s="3" t="s">
        <v>102917</v>
      </c>
      <c r="K12263">
        <v>120.3928445599</v>
      </c>
      <c r="L12263" s="3" t="s">
        <v>102918</v>
      </c>
      <c r="M12263">
        <v>5</v>
      </c>
      <c r="N12263">
        <v>7</v>
      </c>
      <c r="O12263">
        <v>-0.107288904438714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102919</v>
      </c>
      <c r="F12264" s="3" t="s">
        <v>102920</v>
      </c>
      <c r="G12264" s="3" t="s">
        <v>102921</v>
      </c>
      <c r="H12264" s="3" t="s">
        <v>102922</v>
      </c>
      <c r="I12264" s="3" t="s">
        <v>102923</v>
      </c>
      <c r="J12264" s="3" t="s">
        <v>102924</v>
      </c>
      <c r="K12264" s="3" t="s">
        <v>102925</v>
      </c>
      <c r="L12264" s="3" t="s">
        <v>102926</v>
      </c>
      <c r="M12264">
        <v>3</v>
      </c>
      <c r="N12264">
        <v>4</v>
      </c>
      <c r="O12264" s="3" t="s">
        <v>102927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102928</v>
      </c>
      <c r="F12265" s="3" t="s">
        <v>102929</v>
      </c>
      <c r="G12265" s="3" t="s">
        <v>102930</v>
      </c>
      <c r="H12265" s="3" t="s">
        <v>102931</v>
      </c>
      <c r="I12265" s="3" t="s">
        <v>102932</v>
      </c>
      <c r="J12265" s="3" t="s">
        <v>102933</v>
      </c>
      <c r="K12265" s="3" t="s">
        <v>102934</v>
      </c>
      <c r="L12265" s="3" t="s">
        <v>102935</v>
      </c>
      <c r="M12265">
        <v>6</v>
      </c>
      <c r="N12265">
        <v>8</v>
      </c>
      <c r="O12265" s="3" t="s">
        <v>102936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102937</v>
      </c>
      <c r="F12266" s="3" t="s">
        <v>102938</v>
      </c>
      <c r="G12266" s="3" t="s">
        <v>102939</v>
      </c>
      <c r="H12266" s="3" t="s">
        <v>102940</v>
      </c>
      <c r="I12266" s="3" t="s">
        <v>102941</v>
      </c>
      <c r="J12266" s="3" t="s">
        <v>102942</v>
      </c>
      <c r="K12266" s="3" t="s">
        <v>102943</v>
      </c>
      <c r="L12266" s="3" t="s">
        <v>102944</v>
      </c>
      <c r="M12266">
        <v>6</v>
      </c>
      <c r="N12266">
        <v>10</v>
      </c>
      <c r="O12266">
        <v>-0.0436215731192941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102945</v>
      </c>
      <c r="F12267" s="3" t="s">
        <v>102946</v>
      </c>
      <c r="G12267" s="3" t="s">
        <v>102947</v>
      </c>
      <c r="H12267" s="3" t="s">
        <v>102948</v>
      </c>
      <c r="I12267" s="3" t="s">
        <v>102949</v>
      </c>
      <c r="J12267" s="3" t="s">
        <v>102950</v>
      </c>
      <c r="K12267" s="3" t="s">
        <v>102951</v>
      </c>
      <c r="L12267" s="3" t="s">
        <v>102952</v>
      </c>
      <c r="M12267">
        <v>6</v>
      </c>
      <c r="N12267">
        <v>8</v>
      </c>
      <c r="O12267">
        <v>-0.0578133291457275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102953</v>
      </c>
      <c r="F12268" s="3" t="s">
        <v>102954</v>
      </c>
      <c r="G12268" s="3" t="s">
        <v>102955</v>
      </c>
      <c r="H12268">
        <v>83.07018699646</v>
      </c>
      <c r="I12268" s="3" t="s">
        <v>102956</v>
      </c>
      <c r="J12268" s="3" t="s">
        <v>102957</v>
      </c>
      <c r="K12268" s="3" t="s">
        <v>102958</v>
      </c>
      <c r="L12268" s="3" t="s">
        <v>102959</v>
      </c>
      <c r="M12268">
        <v>7</v>
      </c>
      <c r="N12268">
        <v>9</v>
      </c>
      <c r="O12268">
        <v>-0.0570123518992379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102960</v>
      </c>
      <c r="F12269" s="3" t="s">
        <v>102961</v>
      </c>
      <c r="G12269" s="3" t="s">
        <v>102962</v>
      </c>
      <c r="H12269" s="3" t="s">
        <v>102963</v>
      </c>
      <c r="I12269" s="3" t="s">
        <v>102964</v>
      </c>
      <c r="J12269" s="3" t="s">
        <v>102965</v>
      </c>
      <c r="K12269" s="3" t="s">
        <v>102966</v>
      </c>
      <c r="L12269" s="3" t="s">
        <v>102967</v>
      </c>
      <c r="M12269">
        <v>6</v>
      </c>
      <c r="N12269">
        <v>7</v>
      </c>
      <c r="O12269">
        <v>-0.0411872552058129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102968</v>
      </c>
      <c r="F12270" s="3" t="s">
        <v>102969</v>
      </c>
      <c r="G12270" s="3" t="s">
        <v>102970</v>
      </c>
      <c r="H12270" s="3" t="s">
        <v>102971</v>
      </c>
      <c r="I12270" s="3" t="s">
        <v>102972</v>
      </c>
      <c r="J12270" s="3" t="s">
        <v>102973</v>
      </c>
      <c r="K12270" s="3" t="s">
        <v>102974</v>
      </c>
      <c r="L12270" s="3" t="s">
        <v>102975</v>
      </c>
      <c r="M12270">
        <v>6</v>
      </c>
      <c r="N12270">
        <v>7</v>
      </c>
      <c r="O12270">
        <v>-0.0308863804571434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102976</v>
      </c>
      <c r="F12271" s="3" t="s">
        <v>102977</v>
      </c>
      <c r="G12271" s="3" t="s">
        <v>102978</v>
      </c>
      <c r="H12271" s="3" t="s">
        <v>102979</v>
      </c>
      <c r="I12271" s="3" t="s">
        <v>102980</v>
      </c>
      <c r="J12271" s="3" t="s">
        <v>102981</v>
      </c>
      <c r="K12271" s="3" t="s">
        <v>102982</v>
      </c>
      <c r="L12271" s="3" t="s">
        <v>102983</v>
      </c>
      <c r="M12271">
        <v>6</v>
      </c>
      <c r="N12271">
        <v>8</v>
      </c>
      <c r="O12271">
        <v>-0.0476201042307129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102984</v>
      </c>
      <c r="F12272" s="3" t="s">
        <v>102985</v>
      </c>
      <c r="G12272" s="3" t="s">
        <v>102986</v>
      </c>
      <c r="H12272" s="3" t="s">
        <v>102987</v>
      </c>
      <c r="I12272" s="3" t="s">
        <v>102988</v>
      </c>
      <c r="J12272" s="3" t="s">
        <v>102989</v>
      </c>
      <c r="K12272" s="3" t="s">
        <v>102990</v>
      </c>
      <c r="L12272" s="3" t="s">
        <v>102991</v>
      </c>
      <c r="M12272">
        <v>4</v>
      </c>
      <c r="N12272">
        <v>7</v>
      </c>
      <c r="O12272">
        <v>-0.036301974588407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102992</v>
      </c>
      <c r="F12273" s="3" t="s">
        <v>102993</v>
      </c>
      <c r="G12273" s="3" t="s">
        <v>102994</v>
      </c>
      <c r="H12273">
        <v>85.57702293396</v>
      </c>
      <c r="I12273" s="3" t="s">
        <v>102995</v>
      </c>
      <c r="J12273" s="3" t="s">
        <v>102996</v>
      </c>
      <c r="K12273" s="3" t="s">
        <v>102997</v>
      </c>
      <c r="L12273" s="3" t="s">
        <v>102998</v>
      </c>
      <c r="M12273">
        <v>7</v>
      </c>
      <c r="N12273">
        <v>9</v>
      </c>
      <c r="O12273">
        <v>-0.115796966537276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102999</v>
      </c>
      <c r="F12274" s="3" t="s">
        <v>103000</v>
      </c>
      <c r="G12274" s="3" t="s">
        <v>103001</v>
      </c>
      <c r="H12274" s="3" t="s">
        <v>103002</v>
      </c>
      <c r="I12274" s="3" t="s">
        <v>103003</v>
      </c>
      <c r="J12274" s="3" t="s">
        <v>103004</v>
      </c>
      <c r="K12274" s="3" t="s">
        <v>103005</v>
      </c>
      <c r="L12274" s="3" t="s">
        <v>103006</v>
      </c>
      <c r="M12274">
        <v>4</v>
      </c>
      <c r="N12274">
        <v>9</v>
      </c>
      <c r="O12274">
        <v>-0.121113413306774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103007</v>
      </c>
      <c r="F12275" s="3" t="s">
        <v>103008</v>
      </c>
      <c r="G12275" s="3" t="s">
        <v>103009</v>
      </c>
      <c r="H12275" s="3" t="s">
        <v>103010</v>
      </c>
      <c r="I12275" s="3" t="s">
        <v>103011</v>
      </c>
      <c r="J12275" s="3" t="s">
        <v>103012</v>
      </c>
      <c r="K12275" s="3" t="s">
        <v>103013</v>
      </c>
      <c r="L12275" s="3" t="s">
        <v>103014</v>
      </c>
      <c r="M12275">
        <v>4</v>
      </c>
      <c r="N12275">
        <v>4</v>
      </c>
      <c r="O12275" s="3" t="s">
        <v>103015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103016</v>
      </c>
      <c r="F12276" s="3" t="s">
        <v>103017</v>
      </c>
      <c r="G12276" s="3" t="s">
        <v>103018</v>
      </c>
      <c r="H12276" s="3" t="s">
        <v>103019</v>
      </c>
      <c r="I12276" s="3" t="s">
        <v>103020</v>
      </c>
      <c r="J12276" s="3" t="s">
        <v>103021</v>
      </c>
      <c r="K12276" s="3" t="s">
        <v>103022</v>
      </c>
      <c r="L12276" s="3" t="s">
        <v>103023</v>
      </c>
      <c r="M12276">
        <v>3</v>
      </c>
      <c r="N12276">
        <v>4</v>
      </c>
      <c r="O12276" s="3" t="s">
        <v>103024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103025</v>
      </c>
      <c r="F12277" s="3" t="s">
        <v>103026</v>
      </c>
      <c r="G12277" s="3" t="s">
        <v>103027</v>
      </c>
      <c r="H12277" s="3" t="s">
        <v>103028</v>
      </c>
      <c r="I12277" s="3" t="s">
        <v>103029</v>
      </c>
      <c r="J12277" s="3" t="s">
        <v>103030</v>
      </c>
      <c r="K12277" s="3" t="s">
        <v>103031</v>
      </c>
      <c r="L12277" s="3" t="s">
        <v>103032</v>
      </c>
      <c r="M12277">
        <v>2</v>
      </c>
      <c r="N12277">
        <v>3</v>
      </c>
      <c r="O12277" s="3" t="s">
        <v>103033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103034</v>
      </c>
      <c r="F12278" s="3" t="s">
        <v>103035</v>
      </c>
      <c r="G12278" s="3" t="s">
        <v>103036</v>
      </c>
      <c r="H12278" s="3" t="s">
        <v>103037</v>
      </c>
      <c r="I12278" s="3" t="s">
        <v>103038</v>
      </c>
      <c r="J12278" s="3" t="s">
        <v>103039</v>
      </c>
      <c r="K12278" s="3" t="s">
        <v>103040</v>
      </c>
      <c r="L12278" s="3" t="s">
        <v>103041</v>
      </c>
      <c r="M12278">
        <v>7</v>
      </c>
      <c r="N12278">
        <v>5</v>
      </c>
      <c r="O12278" s="3" t="s">
        <v>103042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103043</v>
      </c>
      <c r="F12279" s="3" t="s">
        <v>103044</v>
      </c>
      <c r="G12279" s="3" t="s">
        <v>103045</v>
      </c>
      <c r="H12279" s="3" t="s">
        <v>103046</v>
      </c>
      <c r="I12279" s="3" t="s">
        <v>103047</v>
      </c>
      <c r="J12279" s="3" t="s">
        <v>103048</v>
      </c>
      <c r="K12279" s="3" t="s">
        <v>103049</v>
      </c>
      <c r="L12279" s="3" t="s">
        <v>103050</v>
      </c>
      <c r="M12279">
        <v>3</v>
      </c>
      <c r="N12279">
        <v>3</v>
      </c>
      <c r="O12279" s="3" t="s">
        <v>103051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103052</v>
      </c>
      <c r="F12280" s="3" t="s">
        <v>103053</v>
      </c>
      <c r="G12280" s="3" t="s">
        <v>103054</v>
      </c>
      <c r="H12280" s="3" t="s">
        <v>103055</v>
      </c>
      <c r="I12280" s="3" t="s">
        <v>103056</v>
      </c>
      <c r="J12280" s="3" t="s">
        <v>103057</v>
      </c>
      <c r="K12280" s="3" t="s">
        <v>103058</v>
      </c>
      <c r="L12280" s="3" t="s">
        <v>103059</v>
      </c>
      <c r="M12280">
        <v>7</v>
      </c>
      <c r="N12280">
        <v>10</v>
      </c>
      <c r="O12280">
        <v>-0.0373323710208897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103060</v>
      </c>
      <c r="F12281" s="3" t="s">
        <v>103061</v>
      </c>
      <c r="G12281" s="3" t="s">
        <v>103062</v>
      </c>
      <c r="H12281" s="3" t="s">
        <v>103063</v>
      </c>
      <c r="I12281" s="3" t="s">
        <v>103064</v>
      </c>
      <c r="J12281" s="3" t="s">
        <v>103065</v>
      </c>
      <c r="K12281" s="3" t="s">
        <v>103066</v>
      </c>
      <c r="L12281" s="3" t="s">
        <v>103067</v>
      </c>
      <c r="M12281">
        <v>8</v>
      </c>
      <c r="N12281">
        <v>9</v>
      </c>
      <c r="O12281">
        <v>-0.0947502774595531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103068</v>
      </c>
      <c r="F12282" s="3" t="s">
        <v>103069</v>
      </c>
      <c r="G12282" s="3" t="s">
        <v>103070</v>
      </c>
      <c r="H12282" s="3" t="s">
        <v>103071</v>
      </c>
      <c r="I12282" s="3" t="s">
        <v>103072</v>
      </c>
      <c r="J12282" s="3" t="s">
        <v>103073</v>
      </c>
      <c r="K12282" s="3" t="s">
        <v>103074</v>
      </c>
      <c r="L12282" s="3" t="s">
        <v>103075</v>
      </c>
      <c r="M12282">
        <v>7</v>
      </c>
      <c r="N12282">
        <v>8</v>
      </c>
      <c r="O12282">
        <v>-0.0255744007011037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103076</v>
      </c>
      <c r="F12283" s="3" t="s">
        <v>103077</v>
      </c>
      <c r="G12283" s="3" t="s">
        <v>103078</v>
      </c>
      <c r="H12283" s="3" t="s">
        <v>103079</v>
      </c>
      <c r="I12283" s="3" t="s">
        <v>103080</v>
      </c>
      <c r="J12283" s="3" t="s">
        <v>103081</v>
      </c>
      <c r="K12283" s="3" t="s">
        <v>103082</v>
      </c>
      <c r="L12283" s="3" t="s">
        <v>103083</v>
      </c>
      <c r="M12283">
        <v>7</v>
      </c>
      <c r="N12283">
        <v>9</v>
      </c>
      <c r="O12283">
        <v>-0.0538766944410834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103084</v>
      </c>
      <c r="F12284" s="3" t="s">
        <v>103085</v>
      </c>
      <c r="G12284" s="3" t="s">
        <v>103086</v>
      </c>
      <c r="H12284" s="3" t="s">
        <v>103087</v>
      </c>
      <c r="I12284" s="3" t="s">
        <v>103088</v>
      </c>
      <c r="J12284" s="3" t="s">
        <v>103089</v>
      </c>
      <c r="K12284" s="3" t="s">
        <v>103090</v>
      </c>
      <c r="L12284" s="3" t="s">
        <v>103091</v>
      </c>
      <c r="M12284">
        <v>7</v>
      </c>
      <c r="N12284">
        <v>8</v>
      </c>
      <c r="O12284">
        <v>-0.0823686399300785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103092</v>
      </c>
      <c r="F12285" s="3" t="s">
        <v>103093</v>
      </c>
      <c r="G12285" s="3" t="s">
        <v>103094</v>
      </c>
      <c r="H12285" s="3" t="s">
        <v>103095</v>
      </c>
      <c r="I12285" s="3" t="s">
        <v>103096</v>
      </c>
      <c r="J12285" s="3" t="s">
        <v>103097</v>
      </c>
      <c r="K12285" s="3" t="s">
        <v>103098</v>
      </c>
      <c r="L12285" s="3" t="s">
        <v>103099</v>
      </c>
      <c r="M12285">
        <v>7</v>
      </c>
      <c r="N12285">
        <v>9</v>
      </c>
      <c r="O12285">
        <v>-0.0762179846867683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103100</v>
      </c>
      <c r="F12286" s="3" t="s">
        <v>103101</v>
      </c>
      <c r="G12286" s="3" t="s">
        <v>103102</v>
      </c>
      <c r="H12286" s="3" t="s">
        <v>103103</v>
      </c>
      <c r="I12286" s="3" t="s">
        <v>103104</v>
      </c>
      <c r="J12286" s="3" t="s">
        <v>103105</v>
      </c>
      <c r="K12286" s="3" t="s">
        <v>103106</v>
      </c>
      <c r="L12286" s="3" t="s">
        <v>103107</v>
      </c>
      <c r="M12286">
        <v>6</v>
      </c>
      <c r="N12286">
        <v>7</v>
      </c>
      <c r="O12286">
        <v>-0.0244684932123201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103108</v>
      </c>
      <c r="F12287" s="3" t="s">
        <v>103109</v>
      </c>
      <c r="G12287" s="3" t="s">
        <v>103110</v>
      </c>
      <c r="H12287" s="3" t="s">
        <v>103111</v>
      </c>
      <c r="I12287" s="3" t="s">
        <v>103112</v>
      </c>
      <c r="J12287" s="3" t="s">
        <v>103113</v>
      </c>
      <c r="K12287" s="3" t="s">
        <v>103114</v>
      </c>
      <c r="L12287" s="3" t="s">
        <v>103115</v>
      </c>
      <c r="M12287">
        <v>6</v>
      </c>
      <c r="N12287">
        <v>8</v>
      </c>
      <c r="O12287">
        <v>-0.0794714807782731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103116</v>
      </c>
      <c r="F12288" s="3" t="s">
        <v>103117</v>
      </c>
      <c r="G12288" s="3" t="s">
        <v>103118</v>
      </c>
      <c r="H12288" s="3" t="s">
        <v>103119</v>
      </c>
      <c r="I12288" s="3" t="s">
        <v>103120</v>
      </c>
      <c r="J12288" s="3" t="s">
        <v>103121</v>
      </c>
      <c r="K12288" s="3" t="s">
        <v>103122</v>
      </c>
      <c r="L12288" s="3" t="s">
        <v>103123</v>
      </c>
      <c r="M12288">
        <v>2</v>
      </c>
      <c r="N12288">
        <v>4</v>
      </c>
      <c r="O12288">
        <v>-0.0224096047011156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103124</v>
      </c>
      <c r="F12289" s="3" t="s">
        <v>103125</v>
      </c>
      <c r="G12289" s="3" t="s">
        <v>103126</v>
      </c>
      <c r="H12289" s="3" t="s">
        <v>103127</v>
      </c>
      <c r="I12289" s="3" t="s">
        <v>103128</v>
      </c>
      <c r="J12289" s="3" t="s">
        <v>103129</v>
      </c>
      <c r="K12289" s="3" t="s">
        <v>103130</v>
      </c>
      <c r="L12289" s="3" t="s">
        <v>103131</v>
      </c>
      <c r="M12289">
        <v>2</v>
      </c>
      <c r="N12289">
        <v>2</v>
      </c>
      <c r="O12289" s="3" t="s">
        <v>103132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103133</v>
      </c>
      <c r="F12290" s="3" t="s">
        <v>103134</v>
      </c>
      <c r="G12290" s="3" t="s">
        <v>103135</v>
      </c>
      <c r="H12290" s="3" t="s">
        <v>103136</v>
      </c>
      <c r="I12290" s="3" t="s">
        <v>103137</v>
      </c>
      <c r="J12290" s="3" t="s">
        <v>103138</v>
      </c>
      <c r="K12290">
        <v>91.19070015772</v>
      </c>
      <c r="L12290" s="3" t="s">
        <v>103139</v>
      </c>
      <c r="M12290">
        <v>4</v>
      </c>
      <c r="N12290">
        <v>2</v>
      </c>
      <c r="O12290" s="3" t="s">
        <v>103140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103141</v>
      </c>
      <c r="F12291" s="3" t="s">
        <v>103142</v>
      </c>
      <c r="G12291" s="3" t="s">
        <v>103143</v>
      </c>
      <c r="H12291" s="3" t="s">
        <v>103144</v>
      </c>
      <c r="I12291" s="3" t="s">
        <v>103145</v>
      </c>
      <c r="J12291" s="3" t="s">
        <v>103146</v>
      </c>
      <c r="K12291" s="3" t="s">
        <v>103147</v>
      </c>
      <c r="L12291" s="3" t="s">
        <v>103148</v>
      </c>
      <c r="M12291">
        <v>4</v>
      </c>
      <c r="N12291">
        <v>4</v>
      </c>
      <c r="O12291">
        <v>-0.0290398983085855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103149</v>
      </c>
      <c r="F12292" s="3" t="s">
        <v>103150</v>
      </c>
      <c r="G12292" s="3" t="s">
        <v>103151</v>
      </c>
      <c r="H12292" s="3" t="s">
        <v>103152</v>
      </c>
      <c r="I12292" s="3" t="s">
        <v>103153</v>
      </c>
      <c r="J12292" s="3" t="s">
        <v>103154</v>
      </c>
      <c r="K12292" s="3" t="s">
        <v>103155</v>
      </c>
      <c r="L12292" s="3" t="s">
        <v>103156</v>
      </c>
      <c r="M12292">
        <v>7</v>
      </c>
      <c r="N12292">
        <v>7</v>
      </c>
      <c r="O12292" s="3" t="s">
        <v>103157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103158</v>
      </c>
      <c r="F12293" s="3" t="s">
        <v>103159</v>
      </c>
      <c r="G12293" s="3" t="s">
        <v>103160</v>
      </c>
      <c r="H12293" s="3" t="s">
        <v>103161</v>
      </c>
      <c r="I12293" s="3" t="s">
        <v>103162</v>
      </c>
      <c r="J12293" s="3" t="s">
        <v>103163</v>
      </c>
      <c r="K12293" s="3" t="s">
        <v>103164</v>
      </c>
      <c r="L12293" s="3" t="s">
        <v>103165</v>
      </c>
      <c r="M12293">
        <v>4</v>
      </c>
      <c r="N12293">
        <v>4</v>
      </c>
      <c r="O12293" s="3" t="s">
        <v>103166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103167</v>
      </c>
      <c r="F12294" s="3" t="s">
        <v>103168</v>
      </c>
      <c r="G12294" s="3" t="s">
        <v>103169</v>
      </c>
      <c r="H12294" s="3" t="s">
        <v>103170</v>
      </c>
      <c r="I12294" s="3" t="s">
        <v>103171</v>
      </c>
      <c r="J12294" s="3" t="s">
        <v>103172</v>
      </c>
      <c r="K12294" s="3" t="s">
        <v>103173</v>
      </c>
      <c r="L12294" s="3" t="s">
        <v>103174</v>
      </c>
      <c r="M12294">
        <v>2</v>
      </c>
      <c r="N12294">
        <v>4</v>
      </c>
      <c r="O12294">
        <v>-0.0015672807740258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103175</v>
      </c>
      <c r="F12295" s="3" t="s">
        <v>103176</v>
      </c>
      <c r="G12295" s="3" t="s">
        <v>103177</v>
      </c>
      <c r="H12295" s="3" t="s">
        <v>103178</v>
      </c>
      <c r="I12295" s="3" t="s">
        <v>103179</v>
      </c>
      <c r="J12295" s="3" t="s">
        <v>103180</v>
      </c>
      <c r="K12295" s="3" t="s">
        <v>103181</v>
      </c>
      <c r="L12295" s="3" t="s">
        <v>103182</v>
      </c>
      <c r="M12295">
        <v>3</v>
      </c>
      <c r="N12295">
        <v>3</v>
      </c>
      <c r="O12295" s="3" t="s">
        <v>103183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103184</v>
      </c>
      <c r="F12296" s="3" t="s">
        <v>103185</v>
      </c>
      <c r="G12296" s="3" t="s">
        <v>103186</v>
      </c>
      <c r="H12296" s="3" t="s">
        <v>103187</v>
      </c>
      <c r="I12296" s="3" t="s">
        <v>103188</v>
      </c>
      <c r="J12296" s="3" t="s">
        <v>103189</v>
      </c>
      <c r="K12296" s="3" t="s">
        <v>103190</v>
      </c>
      <c r="L12296" s="3" t="s">
        <v>103191</v>
      </c>
      <c r="M12296">
        <v>3</v>
      </c>
      <c r="N12296">
        <v>3</v>
      </c>
      <c r="O12296" s="3" t="s">
        <v>103192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103193</v>
      </c>
      <c r="F12297" s="3" t="s">
        <v>103194</v>
      </c>
      <c r="G12297" s="3" t="s">
        <v>103195</v>
      </c>
      <c r="H12297" s="3" t="s">
        <v>103196</v>
      </c>
      <c r="I12297" s="3" t="s">
        <v>103197</v>
      </c>
      <c r="J12297" s="3" t="s">
        <v>103198</v>
      </c>
      <c r="K12297" s="3" t="s">
        <v>103199</v>
      </c>
      <c r="L12297" s="3" t="s">
        <v>103200</v>
      </c>
      <c r="M12297">
        <v>2</v>
      </c>
      <c r="N12297">
        <v>3</v>
      </c>
      <c r="O12297" s="3" t="s">
        <v>103201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103202</v>
      </c>
      <c r="F12298" s="3" t="s">
        <v>103203</v>
      </c>
      <c r="G12298" s="3" t="s">
        <v>103204</v>
      </c>
      <c r="H12298" s="3" t="s">
        <v>103205</v>
      </c>
      <c r="I12298" s="3" t="s">
        <v>103206</v>
      </c>
      <c r="J12298" s="3" t="s">
        <v>103207</v>
      </c>
      <c r="K12298" s="3" t="s">
        <v>103208</v>
      </c>
      <c r="L12298" s="3" t="s">
        <v>103209</v>
      </c>
      <c r="M12298">
        <v>5</v>
      </c>
      <c r="N12298">
        <v>4</v>
      </c>
      <c r="O12298" s="3" t="s">
        <v>103210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103211</v>
      </c>
      <c r="F12299" s="3" t="s">
        <v>103212</v>
      </c>
      <c r="G12299" s="3" t="s">
        <v>103213</v>
      </c>
      <c r="H12299" s="3" t="s">
        <v>103214</v>
      </c>
      <c r="I12299" s="3" t="s">
        <v>103215</v>
      </c>
      <c r="J12299" s="3" t="s">
        <v>103216</v>
      </c>
      <c r="K12299" s="3" t="s">
        <v>103217</v>
      </c>
      <c r="L12299" s="3" t="s">
        <v>103218</v>
      </c>
      <c r="M12299">
        <v>5</v>
      </c>
      <c r="N12299">
        <v>6</v>
      </c>
      <c r="O12299">
        <v>-0.0135343000401821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103219</v>
      </c>
      <c r="F12300" s="3" t="s">
        <v>103220</v>
      </c>
      <c r="G12300" s="3" t="s">
        <v>103221</v>
      </c>
      <c r="H12300" s="3" t="s">
        <v>103222</v>
      </c>
      <c r="I12300" s="3" t="s">
        <v>103223</v>
      </c>
      <c r="J12300" s="3" t="s">
        <v>103224</v>
      </c>
      <c r="K12300" s="3" t="s">
        <v>103225</v>
      </c>
      <c r="L12300" s="3" t="s">
        <v>103226</v>
      </c>
      <c r="M12300">
        <v>5</v>
      </c>
      <c r="N12300">
        <v>5</v>
      </c>
      <c r="O12300" s="3" t="s">
        <v>103227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103228</v>
      </c>
      <c r="F12301" s="3" t="s">
        <v>103229</v>
      </c>
      <c r="G12301" s="3" t="s">
        <v>103230</v>
      </c>
      <c r="H12301" s="3" t="s">
        <v>103231</v>
      </c>
      <c r="I12301" s="3" t="s">
        <v>103232</v>
      </c>
      <c r="J12301" s="3" t="s">
        <v>103233</v>
      </c>
      <c r="K12301" s="3" t="s">
        <v>103234</v>
      </c>
      <c r="L12301" s="3" t="s">
        <v>103235</v>
      </c>
      <c r="M12301">
        <v>3</v>
      </c>
      <c r="N12301">
        <v>4</v>
      </c>
      <c r="O12301" s="3" t="s">
        <v>103236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103237</v>
      </c>
      <c r="F12302" s="3" t="s">
        <v>103238</v>
      </c>
      <c r="G12302" s="3" t="s">
        <v>103239</v>
      </c>
      <c r="H12302" s="3" t="s">
        <v>103240</v>
      </c>
      <c r="I12302" s="3" t="s">
        <v>103241</v>
      </c>
      <c r="J12302" s="3" t="s">
        <v>103242</v>
      </c>
      <c r="K12302" s="3" t="s">
        <v>103243</v>
      </c>
      <c r="L12302" s="3" t="s">
        <v>103244</v>
      </c>
      <c r="M12302">
        <v>3</v>
      </c>
      <c r="N12302">
        <v>4</v>
      </c>
      <c r="O12302" s="3" t="s">
        <v>103245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103246</v>
      </c>
      <c r="F12303" s="3" t="s">
        <v>103247</v>
      </c>
      <c r="G12303" s="3" t="s">
        <v>103248</v>
      </c>
      <c r="H12303" s="3" t="s">
        <v>103249</v>
      </c>
      <c r="I12303" s="3" t="s">
        <v>103250</v>
      </c>
      <c r="J12303" s="3" t="s">
        <v>103251</v>
      </c>
      <c r="K12303" s="3" t="s">
        <v>103252</v>
      </c>
      <c r="L12303" s="3" t="s">
        <v>103253</v>
      </c>
      <c r="M12303">
        <v>4</v>
      </c>
      <c r="N12303">
        <v>7</v>
      </c>
      <c r="O12303" s="3" t="s">
        <v>103254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103255</v>
      </c>
      <c r="F12304" s="3" t="s">
        <v>103256</v>
      </c>
      <c r="G12304" s="3" t="s">
        <v>103257</v>
      </c>
      <c r="H12304" s="3" t="s">
        <v>103258</v>
      </c>
      <c r="I12304" s="3" t="s">
        <v>103259</v>
      </c>
      <c r="J12304" s="3" t="s">
        <v>103260</v>
      </c>
      <c r="K12304" s="3" t="s">
        <v>103261</v>
      </c>
      <c r="L12304" s="3" t="s">
        <v>103262</v>
      </c>
      <c r="M12304">
        <v>9</v>
      </c>
      <c r="N12304">
        <v>5</v>
      </c>
      <c r="O12304" s="3" t="s">
        <v>103263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103264</v>
      </c>
      <c r="F12305" s="3" t="s">
        <v>103265</v>
      </c>
      <c r="G12305" s="3" t="s">
        <v>103266</v>
      </c>
      <c r="H12305" s="3" t="s">
        <v>103267</v>
      </c>
      <c r="I12305" s="3" t="s">
        <v>103268</v>
      </c>
      <c r="J12305" s="3" t="s">
        <v>103269</v>
      </c>
      <c r="K12305" s="3" t="s">
        <v>103270</v>
      </c>
      <c r="L12305" s="3" t="s">
        <v>103271</v>
      </c>
      <c r="M12305">
        <v>4</v>
      </c>
      <c r="N12305">
        <v>6</v>
      </c>
      <c r="O12305" s="3" t="s">
        <v>103272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103273</v>
      </c>
      <c r="F12306" s="3" t="s">
        <v>103274</v>
      </c>
      <c r="G12306" s="3" t="s">
        <v>103275</v>
      </c>
      <c r="H12306" s="3" t="s">
        <v>103276</v>
      </c>
      <c r="I12306" s="3" t="s">
        <v>103277</v>
      </c>
      <c r="J12306" s="3" t="s">
        <v>103278</v>
      </c>
      <c r="K12306" s="3" t="s">
        <v>103279</v>
      </c>
      <c r="L12306" s="3" t="s">
        <v>103280</v>
      </c>
      <c r="M12306">
        <v>2</v>
      </c>
      <c r="N12306">
        <v>2</v>
      </c>
      <c r="O12306" s="3" t="s">
        <v>103281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103282</v>
      </c>
      <c r="F12307" s="3" t="s">
        <v>103283</v>
      </c>
      <c r="G12307" s="3" t="s">
        <v>103284</v>
      </c>
      <c r="H12307" s="3" t="s">
        <v>103285</v>
      </c>
      <c r="I12307" s="3" t="s">
        <v>103286</v>
      </c>
      <c r="J12307" s="3" t="s">
        <v>103287</v>
      </c>
      <c r="K12307" s="3" t="s">
        <v>103288</v>
      </c>
      <c r="L12307" s="3" t="s">
        <v>103289</v>
      </c>
      <c r="M12307">
        <v>4</v>
      </c>
      <c r="N12307">
        <v>6</v>
      </c>
      <c r="O12307" s="3" t="s">
        <v>103290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103291</v>
      </c>
      <c r="F12308" s="3" t="s">
        <v>103292</v>
      </c>
      <c r="G12308" s="3" t="s">
        <v>103293</v>
      </c>
      <c r="H12308" s="3" t="s">
        <v>103294</v>
      </c>
      <c r="I12308" s="3" t="s">
        <v>103295</v>
      </c>
      <c r="J12308" s="3" t="s">
        <v>103296</v>
      </c>
      <c r="K12308" s="3" t="s">
        <v>103297</v>
      </c>
      <c r="L12308" s="3" t="s">
        <v>103298</v>
      </c>
      <c r="M12308">
        <v>6</v>
      </c>
      <c r="N12308">
        <v>7</v>
      </c>
      <c r="O12308" s="3" t="s">
        <v>103299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103300</v>
      </c>
      <c r="F12309" s="3" t="s">
        <v>103301</v>
      </c>
      <c r="G12309" s="3" t="s">
        <v>103302</v>
      </c>
      <c r="H12309" s="3" t="s">
        <v>103303</v>
      </c>
      <c r="I12309" s="3" t="s">
        <v>103304</v>
      </c>
      <c r="J12309" s="3" t="s">
        <v>103305</v>
      </c>
      <c r="K12309" s="3" t="s">
        <v>103306</v>
      </c>
      <c r="L12309" s="3" t="s">
        <v>103307</v>
      </c>
      <c r="M12309">
        <v>4</v>
      </c>
      <c r="N12309">
        <v>2</v>
      </c>
      <c r="O12309" s="3" t="s">
        <v>103308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103309</v>
      </c>
      <c r="F12310" s="3" t="s">
        <v>103310</v>
      </c>
      <c r="G12310" s="3" t="s">
        <v>103311</v>
      </c>
      <c r="H12310" s="3" t="s">
        <v>103312</v>
      </c>
      <c r="I12310" s="3" t="s">
        <v>103313</v>
      </c>
      <c r="J12310" s="3" t="s">
        <v>103314</v>
      </c>
      <c r="K12310" s="3" t="s">
        <v>103315</v>
      </c>
      <c r="L12310" s="3" t="s">
        <v>103316</v>
      </c>
      <c r="M12310">
        <v>4</v>
      </c>
      <c r="N12310">
        <v>5</v>
      </c>
      <c r="O12310" s="3" t="s">
        <v>103317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103318</v>
      </c>
      <c r="F12311" s="3" t="s">
        <v>103319</v>
      </c>
      <c r="G12311" s="3" t="s">
        <v>103320</v>
      </c>
      <c r="H12311" s="3" t="s">
        <v>103321</v>
      </c>
      <c r="I12311" s="3" t="s">
        <v>103322</v>
      </c>
      <c r="J12311" s="3" t="s">
        <v>103323</v>
      </c>
      <c r="K12311" s="3" t="s">
        <v>103324</v>
      </c>
      <c r="L12311" s="3" t="s">
        <v>103325</v>
      </c>
      <c r="M12311">
        <v>7</v>
      </c>
      <c r="N12311">
        <v>12</v>
      </c>
      <c r="O12311" s="3" t="s">
        <v>103326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103327</v>
      </c>
      <c r="F12312" s="3" t="s">
        <v>103328</v>
      </c>
      <c r="G12312" s="3" t="s">
        <v>103329</v>
      </c>
      <c r="H12312" s="3" t="s">
        <v>103330</v>
      </c>
      <c r="I12312" s="3" t="s">
        <v>103331</v>
      </c>
      <c r="J12312" s="3" t="s">
        <v>103332</v>
      </c>
      <c r="K12312" s="3" t="s">
        <v>103333</v>
      </c>
      <c r="L12312" s="3" t="s">
        <v>103334</v>
      </c>
      <c r="M12312">
        <v>4</v>
      </c>
      <c r="N12312">
        <v>7</v>
      </c>
      <c r="O12312">
        <v>-0.0001520253128177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103335</v>
      </c>
      <c r="F12313" s="3" t="s">
        <v>103336</v>
      </c>
      <c r="G12313" s="3" t="s">
        <v>103337</v>
      </c>
      <c r="H12313" s="3" t="s">
        <v>103338</v>
      </c>
      <c r="I12313" s="3" t="s">
        <v>103339</v>
      </c>
      <c r="J12313" s="3" t="s">
        <v>103340</v>
      </c>
      <c r="K12313" s="3" t="s">
        <v>103341</v>
      </c>
      <c r="L12313" s="3" t="s">
        <v>103342</v>
      </c>
      <c r="M12313">
        <v>4</v>
      </c>
      <c r="N12313">
        <v>7</v>
      </c>
      <c r="O12313" s="3" t="s">
        <v>103343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103344</v>
      </c>
      <c r="F12314">
        <v>-0.134260559082009</v>
      </c>
      <c r="G12314" s="3" t="s">
        <v>103345</v>
      </c>
      <c r="H12314" s="3" t="s">
        <v>103346</v>
      </c>
      <c r="I12314" s="3" t="s">
        <v>103347</v>
      </c>
      <c r="J12314" s="3" t="s">
        <v>103348</v>
      </c>
      <c r="K12314" s="3" t="s">
        <v>103349</v>
      </c>
      <c r="L12314" s="3" t="s">
        <v>103350</v>
      </c>
      <c r="M12314">
        <v>3</v>
      </c>
      <c r="N12314">
        <v>8</v>
      </c>
      <c r="O12314" s="3" t="s">
        <v>103351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103352</v>
      </c>
      <c r="F12315">
        <v>-4.71798248291013</v>
      </c>
      <c r="G12315" s="3" t="s">
        <v>103353</v>
      </c>
      <c r="H12315" s="3" t="s">
        <v>103354</v>
      </c>
      <c r="I12315" s="3" t="s">
        <v>103355</v>
      </c>
      <c r="J12315" s="3" t="s">
        <v>103356</v>
      </c>
      <c r="K12315" s="3" t="s">
        <v>103357</v>
      </c>
      <c r="L12315" s="3" t="s">
        <v>103358</v>
      </c>
      <c r="M12315">
        <v>5</v>
      </c>
      <c r="N12315">
        <v>9</v>
      </c>
      <c r="O12315" s="3" t="s">
        <v>103359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103360</v>
      </c>
      <c r="F12316" s="3" t="s">
        <v>103361</v>
      </c>
      <c r="G12316" s="3" t="s">
        <v>103362</v>
      </c>
      <c r="H12316" s="3" t="s">
        <v>103363</v>
      </c>
      <c r="I12316" s="3" t="s">
        <v>103364</v>
      </c>
      <c r="J12316" s="3" t="s">
        <v>103365</v>
      </c>
      <c r="K12316" s="3" t="s">
        <v>103366</v>
      </c>
      <c r="L12316" s="3" t="s">
        <v>103367</v>
      </c>
      <c r="M12316">
        <v>3</v>
      </c>
      <c r="N12316">
        <v>6</v>
      </c>
      <c r="O12316">
        <v>-0.0002977442997293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103368</v>
      </c>
      <c r="F12317">
        <v>-4.57101898193357</v>
      </c>
      <c r="G12317" s="3" t="s">
        <v>103369</v>
      </c>
      <c r="H12317" s="3" t="s">
        <v>103370</v>
      </c>
      <c r="I12317" s="3" t="s">
        <v>103371</v>
      </c>
      <c r="J12317" s="3" t="s">
        <v>103372</v>
      </c>
      <c r="K12317" s="3" t="s">
        <v>103373</v>
      </c>
      <c r="L12317" s="3" t="s">
        <v>103374</v>
      </c>
      <c r="M12317">
        <v>2</v>
      </c>
      <c r="N12317">
        <v>5</v>
      </c>
      <c r="O12317" s="3" t="s">
        <v>103375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>
        <v>-1.72400054931638</v>
      </c>
      <c r="F12318">
        <v>-4.71042327880857</v>
      </c>
      <c r="G12318" s="3" t="s">
        <v>103376</v>
      </c>
      <c r="H12318" s="3" t="s">
        <v>103377</v>
      </c>
      <c r="I12318" s="3" t="s">
        <v>103378</v>
      </c>
      <c r="J12318" s="3" t="s">
        <v>103379</v>
      </c>
      <c r="K12318" s="3" t="s">
        <v>103380</v>
      </c>
      <c r="L12318" s="3" t="s">
        <v>103381</v>
      </c>
      <c r="M12318">
        <v>2</v>
      </c>
      <c r="N12318">
        <v>7</v>
      </c>
      <c r="O12318" s="3" t="s">
        <v>103382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103383</v>
      </c>
      <c r="F12319">
        <v>-1.53960393269854</v>
      </c>
      <c r="G12319" s="3" t="s">
        <v>103384</v>
      </c>
      <c r="H12319" s="3" t="s">
        <v>103385</v>
      </c>
      <c r="I12319" s="3" t="s">
        <v>103386</v>
      </c>
      <c r="J12319" s="3" t="s">
        <v>103387</v>
      </c>
      <c r="K12319" s="3" t="s">
        <v>103388</v>
      </c>
      <c r="L12319" s="3" t="s">
        <v>103389</v>
      </c>
      <c r="M12319">
        <v>3</v>
      </c>
      <c r="N12319">
        <v>5</v>
      </c>
      <c r="O12319" s="3" t="s">
        <v>103390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103391</v>
      </c>
      <c r="F12320" s="3" t="s">
        <v>103392</v>
      </c>
      <c r="G12320" s="3" t="s">
        <v>103393</v>
      </c>
      <c r="H12320" s="3" t="s">
        <v>103394</v>
      </c>
      <c r="I12320" s="3" t="s">
        <v>103395</v>
      </c>
      <c r="J12320" s="3" t="s">
        <v>103396</v>
      </c>
      <c r="K12320" s="3" t="s">
        <v>103397</v>
      </c>
      <c r="L12320" s="3" t="s">
        <v>103398</v>
      </c>
      <c r="M12320">
        <v>8</v>
      </c>
      <c r="N12320">
        <v>10</v>
      </c>
      <c r="O12320" s="3" t="s">
        <v>103399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103400</v>
      </c>
      <c r="F12321">
        <v>-1.8557418823242</v>
      </c>
      <c r="G12321" s="3" t="s">
        <v>103401</v>
      </c>
      <c r="H12321" s="3" t="s">
        <v>103402</v>
      </c>
      <c r="I12321" s="3" t="s">
        <v>103403</v>
      </c>
      <c r="J12321" s="3" t="s">
        <v>103404</v>
      </c>
      <c r="K12321" s="3" t="s">
        <v>103405</v>
      </c>
      <c r="L12321" s="3" t="s">
        <v>103406</v>
      </c>
      <c r="M12321">
        <v>9</v>
      </c>
      <c r="N12321">
        <v>10</v>
      </c>
      <c r="O12321" s="3" t="s">
        <v>103407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103408</v>
      </c>
      <c r="F12322" s="3" t="s">
        <v>103409</v>
      </c>
      <c r="G12322" s="3" t="s">
        <v>103410</v>
      </c>
      <c r="H12322" s="3" t="s">
        <v>103411</v>
      </c>
      <c r="I12322" s="3" t="s">
        <v>103412</v>
      </c>
      <c r="J12322" s="3" t="s">
        <v>103413</v>
      </c>
      <c r="K12322" s="3" t="s">
        <v>103414</v>
      </c>
      <c r="L12322" s="3" t="s">
        <v>103415</v>
      </c>
      <c r="M12322">
        <v>4</v>
      </c>
      <c r="N12322">
        <v>4</v>
      </c>
      <c r="O12322" s="3" t="s">
        <v>103416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103417</v>
      </c>
      <c r="F12323" s="3" t="s">
        <v>103418</v>
      </c>
      <c r="G12323" s="3" t="s">
        <v>103419</v>
      </c>
      <c r="H12323" s="3" t="s">
        <v>103420</v>
      </c>
      <c r="I12323" s="3" t="s">
        <v>103421</v>
      </c>
      <c r="J12323" s="3" t="s">
        <v>103422</v>
      </c>
      <c r="K12323" s="3" t="s">
        <v>103423</v>
      </c>
      <c r="L12323" s="3" t="s">
        <v>103424</v>
      </c>
      <c r="M12323">
        <v>4</v>
      </c>
      <c r="N12323">
        <v>5</v>
      </c>
      <c r="O12323">
        <v>-0.005486106179976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103425</v>
      </c>
      <c r="F12324">
        <v>-3.1068649291992</v>
      </c>
      <c r="G12324" s="3" t="s">
        <v>103426</v>
      </c>
      <c r="H12324" s="3" t="s">
        <v>103427</v>
      </c>
      <c r="I12324" s="3" t="s">
        <v>103428</v>
      </c>
      <c r="J12324" s="3" t="s">
        <v>103429</v>
      </c>
      <c r="K12324" s="3" t="s">
        <v>103430</v>
      </c>
      <c r="L12324" s="3" t="s">
        <v>103431</v>
      </c>
      <c r="M12324">
        <v>3</v>
      </c>
      <c r="N12324">
        <v>4</v>
      </c>
      <c r="O12324" s="3" t="s">
        <v>103432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103433</v>
      </c>
      <c r="F12325" s="3" t="s">
        <v>103434</v>
      </c>
      <c r="G12325" s="3" t="s">
        <v>103435</v>
      </c>
      <c r="H12325" s="3" t="s">
        <v>103436</v>
      </c>
      <c r="I12325" s="3" t="s">
        <v>103437</v>
      </c>
      <c r="J12325" s="3" t="s">
        <v>103438</v>
      </c>
      <c r="K12325" s="3" t="s">
        <v>103439</v>
      </c>
      <c r="L12325" s="3" t="s">
        <v>103440</v>
      </c>
      <c r="M12325">
        <v>2</v>
      </c>
      <c r="N12325">
        <v>5</v>
      </c>
      <c r="O12325" s="3" t="s">
        <v>103441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103442</v>
      </c>
      <c r="F12326">
        <v>-4.18072967529295</v>
      </c>
      <c r="G12326" s="3" t="s">
        <v>103443</v>
      </c>
      <c r="H12326" s="3" t="s">
        <v>103444</v>
      </c>
      <c r="I12326" s="3" t="s">
        <v>103445</v>
      </c>
      <c r="J12326" s="3" t="s">
        <v>103446</v>
      </c>
      <c r="K12326" s="3" t="s">
        <v>103447</v>
      </c>
      <c r="L12326" s="3" t="s">
        <v>103448</v>
      </c>
      <c r="M12326">
        <v>5</v>
      </c>
      <c r="N12326">
        <v>5</v>
      </c>
      <c r="O12326" s="3" t="s">
        <v>103449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103450</v>
      </c>
      <c r="F12327" s="3" t="s">
        <v>103451</v>
      </c>
      <c r="G12327" s="3" t="s">
        <v>103452</v>
      </c>
      <c r="H12327" s="3" t="s">
        <v>103453</v>
      </c>
      <c r="I12327" s="3" t="s">
        <v>103454</v>
      </c>
      <c r="J12327" s="3" t="s">
        <v>103455</v>
      </c>
      <c r="K12327" s="3" t="s">
        <v>103456</v>
      </c>
      <c r="L12327" s="3" t="s">
        <v>103457</v>
      </c>
      <c r="M12327">
        <v>3</v>
      </c>
      <c r="N12327">
        <v>5</v>
      </c>
      <c r="O12327" s="3" t="s">
        <v>103458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103459</v>
      </c>
      <c r="F12328">
        <v>-0.241621398925759</v>
      </c>
      <c r="G12328" s="3" t="s">
        <v>103460</v>
      </c>
      <c r="H12328" s="3" t="s">
        <v>103461</v>
      </c>
      <c r="I12328" s="3" t="s">
        <v>103462</v>
      </c>
      <c r="J12328" s="3" t="s">
        <v>103463</v>
      </c>
      <c r="K12328" s="3" t="s">
        <v>103464</v>
      </c>
      <c r="L12328" s="3" t="s">
        <v>103465</v>
      </c>
      <c r="M12328">
        <v>3</v>
      </c>
      <c r="N12328">
        <v>4</v>
      </c>
      <c r="O12328" s="3" t="s">
        <v>103466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103467</v>
      </c>
      <c r="F12329">
        <v>-0.287078857421852</v>
      </c>
      <c r="G12329">
        <v>68.17864112854</v>
      </c>
      <c r="H12329" s="3" t="s">
        <v>103468</v>
      </c>
      <c r="I12329" s="3" t="s">
        <v>103469</v>
      </c>
      <c r="J12329" s="3" t="s">
        <v>103470</v>
      </c>
      <c r="K12329" s="3" t="s">
        <v>103471</v>
      </c>
      <c r="L12329" s="3" t="s">
        <v>103472</v>
      </c>
      <c r="M12329">
        <v>3</v>
      </c>
      <c r="N12329">
        <v>3</v>
      </c>
      <c r="O12329" s="3" t="s">
        <v>103473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103474</v>
      </c>
      <c r="F12330" s="3" t="s">
        <v>103475</v>
      </c>
      <c r="G12330" s="3" t="s">
        <v>103476</v>
      </c>
      <c r="H12330" s="3" t="s">
        <v>103477</v>
      </c>
      <c r="I12330" s="3" t="s">
        <v>103478</v>
      </c>
      <c r="J12330" s="3" t="s">
        <v>103479</v>
      </c>
      <c r="K12330" s="3" t="s">
        <v>103480</v>
      </c>
      <c r="L12330" s="3" t="s">
        <v>103481</v>
      </c>
      <c r="M12330">
        <v>6</v>
      </c>
      <c r="N12330">
        <v>4</v>
      </c>
      <c r="O12330" s="3" t="s">
        <v>103482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103483</v>
      </c>
      <c r="F12331" s="3" t="s">
        <v>103484</v>
      </c>
      <c r="G12331" s="3" t="s">
        <v>103485</v>
      </c>
      <c r="H12331" s="3" t="s">
        <v>103486</v>
      </c>
      <c r="I12331" s="3" t="s">
        <v>103487</v>
      </c>
      <c r="J12331" s="3" t="s">
        <v>103488</v>
      </c>
      <c r="K12331" s="3" t="s">
        <v>103489</v>
      </c>
      <c r="L12331" s="3" t="s">
        <v>103490</v>
      </c>
      <c r="M12331">
        <v>4</v>
      </c>
      <c r="N12331">
        <v>8</v>
      </c>
      <c r="O12331">
        <v>-0.0151455230648448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103491</v>
      </c>
      <c r="F12332" s="3" t="s">
        <v>103492</v>
      </c>
      <c r="G12332" s="3" t="s">
        <v>103493</v>
      </c>
      <c r="H12332" s="3" t="s">
        <v>103494</v>
      </c>
      <c r="I12332" s="3" t="s">
        <v>103495</v>
      </c>
      <c r="J12332" s="3" t="s">
        <v>103496</v>
      </c>
      <c r="K12332" s="3" t="s">
        <v>103497</v>
      </c>
      <c r="L12332" s="3" t="s">
        <v>103498</v>
      </c>
      <c r="M12332">
        <v>6</v>
      </c>
      <c r="N12332">
        <v>8</v>
      </c>
      <c r="O12332">
        <v>-0.0502079908911588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103499</v>
      </c>
      <c r="F12333" s="3" t="s">
        <v>103500</v>
      </c>
      <c r="G12333" s="3" t="s">
        <v>103501</v>
      </c>
      <c r="H12333" s="3" t="s">
        <v>103502</v>
      </c>
      <c r="I12333" s="3" t="s">
        <v>103503</v>
      </c>
      <c r="J12333" s="3" t="s">
        <v>103504</v>
      </c>
      <c r="K12333" s="3" t="s">
        <v>103505</v>
      </c>
      <c r="L12333" s="3" t="s">
        <v>103506</v>
      </c>
      <c r="M12333">
        <v>5</v>
      </c>
      <c r="N12333">
        <v>9</v>
      </c>
      <c r="O12333">
        <v>-0.055670085453594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103507</v>
      </c>
      <c r="F12334" s="3" t="s">
        <v>103508</v>
      </c>
      <c r="G12334" s="3" t="s">
        <v>103509</v>
      </c>
      <c r="H12334" s="3" t="s">
        <v>103510</v>
      </c>
      <c r="I12334" s="3" t="s">
        <v>103511</v>
      </c>
      <c r="J12334" s="3" t="s">
        <v>103512</v>
      </c>
      <c r="K12334" s="3" t="s">
        <v>103513</v>
      </c>
      <c r="L12334" s="3" t="s">
        <v>103514</v>
      </c>
      <c r="M12334">
        <v>4</v>
      </c>
      <c r="N12334">
        <v>7</v>
      </c>
      <c r="O12334">
        <v>-0.0942415179215839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103515</v>
      </c>
      <c r="F12335" s="3" t="s">
        <v>103516</v>
      </c>
      <c r="G12335" s="3" t="s">
        <v>103517</v>
      </c>
      <c r="H12335" s="3" t="s">
        <v>103518</v>
      </c>
      <c r="I12335" s="3" t="s">
        <v>103519</v>
      </c>
      <c r="J12335" s="3" t="s">
        <v>103520</v>
      </c>
      <c r="K12335" s="3" t="s">
        <v>103521</v>
      </c>
      <c r="L12335" s="3" t="s">
        <v>103522</v>
      </c>
      <c r="M12335">
        <v>7</v>
      </c>
      <c r="N12335">
        <v>9</v>
      </c>
      <c r="O12335">
        <v>-0.0844859314046975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103523</v>
      </c>
      <c r="F12336">
        <v>10.771484375</v>
      </c>
      <c r="G12336" s="3" t="s">
        <v>103524</v>
      </c>
      <c r="H12336" s="3" t="s">
        <v>103525</v>
      </c>
      <c r="I12336" s="3" t="s">
        <v>103526</v>
      </c>
      <c r="J12336" s="3" t="s">
        <v>103527</v>
      </c>
      <c r="K12336" s="3" t="s">
        <v>103528</v>
      </c>
      <c r="L12336" s="3" t="s">
        <v>103529</v>
      </c>
      <c r="M12336">
        <v>5</v>
      </c>
      <c r="N12336">
        <v>6</v>
      </c>
      <c r="O12336">
        <v>-0.0597020832245648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103530</v>
      </c>
      <c r="F12337" s="3" t="s">
        <v>103531</v>
      </c>
      <c r="G12337" s="3" t="s">
        <v>103532</v>
      </c>
      <c r="H12337" s="3" t="s">
        <v>103533</v>
      </c>
      <c r="I12337" s="3" t="s">
        <v>103534</v>
      </c>
      <c r="J12337" s="3" t="s">
        <v>103535</v>
      </c>
      <c r="K12337" s="3" t="s">
        <v>103536</v>
      </c>
      <c r="L12337" s="3" t="s">
        <v>103537</v>
      </c>
      <c r="M12337">
        <v>3</v>
      </c>
      <c r="N12337">
        <v>3</v>
      </c>
      <c r="O12337" s="3" t="s">
        <v>103538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103539</v>
      </c>
      <c r="F12338" s="3" t="s">
        <v>103540</v>
      </c>
      <c r="G12338" s="3" t="s">
        <v>103541</v>
      </c>
      <c r="H12338" s="3" t="s">
        <v>103542</v>
      </c>
      <c r="I12338" s="3" t="s">
        <v>103543</v>
      </c>
      <c r="J12338" s="3" t="s">
        <v>103544</v>
      </c>
      <c r="K12338" s="3" t="s">
        <v>103545</v>
      </c>
      <c r="L12338" s="3" t="s">
        <v>103546</v>
      </c>
      <c r="M12338">
        <v>6</v>
      </c>
      <c r="N12338">
        <v>8</v>
      </c>
      <c r="O12338">
        <v>-0.0701490955587605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103547</v>
      </c>
      <c r="F12339" s="3" t="s">
        <v>103548</v>
      </c>
      <c r="G12339" s="3" t="s">
        <v>103549</v>
      </c>
      <c r="H12339" s="3" t="s">
        <v>103550</v>
      </c>
      <c r="I12339" s="3" t="s">
        <v>103551</v>
      </c>
      <c r="J12339" s="3" t="s">
        <v>103552</v>
      </c>
      <c r="K12339" s="3" t="s">
        <v>103553</v>
      </c>
      <c r="L12339" s="3" t="s">
        <v>103554</v>
      </c>
      <c r="M12339">
        <v>6</v>
      </c>
      <c r="N12339">
        <v>7</v>
      </c>
      <c r="O12339">
        <v>-0.0581740996853985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103555</v>
      </c>
      <c r="F12340" s="3" t="s">
        <v>103556</v>
      </c>
      <c r="G12340" s="3" t="s">
        <v>103557</v>
      </c>
      <c r="H12340" s="3" t="s">
        <v>103558</v>
      </c>
      <c r="I12340" s="3" t="s">
        <v>103559</v>
      </c>
      <c r="J12340" s="3" t="s">
        <v>103560</v>
      </c>
      <c r="K12340" s="3" t="s">
        <v>103561</v>
      </c>
      <c r="L12340" s="3" t="s">
        <v>103562</v>
      </c>
      <c r="M12340">
        <v>2</v>
      </c>
      <c r="N12340">
        <v>2</v>
      </c>
      <c r="O12340" s="3" t="s">
        <v>103563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103564</v>
      </c>
      <c r="F12341" s="3" t="s">
        <v>103565</v>
      </c>
      <c r="G12341" s="3" t="s">
        <v>103566</v>
      </c>
      <c r="H12341" s="3" t="s">
        <v>103567</v>
      </c>
      <c r="I12341" s="3" t="s">
        <v>103568</v>
      </c>
      <c r="J12341" s="3" t="s">
        <v>103569</v>
      </c>
      <c r="K12341" s="3" t="s">
        <v>103570</v>
      </c>
      <c r="L12341" s="3" t="s">
        <v>103571</v>
      </c>
      <c r="M12341">
        <v>6</v>
      </c>
      <c r="N12341">
        <v>5</v>
      </c>
      <c r="O12341" s="3" t="s">
        <v>103572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103573</v>
      </c>
      <c r="F12342" s="3" t="s">
        <v>103574</v>
      </c>
      <c r="G12342" s="3" t="s">
        <v>103575</v>
      </c>
      <c r="H12342" s="3" t="s">
        <v>103576</v>
      </c>
      <c r="I12342" s="3" t="s">
        <v>103577</v>
      </c>
      <c r="J12342" s="3" t="s">
        <v>103578</v>
      </c>
      <c r="K12342">
        <v>114.5304754892</v>
      </c>
      <c r="L12342" s="3" t="s">
        <v>103579</v>
      </c>
      <c r="M12342">
        <v>5</v>
      </c>
      <c r="N12342">
        <v>6</v>
      </c>
      <c r="O12342" s="3" t="s">
        <v>103580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103581</v>
      </c>
      <c r="F12343" s="3" t="s">
        <v>103582</v>
      </c>
      <c r="G12343" s="3" t="s">
        <v>103583</v>
      </c>
      <c r="H12343" s="3" t="s">
        <v>103584</v>
      </c>
      <c r="I12343" s="3" t="s">
        <v>103585</v>
      </c>
      <c r="J12343" s="3" t="s">
        <v>103586</v>
      </c>
      <c r="K12343" s="3" t="s">
        <v>103587</v>
      </c>
      <c r="L12343" s="3" t="s">
        <v>103588</v>
      </c>
      <c r="M12343">
        <v>4</v>
      </c>
      <c r="N12343">
        <v>7</v>
      </c>
      <c r="O12343">
        <v>-0.0521072562179456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103589</v>
      </c>
      <c r="F12344" s="3" t="s">
        <v>103590</v>
      </c>
      <c r="G12344" s="3" t="s">
        <v>103591</v>
      </c>
      <c r="H12344" s="3" t="s">
        <v>103592</v>
      </c>
      <c r="I12344" s="3" t="s">
        <v>103593</v>
      </c>
      <c r="J12344" s="3" t="s">
        <v>103594</v>
      </c>
      <c r="K12344" s="3" t="s">
        <v>103595</v>
      </c>
      <c r="L12344" s="3" t="s">
        <v>103596</v>
      </c>
      <c r="M12344">
        <v>5</v>
      </c>
      <c r="N12344">
        <v>7</v>
      </c>
      <c r="O12344">
        <v>-0.0027591909485203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103597</v>
      </c>
      <c r="F12345" s="3" t="s">
        <v>103598</v>
      </c>
      <c r="G12345" s="3" t="s">
        <v>103599</v>
      </c>
      <c r="H12345" s="3" t="s">
        <v>103600</v>
      </c>
      <c r="I12345" s="3" t="s">
        <v>103601</v>
      </c>
      <c r="J12345" s="3" t="s">
        <v>103602</v>
      </c>
      <c r="K12345" s="3" t="s">
        <v>103603</v>
      </c>
      <c r="L12345" s="3" t="s">
        <v>103604</v>
      </c>
      <c r="M12345">
        <v>2</v>
      </c>
      <c r="N12345">
        <v>5</v>
      </c>
      <c r="O12345">
        <v>-0.0078398099311788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103605</v>
      </c>
      <c r="F12346" s="3" t="s">
        <v>103606</v>
      </c>
      <c r="G12346" s="3" t="s">
        <v>103607</v>
      </c>
      <c r="H12346" s="3" t="s">
        <v>103608</v>
      </c>
      <c r="I12346" s="3" t="s">
        <v>103609</v>
      </c>
      <c r="J12346" s="3" t="s">
        <v>103610</v>
      </c>
      <c r="K12346" s="3" t="s">
        <v>103611</v>
      </c>
      <c r="L12346" s="3" t="s">
        <v>103612</v>
      </c>
      <c r="M12346">
        <v>3</v>
      </c>
      <c r="N12346">
        <v>4</v>
      </c>
      <c r="O12346" s="3" t="s">
        <v>103613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103614</v>
      </c>
      <c r="F12347" s="3" t="s">
        <v>103615</v>
      </c>
      <c r="G12347" s="3" t="s">
        <v>103616</v>
      </c>
      <c r="H12347" s="3" t="s">
        <v>103617</v>
      </c>
      <c r="I12347" s="3" t="s">
        <v>103618</v>
      </c>
      <c r="J12347" s="3" t="s">
        <v>103619</v>
      </c>
      <c r="K12347" s="3" t="s">
        <v>103620</v>
      </c>
      <c r="L12347" s="3" t="s">
        <v>103621</v>
      </c>
      <c r="M12347">
        <v>2</v>
      </c>
      <c r="N12347">
        <v>3</v>
      </c>
      <c r="O12347" s="3" t="s">
        <v>103622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103623</v>
      </c>
      <c r="F12348" s="3" t="s">
        <v>103624</v>
      </c>
      <c r="G12348" s="3" t="s">
        <v>103625</v>
      </c>
      <c r="H12348" s="3" t="s">
        <v>103626</v>
      </c>
      <c r="I12348" s="3" t="s">
        <v>103627</v>
      </c>
      <c r="J12348" s="3" t="s">
        <v>103628</v>
      </c>
      <c r="K12348" s="3" t="s">
        <v>103629</v>
      </c>
      <c r="L12348" s="3" t="s">
        <v>103630</v>
      </c>
      <c r="M12348">
        <v>6</v>
      </c>
      <c r="N12348">
        <v>9</v>
      </c>
      <c r="O12348">
        <v>-0.0586521639423286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103631</v>
      </c>
      <c r="F12349" s="3" t="s">
        <v>103632</v>
      </c>
      <c r="G12349" s="3" t="s">
        <v>103633</v>
      </c>
      <c r="H12349" s="3" t="s">
        <v>103634</v>
      </c>
      <c r="I12349" s="3" t="s">
        <v>103635</v>
      </c>
      <c r="J12349" s="3" t="s">
        <v>103636</v>
      </c>
      <c r="K12349" s="3" t="s">
        <v>103637</v>
      </c>
      <c r="L12349" s="3" t="s">
        <v>103638</v>
      </c>
      <c r="M12349">
        <v>7</v>
      </c>
      <c r="N12349">
        <v>9</v>
      </c>
      <c r="O12349">
        <v>-0.0761079367677076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103639</v>
      </c>
      <c r="F12350" s="3" t="s">
        <v>103640</v>
      </c>
      <c r="G12350" s="3" t="s">
        <v>103641</v>
      </c>
      <c r="H12350" s="3" t="s">
        <v>103642</v>
      </c>
      <c r="I12350" s="3" t="s">
        <v>103643</v>
      </c>
      <c r="J12350" s="3" t="s">
        <v>103644</v>
      </c>
      <c r="K12350" s="3" t="s">
        <v>103645</v>
      </c>
      <c r="L12350" s="3" t="s">
        <v>103646</v>
      </c>
      <c r="M12350">
        <v>5</v>
      </c>
      <c r="N12350">
        <v>6</v>
      </c>
      <c r="O12350">
        <v>-0.0479970849194226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103647</v>
      </c>
      <c r="F12351" s="3" t="s">
        <v>103648</v>
      </c>
      <c r="G12351" s="3" t="s">
        <v>103649</v>
      </c>
      <c r="H12351" s="3" t="s">
        <v>103650</v>
      </c>
      <c r="I12351" s="3" t="s">
        <v>103651</v>
      </c>
      <c r="J12351" s="3" t="s">
        <v>103652</v>
      </c>
      <c r="K12351" s="3" t="s">
        <v>103653</v>
      </c>
      <c r="L12351" s="3" t="s">
        <v>103654</v>
      </c>
      <c r="M12351">
        <v>7</v>
      </c>
      <c r="N12351">
        <v>8</v>
      </c>
      <c r="O12351">
        <v>-0.0869060614156379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103655</v>
      </c>
      <c r="F12352" s="3" t="s">
        <v>103656</v>
      </c>
      <c r="G12352" s="3" t="s">
        <v>103657</v>
      </c>
      <c r="H12352" s="3" t="s">
        <v>103658</v>
      </c>
      <c r="I12352" s="3" t="s">
        <v>103659</v>
      </c>
      <c r="J12352" s="3" t="s">
        <v>103660</v>
      </c>
      <c r="K12352" s="3" t="s">
        <v>103661</v>
      </c>
      <c r="L12352" s="3" t="s">
        <v>103662</v>
      </c>
      <c r="M12352">
        <v>7</v>
      </c>
      <c r="N12352">
        <v>9</v>
      </c>
      <c r="O12352">
        <v>-0.0872205945150929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103663</v>
      </c>
      <c r="F12353" s="3" t="s">
        <v>103664</v>
      </c>
      <c r="G12353" s="3" t="s">
        <v>103665</v>
      </c>
      <c r="H12353" s="3" t="s">
        <v>103666</v>
      </c>
      <c r="I12353" s="3" t="s">
        <v>103667</v>
      </c>
      <c r="J12353" s="3" t="s">
        <v>103668</v>
      </c>
      <c r="K12353" s="3" t="s">
        <v>103669</v>
      </c>
      <c r="L12353" s="3" t="s">
        <v>103670</v>
      </c>
      <c r="M12353">
        <v>7</v>
      </c>
      <c r="N12353">
        <v>8</v>
      </c>
      <c r="O12353">
        <v>-0.0431717272717261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103671</v>
      </c>
      <c r="F12354" s="3" t="s">
        <v>103672</v>
      </c>
      <c r="G12354" s="3" t="s">
        <v>103673</v>
      </c>
      <c r="H12354" s="3" t="s">
        <v>103674</v>
      </c>
      <c r="I12354" s="3" t="s">
        <v>103675</v>
      </c>
      <c r="J12354" s="3" t="s">
        <v>103676</v>
      </c>
      <c r="K12354" s="3" t="s">
        <v>103677</v>
      </c>
      <c r="L12354" s="3" t="s">
        <v>103678</v>
      </c>
      <c r="M12354">
        <v>5</v>
      </c>
      <c r="N12354">
        <v>6</v>
      </c>
      <c r="O12354">
        <v>-0.041129117492389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103679</v>
      </c>
      <c r="F12355" s="3" t="s">
        <v>103680</v>
      </c>
      <c r="G12355" s="3" t="s">
        <v>103681</v>
      </c>
      <c r="H12355" s="3" t="s">
        <v>103682</v>
      </c>
      <c r="I12355" s="3" t="s">
        <v>103683</v>
      </c>
      <c r="J12355" s="3" t="s">
        <v>103684</v>
      </c>
      <c r="K12355" s="3" t="s">
        <v>103685</v>
      </c>
      <c r="L12355" s="3" t="s">
        <v>103686</v>
      </c>
      <c r="M12355">
        <v>7</v>
      </c>
      <c r="N12355">
        <v>8</v>
      </c>
      <c r="O12355">
        <v>-0.0091325054341408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103687</v>
      </c>
      <c r="F12356" s="3" t="s">
        <v>103688</v>
      </c>
      <c r="G12356" s="3" t="s">
        <v>103689</v>
      </c>
      <c r="H12356" s="3" t="s">
        <v>103690</v>
      </c>
      <c r="I12356" s="3" t="s">
        <v>103691</v>
      </c>
      <c r="J12356" s="3" t="s">
        <v>103692</v>
      </c>
      <c r="K12356" s="3" t="s">
        <v>103693</v>
      </c>
      <c r="L12356" s="3" t="s">
        <v>103694</v>
      </c>
      <c r="M12356">
        <v>4</v>
      </c>
      <c r="N12356">
        <v>5</v>
      </c>
      <c r="O12356" s="3" t="s">
        <v>103695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103696</v>
      </c>
      <c r="F12357" s="3" t="s">
        <v>103697</v>
      </c>
      <c r="G12357" s="3" t="s">
        <v>103698</v>
      </c>
      <c r="H12357" s="3" t="s">
        <v>103699</v>
      </c>
      <c r="I12357" s="3" t="s">
        <v>103700</v>
      </c>
      <c r="J12357" s="3" t="s">
        <v>103701</v>
      </c>
      <c r="K12357" s="3" t="s">
        <v>103702</v>
      </c>
      <c r="L12357" s="3" t="s">
        <v>103703</v>
      </c>
      <c r="M12357">
        <v>4</v>
      </c>
      <c r="N12357">
        <v>5</v>
      </c>
      <c r="O12357">
        <v>-0.024340169450095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103704</v>
      </c>
      <c r="F12358" s="3" t="s">
        <v>103705</v>
      </c>
      <c r="G12358" s="3" t="s">
        <v>103706</v>
      </c>
      <c r="H12358" s="3" t="s">
        <v>103707</v>
      </c>
      <c r="I12358" s="3" t="s">
        <v>103708</v>
      </c>
      <c r="J12358" s="3" t="s">
        <v>103709</v>
      </c>
      <c r="K12358" s="3" t="s">
        <v>103710</v>
      </c>
      <c r="L12358" s="3" t="s">
        <v>103711</v>
      </c>
      <c r="M12358">
        <v>6</v>
      </c>
      <c r="N12358">
        <v>7</v>
      </c>
      <c r="O12358">
        <v>-0.10813657882735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103712</v>
      </c>
      <c r="F12359" s="3" t="s">
        <v>103713</v>
      </c>
      <c r="G12359" s="3" t="s">
        <v>103714</v>
      </c>
      <c r="H12359" s="3" t="s">
        <v>103715</v>
      </c>
      <c r="I12359" s="3" t="s">
        <v>103716</v>
      </c>
      <c r="J12359" s="3" t="s">
        <v>103717</v>
      </c>
      <c r="K12359" s="3" t="s">
        <v>103718</v>
      </c>
      <c r="L12359" s="3" t="s">
        <v>103719</v>
      </c>
      <c r="M12359">
        <v>7</v>
      </c>
      <c r="N12359">
        <v>7</v>
      </c>
      <c r="O12359" s="3" t="s">
        <v>103720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>
        <v>32.1431640625</v>
      </c>
      <c r="F12360" s="3" t="s">
        <v>103721</v>
      </c>
      <c r="G12360" s="3" t="s">
        <v>103722</v>
      </c>
      <c r="H12360" s="3" t="s">
        <v>103723</v>
      </c>
      <c r="I12360" s="3" t="s">
        <v>103724</v>
      </c>
      <c r="J12360" s="3" t="s">
        <v>103725</v>
      </c>
      <c r="K12360" s="3" t="s">
        <v>103726</v>
      </c>
      <c r="L12360" s="3" t="s">
        <v>103727</v>
      </c>
      <c r="M12360">
        <v>3</v>
      </c>
      <c r="N12360">
        <v>4</v>
      </c>
      <c r="O12360" s="3" t="s">
        <v>103728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103729</v>
      </c>
      <c r="F12361" s="3" t="s">
        <v>103730</v>
      </c>
      <c r="G12361" s="3" t="s">
        <v>103731</v>
      </c>
      <c r="H12361" s="3" t="s">
        <v>103732</v>
      </c>
      <c r="I12361" s="3" t="s">
        <v>103733</v>
      </c>
      <c r="J12361" s="3" t="s">
        <v>103734</v>
      </c>
      <c r="K12361" s="3" t="s">
        <v>103735</v>
      </c>
      <c r="L12361" s="3" t="s">
        <v>103736</v>
      </c>
      <c r="M12361">
        <v>2</v>
      </c>
      <c r="N12361">
        <v>2</v>
      </c>
      <c r="O12361" s="3" t="s">
        <v>103737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103738</v>
      </c>
      <c r="F12362" s="3" t="s">
        <v>103739</v>
      </c>
      <c r="G12362" s="3" t="s">
        <v>103740</v>
      </c>
      <c r="H12362" s="3" t="s">
        <v>103741</v>
      </c>
      <c r="I12362" s="3" t="s">
        <v>103742</v>
      </c>
      <c r="J12362" s="3" t="s">
        <v>103743</v>
      </c>
      <c r="K12362" s="3" t="s">
        <v>103744</v>
      </c>
      <c r="L12362" s="3" t="s">
        <v>103745</v>
      </c>
      <c r="M12362">
        <v>4</v>
      </c>
      <c r="N12362">
        <v>5</v>
      </c>
      <c r="O12362">
        <v>-0.0231274905703163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103746</v>
      </c>
      <c r="F12363" s="3" t="s">
        <v>103747</v>
      </c>
      <c r="G12363" s="3" t="s">
        <v>103748</v>
      </c>
      <c r="H12363" s="3" t="s">
        <v>103749</v>
      </c>
      <c r="I12363" s="3" t="s">
        <v>103750</v>
      </c>
      <c r="J12363" s="3" t="s">
        <v>103751</v>
      </c>
      <c r="K12363" s="3" t="s">
        <v>103752</v>
      </c>
      <c r="L12363" s="3" t="s">
        <v>103753</v>
      </c>
      <c r="M12363">
        <v>6</v>
      </c>
      <c r="N12363">
        <v>8</v>
      </c>
      <c r="O12363">
        <v>-0.0769487996124313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103754</v>
      </c>
      <c r="F12364" s="3" t="s">
        <v>103755</v>
      </c>
      <c r="G12364" s="3" t="s">
        <v>103756</v>
      </c>
      <c r="H12364" s="3" t="s">
        <v>103757</v>
      </c>
      <c r="I12364" s="3" t="s">
        <v>103758</v>
      </c>
      <c r="J12364" s="3" t="s">
        <v>103759</v>
      </c>
      <c r="K12364" s="3" t="s">
        <v>103760</v>
      </c>
      <c r="L12364" s="3" t="s">
        <v>103761</v>
      </c>
      <c r="M12364">
        <v>6</v>
      </c>
      <c r="N12364">
        <v>7</v>
      </c>
      <c r="O12364">
        <v>-0.0167972053636967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103762</v>
      </c>
      <c r="F12365" s="3" t="s">
        <v>103763</v>
      </c>
      <c r="G12365" s="3" t="s">
        <v>103764</v>
      </c>
      <c r="H12365" s="3" t="s">
        <v>103765</v>
      </c>
      <c r="I12365" s="3" t="s">
        <v>103766</v>
      </c>
      <c r="J12365" s="3" t="s">
        <v>103767</v>
      </c>
      <c r="K12365" s="3" t="s">
        <v>103768</v>
      </c>
      <c r="L12365" s="3" t="s">
        <v>103769</v>
      </c>
      <c r="M12365">
        <v>3</v>
      </c>
      <c r="N12365">
        <v>4</v>
      </c>
      <c r="O12365" s="3" t="s">
        <v>103770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103771</v>
      </c>
      <c r="F12366" s="3" t="s">
        <v>103772</v>
      </c>
      <c r="G12366" s="3" t="s">
        <v>103773</v>
      </c>
      <c r="H12366" s="3" t="s">
        <v>103774</v>
      </c>
      <c r="I12366" s="3" t="s">
        <v>103775</v>
      </c>
      <c r="J12366" s="3" t="s">
        <v>103776</v>
      </c>
      <c r="K12366" s="3" t="s">
        <v>103777</v>
      </c>
      <c r="L12366" s="3" t="s">
        <v>103778</v>
      </c>
      <c r="M12366">
        <v>2</v>
      </c>
      <c r="N12366">
        <v>3</v>
      </c>
      <c r="O12366" s="3" t="s">
        <v>103779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103780</v>
      </c>
      <c r="F12367" s="3" t="s">
        <v>103781</v>
      </c>
      <c r="G12367" s="3" t="s">
        <v>103782</v>
      </c>
      <c r="H12367" s="3" t="s">
        <v>103783</v>
      </c>
      <c r="I12367" s="3" t="s">
        <v>103784</v>
      </c>
      <c r="J12367" s="3" t="s">
        <v>103785</v>
      </c>
      <c r="K12367" s="3" t="s">
        <v>103786</v>
      </c>
      <c r="L12367" s="3" t="s">
        <v>103787</v>
      </c>
      <c r="M12367">
        <v>2</v>
      </c>
      <c r="N12367">
        <v>2</v>
      </c>
      <c r="O12367" s="3" t="s">
        <v>103788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103789</v>
      </c>
      <c r="F12368" s="3" t="s">
        <v>103790</v>
      </c>
      <c r="G12368" s="3" t="s">
        <v>103791</v>
      </c>
      <c r="H12368" s="3" t="s">
        <v>103792</v>
      </c>
      <c r="I12368" s="3" t="s">
        <v>103793</v>
      </c>
      <c r="J12368" s="3" t="s">
        <v>103794</v>
      </c>
      <c r="K12368" s="3" t="s">
        <v>103795</v>
      </c>
      <c r="L12368" s="3" t="s">
        <v>103796</v>
      </c>
      <c r="M12368">
        <v>3</v>
      </c>
      <c r="N12368">
        <v>4</v>
      </c>
      <c r="O12368" s="3" t="s">
        <v>103797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103798</v>
      </c>
      <c r="F12369" s="3" t="s">
        <v>103799</v>
      </c>
      <c r="G12369" s="3" t="s">
        <v>103800</v>
      </c>
      <c r="H12369" s="3" t="s">
        <v>103801</v>
      </c>
      <c r="I12369" s="3" t="s">
        <v>103802</v>
      </c>
      <c r="J12369" s="3" t="s">
        <v>103803</v>
      </c>
      <c r="K12369" s="3" t="s">
        <v>103804</v>
      </c>
      <c r="L12369" s="3" t="s">
        <v>103805</v>
      </c>
      <c r="M12369">
        <v>3</v>
      </c>
      <c r="N12369">
        <v>8</v>
      </c>
      <c r="O12369">
        <v>-0.0223471748644905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103806</v>
      </c>
      <c r="F12370" s="3" t="s">
        <v>103807</v>
      </c>
      <c r="G12370" s="3" t="s">
        <v>103808</v>
      </c>
      <c r="H12370" s="3" t="s">
        <v>103809</v>
      </c>
      <c r="I12370" s="3" t="s">
        <v>103810</v>
      </c>
      <c r="J12370" s="3" t="s">
        <v>103811</v>
      </c>
      <c r="K12370" s="3" t="s">
        <v>103812</v>
      </c>
      <c r="L12370" s="3" t="s">
        <v>103813</v>
      </c>
      <c r="M12370">
        <v>2</v>
      </c>
      <c r="N12370">
        <v>3</v>
      </c>
      <c r="O12370" s="3" t="s">
        <v>103814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103815</v>
      </c>
      <c r="F12371" s="3" t="s">
        <v>103816</v>
      </c>
      <c r="G12371" s="3" t="s">
        <v>103817</v>
      </c>
      <c r="H12371" s="3" t="s">
        <v>103818</v>
      </c>
      <c r="I12371" s="3" t="s">
        <v>103819</v>
      </c>
      <c r="J12371" s="3" t="s">
        <v>103820</v>
      </c>
      <c r="K12371" s="3" t="s">
        <v>103821</v>
      </c>
      <c r="L12371" s="3" t="s">
        <v>103822</v>
      </c>
      <c r="M12371">
        <v>2</v>
      </c>
      <c r="N12371">
        <v>3</v>
      </c>
      <c r="O12371" s="3" t="s">
        <v>103823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103824</v>
      </c>
      <c r="F12372" s="3" t="s">
        <v>103825</v>
      </c>
      <c r="G12372" s="3" t="s">
        <v>103826</v>
      </c>
      <c r="H12372" s="3" t="s">
        <v>103827</v>
      </c>
      <c r="I12372" s="3" t="s">
        <v>103828</v>
      </c>
      <c r="J12372" s="3" t="s">
        <v>103829</v>
      </c>
      <c r="K12372" s="3" t="s">
        <v>103830</v>
      </c>
      <c r="L12372" s="3" t="s">
        <v>103831</v>
      </c>
      <c r="M12372">
        <v>2</v>
      </c>
      <c r="N12372">
        <v>3</v>
      </c>
      <c r="O12372" s="3" t="s">
        <v>103832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103833</v>
      </c>
      <c r="F12373" s="3" t="s">
        <v>103834</v>
      </c>
      <c r="G12373" s="3" t="s">
        <v>103835</v>
      </c>
      <c r="H12373" s="3" t="s">
        <v>103836</v>
      </c>
      <c r="I12373" s="3" t="s">
        <v>103837</v>
      </c>
      <c r="J12373" s="3" t="s">
        <v>103838</v>
      </c>
      <c r="K12373" s="3" t="s">
        <v>103839</v>
      </c>
      <c r="L12373" s="3" t="s">
        <v>103840</v>
      </c>
      <c r="M12373">
        <v>6</v>
      </c>
      <c r="N12373">
        <v>8</v>
      </c>
      <c r="O12373" s="3" t="s">
        <v>103841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103842</v>
      </c>
      <c r="F12374" s="3" t="s">
        <v>103843</v>
      </c>
      <c r="G12374" s="3" t="s">
        <v>103844</v>
      </c>
      <c r="H12374" s="3" t="s">
        <v>103845</v>
      </c>
      <c r="I12374" s="3" t="s">
        <v>103846</v>
      </c>
      <c r="J12374" s="3" t="s">
        <v>103847</v>
      </c>
      <c r="K12374" s="3" t="s">
        <v>103848</v>
      </c>
      <c r="L12374" s="3" t="s">
        <v>103849</v>
      </c>
      <c r="M12374">
        <v>4</v>
      </c>
      <c r="N12374">
        <v>5</v>
      </c>
      <c r="O12374" s="3" t="s">
        <v>103850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103851</v>
      </c>
      <c r="F12375" s="3" t="s">
        <v>103852</v>
      </c>
      <c r="G12375" s="3" t="s">
        <v>103853</v>
      </c>
      <c r="H12375" s="3" t="s">
        <v>103854</v>
      </c>
      <c r="I12375" s="3" t="s">
        <v>103855</v>
      </c>
      <c r="J12375" s="3" t="s">
        <v>103856</v>
      </c>
      <c r="K12375" s="3" t="s">
        <v>103857</v>
      </c>
      <c r="L12375" s="3" t="s">
        <v>103858</v>
      </c>
      <c r="M12375">
        <v>2</v>
      </c>
      <c r="N12375">
        <v>4</v>
      </c>
      <c r="O12375" s="3" t="s">
        <v>103859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103860</v>
      </c>
      <c r="F12376" s="3" t="s">
        <v>103861</v>
      </c>
      <c r="G12376" s="3" t="s">
        <v>103862</v>
      </c>
      <c r="H12376" s="3" t="s">
        <v>103863</v>
      </c>
      <c r="I12376" s="3" t="s">
        <v>103864</v>
      </c>
      <c r="J12376" s="3" t="s">
        <v>103865</v>
      </c>
      <c r="K12376" s="3" t="s">
        <v>103866</v>
      </c>
      <c r="L12376" s="3" t="s">
        <v>103867</v>
      </c>
      <c r="M12376">
        <v>2</v>
      </c>
      <c r="N12376">
        <v>3</v>
      </c>
      <c r="O12376" s="3" t="s">
        <v>103868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103869</v>
      </c>
      <c r="F12377" s="3" t="s">
        <v>103870</v>
      </c>
      <c r="G12377" s="3" t="s">
        <v>103871</v>
      </c>
      <c r="H12377" s="3" t="s">
        <v>103872</v>
      </c>
      <c r="I12377" s="3" t="s">
        <v>103873</v>
      </c>
      <c r="J12377" s="3" t="s">
        <v>103874</v>
      </c>
      <c r="K12377" s="3" t="s">
        <v>103875</v>
      </c>
      <c r="L12377" s="3" t="s">
        <v>103876</v>
      </c>
      <c r="M12377">
        <v>2</v>
      </c>
      <c r="N12377">
        <v>3</v>
      </c>
      <c r="O12377" s="3" t="s">
        <v>103877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103878</v>
      </c>
      <c r="F12378" s="3" t="s">
        <v>103879</v>
      </c>
      <c r="G12378" s="3" t="s">
        <v>103880</v>
      </c>
      <c r="H12378" s="3" t="s">
        <v>103881</v>
      </c>
      <c r="I12378" s="3" t="s">
        <v>103882</v>
      </c>
      <c r="J12378" s="3" t="s">
        <v>103883</v>
      </c>
      <c r="K12378" s="3" t="s">
        <v>103884</v>
      </c>
      <c r="L12378" s="3" t="s">
        <v>103885</v>
      </c>
      <c r="M12378">
        <v>11</v>
      </c>
      <c r="N12378">
        <v>10</v>
      </c>
      <c r="O12378" s="3" t="s">
        <v>103886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103887</v>
      </c>
      <c r="F12379" s="3" t="s">
        <v>103888</v>
      </c>
      <c r="G12379" s="3" t="s">
        <v>103889</v>
      </c>
      <c r="H12379" s="3" t="s">
        <v>103890</v>
      </c>
      <c r="I12379" s="3" t="s">
        <v>103891</v>
      </c>
      <c r="J12379" s="3" t="s">
        <v>103892</v>
      </c>
      <c r="K12379" s="3" t="s">
        <v>103893</v>
      </c>
      <c r="L12379" s="3" t="s">
        <v>103894</v>
      </c>
      <c r="M12379">
        <v>5</v>
      </c>
      <c r="N12379">
        <v>3</v>
      </c>
      <c r="O12379" s="3" t="s">
        <v>103895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103896</v>
      </c>
      <c r="F12380" s="3" t="s">
        <v>103897</v>
      </c>
      <c r="G12380" s="3" t="s">
        <v>103898</v>
      </c>
      <c r="H12380" s="3" t="s">
        <v>103899</v>
      </c>
      <c r="I12380" s="3" t="s">
        <v>103900</v>
      </c>
      <c r="J12380" s="3" t="s">
        <v>103901</v>
      </c>
      <c r="K12380" s="3" t="s">
        <v>103902</v>
      </c>
      <c r="L12380" s="3" t="s">
        <v>103903</v>
      </c>
      <c r="M12380">
        <v>6</v>
      </c>
      <c r="N12380">
        <v>9</v>
      </c>
      <c r="O12380" s="3" t="s">
        <v>103904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103905</v>
      </c>
      <c r="F12381" s="3" t="s">
        <v>103906</v>
      </c>
      <c r="G12381" s="3" t="s">
        <v>103907</v>
      </c>
      <c r="H12381" s="3" t="s">
        <v>103908</v>
      </c>
      <c r="I12381" s="3" t="s">
        <v>103909</v>
      </c>
      <c r="J12381" s="3" t="s">
        <v>103910</v>
      </c>
      <c r="K12381" s="3" t="s">
        <v>103911</v>
      </c>
      <c r="L12381" s="3" t="s">
        <v>103912</v>
      </c>
      <c r="M12381">
        <v>5</v>
      </c>
      <c r="N12381">
        <v>7</v>
      </c>
      <c r="O12381" s="3" t="s">
        <v>103913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103914</v>
      </c>
      <c r="F12382" s="3" t="s">
        <v>103915</v>
      </c>
      <c r="G12382" s="3" t="s">
        <v>103916</v>
      </c>
      <c r="H12382" s="3" t="s">
        <v>103917</v>
      </c>
      <c r="I12382" s="3" t="s">
        <v>103918</v>
      </c>
      <c r="J12382" s="3" t="s">
        <v>103919</v>
      </c>
      <c r="K12382" s="3" t="s">
        <v>103920</v>
      </c>
      <c r="L12382" s="3" t="s">
        <v>103921</v>
      </c>
      <c r="M12382">
        <v>3</v>
      </c>
      <c r="N12382">
        <v>6</v>
      </c>
      <c r="O12382">
        <v>-0.0143645223059849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103922</v>
      </c>
      <c r="F12383">
        <v>-3.7239547729492</v>
      </c>
      <c r="G12383" s="3" t="s">
        <v>103923</v>
      </c>
      <c r="H12383" s="3" t="s">
        <v>103924</v>
      </c>
      <c r="I12383" s="3" t="s">
        <v>103925</v>
      </c>
      <c r="J12383" s="3" t="s">
        <v>103926</v>
      </c>
      <c r="K12383" s="3" t="s">
        <v>103927</v>
      </c>
      <c r="L12383" s="3" t="s">
        <v>103928</v>
      </c>
      <c r="M12383">
        <v>9</v>
      </c>
      <c r="N12383">
        <v>12</v>
      </c>
      <c r="O12383" s="3" t="s">
        <v>103929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103930</v>
      </c>
      <c r="F12384">
        <v>-3.03040924072263</v>
      </c>
      <c r="G12384" s="3" t="s">
        <v>103931</v>
      </c>
      <c r="H12384" s="3" t="s">
        <v>103932</v>
      </c>
      <c r="I12384" s="3" t="s">
        <v>103933</v>
      </c>
      <c r="J12384" s="3" t="s">
        <v>103934</v>
      </c>
      <c r="K12384" s="3" t="s">
        <v>103935</v>
      </c>
      <c r="L12384" s="3" t="s">
        <v>103936</v>
      </c>
      <c r="M12384">
        <v>4</v>
      </c>
      <c r="N12384">
        <v>9</v>
      </c>
      <c r="O12384" s="3" t="s">
        <v>103937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103938</v>
      </c>
      <c r="F12385">
        <v>-0.38963928222654</v>
      </c>
      <c r="G12385" s="3" t="s">
        <v>103939</v>
      </c>
      <c r="H12385" s="3" t="s">
        <v>103940</v>
      </c>
      <c r="I12385" s="3" t="s">
        <v>103941</v>
      </c>
      <c r="J12385" s="3" t="s">
        <v>103942</v>
      </c>
      <c r="K12385" s="3" t="s">
        <v>103943</v>
      </c>
      <c r="L12385" s="3" t="s">
        <v>103944</v>
      </c>
      <c r="M12385">
        <v>4</v>
      </c>
      <c r="N12385">
        <v>10</v>
      </c>
      <c r="O12385" s="3" t="s">
        <v>103945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103946</v>
      </c>
      <c r="F12386">
        <v>-3.5511520385742</v>
      </c>
      <c r="G12386" s="3" t="s">
        <v>103947</v>
      </c>
      <c r="H12386" s="3" t="s">
        <v>103948</v>
      </c>
      <c r="I12386" s="3" t="s">
        <v>103949</v>
      </c>
      <c r="J12386" s="3" t="s">
        <v>103950</v>
      </c>
      <c r="K12386" s="3" t="s">
        <v>103951</v>
      </c>
      <c r="L12386" s="3" t="s">
        <v>103952</v>
      </c>
      <c r="M12386">
        <v>3</v>
      </c>
      <c r="N12386">
        <v>10</v>
      </c>
      <c r="O12386" s="3" t="s">
        <v>103953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103954</v>
      </c>
      <c r="F12387">
        <v>-4.27764434814451</v>
      </c>
      <c r="G12387" s="3" t="s">
        <v>103955</v>
      </c>
      <c r="H12387" s="3" t="s">
        <v>103956</v>
      </c>
      <c r="I12387" s="3" t="s">
        <v>103957</v>
      </c>
      <c r="J12387" s="3" t="s">
        <v>103958</v>
      </c>
      <c r="K12387" s="3" t="s">
        <v>103959</v>
      </c>
      <c r="L12387" s="3" t="s">
        <v>103960</v>
      </c>
      <c r="M12387">
        <v>6</v>
      </c>
      <c r="N12387">
        <v>12</v>
      </c>
      <c r="O12387" s="3" t="s">
        <v>103961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103962</v>
      </c>
      <c r="F12388">
        <v>-0.849322509765602</v>
      </c>
      <c r="G12388" s="3" t="s">
        <v>103963</v>
      </c>
      <c r="H12388" s="3" t="s">
        <v>103964</v>
      </c>
      <c r="I12388" s="3" t="s">
        <v>103965</v>
      </c>
      <c r="J12388" s="3" t="s">
        <v>103966</v>
      </c>
      <c r="K12388" s="3" t="s">
        <v>103967</v>
      </c>
      <c r="L12388" s="3" t="s">
        <v>103968</v>
      </c>
      <c r="M12388">
        <v>5</v>
      </c>
      <c r="N12388">
        <v>10</v>
      </c>
      <c r="O12388" s="3" t="s">
        <v>103969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103970</v>
      </c>
      <c r="F12389" s="3" t="s">
        <v>103971</v>
      </c>
      <c r="G12389" s="3" t="s">
        <v>103972</v>
      </c>
      <c r="H12389" s="3" t="s">
        <v>103973</v>
      </c>
      <c r="I12389" s="3" t="s">
        <v>103974</v>
      </c>
      <c r="J12389" s="3" t="s">
        <v>103975</v>
      </c>
      <c r="K12389" s="3" t="s">
        <v>103976</v>
      </c>
      <c r="L12389">
        <v>207.5125035955</v>
      </c>
      <c r="M12389">
        <v>4</v>
      </c>
      <c r="N12389">
        <v>8</v>
      </c>
      <c r="O12389" s="3" t="s">
        <v>103977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103978</v>
      </c>
      <c r="F12390" s="3" t="s">
        <v>103979</v>
      </c>
      <c r="G12390" s="3" t="s">
        <v>103980</v>
      </c>
      <c r="H12390" s="3" t="s">
        <v>103981</v>
      </c>
      <c r="I12390" s="3" t="s">
        <v>103982</v>
      </c>
      <c r="J12390" s="3" t="s">
        <v>103983</v>
      </c>
      <c r="K12390" s="3" t="s">
        <v>103984</v>
      </c>
      <c r="L12390" s="3" t="s">
        <v>103985</v>
      </c>
      <c r="M12390">
        <v>3</v>
      </c>
      <c r="N12390">
        <v>8</v>
      </c>
      <c r="O12390">
        <v>-0.0562257780904276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103986</v>
      </c>
      <c r="F12391" s="3" t="s">
        <v>103987</v>
      </c>
      <c r="G12391" s="3" t="s">
        <v>103988</v>
      </c>
      <c r="H12391" s="3" t="s">
        <v>103989</v>
      </c>
      <c r="I12391" s="3" t="s">
        <v>103990</v>
      </c>
      <c r="J12391" s="3" t="s">
        <v>103991</v>
      </c>
      <c r="K12391" s="3" t="s">
        <v>103992</v>
      </c>
      <c r="L12391" s="3" t="s">
        <v>103993</v>
      </c>
      <c r="M12391">
        <v>10</v>
      </c>
      <c r="N12391">
        <v>8</v>
      </c>
      <c r="O12391" s="3" t="s">
        <v>103994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103995</v>
      </c>
      <c r="F12392">
        <v>-1.81427459716795</v>
      </c>
      <c r="G12392" s="3" t="s">
        <v>103996</v>
      </c>
      <c r="H12392" s="3" t="s">
        <v>103997</v>
      </c>
      <c r="I12392" s="3" t="s">
        <v>103998</v>
      </c>
      <c r="J12392">
        <v>6.28062329724</v>
      </c>
      <c r="K12392" s="3" t="s">
        <v>103999</v>
      </c>
      <c r="L12392" s="3" t="s">
        <v>104000</v>
      </c>
      <c r="M12392">
        <v>9</v>
      </c>
      <c r="N12392">
        <v>12</v>
      </c>
      <c r="O12392" s="3" t="s">
        <v>104001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104002</v>
      </c>
      <c r="F12393" s="3" t="s">
        <v>104003</v>
      </c>
      <c r="G12393" s="3" t="s">
        <v>104004</v>
      </c>
      <c r="H12393" s="3" t="s">
        <v>104005</v>
      </c>
      <c r="I12393" s="3" t="s">
        <v>104006</v>
      </c>
      <c r="J12393" s="3" t="s">
        <v>104007</v>
      </c>
      <c r="K12393" s="3" t="s">
        <v>104008</v>
      </c>
      <c r="L12393" s="3" t="s">
        <v>104009</v>
      </c>
      <c r="M12393">
        <v>4</v>
      </c>
      <c r="N12393">
        <v>8</v>
      </c>
      <c r="O12393" s="3" t="s">
        <v>104010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104011</v>
      </c>
      <c r="F12394" s="3" t="s">
        <v>104012</v>
      </c>
      <c r="G12394" s="3" t="s">
        <v>104013</v>
      </c>
      <c r="H12394" s="3" t="s">
        <v>104014</v>
      </c>
      <c r="I12394" s="3" t="s">
        <v>104015</v>
      </c>
      <c r="J12394" s="3" t="s">
        <v>104016</v>
      </c>
      <c r="K12394" s="3" t="s">
        <v>104017</v>
      </c>
      <c r="L12394" s="3" t="s">
        <v>104018</v>
      </c>
      <c r="M12394">
        <v>5</v>
      </c>
      <c r="N12394">
        <v>9</v>
      </c>
      <c r="O12394">
        <v>-0.101307348231332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104019</v>
      </c>
      <c r="F12395">
        <v>-4.07116546630857</v>
      </c>
      <c r="G12395" s="3" t="s">
        <v>104020</v>
      </c>
      <c r="H12395" s="3" t="s">
        <v>104021</v>
      </c>
      <c r="I12395" s="3" t="s">
        <v>104022</v>
      </c>
      <c r="J12395" s="3" t="s">
        <v>104023</v>
      </c>
      <c r="K12395" s="3" t="s">
        <v>104024</v>
      </c>
      <c r="L12395" s="3" t="s">
        <v>104025</v>
      </c>
      <c r="M12395">
        <v>4</v>
      </c>
      <c r="N12395">
        <v>3</v>
      </c>
      <c r="O12395" s="3" t="s">
        <v>104026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104027</v>
      </c>
      <c r="F12396">
        <v>-0.532919311523415</v>
      </c>
      <c r="G12396" s="3" t="s">
        <v>104028</v>
      </c>
      <c r="H12396" s="3" t="s">
        <v>104029</v>
      </c>
      <c r="I12396" s="3" t="s">
        <v>104030</v>
      </c>
      <c r="J12396" s="3" t="s">
        <v>104031</v>
      </c>
      <c r="K12396" s="3" t="s">
        <v>104032</v>
      </c>
      <c r="L12396" s="3" t="s">
        <v>104033</v>
      </c>
      <c r="M12396">
        <v>6</v>
      </c>
      <c r="N12396">
        <v>4</v>
      </c>
      <c r="O12396" s="3" t="s">
        <v>104034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104035</v>
      </c>
      <c r="F12397" s="3" t="s">
        <v>104036</v>
      </c>
      <c r="G12397" s="3" t="s">
        <v>104037</v>
      </c>
      <c r="H12397" s="3" t="s">
        <v>104038</v>
      </c>
      <c r="I12397" s="3" t="s">
        <v>104039</v>
      </c>
      <c r="J12397" s="3" t="s">
        <v>104040</v>
      </c>
      <c r="K12397" s="3" t="s">
        <v>104041</v>
      </c>
      <c r="L12397" s="3" t="s">
        <v>104042</v>
      </c>
      <c r="M12397">
        <v>5</v>
      </c>
      <c r="N12397">
        <v>8</v>
      </c>
      <c r="O12397">
        <v>-0.0745946616317057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104043</v>
      </c>
      <c r="F12398">
        <v>-2.45729675292966</v>
      </c>
      <c r="G12398" s="3" t="s">
        <v>104044</v>
      </c>
      <c r="H12398" s="3" t="s">
        <v>104045</v>
      </c>
      <c r="I12398" s="3" t="s">
        <v>104046</v>
      </c>
      <c r="J12398" s="3" t="s">
        <v>104047</v>
      </c>
      <c r="K12398" s="3" t="s">
        <v>104048</v>
      </c>
      <c r="L12398" s="3" t="s">
        <v>104049</v>
      </c>
      <c r="M12398">
        <v>7</v>
      </c>
      <c r="N12398">
        <v>4</v>
      </c>
      <c r="O12398" s="3" t="s">
        <v>104050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104051</v>
      </c>
      <c r="F12399" s="3" t="s">
        <v>104052</v>
      </c>
      <c r="G12399" s="3" t="s">
        <v>104053</v>
      </c>
      <c r="H12399" s="3" t="s">
        <v>104054</v>
      </c>
      <c r="I12399" s="3" t="s">
        <v>104055</v>
      </c>
      <c r="J12399" s="3" t="s">
        <v>104056</v>
      </c>
      <c r="K12399" s="3" t="s">
        <v>104057</v>
      </c>
      <c r="L12399" s="3" t="s">
        <v>104058</v>
      </c>
      <c r="M12399">
        <v>5</v>
      </c>
      <c r="N12399">
        <v>5</v>
      </c>
      <c r="O12399" s="3" t="s">
        <v>104059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104060</v>
      </c>
      <c r="F12400" s="3" t="s">
        <v>104061</v>
      </c>
      <c r="G12400" s="3" t="s">
        <v>104062</v>
      </c>
      <c r="H12400" s="3" t="s">
        <v>104063</v>
      </c>
      <c r="I12400" s="3" t="s">
        <v>104064</v>
      </c>
      <c r="J12400" s="3" t="s">
        <v>104065</v>
      </c>
      <c r="K12400" s="3" t="s">
        <v>104066</v>
      </c>
      <c r="L12400" s="3" t="s">
        <v>104067</v>
      </c>
      <c r="M12400">
        <v>6</v>
      </c>
      <c r="N12400">
        <v>8</v>
      </c>
      <c r="O12400">
        <v>-0.0239061884102281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104068</v>
      </c>
      <c r="F12401" s="3" t="s">
        <v>104069</v>
      </c>
      <c r="G12401" s="3" t="s">
        <v>104070</v>
      </c>
      <c r="H12401" s="3" t="s">
        <v>104071</v>
      </c>
      <c r="I12401" s="3" t="s">
        <v>104072</v>
      </c>
      <c r="J12401" s="3" t="s">
        <v>104073</v>
      </c>
      <c r="K12401" s="3" t="s">
        <v>104074</v>
      </c>
      <c r="L12401" s="3" t="s">
        <v>104075</v>
      </c>
      <c r="M12401">
        <v>4</v>
      </c>
      <c r="N12401">
        <v>5</v>
      </c>
      <c r="O12401" s="3" t="s">
        <v>104076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104077</v>
      </c>
      <c r="F12402" s="3" t="s">
        <v>104078</v>
      </c>
      <c r="G12402" s="3" t="s">
        <v>104079</v>
      </c>
      <c r="H12402" s="3" t="s">
        <v>104080</v>
      </c>
      <c r="I12402" s="3" t="s">
        <v>104081</v>
      </c>
      <c r="J12402" s="3" t="s">
        <v>104082</v>
      </c>
      <c r="K12402" s="3" t="s">
        <v>104083</v>
      </c>
      <c r="L12402" s="3" t="s">
        <v>104084</v>
      </c>
      <c r="M12402">
        <v>6</v>
      </c>
      <c r="N12402">
        <v>7</v>
      </c>
      <c r="O12402">
        <v>-0.0823480247684283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104085</v>
      </c>
      <c r="F12403" s="3" t="s">
        <v>104086</v>
      </c>
      <c r="G12403" s="3" t="s">
        <v>104087</v>
      </c>
      <c r="H12403" s="3" t="s">
        <v>104088</v>
      </c>
      <c r="I12403" s="3" t="s">
        <v>104089</v>
      </c>
      <c r="J12403" s="3" t="s">
        <v>104090</v>
      </c>
      <c r="K12403" s="3" t="s">
        <v>104091</v>
      </c>
      <c r="L12403" s="3" t="s">
        <v>104092</v>
      </c>
      <c r="M12403">
        <v>5</v>
      </c>
      <c r="N12403">
        <v>7</v>
      </c>
      <c r="O12403">
        <v>-0.124536966723272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104093</v>
      </c>
      <c r="F12404" s="3" t="s">
        <v>104094</v>
      </c>
      <c r="G12404" s="3" t="s">
        <v>104095</v>
      </c>
      <c r="H12404" s="3" t="s">
        <v>104096</v>
      </c>
      <c r="I12404" s="3" t="s">
        <v>104097</v>
      </c>
      <c r="J12404" s="3" t="s">
        <v>104098</v>
      </c>
      <c r="K12404" s="3" t="s">
        <v>104099</v>
      </c>
      <c r="L12404" s="3" t="s">
        <v>104100</v>
      </c>
      <c r="M12404">
        <v>2</v>
      </c>
      <c r="N12404">
        <v>3</v>
      </c>
      <c r="O12404" s="3" t="s">
        <v>104101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104102</v>
      </c>
      <c r="F12405" s="3" t="s">
        <v>104103</v>
      </c>
      <c r="G12405" s="3" t="s">
        <v>104104</v>
      </c>
      <c r="H12405" s="3" t="s">
        <v>104105</v>
      </c>
      <c r="I12405" s="3" t="s">
        <v>104106</v>
      </c>
      <c r="J12405" s="3" t="s">
        <v>104107</v>
      </c>
      <c r="K12405" s="3" t="s">
        <v>104108</v>
      </c>
      <c r="L12405" s="3" t="s">
        <v>104109</v>
      </c>
      <c r="M12405">
        <v>5</v>
      </c>
      <c r="N12405">
        <v>7</v>
      </c>
      <c r="O12405">
        <v>-0.0747728209555741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104110</v>
      </c>
      <c r="F12406" s="3" t="s">
        <v>104111</v>
      </c>
      <c r="G12406" s="3" t="s">
        <v>104112</v>
      </c>
      <c r="H12406" s="3" t="s">
        <v>104113</v>
      </c>
      <c r="I12406" s="3" t="s">
        <v>104114</v>
      </c>
      <c r="J12406" s="3" t="s">
        <v>104115</v>
      </c>
      <c r="K12406" s="3" t="s">
        <v>104116</v>
      </c>
      <c r="L12406" s="3" t="s">
        <v>104117</v>
      </c>
      <c r="M12406">
        <v>3</v>
      </c>
      <c r="N12406">
        <v>6</v>
      </c>
      <c r="O12406">
        <v>-0.0746108970478138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104118</v>
      </c>
      <c r="F12407" s="3" t="s">
        <v>104119</v>
      </c>
      <c r="G12407" s="3" t="s">
        <v>104120</v>
      </c>
      <c r="H12407" s="3" t="s">
        <v>104121</v>
      </c>
      <c r="I12407" s="3" t="s">
        <v>104122</v>
      </c>
      <c r="J12407" s="3" t="s">
        <v>104123</v>
      </c>
      <c r="K12407" s="3" t="s">
        <v>104124</v>
      </c>
      <c r="L12407" s="3" t="s">
        <v>104125</v>
      </c>
      <c r="M12407">
        <v>4</v>
      </c>
      <c r="N12407">
        <v>7</v>
      </c>
      <c r="O12407" s="3" t="s">
        <v>104126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104127</v>
      </c>
      <c r="F12408" s="3" t="s">
        <v>104128</v>
      </c>
      <c r="G12408" s="3" t="s">
        <v>104129</v>
      </c>
      <c r="H12408" s="3" t="s">
        <v>104130</v>
      </c>
      <c r="I12408" s="3" t="s">
        <v>104131</v>
      </c>
      <c r="J12408" s="3" t="s">
        <v>104132</v>
      </c>
      <c r="K12408" s="3" t="s">
        <v>104133</v>
      </c>
      <c r="L12408" s="3" t="s">
        <v>104134</v>
      </c>
      <c r="M12408">
        <v>6</v>
      </c>
      <c r="N12408">
        <v>7</v>
      </c>
      <c r="O12408">
        <v>-0.0452338933753512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104135</v>
      </c>
      <c r="F12409" s="3" t="s">
        <v>104136</v>
      </c>
      <c r="G12409" s="3" t="s">
        <v>104137</v>
      </c>
      <c r="H12409" s="3" t="s">
        <v>104138</v>
      </c>
      <c r="I12409" s="3" t="s">
        <v>104139</v>
      </c>
      <c r="J12409" s="3" t="s">
        <v>104140</v>
      </c>
      <c r="K12409" s="3" t="s">
        <v>104141</v>
      </c>
      <c r="L12409" s="3" t="s">
        <v>104142</v>
      </c>
      <c r="M12409">
        <v>9</v>
      </c>
      <c r="N12409">
        <v>8</v>
      </c>
      <c r="O12409">
        <v>-0.0491346141547863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104143</v>
      </c>
      <c r="F12410" s="3" t="s">
        <v>104144</v>
      </c>
      <c r="G12410" s="3" t="s">
        <v>104145</v>
      </c>
      <c r="H12410" s="3" t="s">
        <v>104146</v>
      </c>
      <c r="I12410" s="3" t="s">
        <v>104147</v>
      </c>
      <c r="J12410" s="3" t="s">
        <v>104148</v>
      </c>
      <c r="K12410" s="3" t="s">
        <v>104149</v>
      </c>
      <c r="L12410" s="3" t="s">
        <v>104150</v>
      </c>
      <c r="M12410">
        <v>3</v>
      </c>
      <c r="N12410">
        <v>8</v>
      </c>
      <c r="O12410">
        <v>-0.0316125727311008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104151</v>
      </c>
      <c r="F12411" s="3" t="s">
        <v>104152</v>
      </c>
      <c r="G12411" s="3" t="s">
        <v>104153</v>
      </c>
      <c r="H12411" s="3" t="s">
        <v>104154</v>
      </c>
      <c r="I12411" s="3" t="s">
        <v>104155</v>
      </c>
      <c r="J12411" s="3" t="s">
        <v>104156</v>
      </c>
      <c r="K12411" s="3" t="s">
        <v>104157</v>
      </c>
      <c r="L12411" s="3" t="s">
        <v>104158</v>
      </c>
      <c r="M12411">
        <v>2</v>
      </c>
      <c r="N12411">
        <v>4</v>
      </c>
      <c r="O12411">
        <v>-0.0238138542502747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104159</v>
      </c>
      <c r="F12412" s="3" t="s">
        <v>104160</v>
      </c>
      <c r="G12412" s="3" t="s">
        <v>104161</v>
      </c>
      <c r="H12412" s="3" t="s">
        <v>104162</v>
      </c>
      <c r="I12412" s="3" t="s">
        <v>104163</v>
      </c>
      <c r="J12412" s="3" t="s">
        <v>104164</v>
      </c>
      <c r="K12412" s="3" t="s">
        <v>104165</v>
      </c>
      <c r="L12412" s="3" t="s">
        <v>104166</v>
      </c>
      <c r="M12412">
        <v>3</v>
      </c>
      <c r="N12412">
        <v>8</v>
      </c>
      <c r="O12412">
        <v>-0.0961717643020518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104167</v>
      </c>
      <c r="F12413" s="3" t="s">
        <v>104168</v>
      </c>
      <c r="G12413" s="3" t="s">
        <v>104169</v>
      </c>
      <c r="H12413" s="3" t="s">
        <v>104170</v>
      </c>
      <c r="I12413" s="3" t="s">
        <v>104171</v>
      </c>
      <c r="J12413" s="3" t="s">
        <v>104172</v>
      </c>
      <c r="K12413" s="3" t="s">
        <v>104173</v>
      </c>
      <c r="L12413" s="3" t="s">
        <v>104174</v>
      </c>
      <c r="M12413">
        <v>4</v>
      </c>
      <c r="N12413">
        <v>7</v>
      </c>
      <c r="O12413">
        <v>-0.085742758112716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104175</v>
      </c>
      <c r="F12414" s="3" t="s">
        <v>104176</v>
      </c>
      <c r="G12414" s="3" t="s">
        <v>104177</v>
      </c>
      <c r="H12414" s="3" t="s">
        <v>104178</v>
      </c>
      <c r="I12414" s="3" t="s">
        <v>104179</v>
      </c>
      <c r="J12414" s="3" t="s">
        <v>104180</v>
      </c>
      <c r="K12414">
        <v>134.5280890212</v>
      </c>
      <c r="L12414" s="3" t="s">
        <v>104181</v>
      </c>
      <c r="M12414">
        <v>5</v>
      </c>
      <c r="N12414">
        <v>7</v>
      </c>
      <c r="O12414">
        <v>-0.0824477608131945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104182</v>
      </c>
      <c r="F12415" s="3" t="s">
        <v>104183</v>
      </c>
      <c r="G12415" s="3" t="s">
        <v>104184</v>
      </c>
      <c r="H12415" s="3" t="s">
        <v>104185</v>
      </c>
      <c r="I12415" s="3" t="s">
        <v>104186</v>
      </c>
      <c r="J12415" s="3" t="s">
        <v>104187</v>
      </c>
      <c r="K12415" s="3" t="s">
        <v>104188</v>
      </c>
      <c r="L12415" s="3" t="s">
        <v>104189</v>
      </c>
      <c r="M12415">
        <v>5</v>
      </c>
      <c r="N12415">
        <v>8</v>
      </c>
      <c r="O12415">
        <v>-0.133747238714648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104190</v>
      </c>
      <c r="F12416" s="3" t="s">
        <v>104191</v>
      </c>
      <c r="G12416" s="3" t="s">
        <v>104192</v>
      </c>
      <c r="H12416" s="3" t="s">
        <v>104193</v>
      </c>
      <c r="I12416" s="3" t="s">
        <v>104194</v>
      </c>
      <c r="J12416" s="3" t="s">
        <v>104195</v>
      </c>
      <c r="K12416" s="3" t="s">
        <v>104196</v>
      </c>
      <c r="L12416" s="3" t="s">
        <v>104197</v>
      </c>
      <c r="M12416">
        <v>7</v>
      </c>
      <c r="N12416">
        <v>9</v>
      </c>
      <c r="O12416">
        <v>-0.0951457975419134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104198</v>
      </c>
      <c r="F12417" s="3" t="s">
        <v>104199</v>
      </c>
      <c r="G12417" s="3" t="s">
        <v>104200</v>
      </c>
      <c r="H12417">
        <v>69.12646484375</v>
      </c>
      <c r="I12417" s="3" t="s">
        <v>104201</v>
      </c>
      <c r="J12417" s="3" t="s">
        <v>104202</v>
      </c>
      <c r="K12417" s="3" t="s">
        <v>104203</v>
      </c>
      <c r="L12417" s="3" t="s">
        <v>104204</v>
      </c>
      <c r="M12417">
        <v>4</v>
      </c>
      <c r="N12417">
        <v>4</v>
      </c>
      <c r="O12417" s="3" t="s">
        <v>104205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104206</v>
      </c>
      <c r="F12418" s="3" t="s">
        <v>104207</v>
      </c>
      <c r="G12418" s="3" t="s">
        <v>104208</v>
      </c>
      <c r="H12418" s="3" t="s">
        <v>104209</v>
      </c>
      <c r="I12418" s="3" t="s">
        <v>104210</v>
      </c>
      <c r="J12418" s="3" t="s">
        <v>104211</v>
      </c>
      <c r="K12418" s="3" t="s">
        <v>104212</v>
      </c>
      <c r="L12418" s="3" t="s">
        <v>104213</v>
      </c>
      <c r="M12418">
        <v>2</v>
      </c>
      <c r="N12418">
        <v>3</v>
      </c>
      <c r="O12418">
        <v>-0.0101113356997163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104214</v>
      </c>
      <c r="F12419" s="3" t="s">
        <v>104215</v>
      </c>
      <c r="G12419" s="3" t="s">
        <v>104216</v>
      </c>
      <c r="H12419" s="3" t="s">
        <v>104217</v>
      </c>
      <c r="I12419" s="3" t="s">
        <v>104218</v>
      </c>
      <c r="J12419" s="3" t="s">
        <v>104219</v>
      </c>
      <c r="K12419" s="3" t="s">
        <v>104220</v>
      </c>
      <c r="L12419" s="3" t="s">
        <v>104221</v>
      </c>
      <c r="M12419">
        <v>2</v>
      </c>
      <c r="N12419">
        <v>3</v>
      </c>
      <c r="O12419" s="3" t="s">
        <v>104222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104223</v>
      </c>
      <c r="F12420" s="3" t="s">
        <v>104224</v>
      </c>
      <c r="G12420" s="3" t="s">
        <v>104225</v>
      </c>
      <c r="H12420" s="3" t="s">
        <v>104226</v>
      </c>
      <c r="I12420" s="3" t="s">
        <v>104227</v>
      </c>
      <c r="J12420" s="3" t="s">
        <v>104228</v>
      </c>
      <c r="K12420" s="3" t="s">
        <v>104229</v>
      </c>
      <c r="L12420" s="3" t="s">
        <v>104230</v>
      </c>
      <c r="M12420">
        <v>3</v>
      </c>
      <c r="N12420">
        <v>4</v>
      </c>
      <c r="O12420" s="3" t="s">
        <v>104231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104232</v>
      </c>
      <c r="F12421" s="3" t="s">
        <v>104233</v>
      </c>
      <c r="G12421" s="3" t="s">
        <v>104234</v>
      </c>
      <c r="H12421" s="3" t="s">
        <v>104235</v>
      </c>
      <c r="I12421" s="3" t="s">
        <v>104236</v>
      </c>
      <c r="J12421" s="3" t="s">
        <v>104237</v>
      </c>
      <c r="K12421" s="3" t="s">
        <v>104238</v>
      </c>
      <c r="L12421" s="3" t="s">
        <v>104239</v>
      </c>
      <c r="M12421">
        <v>5</v>
      </c>
      <c r="N12421">
        <v>5</v>
      </c>
      <c r="O12421" s="3" t="s">
        <v>104240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104241</v>
      </c>
      <c r="F12422" s="3" t="s">
        <v>104242</v>
      </c>
      <c r="G12422" s="3" t="s">
        <v>104243</v>
      </c>
      <c r="H12422" s="3" t="s">
        <v>104244</v>
      </c>
      <c r="I12422" s="3" t="s">
        <v>104245</v>
      </c>
      <c r="J12422" s="3" t="s">
        <v>104246</v>
      </c>
      <c r="K12422" s="3" t="s">
        <v>104247</v>
      </c>
      <c r="L12422" s="3" t="s">
        <v>104248</v>
      </c>
      <c r="M12422">
        <v>4</v>
      </c>
      <c r="N12422">
        <v>4</v>
      </c>
      <c r="O12422" s="3" t="s">
        <v>104249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104250</v>
      </c>
      <c r="F12423" s="3" t="s">
        <v>104251</v>
      </c>
      <c r="G12423" s="3" t="s">
        <v>104252</v>
      </c>
      <c r="H12423" s="3" t="s">
        <v>104253</v>
      </c>
      <c r="I12423" s="3" t="s">
        <v>104254</v>
      </c>
      <c r="J12423" s="3" t="s">
        <v>104255</v>
      </c>
      <c r="K12423" s="3" t="s">
        <v>104256</v>
      </c>
      <c r="L12423" s="3" t="s">
        <v>104257</v>
      </c>
      <c r="M12423">
        <v>7</v>
      </c>
      <c r="N12423">
        <v>8</v>
      </c>
      <c r="O12423">
        <v>-0.0320239279528036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104258</v>
      </c>
      <c r="F12424" s="3" t="s">
        <v>104259</v>
      </c>
      <c r="G12424" s="3" t="s">
        <v>104260</v>
      </c>
      <c r="H12424" s="3" t="s">
        <v>104261</v>
      </c>
      <c r="I12424" s="3" t="s">
        <v>104262</v>
      </c>
      <c r="J12424" s="3" t="s">
        <v>104263</v>
      </c>
      <c r="K12424" s="3" t="s">
        <v>104264</v>
      </c>
      <c r="L12424" s="3" t="s">
        <v>104265</v>
      </c>
      <c r="M12424">
        <v>7</v>
      </c>
      <c r="N12424">
        <v>8</v>
      </c>
      <c r="O12424">
        <v>-0.0494141187112086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104266</v>
      </c>
      <c r="F12425" s="3" t="s">
        <v>104267</v>
      </c>
      <c r="G12425" s="3" t="s">
        <v>104268</v>
      </c>
      <c r="H12425" s="3" t="s">
        <v>104269</v>
      </c>
      <c r="I12425" s="3" t="s">
        <v>104270</v>
      </c>
      <c r="J12425" s="3" t="s">
        <v>104271</v>
      </c>
      <c r="K12425" s="3" t="s">
        <v>104272</v>
      </c>
      <c r="L12425" s="3" t="s">
        <v>104273</v>
      </c>
      <c r="M12425">
        <v>7</v>
      </c>
      <c r="N12425">
        <v>8</v>
      </c>
      <c r="O12425">
        <v>-0.0484423456245995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>
        <v>31.0236328125</v>
      </c>
      <c r="F12426" s="3" t="s">
        <v>104274</v>
      </c>
      <c r="G12426" s="3" t="s">
        <v>104275</v>
      </c>
      <c r="H12426" s="3" t="s">
        <v>104276</v>
      </c>
      <c r="I12426" s="3" t="s">
        <v>104277</v>
      </c>
      <c r="J12426" s="3" t="s">
        <v>104278</v>
      </c>
      <c r="K12426" s="3" t="s">
        <v>104279</v>
      </c>
      <c r="L12426" s="3" t="s">
        <v>104280</v>
      </c>
      <c r="M12426">
        <v>2</v>
      </c>
      <c r="N12426">
        <v>4</v>
      </c>
      <c r="O12426">
        <v>-0.0152000562723772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104281</v>
      </c>
      <c r="F12427" s="3" t="s">
        <v>104282</v>
      </c>
      <c r="G12427" s="3" t="s">
        <v>104283</v>
      </c>
      <c r="H12427" s="3" t="s">
        <v>104284</v>
      </c>
      <c r="I12427" s="3" t="s">
        <v>104285</v>
      </c>
      <c r="J12427" s="3" t="s">
        <v>104286</v>
      </c>
      <c r="K12427" s="3" t="s">
        <v>104287</v>
      </c>
      <c r="L12427" s="3" t="s">
        <v>104288</v>
      </c>
      <c r="M12427">
        <v>2</v>
      </c>
      <c r="N12427">
        <v>3</v>
      </c>
      <c r="O12427">
        <v>-0.0061502833813153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104289</v>
      </c>
      <c r="F12428" s="3" t="s">
        <v>104290</v>
      </c>
      <c r="G12428" s="3" t="s">
        <v>104291</v>
      </c>
      <c r="H12428" s="3" t="s">
        <v>104292</v>
      </c>
      <c r="I12428" s="3" t="s">
        <v>104293</v>
      </c>
      <c r="J12428" s="3" t="s">
        <v>104294</v>
      </c>
      <c r="K12428" s="3" t="s">
        <v>104295</v>
      </c>
      <c r="L12428" s="3" t="s">
        <v>104296</v>
      </c>
      <c r="M12428">
        <v>4</v>
      </c>
      <c r="N12428">
        <v>5</v>
      </c>
      <c r="O12428">
        <v>-0.0104004472562901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104297</v>
      </c>
      <c r="F12429" s="3" t="s">
        <v>104298</v>
      </c>
      <c r="G12429">
        <v>73.38459815979</v>
      </c>
      <c r="H12429" s="3" t="s">
        <v>104299</v>
      </c>
      <c r="I12429" s="3" t="s">
        <v>104300</v>
      </c>
      <c r="J12429" s="3" t="s">
        <v>104301</v>
      </c>
      <c r="K12429" s="3" t="s">
        <v>104302</v>
      </c>
      <c r="L12429" s="3" t="s">
        <v>104303</v>
      </c>
      <c r="M12429">
        <v>5</v>
      </c>
      <c r="N12429">
        <v>6</v>
      </c>
      <c r="O12429" s="3" t="s">
        <v>104304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104305</v>
      </c>
      <c r="F12430" s="3" t="s">
        <v>104306</v>
      </c>
      <c r="G12430" s="3" t="s">
        <v>104307</v>
      </c>
      <c r="H12430" s="3" t="s">
        <v>104308</v>
      </c>
      <c r="I12430" s="3" t="s">
        <v>104309</v>
      </c>
      <c r="J12430" s="3" t="s">
        <v>104310</v>
      </c>
      <c r="K12430" s="3" t="s">
        <v>104311</v>
      </c>
      <c r="L12430" s="3" t="s">
        <v>104312</v>
      </c>
      <c r="M12430">
        <v>6</v>
      </c>
      <c r="N12430">
        <v>8</v>
      </c>
      <c r="O12430">
        <v>-0.0441613759800362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104313</v>
      </c>
      <c r="F12431" s="3" t="s">
        <v>104314</v>
      </c>
      <c r="G12431" s="3" t="s">
        <v>104315</v>
      </c>
      <c r="H12431" s="3" t="s">
        <v>104316</v>
      </c>
      <c r="I12431" s="3" t="s">
        <v>104317</v>
      </c>
      <c r="J12431" s="3" t="s">
        <v>104318</v>
      </c>
      <c r="K12431" s="3" t="s">
        <v>104319</v>
      </c>
      <c r="L12431" s="3" t="s">
        <v>104320</v>
      </c>
      <c r="M12431">
        <v>7</v>
      </c>
      <c r="N12431">
        <v>8</v>
      </c>
      <c r="O12431">
        <v>-0.0892356864805538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104321</v>
      </c>
      <c r="F12432" s="3" t="s">
        <v>104322</v>
      </c>
      <c r="G12432" s="3" t="s">
        <v>104323</v>
      </c>
      <c r="H12432" s="3" t="s">
        <v>104324</v>
      </c>
      <c r="I12432" s="3" t="s">
        <v>104325</v>
      </c>
      <c r="J12432" s="3" t="s">
        <v>104326</v>
      </c>
      <c r="K12432" s="3" t="s">
        <v>104327</v>
      </c>
      <c r="L12432" s="3" t="s">
        <v>104328</v>
      </c>
      <c r="M12432">
        <v>4</v>
      </c>
      <c r="N12432">
        <v>5</v>
      </c>
      <c r="O12432">
        <v>-0.0208029070531141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104329</v>
      </c>
      <c r="F12433" s="3" t="s">
        <v>104330</v>
      </c>
      <c r="G12433" s="3" t="s">
        <v>104331</v>
      </c>
      <c r="H12433" s="3" t="s">
        <v>104332</v>
      </c>
      <c r="I12433" s="3" t="s">
        <v>104333</v>
      </c>
      <c r="J12433" s="3" t="s">
        <v>104334</v>
      </c>
      <c r="K12433" s="3" t="s">
        <v>104335</v>
      </c>
      <c r="L12433" s="3" t="s">
        <v>104336</v>
      </c>
      <c r="M12433">
        <v>2</v>
      </c>
      <c r="N12433">
        <v>3</v>
      </c>
      <c r="O12433" s="3" t="s">
        <v>104337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104338</v>
      </c>
      <c r="F12434" s="3" t="s">
        <v>104339</v>
      </c>
      <c r="G12434" s="3" t="s">
        <v>104340</v>
      </c>
      <c r="H12434" s="3" t="s">
        <v>104341</v>
      </c>
      <c r="I12434" s="3" t="s">
        <v>104342</v>
      </c>
      <c r="J12434" s="3" t="s">
        <v>104343</v>
      </c>
      <c r="K12434" s="3" t="s">
        <v>104344</v>
      </c>
      <c r="L12434" s="3" t="s">
        <v>104345</v>
      </c>
      <c r="M12434">
        <v>3</v>
      </c>
      <c r="N12434">
        <v>4</v>
      </c>
      <c r="O12434">
        <v>-0.0352195825179765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104346</v>
      </c>
      <c r="F12435" s="3" t="s">
        <v>104347</v>
      </c>
      <c r="G12435" s="3" t="s">
        <v>104348</v>
      </c>
      <c r="H12435" s="3" t="s">
        <v>104349</v>
      </c>
      <c r="I12435" s="3" t="s">
        <v>104350</v>
      </c>
      <c r="J12435" s="3" t="s">
        <v>104351</v>
      </c>
      <c r="K12435" s="3" t="s">
        <v>104352</v>
      </c>
      <c r="L12435" s="3" t="s">
        <v>104353</v>
      </c>
      <c r="M12435">
        <v>2</v>
      </c>
      <c r="N12435">
        <v>3</v>
      </c>
      <c r="O12435" s="3" t="s">
        <v>104354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104355</v>
      </c>
      <c r="F12436" s="3" t="s">
        <v>104356</v>
      </c>
      <c r="G12436" s="3" t="s">
        <v>104357</v>
      </c>
      <c r="H12436" s="3" t="s">
        <v>104358</v>
      </c>
      <c r="I12436" s="3" t="s">
        <v>104359</v>
      </c>
      <c r="J12436" s="3" t="s">
        <v>104360</v>
      </c>
      <c r="K12436" s="3" t="s">
        <v>104361</v>
      </c>
      <c r="L12436" s="3" t="s">
        <v>104362</v>
      </c>
      <c r="M12436">
        <v>7</v>
      </c>
      <c r="N12436">
        <v>3</v>
      </c>
      <c r="O12436" s="3" t="s">
        <v>104363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104364</v>
      </c>
      <c r="F12437" s="3" t="s">
        <v>104365</v>
      </c>
      <c r="G12437" s="3" t="s">
        <v>104366</v>
      </c>
      <c r="H12437" s="3" t="s">
        <v>104367</v>
      </c>
      <c r="I12437" s="3" t="s">
        <v>104368</v>
      </c>
      <c r="J12437" s="3" t="s">
        <v>104369</v>
      </c>
      <c r="K12437" s="3" t="s">
        <v>104370</v>
      </c>
      <c r="L12437" s="3" t="s">
        <v>104371</v>
      </c>
      <c r="M12437">
        <v>3</v>
      </c>
      <c r="N12437">
        <v>5</v>
      </c>
      <c r="O12437" s="3" t="s">
        <v>104372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104373</v>
      </c>
      <c r="F12438" s="3" t="s">
        <v>104374</v>
      </c>
      <c r="G12438" s="3" t="s">
        <v>104375</v>
      </c>
      <c r="H12438" s="3" t="s">
        <v>104376</v>
      </c>
      <c r="I12438" s="3" t="s">
        <v>104377</v>
      </c>
      <c r="J12438" s="3" t="s">
        <v>104378</v>
      </c>
      <c r="K12438" s="3" t="s">
        <v>104379</v>
      </c>
      <c r="L12438" s="3" t="s">
        <v>104380</v>
      </c>
      <c r="M12438">
        <v>6</v>
      </c>
      <c r="N12438">
        <v>2</v>
      </c>
      <c r="O12438" s="3" t="s">
        <v>104381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104382</v>
      </c>
      <c r="F12439" s="3" t="s">
        <v>104383</v>
      </c>
      <c r="G12439" s="3" t="s">
        <v>104384</v>
      </c>
      <c r="H12439" s="3" t="s">
        <v>104385</v>
      </c>
      <c r="I12439" s="3" t="s">
        <v>104386</v>
      </c>
      <c r="J12439" s="3" t="s">
        <v>104387</v>
      </c>
      <c r="K12439" s="3" t="s">
        <v>104388</v>
      </c>
      <c r="L12439" s="3" t="s">
        <v>104389</v>
      </c>
      <c r="M12439">
        <v>6</v>
      </c>
      <c r="N12439">
        <v>2</v>
      </c>
      <c r="O12439" s="3" t="s">
        <v>104390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104391</v>
      </c>
      <c r="F12440" s="3" t="s">
        <v>104392</v>
      </c>
      <c r="G12440" s="3" t="s">
        <v>104393</v>
      </c>
      <c r="H12440" s="3" t="s">
        <v>104394</v>
      </c>
      <c r="I12440">
        <v>3.24023732934</v>
      </c>
      <c r="J12440" s="3" t="s">
        <v>104395</v>
      </c>
      <c r="K12440" s="3" t="s">
        <v>104396</v>
      </c>
      <c r="L12440" s="3" t="s">
        <v>104397</v>
      </c>
      <c r="M12440">
        <v>5</v>
      </c>
      <c r="N12440">
        <v>6</v>
      </c>
      <c r="O12440" s="3" t="s">
        <v>104398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104399</v>
      </c>
      <c r="F12441" s="3" t="s">
        <v>104400</v>
      </c>
      <c r="G12441" s="3" t="s">
        <v>104401</v>
      </c>
      <c r="H12441" s="3" t="s">
        <v>104402</v>
      </c>
      <c r="I12441" s="3" t="s">
        <v>104403</v>
      </c>
      <c r="J12441" s="3" t="s">
        <v>104404</v>
      </c>
      <c r="K12441" s="3" t="s">
        <v>104405</v>
      </c>
      <c r="L12441" s="3" t="s">
        <v>104406</v>
      </c>
      <c r="M12441">
        <v>10</v>
      </c>
      <c r="N12441">
        <v>11</v>
      </c>
      <c r="O12441" s="3" t="s">
        <v>104407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104408</v>
      </c>
      <c r="F12442" s="3" t="s">
        <v>104409</v>
      </c>
      <c r="G12442" s="3" t="s">
        <v>104410</v>
      </c>
      <c r="H12442" s="3" t="s">
        <v>104411</v>
      </c>
      <c r="I12442" s="3" t="s">
        <v>104412</v>
      </c>
      <c r="J12442" s="3" t="s">
        <v>104413</v>
      </c>
      <c r="K12442" s="3" t="s">
        <v>104414</v>
      </c>
      <c r="L12442" s="3" t="s">
        <v>104415</v>
      </c>
      <c r="M12442">
        <v>5</v>
      </c>
      <c r="N12442">
        <v>7</v>
      </c>
      <c r="O12442">
        <v>-0.0055237228789959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104416</v>
      </c>
      <c r="F12443" s="3" t="s">
        <v>104417</v>
      </c>
      <c r="G12443" s="3" t="s">
        <v>104418</v>
      </c>
      <c r="H12443" s="3" t="s">
        <v>104419</v>
      </c>
      <c r="I12443" s="3" t="s">
        <v>104420</v>
      </c>
      <c r="J12443" s="3" t="s">
        <v>104421</v>
      </c>
      <c r="K12443" s="3" t="s">
        <v>104422</v>
      </c>
      <c r="L12443" s="3" t="s">
        <v>104423</v>
      </c>
      <c r="M12443">
        <v>3</v>
      </c>
      <c r="N12443">
        <v>6</v>
      </c>
      <c r="O12443">
        <v>-0.0476878116744184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104424</v>
      </c>
      <c r="F12444" s="3" t="s">
        <v>104425</v>
      </c>
      <c r="G12444" s="3" t="s">
        <v>104426</v>
      </c>
      <c r="H12444" s="3" t="s">
        <v>104427</v>
      </c>
      <c r="I12444" s="3" t="s">
        <v>104428</v>
      </c>
      <c r="J12444" s="3" t="s">
        <v>104429</v>
      </c>
      <c r="K12444" s="3" t="s">
        <v>104430</v>
      </c>
      <c r="L12444" s="3" t="s">
        <v>104431</v>
      </c>
      <c r="M12444">
        <v>8</v>
      </c>
      <c r="N12444">
        <v>4</v>
      </c>
      <c r="O12444" s="3" t="s">
        <v>104432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104433</v>
      </c>
      <c r="F12445" s="3" t="s">
        <v>104434</v>
      </c>
      <c r="G12445" s="3" t="s">
        <v>104435</v>
      </c>
      <c r="H12445" s="3" t="s">
        <v>104436</v>
      </c>
      <c r="I12445" s="3" t="s">
        <v>104437</v>
      </c>
      <c r="J12445" s="3" t="s">
        <v>104438</v>
      </c>
      <c r="K12445" s="3" t="s">
        <v>104439</v>
      </c>
      <c r="L12445" s="3" t="s">
        <v>104440</v>
      </c>
      <c r="M12445">
        <v>3</v>
      </c>
      <c r="N12445">
        <v>2</v>
      </c>
      <c r="O12445" s="3" t="s">
        <v>104441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104442</v>
      </c>
      <c r="F12446" s="3" t="s">
        <v>104443</v>
      </c>
      <c r="G12446" s="3" t="s">
        <v>104444</v>
      </c>
      <c r="H12446" s="3" t="s">
        <v>104445</v>
      </c>
      <c r="I12446" s="3" t="s">
        <v>104446</v>
      </c>
      <c r="J12446" s="3" t="s">
        <v>104447</v>
      </c>
      <c r="K12446" s="3" t="s">
        <v>104448</v>
      </c>
      <c r="L12446" s="3" t="s">
        <v>104449</v>
      </c>
      <c r="M12446">
        <v>5</v>
      </c>
      <c r="N12446">
        <v>8</v>
      </c>
      <c r="O12446" s="3" t="s">
        <v>104450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104451</v>
      </c>
      <c r="F12447" s="3" t="s">
        <v>104452</v>
      </c>
      <c r="G12447" s="3" t="s">
        <v>104453</v>
      </c>
      <c r="H12447" s="3" t="s">
        <v>104454</v>
      </c>
      <c r="I12447" s="3" t="s">
        <v>104455</v>
      </c>
      <c r="J12447" s="3" t="s">
        <v>104456</v>
      </c>
      <c r="K12447" s="3" t="s">
        <v>104457</v>
      </c>
      <c r="L12447" s="3" t="s">
        <v>104458</v>
      </c>
      <c r="M12447">
        <v>7</v>
      </c>
      <c r="N12447">
        <v>9</v>
      </c>
      <c r="O12447">
        <v>-0.0500709996976141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104459</v>
      </c>
      <c r="F12448" s="3" t="s">
        <v>104460</v>
      </c>
      <c r="G12448" s="3" t="s">
        <v>104461</v>
      </c>
      <c r="H12448" s="3" t="s">
        <v>104462</v>
      </c>
      <c r="I12448" s="3" t="s">
        <v>104463</v>
      </c>
      <c r="J12448" s="3" t="s">
        <v>104464</v>
      </c>
      <c r="K12448" s="3" t="s">
        <v>104465</v>
      </c>
      <c r="L12448" s="3" t="s">
        <v>104466</v>
      </c>
      <c r="M12448">
        <v>4</v>
      </c>
      <c r="N12448">
        <v>7</v>
      </c>
      <c r="O12448">
        <v>-0.109799689590656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104467</v>
      </c>
      <c r="F12449" s="3" t="s">
        <v>104468</v>
      </c>
      <c r="G12449" s="3" t="s">
        <v>104469</v>
      </c>
      <c r="H12449" s="3" t="s">
        <v>104470</v>
      </c>
      <c r="I12449" s="3" t="s">
        <v>104471</v>
      </c>
      <c r="J12449" s="3" t="s">
        <v>104472</v>
      </c>
      <c r="K12449" s="3" t="s">
        <v>104473</v>
      </c>
      <c r="L12449" s="3" t="s">
        <v>104474</v>
      </c>
      <c r="M12449">
        <v>7</v>
      </c>
      <c r="N12449">
        <v>8</v>
      </c>
      <c r="O12449" s="3" t="s">
        <v>104475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104476</v>
      </c>
      <c r="F12450">
        <v>-1.0986877441406</v>
      </c>
      <c r="G12450" s="3" t="s">
        <v>104477</v>
      </c>
      <c r="H12450" s="3" t="s">
        <v>104478</v>
      </c>
      <c r="I12450" s="3" t="s">
        <v>104479</v>
      </c>
      <c r="J12450" s="3" t="s">
        <v>104480</v>
      </c>
      <c r="K12450" s="3" t="s">
        <v>104481</v>
      </c>
      <c r="L12450" s="3" t="s">
        <v>104482</v>
      </c>
      <c r="M12450">
        <v>8</v>
      </c>
      <c r="N12450">
        <v>10</v>
      </c>
      <c r="O12450" s="3" t="s">
        <v>104483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104484</v>
      </c>
      <c r="F12451" s="3" t="s">
        <v>104485</v>
      </c>
      <c r="G12451" s="3" t="s">
        <v>104486</v>
      </c>
      <c r="H12451" s="3" t="s">
        <v>104487</v>
      </c>
      <c r="I12451" s="3" t="s">
        <v>104488</v>
      </c>
      <c r="J12451" s="3" t="s">
        <v>104489</v>
      </c>
      <c r="K12451" s="3" t="s">
        <v>104490</v>
      </c>
      <c r="L12451" s="3" t="s">
        <v>104491</v>
      </c>
      <c r="M12451">
        <v>4</v>
      </c>
      <c r="N12451">
        <v>9</v>
      </c>
      <c r="O12451" s="3" t="s">
        <v>104492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104493</v>
      </c>
      <c r="F12452" s="3" t="s">
        <v>104494</v>
      </c>
      <c r="G12452" s="3" t="s">
        <v>104495</v>
      </c>
      <c r="H12452" s="3" t="s">
        <v>104496</v>
      </c>
      <c r="I12452" s="3" t="s">
        <v>104497</v>
      </c>
      <c r="J12452" s="3" t="s">
        <v>104498</v>
      </c>
      <c r="K12452" s="3" t="s">
        <v>104499</v>
      </c>
      <c r="L12452" s="3" t="s">
        <v>104500</v>
      </c>
      <c r="M12452">
        <v>5</v>
      </c>
      <c r="N12452">
        <v>6</v>
      </c>
      <c r="O12452">
        <v>-0.0269739945355723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104501</v>
      </c>
      <c r="F12453" s="3" t="s">
        <v>104502</v>
      </c>
      <c r="G12453" s="3" t="s">
        <v>104503</v>
      </c>
      <c r="H12453" s="3" t="s">
        <v>104504</v>
      </c>
      <c r="I12453" s="3" t="s">
        <v>104505</v>
      </c>
      <c r="J12453" s="3" t="s">
        <v>104506</v>
      </c>
      <c r="K12453" s="3" t="s">
        <v>104507</v>
      </c>
      <c r="L12453" s="3" t="s">
        <v>104508</v>
      </c>
      <c r="M12453">
        <v>3</v>
      </c>
      <c r="N12453">
        <v>8</v>
      </c>
      <c r="O12453" s="3" t="s">
        <v>104509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104510</v>
      </c>
      <c r="F12454" s="3" t="s">
        <v>104511</v>
      </c>
      <c r="G12454" s="3" t="s">
        <v>104512</v>
      </c>
      <c r="H12454" s="3" t="s">
        <v>104513</v>
      </c>
      <c r="I12454" s="3" t="s">
        <v>104514</v>
      </c>
      <c r="J12454" s="3" t="s">
        <v>104515</v>
      </c>
      <c r="K12454" s="3" t="s">
        <v>104516</v>
      </c>
      <c r="L12454" s="3" t="s">
        <v>104517</v>
      </c>
      <c r="M12454">
        <v>7</v>
      </c>
      <c r="N12454">
        <v>9</v>
      </c>
      <c r="O12454" s="3" t="s">
        <v>104518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104519</v>
      </c>
      <c r="F12455">
        <v>-0.615171813964821</v>
      </c>
      <c r="G12455" s="3" t="s">
        <v>104520</v>
      </c>
      <c r="H12455" s="3" t="s">
        <v>104521</v>
      </c>
      <c r="I12455" s="3" t="s">
        <v>104522</v>
      </c>
      <c r="J12455" s="3" t="s">
        <v>104523</v>
      </c>
      <c r="K12455" s="3" t="s">
        <v>104524</v>
      </c>
      <c r="L12455" s="3" t="s">
        <v>104525</v>
      </c>
      <c r="M12455">
        <v>7</v>
      </c>
      <c r="N12455">
        <v>9</v>
      </c>
      <c r="O12455" s="3" t="s">
        <v>104526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104527</v>
      </c>
      <c r="F12456" s="3" t="s">
        <v>104528</v>
      </c>
      <c r="G12456" s="3" t="s">
        <v>104529</v>
      </c>
      <c r="H12456" s="3" t="s">
        <v>104530</v>
      </c>
      <c r="I12456" s="3" t="s">
        <v>104531</v>
      </c>
      <c r="J12456" s="3" t="s">
        <v>104532</v>
      </c>
      <c r="K12456" s="3" t="s">
        <v>104533</v>
      </c>
      <c r="L12456" s="3" t="s">
        <v>104534</v>
      </c>
      <c r="M12456">
        <v>8</v>
      </c>
      <c r="N12456">
        <v>10</v>
      </c>
      <c r="O12456" s="3" t="s">
        <v>104535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104536</v>
      </c>
      <c r="F12457" s="3" t="s">
        <v>104537</v>
      </c>
      <c r="G12457" s="3" t="s">
        <v>104538</v>
      </c>
      <c r="H12457" s="3" t="s">
        <v>104539</v>
      </c>
      <c r="I12457" s="3" t="s">
        <v>104540</v>
      </c>
      <c r="J12457" s="3" t="s">
        <v>104541</v>
      </c>
      <c r="K12457" s="3" t="s">
        <v>104542</v>
      </c>
      <c r="L12457" s="3" t="s">
        <v>104543</v>
      </c>
      <c r="M12457">
        <v>6</v>
      </c>
      <c r="N12457">
        <v>8</v>
      </c>
      <c r="O12457">
        <v>-0.0545162949756308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104544</v>
      </c>
      <c r="F12458" s="3" t="s">
        <v>104545</v>
      </c>
      <c r="G12458" s="3" t="s">
        <v>104546</v>
      </c>
      <c r="H12458" s="3" t="s">
        <v>104547</v>
      </c>
      <c r="I12458" s="3" t="s">
        <v>104548</v>
      </c>
      <c r="J12458" s="3" t="s">
        <v>104549</v>
      </c>
      <c r="K12458" s="3" t="s">
        <v>104550</v>
      </c>
      <c r="L12458" s="3" t="s">
        <v>104551</v>
      </c>
      <c r="M12458">
        <v>3</v>
      </c>
      <c r="N12458">
        <v>8</v>
      </c>
      <c r="O12458">
        <v>-0.0328520217553018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>
        <v>-0.210313415527321</v>
      </c>
      <c r="F12459">
        <v>-2.45213317871091</v>
      </c>
      <c r="G12459" s="3" t="s">
        <v>104552</v>
      </c>
      <c r="H12459" s="3" t="s">
        <v>104553</v>
      </c>
      <c r="I12459" s="3" t="s">
        <v>104554</v>
      </c>
      <c r="J12459" s="3" t="s">
        <v>104555</v>
      </c>
      <c r="K12459" s="3" t="s">
        <v>104556</v>
      </c>
      <c r="L12459" s="3" t="s">
        <v>104557</v>
      </c>
      <c r="M12459">
        <v>2</v>
      </c>
      <c r="N12459">
        <v>5</v>
      </c>
      <c r="O12459">
        <v>-0.0167040766825604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104558</v>
      </c>
      <c r="F12460">
        <v>-0.0802993774413835</v>
      </c>
      <c r="G12460" s="3" t="s">
        <v>104559</v>
      </c>
      <c r="H12460" s="3" t="s">
        <v>104560</v>
      </c>
      <c r="I12460" s="3" t="s">
        <v>104561</v>
      </c>
      <c r="J12460" s="3" t="s">
        <v>104562</v>
      </c>
      <c r="K12460" s="3" t="s">
        <v>104563</v>
      </c>
      <c r="L12460" s="3" t="s">
        <v>104564</v>
      </c>
      <c r="M12460">
        <v>2</v>
      </c>
      <c r="N12460">
        <v>5</v>
      </c>
      <c r="O12460" s="3" t="s">
        <v>104565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104566</v>
      </c>
      <c r="F12461" s="3" t="s">
        <v>104567</v>
      </c>
      <c r="G12461" s="3" t="s">
        <v>104568</v>
      </c>
      <c r="H12461" s="3" t="s">
        <v>104569</v>
      </c>
      <c r="I12461" s="3" t="s">
        <v>104570</v>
      </c>
      <c r="J12461" s="3" t="s">
        <v>104571</v>
      </c>
      <c r="K12461" s="3" t="s">
        <v>104572</v>
      </c>
      <c r="L12461" s="3" t="s">
        <v>104573</v>
      </c>
      <c r="M12461">
        <v>8</v>
      </c>
      <c r="N12461">
        <v>10</v>
      </c>
      <c r="O12461">
        <v>-0.0010652067639166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104574</v>
      </c>
      <c r="F12462" s="3" t="s">
        <v>104575</v>
      </c>
      <c r="G12462" s="3" t="s">
        <v>104576</v>
      </c>
      <c r="H12462" s="3" t="s">
        <v>104577</v>
      </c>
      <c r="I12462" s="3" t="s">
        <v>104578</v>
      </c>
      <c r="J12462" s="3" t="s">
        <v>104579</v>
      </c>
      <c r="K12462" s="3" t="s">
        <v>104580</v>
      </c>
      <c r="L12462" s="3" t="s">
        <v>104581</v>
      </c>
      <c r="M12462">
        <v>4</v>
      </c>
      <c r="N12462">
        <v>8</v>
      </c>
      <c r="O12462">
        <v>-0.0994456276769332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104582</v>
      </c>
      <c r="F12463" s="3" t="s">
        <v>104583</v>
      </c>
      <c r="G12463" s="3" t="s">
        <v>104584</v>
      </c>
      <c r="H12463" s="3" t="s">
        <v>104585</v>
      </c>
      <c r="I12463" s="3" t="s">
        <v>104586</v>
      </c>
      <c r="J12463" s="3" t="s">
        <v>104587</v>
      </c>
      <c r="K12463" s="3" t="s">
        <v>104588</v>
      </c>
      <c r="L12463" s="3" t="s">
        <v>104589</v>
      </c>
      <c r="M12463">
        <v>3</v>
      </c>
      <c r="N12463">
        <v>7</v>
      </c>
      <c r="O12463">
        <v>-0.0084332703064526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104590</v>
      </c>
      <c r="F12464" s="3" t="s">
        <v>104591</v>
      </c>
      <c r="G12464" s="3" t="s">
        <v>104592</v>
      </c>
      <c r="H12464" s="3" t="s">
        <v>104593</v>
      </c>
      <c r="I12464" s="3" t="s">
        <v>104594</v>
      </c>
      <c r="J12464" s="3" t="s">
        <v>104595</v>
      </c>
      <c r="K12464" s="3" t="s">
        <v>104596</v>
      </c>
      <c r="L12464" s="3" t="s">
        <v>104597</v>
      </c>
      <c r="M12464">
        <v>4</v>
      </c>
      <c r="N12464">
        <v>9</v>
      </c>
      <c r="O12464">
        <v>-0.014140396847475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104598</v>
      </c>
      <c r="F12465" s="3" t="s">
        <v>104599</v>
      </c>
      <c r="G12465" s="3" t="s">
        <v>104600</v>
      </c>
      <c r="H12465" s="3" t="s">
        <v>104601</v>
      </c>
      <c r="I12465" s="3" t="s">
        <v>104602</v>
      </c>
      <c r="J12465" s="3" t="s">
        <v>104603</v>
      </c>
      <c r="K12465" s="3" t="s">
        <v>104604</v>
      </c>
      <c r="L12465" s="3" t="s">
        <v>104605</v>
      </c>
      <c r="M12465">
        <v>3</v>
      </c>
      <c r="N12465">
        <v>7</v>
      </c>
      <c r="O12465">
        <v>-0.0378971210984482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104606</v>
      </c>
      <c r="F12466" s="3" t="s">
        <v>104607</v>
      </c>
      <c r="G12466" s="3" t="s">
        <v>104608</v>
      </c>
      <c r="H12466" s="3" t="s">
        <v>104609</v>
      </c>
      <c r="I12466" s="3" t="s">
        <v>104610</v>
      </c>
      <c r="J12466" s="3" t="s">
        <v>104611</v>
      </c>
      <c r="K12466" s="3" t="s">
        <v>104612</v>
      </c>
      <c r="L12466" s="3" t="s">
        <v>104613</v>
      </c>
      <c r="M12466">
        <v>4</v>
      </c>
      <c r="N12466">
        <v>9</v>
      </c>
      <c r="O12466">
        <v>-0.0105862860999931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104614</v>
      </c>
      <c r="F12467" s="3" t="s">
        <v>104615</v>
      </c>
      <c r="G12467" s="3" t="s">
        <v>104616</v>
      </c>
      <c r="H12467" s="3" t="s">
        <v>104617</v>
      </c>
      <c r="I12467" s="3" t="s">
        <v>104618</v>
      </c>
      <c r="J12467" s="3" t="s">
        <v>104619</v>
      </c>
      <c r="K12467" s="3" t="s">
        <v>104620</v>
      </c>
      <c r="L12467" s="3" t="s">
        <v>104621</v>
      </c>
      <c r="M12467">
        <v>4</v>
      </c>
      <c r="N12467">
        <v>8</v>
      </c>
      <c r="O12467">
        <v>-0.0749266576978738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104622</v>
      </c>
      <c r="F12468" s="3" t="s">
        <v>104623</v>
      </c>
      <c r="G12468" s="3" t="s">
        <v>104624</v>
      </c>
      <c r="H12468" s="3" t="s">
        <v>104625</v>
      </c>
      <c r="I12468" s="3" t="s">
        <v>104626</v>
      </c>
      <c r="J12468" s="3" t="s">
        <v>104627</v>
      </c>
      <c r="K12468" s="3" t="s">
        <v>104628</v>
      </c>
      <c r="L12468" s="3" t="s">
        <v>104629</v>
      </c>
      <c r="M12468">
        <v>4</v>
      </c>
      <c r="N12468">
        <v>8</v>
      </c>
      <c r="O12468">
        <v>-0.114628255453378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104630</v>
      </c>
      <c r="F12469" s="3" t="s">
        <v>104631</v>
      </c>
      <c r="G12469" s="3" t="s">
        <v>104632</v>
      </c>
      <c r="H12469" s="3" t="s">
        <v>104633</v>
      </c>
      <c r="I12469" s="3" t="s">
        <v>104634</v>
      </c>
      <c r="J12469" s="3" t="s">
        <v>104635</v>
      </c>
      <c r="K12469" s="3" t="s">
        <v>104636</v>
      </c>
      <c r="L12469" s="3" t="s">
        <v>104637</v>
      </c>
      <c r="M12469">
        <v>5</v>
      </c>
      <c r="N12469">
        <v>8</v>
      </c>
      <c r="O12469">
        <v>-0.154707615767851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104638</v>
      </c>
      <c r="F12470" s="3" t="s">
        <v>104639</v>
      </c>
      <c r="G12470" s="3" t="s">
        <v>104640</v>
      </c>
      <c r="H12470" s="3" t="s">
        <v>104641</v>
      </c>
      <c r="I12470" s="3" t="s">
        <v>104642</v>
      </c>
      <c r="J12470" s="3" t="s">
        <v>104643</v>
      </c>
      <c r="K12470" s="3" t="s">
        <v>104644</v>
      </c>
      <c r="L12470" s="3" t="s">
        <v>104645</v>
      </c>
      <c r="M12470">
        <v>2</v>
      </c>
      <c r="N12470">
        <v>6</v>
      </c>
      <c r="O12470">
        <v>-0.0293655996500649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104646</v>
      </c>
      <c r="F12471" s="3" t="s">
        <v>104647</v>
      </c>
      <c r="G12471" s="3" t="s">
        <v>104648</v>
      </c>
      <c r="H12471" s="3" t="s">
        <v>104649</v>
      </c>
      <c r="I12471" s="3" t="s">
        <v>104650</v>
      </c>
      <c r="J12471" s="3" t="s">
        <v>104651</v>
      </c>
      <c r="K12471" s="3" t="s">
        <v>104652</v>
      </c>
      <c r="L12471" s="3" t="s">
        <v>104653</v>
      </c>
      <c r="M12471">
        <v>6</v>
      </c>
      <c r="N12471">
        <v>8</v>
      </c>
      <c r="O12471" s="3" t="s">
        <v>104654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104655</v>
      </c>
      <c r="F12472" s="3" t="s">
        <v>104656</v>
      </c>
      <c r="G12472" s="3" t="s">
        <v>104657</v>
      </c>
      <c r="H12472" s="3" t="s">
        <v>104658</v>
      </c>
      <c r="I12472" s="3" t="s">
        <v>104659</v>
      </c>
      <c r="J12472" s="3" t="s">
        <v>104660</v>
      </c>
      <c r="K12472" s="3" t="s">
        <v>104661</v>
      </c>
      <c r="L12472" s="3" t="s">
        <v>104662</v>
      </c>
      <c r="M12472">
        <v>6</v>
      </c>
      <c r="N12472">
        <v>8</v>
      </c>
      <c r="O12472">
        <v>-0.0753351863313007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104663</v>
      </c>
      <c r="F12473" s="3" t="s">
        <v>104664</v>
      </c>
      <c r="G12473" s="3" t="s">
        <v>104665</v>
      </c>
      <c r="H12473" s="3" t="s">
        <v>104666</v>
      </c>
      <c r="I12473" s="3" t="s">
        <v>104667</v>
      </c>
      <c r="J12473" s="3" t="s">
        <v>104668</v>
      </c>
      <c r="K12473" s="3" t="s">
        <v>104669</v>
      </c>
      <c r="L12473" s="3" t="s">
        <v>104670</v>
      </c>
      <c r="M12473">
        <v>3</v>
      </c>
      <c r="N12473">
        <v>2</v>
      </c>
      <c r="O12473" s="3" t="s">
        <v>104671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104672</v>
      </c>
      <c r="F12474" s="3" t="s">
        <v>104673</v>
      </c>
      <c r="G12474" s="3" t="s">
        <v>104674</v>
      </c>
      <c r="H12474" s="3" t="s">
        <v>104675</v>
      </c>
      <c r="I12474" s="3" t="s">
        <v>104676</v>
      </c>
      <c r="J12474" s="3" t="s">
        <v>104677</v>
      </c>
      <c r="K12474" s="3" t="s">
        <v>104678</v>
      </c>
      <c r="L12474" s="3" t="s">
        <v>104679</v>
      </c>
      <c r="M12474">
        <v>9</v>
      </c>
      <c r="N12474">
        <v>10</v>
      </c>
      <c r="O12474">
        <v>-0.0247910343007107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104680</v>
      </c>
      <c r="F12475" s="3" t="s">
        <v>104681</v>
      </c>
      <c r="G12475" s="3" t="s">
        <v>104682</v>
      </c>
      <c r="H12475" s="3" t="s">
        <v>104683</v>
      </c>
      <c r="I12475" s="3" t="s">
        <v>104684</v>
      </c>
      <c r="J12475" s="3" t="s">
        <v>104685</v>
      </c>
      <c r="K12475" s="3" t="s">
        <v>104686</v>
      </c>
      <c r="L12475" s="3" t="s">
        <v>104687</v>
      </c>
      <c r="M12475">
        <v>5</v>
      </c>
      <c r="N12475">
        <v>6</v>
      </c>
      <c r="O12475">
        <v>-0.0259992451504364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104688</v>
      </c>
      <c r="F12476" s="3" t="s">
        <v>104689</v>
      </c>
      <c r="G12476" s="3" t="s">
        <v>104690</v>
      </c>
      <c r="H12476" s="3" t="s">
        <v>104691</v>
      </c>
      <c r="I12476" s="3" t="s">
        <v>104692</v>
      </c>
      <c r="J12476" s="3" t="s">
        <v>104693</v>
      </c>
      <c r="K12476" s="3" t="s">
        <v>104694</v>
      </c>
      <c r="L12476" s="3" t="s">
        <v>104695</v>
      </c>
      <c r="M12476">
        <v>8</v>
      </c>
      <c r="N12476">
        <v>9</v>
      </c>
      <c r="O12476" s="3" t="s">
        <v>104696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104697</v>
      </c>
      <c r="F12477" s="3" t="s">
        <v>104698</v>
      </c>
      <c r="G12477" s="3" t="s">
        <v>104699</v>
      </c>
      <c r="H12477" s="3" t="s">
        <v>104700</v>
      </c>
      <c r="I12477" s="3" t="s">
        <v>104701</v>
      </c>
      <c r="J12477" s="3" t="s">
        <v>104702</v>
      </c>
      <c r="K12477" s="3" t="s">
        <v>104703</v>
      </c>
      <c r="L12477" s="3" t="s">
        <v>104704</v>
      </c>
      <c r="M12477">
        <v>5</v>
      </c>
      <c r="N12477">
        <v>7</v>
      </c>
      <c r="O12477" s="3" t="s">
        <v>104705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104706</v>
      </c>
      <c r="F12478" s="3" t="s">
        <v>104707</v>
      </c>
      <c r="G12478" s="3" t="s">
        <v>104708</v>
      </c>
      <c r="H12478" s="3" t="s">
        <v>104709</v>
      </c>
      <c r="I12478" s="3" t="s">
        <v>104710</v>
      </c>
      <c r="J12478" s="3" t="s">
        <v>104711</v>
      </c>
      <c r="K12478" s="3" t="s">
        <v>104712</v>
      </c>
      <c r="L12478" s="3" t="s">
        <v>104713</v>
      </c>
      <c r="M12478">
        <v>6</v>
      </c>
      <c r="N12478">
        <v>7</v>
      </c>
      <c r="O12478">
        <v>-0.0289215744093084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104714</v>
      </c>
      <c r="F12479" s="3" t="s">
        <v>104715</v>
      </c>
      <c r="G12479" s="3" t="s">
        <v>104716</v>
      </c>
      <c r="H12479" s="3" t="s">
        <v>104717</v>
      </c>
      <c r="I12479" s="3" t="s">
        <v>104718</v>
      </c>
      <c r="J12479" s="3" t="s">
        <v>104719</v>
      </c>
      <c r="K12479" s="3" t="s">
        <v>104720</v>
      </c>
      <c r="L12479" s="3" t="s">
        <v>104721</v>
      </c>
      <c r="M12479">
        <v>6</v>
      </c>
      <c r="N12479">
        <v>7</v>
      </c>
      <c r="O12479">
        <v>-0.0228581482571421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104722</v>
      </c>
      <c r="F12480" s="3" t="s">
        <v>104723</v>
      </c>
      <c r="G12480" s="3" t="s">
        <v>104724</v>
      </c>
      <c r="H12480" s="3" t="s">
        <v>104725</v>
      </c>
      <c r="I12480" s="3" t="s">
        <v>104726</v>
      </c>
      <c r="J12480" s="3" t="s">
        <v>104727</v>
      </c>
      <c r="K12480" s="3" t="s">
        <v>104728</v>
      </c>
      <c r="L12480" s="3" t="s">
        <v>104729</v>
      </c>
      <c r="M12480">
        <v>4</v>
      </c>
      <c r="N12480">
        <v>5</v>
      </c>
      <c r="O12480" s="3" t="s">
        <v>104730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104731</v>
      </c>
      <c r="F12481" s="3" t="s">
        <v>104732</v>
      </c>
      <c r="G12481" s="3" t="s">
        <v>104733</v>
      </c>
      <c r="H12481" s="3" t="s">
        <v>104734</v>
      </c>
      <c r="I12481" s="3" t="s">
        <v>104735</v>
      </c>
      <c r="J12481" s="3" t="s">
        <v>104736</v>
      </c>
      <c r="K12481" s="3" t="s">
        <v>104737</v>
      </c>
      <c r="L12481" s="3" t="s">
        <v>104738</v>
      </c>
      <c r="M12481">
        <v>2</v>
      </c>
      <c r="N12481">
        <v>7</v>
      </c>
      <c r="O12481">
        <v>-0.0211384001028802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104739</v>
      </c>
      <c r="F12482" s="3" t="s">
        <v>104740</v>
      </c>
      <c r="G12482" s="3" t="s">
        <v>104741</v>
      </c>
      <c r="H12482" s="3" t="s">
        <v>104742</v>
      </c>
      <c r="I12482" s="3" t="s">
        <v>104743</v>
      </c>
      <c r="J12482" s="3" t="s">
        <v>104744</v>
      </c>
      <c r="K12482" s="3" t="s">
        <v>104745</v>
      </c>
      <c r="L12482" s="3" t="s">
        <v>104746</v>
      </c>
      <c r="M12482">
        <v>8</v>
      </c>
      <c r="N12482">
        <v>9</v>
      </c>
      <c r="O12482">
        <v>-0.0876961271759511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104747</v>
      </c>
      <c r="F12483" s="3" t="s">
        <v>104748</v>
      </c>
      <c r="G12483" s="3" t="s">
        <v>104749</v>
      </c>
      <c r="H12483" s="3" t="s">
        <v>104750</v>
      </c>
      <c r="I12483" s="3" t="s">
        <v>104751</v>
      </c>
      <c r="J12483" s="3" t="s">
        <v>104752</v>
      </c>
      <c r="K12483" s="3" t="s">
        <v>104753</v>
      </c>
      <c r="L12483" s="3" t="s">
        <v>104754</v>
      </c>
      <c r="M12483">
        <v>6</v>
      </c>
      <c r="N12483">
        <v>9</v>
      </c>
      <c r="O12483">
        <v>-0.10720717950742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104755</v>
      </c>
      <c r="F12484">
        <v>15.941796875</v>
      </c>
      <c r="G12484" s="3" t="s">
        <v>104756</v>
      </c>
      <c r="H12484" s="3" t="s">
        <v>104757</v>
      </c>
      <c r="I12484" s="3" t="s">
        <v>104758</v>
      </c>
      <c r="J12484" s="3" t="s">
        <v>104759</v>
      </c>
      <c r="K12484" s="3" t="s">
        <v>104760</v>
      </c>
      <c r="L12484" s="3" t="s">
        <v>104761</v>
      </c>
      <c r="M12484">
        <v>8</v>
      </c>
      <c r="N12484">
        <v>9</v>
      </c>
      <c r="O12484" s="3" t="s">
        <v>104762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104763</v>
      </c>
      <c r="F12485" s="3" t="s">
        <v>104764</v>
      </c>
      <c r="G12485" s="3" t="s">
        <v>104765</v>
      </c>
      <c r="H12485" s="3" t="s">
        <v>104766</v>
      </c>
      <c r="I12485" s="3" t="s">
        <v>104767</v>
      </c>
      <c r="J12485" s="3" t="s">
        <v>104768</v>
      </c>
      <c r="K12485" s="3" t="s">
        <v>104769</v>
      </c>
      <c r="L12485" s="3" t="s">
        <v>104770</v>
      </c>
      <c r="M12485">
        <v>3</v>
      </c>
      <c r="N12485">
        <v>4</v>
      </c>
      <c r="O12485" s="3" t="s">
        <v>104771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104772</v>
      </c>
      <c r="F12486" s="3" t="s">
        <v>104773</v>
      </c>
      <c r="G12486" s="3" t="s">
        <v>104774</v>
      </c>
      <c r="H12486" s="3" t="s">
        <v>104775</v>
      </c>
      <c r="I12486" s="3" t="s">
        <v>104776</v>
      </c>
      <c r="J12486" s="3" t="s">
        <v>104777</v>
      </c>
      <c r="K12486" s="3" t="s">
        <v>104778</v>
      </c>
      <c r="L12486" s="3" t="s">
        <v>104779</v>
      </c>
      <c r="M12486">
        <v>4</v>
      </c>
      <c r="N12486">
        <v>8</v>
      </c>
      <c r="O12486">
        <v>-0.0001199758778159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104780</v>
      </c>
      <c r="F12487" s="3" t="s">
        <v>104781</v>
      </c>
      <c r="G12487" s="3" t="s">
        <v>104782</v>
      </c>
      <c r="H12487" s="3" t="s">
        <v>104783</v>
      </c>
      <c r="I12487" s="3" t="s">
        <v>104784</v>
      </c>
      <c r="J12487" s="3" t="s">
        <v>104785</v>
      </c>
      <c r="K12487" s="3" t="s">
        <v>104786</v>
      </c>
      <c r="L12487" s="3" t="s">
        <v>104787</v>
      </c>
      <c r="M12487">
        <v>7</v>
      </c>
      <c r="N12487">
        <v>8</v>
      </c>
      <c r="O12487">
        <v>-0.0318415584306316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104788</v>
      </c>
      <c r="F12488" s="3" t="s">
        <v>104789</v>
      </c>
      <c r="G12488" s="3" t="s">
        <v>104790</v>
      </c>
      <c r="H12488" s="3" t="s">
        <v>104791</v>
      </c>
      <c r="I12488" s="3" t="s">
        <v>104792</v>
      </c>
      <c r="J12488" s="3" t="s">
        <v>104793</v>
      </c>
      <c r="K12488" s="3" t="s">
        <v>104794</v>
      </c>
      <c r="L12488">
        <v>118.7698234393</v>
      </c>
      <c r="M12488">
        <v>6</v>
      </c>
      <c r="N12488">
        <v>5</v>
      </c>
      <c r="O12488" s="3" t="s">
        <v>104795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104796</v>
      </c>
      <c r="F12489" s="3" t="s">
        <v>104797</v>
      </c>
      <c r="G12489" s="3" t="s">
        <v>104798</v>
      </c>
      <c r="H12489" s="3" t="s">
        <v>104799</v>
      </c>
      <c r="I12489" s="3" t="s">
        <v>104800</v>
      </c>
      <c r="J12489" s="3" t="s">
        <v>104801</v>
      </c>
      <c r="K12489" s="3" t="s">
        <v>104802</v>
      </c>
      <c r="L12489" s="3" t="s">
        <v>104803</v>
      </c>
      <c r="M12489">
        <v>6</v>
      </c>
      <c r="N12489">
        <v>4</v>
      </c>
      <c r="O12489">
        <v>-0.0140578095783118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104804</v>
      </c>
      <c r="F12490" s="3" t="s">
        <v>104805</v>
      </c>
      <c r="G12490" s="3" t="s">
        <v>104806</v>
      </c>
      <c r="H12490" s="3" t="s">
        <v>104807</v>
      </c>
      <c r="I12490" s="3" t="s">
        <v>104808</v>
      </c>
      <c r="J12490" s="3" t="s">
        <v>104809</v>
      </c>
      <c r="K12490" s="3" t="s">
        <v>104810</v>
      </c>
      <c r="L12490" s="3" t="s">
        <v>104811</v>
      </c>
      <c r="M12490">
        <v>6</v>
      </c>
      <c r="N12490">
        <v>5</v>
      </c>
      <c r="O12490" s="3" t="s">
        <v>104812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104813</v>
      </c>
      <c r="F12491" s="3" t="s">
        <v>104814</v>
      </c>
      <c r="G12491" s="3" t="s">
        <v>104815</v>
      </c>
      <c r="H12491" s="3" t="s">
        <v>104816</v>
      </c>
      <c r="I12491" s="3" t="s">
        <v>104817</v>
      </c>
      <c r="J12491" s="3" t="s">
        <v>104818</v>
      </c>
      <c r="K12491" s="3" t="s">
        <v>104819</v>
      </c>
      <c r="L12491" s="3" t="s">
        <v>104820</v>
      </c>
      <c r="M12491">
        <v>5</v>
      </c>
      <c r="N12491">
        <v>5</v>
      </c>
      <c r="O12491" s="3" t="s">
        <v>104821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104822</v>
      </c>
      <c r="F12492" s="3" t="s">
        <v>104823</v>
      </c>
      <c r="G12492" s="3" t="s">
        <v>104824</v>
      </c>
      <c r="H12492" s="3" t="s">
        <v>104825</v>
      </c>
      <c r="I12492" s="3" t="s">
        <v>104826</v>
      </c>
      <c r="J12492" s="3" t="s">
        <v>104827</v>
      </c>
      <c r="K12492" s="3" t="s">
        <v>104828</v>
      </c>
      <c r="L12492" s="3" t="s">
        <v>104829</v>
      </c>
      <c r="M12492">
        <v>3</v>
      </c>
      <c r="N12492">
        <v>4</v>
      </c>
      <c r="O12492" s="3" t="s">
        <v>104830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104831</v>
      </c>
      <c r="F12493" s="3" t="s">
        <v>104832</v>
      </c>
      <c r="G12493" s="3" t="s">
        <v>104833</v>
      </c>
      <c r="H12493" s="3" t="s">
        <v>104834</v>
      </c>
      <c r="I12493" s="3" t="s">
        <v>104835</v>
      </c>
      <c r="J12493" s="3" t="s">
        <v>104836</v>
      </c>
      <c r="K12493" s="3" t="s">
        <v>104837</v>
      </c>
      <c r="L12493" s="3" t="s">
        <v>104838</v>
      </c>
      <c r="M12493">
        <v>4</v>
      </c>
      <c r="N12493">
        <v>6</v>
      </c>
      <c r="O12493" s="3" t="s">
        <v>104839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104840</v>
      </c>
      <c r="F12494" s="3" t="s">
        <v>104841</v>
      </c>
      <c r="G12494" s="3" t="s">
        <v>104842</v>
      </c>
      <c r="H12494">
        <v>93.88909034729</v>
      </c>
      <c r="I12494" s="3" t="s">
        <v>104843</v>
      </c>
      <c r="J12494" s="3" t="s">
        <v>104844</v>
      </c>
      <c r="K12494" s="3" t="s">
        <v>104845</v>
      </c>
      <c r="L12494" s="3" t="s">
        <v>104846</v>
      </c>
      <c r="M12494">
        <v>4</v>
      </c>
      <c r="N12494">
        <v>5</v>
      </c>
      <c r="O12494">
        <v>-0.109469718235541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104847</v>
      </c>
      <c r="F12495" s="3" t="s">
        <v>104848</v>
      </c>
      <c r="G12495" s="3" t="s">
        <v>104849</v>
      </c>
      <c r="H12495" s="3" t="s">
        <v>104850</v>
      </c>
      <c r="I12495" s="3" t="s">
        <v>104851</v>
      </c>
      <c r="J12495" s="3" t="s">
        <v>104852</v>
      </c>
      <c r="K12495" s="3" t="s">
        <v>104853</v>
      </c>
      <c r="L12495" s="3" t="s">
        <v>104854</v>
      </c>
      <c r="M12495">
        <v>2</v>
      </c>
      <c r="N12495">
        <v>4</v>
      </c>
      <c r="O12495">
        <v>-0.0768043702941003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104855</v>
      </c>
      <c r="F12496">
        <v>23.03173828125</v>
      </c>
      <c r="G12496" s="3" t="s">
        <v>104856</v>
      </c>
      <c r="H12496" s="3" t="s">
        <v>104857</v>
      </c>
      <c r="I12496" s="3" t="s">
        <v>104858</v>
      </c>
      <c r="J12496" s="3" t="s">
        <v>104859</v>
      </c>
      <c r="K12496" s="3" t="s">
        <v>104860</v>
      </c>
      <c r="L12496" s="3" t="s">
        <v>104861</v>
      </c>
      <c r="M12496">
        <v>7</v>
      </c>
      <c r="N12496">
        <v>8</v>
      </c>
      <c r="O12496">
        <v>-0.0313672884934669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104862</v>
      </c>
      <c r="F12497" s="3" t="s">
        <v>104863</v>
      </c>
      <c r="G12497" s="3" t="s">
        <v>104864</v>
      </c>
      <c r="H12497" s="3" t="s">
        <v>104865</v>
      </c>
      <c r="I12497" s="3" t="s">
        <v>104866</v>
      </c>
      <c r="J12497" s="3" t="s">
        <v>104867</v>
      </c>
      <c r="K12497" s="3" t="s">
        <v>104868</v>
      </c>
      <c r="L12497" s="3" t="s">
        <v>104869</v>
      </c>
      <c r="M12497">
        <v>8</v>
      </c>
      <c r="N12497">
        <v>10</v>
      </c>
      <c r="O12497">
        <v>-0.0796160697591752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104870</v>
      </c>
      <c r="F12498" s="3" t="s">
        <v>104871</v>
      </c>
      <c r="G12498" s="3" t="s">
        <v>104872</v>
      </c>
      <c r="H12498" s="3" t="s">
        <v>104873</v>
      </c>
      <c r="I12498" s="3" t="s">
        <v>104874</v>
      </c>
      <c r="J12498" s="3" t="s">
        <v>104875</v>
      </c>
      <c r="K12498" s="3" t="s">
        <v>104876</v>
      </c>
      <c r="L12498" s="3" t="s">
        <v>104877</v>
      </c>
      <c r="M12498">
        <v>7</v>
      </c>
      <c r="N12498">
        <v>9</v>
      </c>
      <c r="O12498" s="3" t="s">
        <v>104878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104879</v>
      </c>
      <c r="F12499" s="3" t="s">
        <v>104880</v>
      </c>
      <c r="G12499" s="3" t="s">
        <v>104881</v>
      </c>
      <c r="H12499" s="3" t="s">
        <v>104882</v>
      </c>
      <c r="I12499" s="3" t="s">
        <v>104883</v>
      </c>
      <c r="J12499" s="3" t="s">
        <v>104884</v>
      </c>
      <c r="K12499" s="3" t="s">
        <v>104885</v>
      </c>
      <c r="L12499" s="3" t="s">
        <v>104886</v>
      </c>
      <c r="M12499">
        <v>8</v>
      </c>
      <c r="N12499">
        <v>9</v>
      </c>
      <c r="O12499">
        <v>-0.0568014173566935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104887</v>
      </c>
      <c r="F12500" s="3" t="s">
        <v>104888</v>
      </c>
      <c r="G12500" s="3" t="s">
        <v>104889</v>
      </c>
      <c r="H12500" s="3" t="s">
        <v>104890</v>
      </c>
      <c r="I12500" s="3" t="s">
        <v>104891</v>
      </c>
      <c r="J12500" s="3" t="s">
        <v>104892</v>
      </c>
      <c r="K12500" s="3" t="s">
        <v>104893</v>
      </c>
      <c r="L12500" s="3" t="s">
        <v>104894</v>
      </c>
      <c r="M12500">
        <v>8</v>
      </c>
      <c r="N12500">
        <v>9</v>
      </c>
      <c r="O12500">
        <v>-0.05302177900385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104895</v>
      </c>
      <c r="F12501" s="3" t="s">
        <v>104896</v>
      </c>
      <c r="G12501" s="3" t="s">
        <v>104897</v>
      </c>
      <c r="H12501" s="3" t="s">
        <v>104898</v>
      </c>
      <c r="I12501" s="3" t="s">
        <v>104899</v>
      </c>
      <c r="J12501" s="3" t="s">
        <v>104900</v>
      </c>
      <c r="K12501" s="3" t="s">
        <v>104901</v>
      </c>
      <c r="L12501" s="3" t="s">
        <v>104902</v>
      </c>
      <c r="M12501">
        <v>7</v>
      </c>
      <c r="N12501">
        <v>7</v>
      </c>
      <c r="O12501">
        <v>-0.0237715317891271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104903</v>
      </c>
      <c r="F12502" s="3" t="s">
        <v>104904</v>
      </c>
      <c r="G12502" s="3" t="s">
        <v>104905</v>
      </c>
      <c r="H12502" s="3" t="s">
        <v>104906</v>
      </c>
      <c r="I12502" s="3" t="s">
        <v>104907</v>
      </c>
      <c r="J12502" s="3" t="s">
        <v>104908</v>
      </c>
      <c r="K12502" s="3" t="s">
        <v>104909</v>
      </c>
      <c r="L12502" s="3" t="s">
        <v>104910</v>
      </c>
      <c r="M12502">
        <v>7</v>
      </c>
      <c r="N12502">
        <v>8</v>
      </c>
      <c r="O12502">
        <v>-0.0186887417243887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104911</v>
      </c>
      <c r="F12503" s="3" t="s">
        <v>104912</v>
      </c>
      <c r="G12503" s="3" t="s">
        <v>104913</v>
      </c>
      <c r="H12503" s="3" t="s">
        <v>104914</v>
      </c>
      <c r="I12503" s="3" t="s">
        <v>104915</v>
      </c>
      <c r="J12503" s="3" t="s">
        <v>104916</v>
      </c>
      <c r="K12503" s="3" t="s">
        <v>104917</v>
      </c>
      <c r="L12503" s="3" t="s">
        <v>104918</v>
      </c>
      <c r="M12503">
        <v>7</v>
      </c>
      <c r="N12503">
        <v>8</v>
      </c>
      <c r="O12503">
        <v>-0.0563752608467695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104919</v>
      </c>
      <c r="F12504" s="3" t="s">
        <v>104920</v>
      </c>
      <c r="G12504" s="3" t="s">
        <v>104921</v>
      </c>
      <c r="H12504" s="3" t="s">
        <v>104922</v>
      </c>
      <c r="I12504" s="3" t="s">
        <v>104923</v>
      </c>
      <c r="J12504" s="3" t="s">
        <v>104924</v>
      </c>
      <c r="K12504" s="3" t="s">
        <v>104925</v>
      </c>
      <c r="L12504" s="3" t="s">
        <v>104926</v>
      </c>
      <c r="M12504">
        <v>6</v>
      </c>
      <c r="N12504">
        <v>7</v>
      </c>
      <c r="O12504">
        <v>-0.0365709967492214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104927</v>
      </c>
      <c r="F12505" s="3" t="s">
        <v>104928</v>
      </c>
      <c r="G12505" s="3" t="s">
        <v>104929</v>
      </c>
      <c r="H12505" s="3" t="s">
        <v>104930</v>
      </c>
      <c r="I12505" s="3" t="s">
        <v>104931</v>
      </c>
      <c r="J12505" s="3" t="s">
        <v>104932</v>
      </c>
      <c r="K12505" s="3" t="s">
        <v>104933</v>
      </c>
      <c r="L12505" s="3" t="s">
        <v>104934</v>
      </c>
      <c r="M12505">
        <v>7</v>
      </c>
      <c r="N12505">
        <v>9</v>
      </c>
      <c r="O12505">
        <v>-0.0839257982782431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104935</v>
      </c>
      <c r="F12506" s="3" t="s">
        <v>104936</v>
      </c>
      <c r="G12506" s="3" t="s">
        <v>104937</v>
      </c>
      <c r="H12506" s="3" t="s">
        <v>104938</v>
      </c>
      <c r="I12506" s="3" t="s">
        <v>104939</v>
      </c>
      <c r="J12506" s="3" t="s">
        <v>104940</v>
      </c>
      <c r="K12506" s="3" t="s">
        <v>104941</v>
      </c>
      <c r="L12506">
        <v>194.0375507031</v>
      </c>
      <c r="M12506">
        <v>6</v>
      </c>
      <c r="N12506">
        <v>7</v>
      </c>
      <c r="O12506">
        <v>-0.0122711475163019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104942</v>
      </c>
      <c r="F12507" s="3" t="s">
        <v>104943</v>
      </c>
      <c r="G12507" s="3" t="s">
        <v>104944</v>
      </c>
      <c r="H12507" s="3" t="s">
        <v>104945</v>
      </c>
      <c r="I12507" s="3" t="s">
        <v>104946</v>
      </c>
      <c r="J12507" s="3" t="s">
        <v>104947</v>
      </c>
      <c r="K12507" s="3" t="s">
        <v>104948</v>
      </c>
      <c r="L12507" s="3" t="s">
        <v>104949</v>
      </c>
      <c r="M12507">
        <v>6</v>
      </c>
      <c r="N12507">
        <v>7</v>
      </c>
      <c r="O12507">
        <v>-0.061390928459014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104950</v>
      </c>
      <c r="F12508" s="3" t="s">
        <v>104951</v>
      </c>
      <c r="G12508" s="3" t="s">
        <v>104952</v>
      </c>
      <c r="H12508" s="3" t="s">
        <v>104953</v>
      </c>
      <c r="I12508" s="3" t="s">
        <v>104954</v>
      </c>
      <c r="J12508" s="3" t="s">
        <v>104955</v>
      </c>
      <c r="K12508" s="3" t="s">
        <v>104956</v>
      </c>
      <c r="L12508" s="3" t="s">
        <v>104957</v>
      </c>
      <c r="M12508">
        <v>5</v>
      </c>
      <c r="N12508">
        <v>8</v>
      </c>
      <c r="O12508">
        <v>-0.109685027430939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104958</v>
      </c>
      <c r="F12509" s="3" t="s">
        <v>104959</v>
      </c>
      <c r="G12509" s="3" t="s">
        <v>104960</v>
      </c>
      <c r="H12509" s="3" t="s">
        <v>104961</v>
      </c>
      <c r="I12509" s="3" t="s">
        <v>104962</v>
      </c>
      <c r="J12509" s="3" t="s">
        <v>104963</v>
      </c>
      <c r="K12509" s="3" t="s">
        <v>104964</v>
      </c>
      <c r="L12509" s="3" t="s">
        <v>104965</v>
      </c>
      <c r="M12509">
        <v>4</v>
      </c>
      <c r="N12509">
        <v>9</v>
      </c>
      <c r="O12509">
        <v>-0.0519187724196563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104966</v>
      </c>
      <c r="F12510" s="3" t="s">
        <v>104967</v>
      </c>
      <c r="G12510" s="3" t="s">
        <v>104968</v>
      </c>
      <c r="H12510" s="3" t="s">
        <v>104969</v>
      </c>
      <c r="I12510" s="3" t="s">
        <v>104970</v>
      </c>
      <c r="J12510" s="3" t="s">
        <v>104971</v>
      </c>
      <c r="K12510" s="3" t="s">
        <v>104972</v>
      </c>
      <c r="L12510" s="3" t="s">
        <v>104973</v>
      </c>
      <c r="M12510">
        <v>3</v>
      </c>
      <c r="N12510">
        <v>8</v>
      </c>
      <c r="O12510">
        <v>-0.0307399654490124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104974</v>
      </c>
      <c r="F12511" s="3" t="s">
        <v>104975</v>
      </c>
      <c r="G12511" s="3" t="s">
        <v>104976</v>
      </c>
      <c r="H12511" s="3" t="s">
        <v>104977</v>
      </c>
      <c r="I12511" s="3" t="s">
        <v>104978</v>
      </c>
      <c r="J12511" s="3" t="s">
        <v>104979</v>
      </c>
      <c r="K12511" s="3" t="s">
        <v>104980</v>
      </c>
      <c r="L12511" s="3" t="s">
        <v>104981</v>
      </c>
      <c r="M12511">
        <v>5</v>
      </c>
      <c r="N12511">
        <v>7</v>
      </c>
      <c r="O12511">
        <v>-0.0470736593500013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104982</v>
      </c>
      <c r="F12512" s="3" t="s">
        <v>104983</v>
      </c>
      <c r="G12512" s="3" t="s">
        <v>104984</v>
      </c>
      <c r="H12512" s="3" t="s">
        <v>104985</v>
      </c>
      <c r="I12512" s="3" t="s">
        <v>104986</v>
      </c>
      <c r="J12512" s="3" t="s">
        <v>104987</v>
      </c>
      <c r="K12512" s="3" t="s">
        <v>104988</v>
      </c>
      <c r="L12512" s="3" t="s">
        <v>104989</v>
      </c>
      <c r="M12512">
        <v>6</v>
      </c>
      <c r="N12512">
        <v>7</v>
      </c>
      <c r="O12512" s="3" t="s">
        <v>104990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104991</v>
      </c>
      <c r="F12513" s="3" t="s">
        <v>104992</v>
      </c>
      <c r="G12513" s="3" t="s">
        <v>104993</v>
      </c>
      <c r="H12513" s="3" t="s">
        <v>104994</v>
      </c>
      <c r="I12513" s="3" t="s">
        <v>104995</v>
      </c>
      <c r="J12513" s="3" t="s">
        <v>104996</v>
      </c>
      <c r="K12513" s="3" t="s">
        <v>104997</v>
      </c>
      <c r="L12513" s="3" t="s">
        <v>104998</v>
      </c>
      <c r="M12513">
        <v>4</v>
      </c>
      <c r="N12513">
        <v>6</v>
      </c>
      <c r="O12513" s="3" t="s">
        <v>104999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105000</v>
      </c>
      <c r="F12514" s="3" t="s">
        <v>105001</v>
      </c>
      <c r="G12514" s="3" t="s">
        <v>105002</v>
      </c>
      <c r="H12514" s="3" t="s">
        <v>105003</v>
      </c>
      <c r="I12514" s="3" t="s">
        <v>105004</v>
      </c>
      <c r="J12514" s="3" t="s">
        <v>105005</v>
      </c>
      <c r="K12514" s="3" t="s">
        <v>105006</v>
      </c>
      <c r="L12514" s="3" t="s">
        <v>105007</v>
      </c>
      <c r="M12514">
        <v>4</v>
      </c>
      <c r="N12514">
        <v>5</v>
      </c>
      <c r="O12514" s="3" t="s">
        <v>105008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105009</v>
      </c>
      <c r="F12515" s="3" t="s">
        <v>105010</v>
      </c>
      <c r="G12515" s="3" t="s">
        <v>105011</v>
      </c>
      <c r="H12515" s="3" t="s">
        <v>105012</v>
      </c>
      <c r="I12515" s="3" t="s">
        <v>105013</v>
      </c>
      <c r="J12515" s="3" t="s">
        <v>105014</v>
      </c>
      <c r="K12515" s="3" t="s">
        <v>105015</v>
      </c>
      <c r="L12515" s="3" t="s">
        <v>105016</v>
      </c>
      <c r="M12515">
        <v>9</v>
      </c>
      <c r="N12515">
        <v>4</v>
      </c>
      <c r="O12515" s="3" t="s">
        <v>105017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105018</v>
      </c>
      <c r="F12516" s="3" t="s">
        <v>105019</v>
      </c>
      <c r="G12516" s="3" t="s">
        <v>105020</v>
      </c>
      <c r="H12516" s="3" t="s">
        <v>105021</v>
      </c>
      <c r="I12516" s="3" t="s">
        <v>105022</v>
      </c>
      <c r="J12516" s="3" t="s">
        <v>105023</v>
      </c>
      <c r="K12516" s="3" t="s">
        <v>105024</v>
      </c>
      <c r="L12516" s="3" t="s">
        <v>105025</v>
      </c>
      <c r="M12516">
        <v>7</v>
      </c>
      <c r="N12516">
        <v>6</v>
      </c>
      <c r="O12516" s="3" t="s">
        <v>105026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105027</v>
      </c>
      <c r="F12517" s="3" t="s">
        <v>105028</v>
      </c>
      <c r="G12517" s="3" t="s">
        <v>105029</v>
      </c>
      <c r="H12517" s="3" t="s">
        <v>105030</v>
      </c>
      <c r="I12517" s="3" t="s">
        <v>105031</v>
      </c>
      <c r="J12517" s="3" t="s">
        <v>105032</v>
      </c>
      <c r="K12517" s="3" t="s">
        <v>105033</v>
      </c>
      <c r="L12517" s="3" t="s">
        <v>105034</v>
      </c>
      <c r="M12517">
        <v>5</v>
      </c>
      <c r="N12517">
        <v>10</v>
      </c>
      <c r="O12517" s="3" t="s">
        <v>105035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105036</v>
      </c>
      <c r="F12518" s="3" t="s">
        <v>105037</v>
      </c>
      <c r="G12518" s="3" t="s">
        <v>105038</v>
      </c>
      <c r="H12518" s="3" t="s">
        <v>105039</v>
      </c>
      <c r="I12518" s="3" t="s">
        <v>105040</v>
      </c>
      <c r="J12518" s="3" t="s">
        <v>105041</v>
      </c>
      <c r="K12518" s="3" t="s">
        <v>105042</v>
      </c>
      <c r="L12518" s="3" t="s">
        <v>105043</v>
      </c>
      <c r="M12518">
        <v>4</v>
      </c>
      <c r="N12518">
        <v>6</v>
      </c>
      <c r="O12518" s="3" t="s">
        <v>105044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105045</v>
      </c>
      <c r="F12519" s="3" t="s">
        <v>105046</v>
      </c>
      <c r="G12519" s="3" t="s">
        <v>105047</v>
      </c>
      <c r="H12519" s="3" t="s">
        <v>105048</v>
      </c>
      <c r="I12519" s="3" t="s">
        <v>105049</v>
      </c>
      <c r="J12519" s="3" t="s">
        <v>105050</v>
      </c>
      <c r="K12519" s="3" t="s">
        <v>105051</v>
      </c>
      <c r="L12519" s="3" t="s">
        <v>105052</v>
      </c>
      <c r="M12519">
        <v>4</v>
      </c>
      <c r="N12519">
        <v>4</v>
      </c>
      <c r="O12519" s="3" t="s">
        <v>105053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105054</v>
      </c>
      <c r="F12520" s="3" t="s">
        <v>105055</v>
      </c>
      <c r="G12520" s="3" t="s">
        <v>105056</v>
      </c>
      <c r="H12520" s="3" t="s">
        <v>105057</v>
      </c>
      <c r="I12520" s="3" t="s">
        <v>105058</v>
      </c>
      <c r="J12520" s="3" t="s">
        <v>105059</v>
      </c>
      <c r="K12520" s="3" t="s">
        <v>105060</v>
      </c>
      <c r="L12520" s="3" t="s">
        <v>105061</v>
      </c>
      <c r="M12520">
        <v>8</v>
      </c>
      <c r="N12520">
        <v>9</v>
      </c>
      <c r="O12520" s="3" t="s">
        <v>105062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105063</v>
      </c>
      <c r="F12521">
        <v>11.6205078125</v>
      </c>
      <c r="G12521" s="3" t="s">
        <v>105064</v>
      </c>
      <c r="H12521" s="3" t="s">
        <v>105065</v>
      </c>
      <c r="I12521" s="3" t="s">
        <v>105066</v>
      </c>
      <c r="J12521" s="3" t="s">
        <v>105067</v>
      </c>
      <c r="K12521" s="3" t="s">
        <v>105068</v>
      </c>
      <c r="L12521" s="3" t="s">
        <v>105069</v>
      </c>
      <c r="M12521">
        <v>4</v>
      </c>
      <c r="N12521">
        <v>6</v>
      </c>
      <c r="O12521" s="3" t="s">
        <v>105070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105071</v>
      </c>
      <c r="F12522" s="3" t="s">
        <v>105072</v>
      </c>
      <c r="G12522" s="3" t="s">
        <v>105073</v>
      </c>
      <c r="H12522" s="3" t="s">
        <v>105074</v>
      </c>
      <c r="I12522" s="3" t="s">
        <v>105075</v>
      </c>
      <c r="J12522" s="3" t="s">
        <v>105076</v>
      </c>
      <c r="K12522" s="3" t="s">
        <v>105077</v>
      </c>
      <c r="L12522" s="3" t="s">
        <v>105078</v>
      </c>
      <c r="M12522">
        <v>4</v>
      </c>
      <c r="N12522">
        <v>7</v>
      </c>
      <c r="O12522">
        <v>-0.0083326270147972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105079</v>
      </c>
      <c r="F12523">
        <v>-0.104393005371071</v>
      </c>
      <c r="G12523" s="3" t="s">
        <v>105080</v>
      </c>
      <c r="H12523" s="3" t="s">
        <v>105081</v>
      </c>
      <c r="I12523" s="3" t="s">
        <v>105082</v>
      </c>
      <c r="J12523" s="3" t="s">
        <v>105083</v>
      </c>
      <c r="K12523" s="3" t="s">
        <v>105084</v>
      </c>
      <c r="L12523" s="3" t="s">
        <v>105085</v>
      </c>
      <c r="M12523">
        <v>2</v>
      </c>
      <c r="N12523">
        <v>5</v>
      </c>
      <c r="O12523" s="3" t="s">
        <v>105086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105087</v>
      </c>
      <c r="F12524" s="3" t="s">
        <v>105088</v>
      </c>
      <c r="G12524" s="3" t="s">
        <v>105089</v>
      </c>
      <c r="H12524" s="3" t="s">
        <v>105090</v>
      </c>
      <c r="I12524" s="3" t="s">
        <v>105091</v>
      </c>
      <c r="J12524" s="3" t="s">
        <v>105092</v>
      </c>
      <c r="K12524" s="3" t="s">
        <v>105093</v>
      </c>
      <c r="L12524" s="3" t="s">
        <v>105094</v>
      </c>
      <c r="M12524">
        <v>6</v>
      </c>
      <c r="N12524">
        <v>6</v>
      </c>
      <c r="O12524" s="3" t="s">
        <v>105095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105096</v>
      </c>
      <c r="F12525" s="3" t="s">
        <v>105097</v>
      </c>
      <c r="G12525" s="3" t="s">
        <v>105098</v>
      </c>
      <c r="H12525" s="3" t="s">
        <v>105099</v>
      </c>
      <c r="I12525" s="3" t="s">
        <v>105100</v>
      </c>
      <c r="J12525" s="3" t="s">
        <v>105101</v>
      </c>
      <c r="K12525" s="3" t="s">
        <v>105102</v>
      </c>
      <c r="L12525" s="3" t="s">
        <v>105103</v>
      </c>
      <c r="M12525">
        <v>4</v>
      </c>
      <c r="N12525">
        <v>6</v>
      </c>
      <c r="O12525" s="3" t="s">
        <v>105104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105105</v>
      </c>
      <c r="F12526" s="3" t="s">
        <v>105106</v>
      </c>
      <c r="G12526" s="3" t="s">
        <v>105107</v>
      </c>
      <c r="H12526" s="3" t="s">
        <v>105108</v>
      </c>
      <c r="I12526" s="3" t="s">
        <v>105109</v>
      </c>
      <c r="J12526" s="3" t="s">
        <v>105110</v>
      </c>
      <c r="K12526" s="3" t="s">
        <v>105111</v>
      </c>
      <c r="L12526" s="3" t="s">
        <v>105112</v>
      </c>
      <c r="M12526">
        <v>2</v>
      </c>
      <c r="N12526">
        <v>3</v>
      </c>
      <c r="O12526" s="3" t="s">
        <v>105113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105114</v>
      </c>
      <c r="F12527">
        <v>-0.148426818847634</v>
      </c>
      <c r="G12527" s="3" t="s">
        <v>105115</v>
      </c>
      <c r="H12527" s="3" t="s">
        <v>105116</v>
      </c>
      <c r="I12527" s="3" t="s">
        <v>105117</v>
      </c>
      <c r="J12527" s="3" t="s">
        <v>105118</v>
      </c>
      <c r="K12527" s="3" t="s">
        <v>105119</v>
      </c>
      <c r="L12527" s="3" t="s">
        <v>105120</v>
      </c>
      <c r="M12527">
        <v>4</v>
      </c>
      <c r="N12527">
        <v>4</v>
      </c>
      <c r="O12527" s="3" t="s">
        <v>105121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105122</v>
      </c>
      <c r="F12528" s="3" t="s">
        <v>105123</v>
      </c>
      <c r="G12528" s="3" t="s">
        <v>105124</v>
      </c>
      <c r="H12528" s="3" t="s">
        <v>105125</v>
      </c>
      <c r="I12528" s="3" t="s">
        <v>105126</v>
      </c>
      <c r="J12528" s="3" t="s">
        <v>105127</v>
      </c>
      <c r="K12528" s="3" t="s">
        <v>105128</v>
      </c>
      <c r="L12528" s="3" t="s">
        <v>105129</v>
      </c>
      <c r="M12528">
        <v>6</v>
      </c>
      <c r="N12528">
        <v>11</v>
      </c>
      <c r="O12528" s="3" t="s">
        <v>105130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105131</v>
      </c>
      <c r="F12529" s="3" t="s">
        <v>105132</v>
      </c>
      <c r="G12529" s="3" t="s">
        <v>105133</v>
      </c>
      <c r="H12529" s="3" t="s">
        <v>105134</v>
      </c>
      <c r="I12529" s="3" t="s">
        <v>105135</v>
      </c>
      <c r="J12529" s="3" t="s">
        <v>105136</v>
      </c>
      <c r="K12529" s="3" t="s">
        <v>105137</v>
      </c>
      <c r="L12529" s="3" t="s">
        <v>105138</v>
      </c>
      <c r="M12529">
        <v>4</v>
      </c>
      <c r="N12529">
        <v>7</v>
      </c>
      <c r="O12529">
        <v>-0.0049322805406299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105139</v>
      </c>
      <c r="F12530" s="3" t="s">
        <v>105140</v>
      </c>
      <c r="G12530" s="3" t="s">
        <v>105141</v>
      </c>
      <c r="H12530" s="3" t="s">
        <v>105142</v>
      </c>
      <c r="I12530" s="3" t="s">
        <v>105143</v>
      </c>
      <c r="J12530" s="3" t="s">
        <v>105144</v>
      </c>
      <c r="K12530" s="3" t="s">
        <v>105145</v>
      </c>
      <c r="L12530" s="3" t="s">
        <v>105146</v>
      </c>
      <c r="M12530">
        <v>5</v>
      </c>
      <c r="N12530">
        <v>8</v>
      </c>
      <c r="O12530" s="3" t="s">
        <v>105147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105148</v>
      </c>
      <c r="F12531" s="3" t="s">
        <v>105149</v>
      </c>
      <c r="G12531" s="3" t="s">
        <v>105150</v>
      </c>
      <c r="H12531" s="3" t="s">
        <v>105151</v>
      </c>
      <c r="I12531" s="3" t="s">
        <v>105152</v>
      </c>
      <c r="J12531" s="3" t="s">
        <v>105153</v>
      </c>
      <c r="K12531" s="3" t="s">
        <v>105154</v>
      </c>
      <c r="L12531" s="3" t="s">
        <v>105155</v>
      </c>
      <c r="M12531">
        <v>3</v>
      </c>
      <c r="N12531">
        <v>6</v>
      </c>
      <c r="O12531" s="3" t="s">
        <v>105156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105157</v>
      </c>
      <c r="F12532" s="3" t="s">
        <v>105158</v>
      </c>
      <c r="G12532" s="3" t="s">
        <v>105159</v>
      </c>
      <c r="H12532" s="3" t="s">
        <v>105160</v>
      </c>
      <c r="I12532" s="3" t="s">
        <v>105161</v>
      </c>
      <c r="J12532" s="3" t="s">
        <v>105162</v>
      </c>
      <c r="K12532" s="3" t="s">
        <v>105163</v>
      </c>
      <c r="L12532" s="3" t="s">
        <v>105164</v>
      </c>
      <c r="M12532">
        <v>9</v>
      </c>
      <c r="N12532">
        <v>11</v>
      </c>
      <c r="O12532" s="3" t="s">
        <v>105165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105166</v>
      </c>
      <c r="F12533" s="3" t="s">
        <v>105167</v>
      </c>
      <c r="G12533" s="3" t="s">
        <v>105168</v>
      </c>
      <c r="H12533" s="3" t="s">
        <v>105169</v>
      </c>
      <c r="I12533" s="3" t="s">
        <v>105170</v>
      </c>
      <c r="J12533" s="3" t="s">
        <v>105171</v>
      </c>
      <c r="K12533" s="3" t="s">
        <v>105172</v>
      </c>
      <c r="L12533" s="3" t="s">
        <v>105173</v>
      </c>
      <c r="M12533">
        <v>7</v>
      </c>
      <c r="N12533">
        <v>9</v>
      </c>
      <c r="O12533" s="3" t="s">
        <v>105174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105175</v>
      </c>
      <c r="F12534">
        <v>-1.0949279785156</v>
      </c>
      <c r="G12534" s="3" t="s">
        <v>105176</v>
      </c>
      <c r="H12534" s="3" t="s">
        <v>105177</v>
      </c>
      <c r="I12534" s="3" t="s">
        <v>105178</v>
      </c>
      <c r="J12534" s="3" t="s">
        <v>105179</v>
      </c>
      <c r="K12534" s="3" t="s">
        <v>105180</v>
      </c>
      <c r="L12534" s="3" t="s">
        <v>105181</v>
      </c>
      <c r="M12534">
        <v>10</v>
      </c>
      <c r="N12534">
        <v>11</v>
      </c>
      <c r="O12534" s="3" t="s">
        <v>105182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105183</v>
      </c>
      <c r="F12535" s="3" t="s">
        <v>105184</v>
      </c>
      <c r="G12535" s="3" t="s">
        <v>105185</v>
      </c>
      <c r="H12535" s="3" t="s">
        <v>105186</v>
      </c>
      <c r="I12535" s="3" t="s">
        <v>105187</v>
      </c>
      <c r="J12535" s="3" t="s">
        <v>105188</v>
      </c>
      <c r="K12535" s="3" t="s">
        <v>105189</v>
      </c>
      <c r="L12535" s="3" t="s">
        <v>105190</v>
      </c>
      <c r="M12535">
        <v>4</v>
      </c>
      <c r="N12535">
        <v>6</v>
      </c>
      <c r="O12535">
        <v>-0.053216531807905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105191</v>
      </c>
      <c r="F12536" s="3" t="s">
        <v>105192</v>
      </c>
      <c r="G12536" s="3" t="s">
        <v>105193</v>
      </c>
      <c r="H12536" s="3" t="s">
        <v>105194</v>
      </c>
      <c r="I12536" s="3" t="s">
        <v>105195</v>
      </c>
      <c r="J12536" s="3" t="s">
        <v>105196</v>
      </c>
      <c r="K12536" s="3" t="s">
        <v>105197</v>
      </c>
      <c r="L12536" s="3" t="s">
        <v>105198</v>
      </c>
      <c r="M12536">
        <v>4</v>
      </c>
      <c r="N12536">
        <v>7</v>
      </c>
      <c r="O12536">
        <v>-0.0252396980341773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>
        <v>-0.074168395996071</v>
      </c>
      <c r="F12537">
        <v>-3.21862640380857</v>
      </c>
      <c r="G12537" s="3" t="s">
        <v>105199</v>
      </c>
      <c r="H12537" s="3" t="s">
        <v>105200</v>
      </c>
      <c r="I12537" s="3" t="s">
        <v>105201</v>
      </c>
      <c r="J12537" s="3" t="s">
        <v>105202</v>
      </c>
      <c r="K12537" s="3" t="s">
        <v>105203</v>
      </c>
      <c r="L12537" s="3" t="s">
        <v>105204</v>
      </c>
      <c r="M12537">
        <v>2</v>
      </c>
      <c r="N12537">
        <v>6</v>
      </c>
      <c r="O12537" s="3" t="s">
        <v>105205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105206</v>
      </c>
      <c r="F12538">
        <v>-1.24723968505857</v>
      </c>
      <c r="G12538" s="3" t="s">
        <v>105207</v>
      </c>
      <c r="H12538" s="3" t="s">
        <v>105208</v>
      </c>
      <c r="I12538" s="3" t="s">
        <v>105209</v>
      </c>
      <c r="J12538" s="3" t="s">
        <v>105210</v>
      </c>
      <c r="K12538" s="3" t="s">
        <v>105211</v>
      </c>
      <c r="L12538" s="3" t="s">
        <v>105212</v>
      </c>
      <c r="M12538">
        <v>2</v>
      </c>
      <c r="N12538">
        <v>6</v>
      </c>
      <c r="O12538" s="3" t="s">
        <v>105213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105214</v>
      </c>
      <c r="F12539" s="3" t="s">
        <v>105215</v>
      </c>
      <c r="G12539" s="3" t="s">
        <v>105216</v>
      </c>
      <c r="H12539" s="3" t="s">
        <v>105217</v>
      </c>
      <c r="I12539" s="3" t="s">
        <v>105218</v>
      </c>
      <c r="J12539" s="3" t="s">
        <v>105219</v>
      </c>
      <c r="K12539" s="3" t="s">
        <v>105220</v>
      </c>
      <c r="L12539" s="3" t="s">
        <v>105221</v>
      </c>
      <c r="M12539">
        <v>2</v>
      </c>
      <c r="N12539">
        <v>8</v>
      </c>
      <c r="O12539">
        <v>-0.0127553526076917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105222</v>
      </c>
      <c r="F12540" s="3" t="s">
        <v>105223</v>
      </c>
      <c r="G12540" s="3" t="s">
        <v>105224</v>
      </c>
      <c r="H12540" s="3" t="s">
        <v>105225</v>
      </c>
      <c r="I12540" s="3" t="s">
        <v>105226</v>
      </c>
      <c r="J12540">
        <v>3.407749671062</v>
      </c>
      <c r="K12540" s="3" t="s">
        <v>105227</v>
      </c>
      <c r="L12540" s="3" t="s">
        <v>105228</v>
      </c>
      <c r="M12540">
        <v>6</v>
      </c>
      <c r="N12540">
        <v>7</v>
      </c>
      <c r="O12540" s="3" t="s">
        <v>105229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105230</v>
      </c>
      <c r="F12541" s="3" t="s">
        <v>105231</v>
      </c>
      <c r="G12541" s="3" t="s">
        <v>105232</v>
      </c>
      <c r="H12541" s="3" t="s">
        <v>105233</v>
      </c>
      <c r="I12541" s="3" t="s">
        <v>105234</v>
      </c>
      <c r="J12541" s="3" t="s">
        <v>105235</v>
      </c>
      <c r="K12541" s="3" t="s">
        <v>105236</v>
      </c>
      <c r="L12541" s="3" t="s">
        <v>105237</v>
      </c>
      <c r="M12541">
        <v>5</v>
      </c>
      <c r="N12541">
        <v>9</v>
      </c>
      <c r="O12541">
        <v>-0.0516288825757976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105238</v>
      </c>
      <c r="F12542" s="3" t="s">
        <v>105239</v>
      </c>
      <c r="G12542" s="3" t="s">
        <v>105240</v>
      </c>
      <c r="H12542" s="3" t="s">
        <v>105241</v>
      </c>
      <c r="I12542" s="3" t="s">
        <v>105242</v>
      </c>
      <c r="J12542" s="3" t="s">
        <v>105243</v>
      </c>
      <c r="K12542" s="3" t="s">
        <v>105244</v>
      </c>
      <c r="L12542" s="3" t="s">
        <v>105245</v>
      </c>
      <c r="M12542">
        <v>5</v>
      </c>
      <c r="N12542">
        <v>6</v>
      </c>
      <c r="O12542" s="3" t="s">
        <v>105246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105247</v>
      </c>
      <c r="F12543" s="3" t="s">
        <v>105248</v>
      </c>
      <c r="G12543" s="3" t="s">
        <v>105249</v>
      </c>
      <c r="H12543" s="3" t="s">
        <v>105250</v>
      </c>
      <c r="I12543" s="3" t="s">
        <v>105251</v>
      </c>
      <c r="J12543" s="3" t="s">
        <v>105252</v>
      </c>
      <c r="K12543" s="3" t="s">
        <v>105253</v>
      </c>
      <c r="L12543" s="3" t="s">
        <v>105254</v>
      </c>
      <c r="M12543">
        <v>4</v>
      </c>
      <c r="N12543">
        <v>7</v>
      </c>
      <c r="O12543">
        <v>-0.0567521821246194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105255</v>
      </c>
      <c r="F12544" s="3" t="s">
        <v>105256</v>
      </c>
      <c r="G12544" s="3" t="s">
        <v>105257</v>
      </c>
      <c r="H12544" s="3" t="s">
        <v>105258</v>
      </c>
      <c r="I12544" s="3" t="s">
        <v>105259</v>
      </c>
      <c r="J12544" s="3" t="s">
        <v>105260</v>
      </c>
      <c r="K12544" s="3" t="s">
        <v>105261</v>
      </c>
      <c r="L12544" s="3" t="s">
        <v>105262</v>
      </c>
      <c r="M12544">
        <v>4</v>
      </c>
      <c r="N12544">
        <v>4</v>
      </c>
      <c r="O12544" s="3" t="s">
        <v>105263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105264</v>
      </c>
      <c r="F12545" s="3" t="s">
        <v>105265</v>
      </c>
      <c r="G12545" s="3" t="s">
        <v>105266</v>
      </c>
      <c r="H12545" s="3" t="s">
        <v>105267</v>
      </c>
      <c r="I12545" s="3" t="s">
        <v>105268</v>
      </c>
      <c r="J12545" s="3" t="s">
        <v>105269</v>
      </c>
      <c r="K12545" s="3" t="s">
        <v>105270</v>
      </c>
      <c r="L12545" s="3" t="s">
        <v>105271</v>
      </c>
      <c r="M12545">
        <v>4</v>
      </c>
      <c r="N12545">
        <v>5</v>
      </c>
      <c r="O12545">
        <v>-0.0714551443933707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105272</v>
      </c>
      <c r="F12546" s="3" t="s">
        <v>105273</v>
      </c>
      <c r="G12546" s="3" t="s">
        <v>105274</v>
      </c>
      <c r="H12546" s="3" t="s">
        <v>105275</v>
      </c>
      <c r="I12546" s="3" t="s">
        <v>105276</v>
      </c>
      <c r="J12546" s="3" t="s">
        <v>105277</v>
      </c>
      <c r="K12546" s="3" t="s">
        <v>105278</v>
      </c>
      <c r="L12546" s="3" t="s">
        <v>105279</v>
      </c>
      <c r="M12546">
        <v>4</v>
      </c>
      <c r="N12546">
        <v>5</v>
      </c>
      <c r="O12546" s="3" t="s">
        <v>105280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105281</v>
      </c>
      <c r="F12547" s="3" t="s">
        <v>105282</v>
      </c>
      <c r="G12547" s="3" t="s">
        <v>105283</v>
      </c>
      <c r="H12547" s="3" t="s">
        <v>105284</v>
      </c>
      <c r="I12547" s="3" t="s">
        <v>105285</v>
      </c>
      <c r="J12547" s="3" t="s">
        <v>105286</v>
      </c>
      <c r="K12547" s="3" t="s">
        <v>105287</v>
      </c>
      <c r="L12547" s="3" t="s">
        <v>105288</v>
      </c>
      <c r="M12547">
        <v>7</v>
      </c>
      <c r="N12547">
        <v>8</v>
      </c>
      <c r="O12547" s="3" t="s">
        <v>105289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105290</v>
      </c>
      <c r="F12548" s="3" t="s">
        <v>105291</v>
      </c>
      <c r="G12548" s="3" t="s">
        <v>105292</v>
      </c>
      <c r="H12548" s="3" t="s">
        <v>105293</v>
      </c>
      <c r="I12548" s="3" t="s">
        <v>105294</v>
      </c>
      <c r="J12548" s="3" t="s">
        <v>105295</v>
      </c>
      <c r="K12548" s="3" t="s">
        <v>105296</v>
      </c>
      <c r="L12548" s="3" t="s">
        <v>105297</v>
      </c>
      <c r="M12548">
        <v>4</v>
      </c>
      <c r="N12548">
        <v>5</v>
      </c>
      <c r="O12548" s="3" t="s">
        <v>105298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105299</v>
      </c>
      <c r="F12549" s="3" t="s">
        <v>105300</v>
      </c>
      <c r="G12549" s="3" t="s">
        <v>105301</v>
      </c>
      <c r="H12549" s="3" t="s">
        <v>105302</v>
      </c>
      <c r="I12549" s="3" t="s">
        <v>105303</v>
      </c>
      <c r="J12549" s="3" t="s">
        <v>105304</v>
      </c>
      <c r="K12549" s="3" t="s">
        <v>105305</v>
      </c>
      <c r="L12549" s="3" t="s">
        <v>105306</v>
      </c>
      <c r="M12549">
        <v>7</v>
      </c>
      <c r="N12549">
        <v>9</v>
      </c>
      <c r="O12549">
        <v>-0.0239267526635338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105307</v>
      </c>
      <c r="F12550" s="3" t="s">
        <v>105308</v>
      </c>
      <c r="G12550" s="3" t="s">
        <v>105309</v>
      </c>
      <c r="H12550" s="3" t="s">
        <v>105310</v>
      </c>
      <c r="I12550" s="3" t="s">
        <v>105311</v>
      </c>
      <c r="J12550" s="3" t="s">
        <v>105312</v>
      </c>
      <c r="K12550" s="3" t="s">
        <v>105313</v>
      </c>
      <c r="L12550" s="3" t="s">
        <v>105314</v>
      </c>
      <c r="M12550">
        <v>4</v>
      </c>
      <c r="N12550">
        <v>5</v>
      </c>
      <c r="O12550">
        <v>-0.034826665093582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105315</v>
      </c>
      <c r="F12551" s="3" t="s">
        <v>105316</v>
      </c>
      <c r="G12551" s="3" t="s">
        <v>105317</v>
      </c>
      <c r="H12551" s="3" t="s">
        <v>105318</v>
      </c>
      <c r="I12551" s="3" t="s">
        <v>105319</v>
      </c>
      <c r="J12551" s="3" t="s">
        <v>105320</v>
      </c>
      <c r="K12551" s="3" t="s">
        <v>105321</v>
      </c>
      <c r="L12551" s="3" t="s">
        <v>105322</v>
      </c>
      <c r="M12551">
        <v>6</v>
      </c>
      <c r="N12551">
        <v>8</v>
      </c>
      <c r="O12551">
        <v>-0.0020243353648447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105323</v>
      </c>
      <c r="F12552" s="3" t="s">
        <v>105324</v>
      </c>
      <c r="G12552" s="3" t="s">
        <v>105325</v>
      </c>
      <c r="H12552" s="3" t="s">
        <v>105326</v>
      </c>
      <c r="I12552" s="3" t="s">
        <v>105327</v>
      </c>
      <c r="J12552" s="3" t="s">
        <v>105328</v>
      </c>
      <c r="K12552" s="3" t="s">
        <v>105329</v>
      </c>
      <c r="L12552" s="3" t="s">
        <v>105330</v>
      </c>
      <c r="M12552">
        <v>5</v>
      </c>
      <c r="N12552">
        <v>8</v>
      </c>
      <c r="O12552">
        <v>-0.102136547508054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105331</v>
      </c>
      <c r="F12553" s="3" t="s">
        <v>105332</v>
      </c>
      <c r="G12553" s="3" t="s">
        <v>105333</v>
      </c>
      <c r="H12553" s="3" t="s">
        <v>105334</v>
      </c>
      <c r="I12553" s="3" t="s">
        <v>105335</v>
      </c>
      <c r="J12553" s="3" t="s">
        <v>105336</v>
      </c>
      <c r="K12553" s="3" t="s">
        <v>105337</v>
      </c>
      <c r="L12553" s="3" t="s">
        <v>105338</v>
      </c>
      <c r="M12553">
        <v>7</v>
      </c>
      <c r="N12553">
        <v>7</v>
      </c>
      <c r="O12553">
        <v>-0.0894590758473835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105339</v>
      </c>
      <c r="F12554" s="3" t="s">
        <v>105340</v>
      </c>
      <c r="G12554" s="3" t="s">
        <v>105341</v>
      </c>
      <c r="H12554" s="3" t="s">
        <v>105342</v>
      </c>
      <c r="I12554" s="3" t="s">
        <v>105343</v>
      </c>
      <c r="J12554" s="3" t="s">
        <v>105344</v>
      </c>
      <c r="K12554" s="3" t="s">
        <v>105345</v>
      </c>
      <c r="L12554" s="3" t="s">
        <v>105346</v>
      </c>
      <c r="M12554">
        <v>4</v>
      </c>
      <c r="N12554">
        <v>4</v>
      </c>
      <c r="O12554" s="3" t="s">
        <v>105347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105348</v>
      </c>
      <c r="F12555" s="3" t="s">
        <v>105349</v>
      </c>
      <c r="G12555" s="3" t="s">
        <v>105350</v>
      </c>
      <c r="H12555" s="3" t="s">
        <v>105351</v>
      </c>
      <c r="I12555" s="3" t="s">
        <v>105352</v>
      </c>
      <c r="J12555" s="3" t="s">
        <v>105353</v>
      </c>
      <c r="K12555" s="3" t="s">
        <v>105354</v>
      </c>
      <c r="L12555" s="3" t="s">
        <v>105355</v>
      </c>
      <c r="M12555">
        <v>7</v>
      </c>
      <c r="N12555">
        <v>9</v>
      </c>
      <c r="O12555">
        <v>-0.0501521641788734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105356</v>
      </c>
      <c r="F12556" s="3" t="s">
        <v>105357</v>
      </c>
      <c r="G12556" s="3" t="s">
        <v>105358</v>
      </c>
      <c r="H12556" s="3" t="s">
        <v>105359</v>
      </c>
      <c r="I12556" s="3" t="s">
        <v>105360</v>
      </c>
      <c r="J12556" s="3" t="s">
        <v>105361</v>
      </c>
      <c r="K12556" s="3" t="s">
        <v>105362</v>
      </c>
      <c r="L12556" s="3" t="s">
        <v>105363</v>
      </c>
      <c r="M12556">
        <v>4</v>
      </c>
      <c r="N12556">
        <v>6</v>
      </c>
      <c r="O12556">
        <v>-0.0087040310993334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>
        <v>24.82919921875</v>
      </c>
      <c r="F12557" s="3" t="s">
        <v>105364</v>
      </c>
      <c r="G12557" s="3" t="s">
        <v>105365</v>
      </c>
      <c r="H12557" s="3" t="s">
        <v>105366</v>
      </c>
      <c r="I12557" s="3" t="s">
        <v>105367</v>
      </c>
      <c r="J12557" s="3" t="s">
        <v>105368</v>
      </c>
      <c r="K12557" s="3" t="s">
        <v>105369</v>
      </c>
      <c r="L12557" s="3" t="s">
        <v>105370</v>
      </c>
      <c r="M12557">
        <v>4</v>
      </c>
      <c r="N12557">
        <v>5</v>
      </c>
      <c r="O12557" s="3" t="s">
        <v>105371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105372</v>
      </c>
      <c r="F12558" s="3" t="s">
        <v>105373</v>
      </c>
      <c r="G12558" s="3" t="s">
        <v>105374</v>
      </c>
      <c r="H12558" s="3" t="s">
        <v>105375</v>
      </c>
      <c r="I12558" s="3" t="s">
        <v>105376</v>
      </c>
      <c r="J12558" s="3" t="s">
        <v>105377</v>
      </c>
      <c r="K12558" s="3" t="s">
        <v>105378</v>
      </c>
      <c r="L12558" s="3" t="s">
        <v>105379</v>
      </c>
      <c r="M12558">
        <v>4</v>
      </c>
      <c r="N12558">
        <v>6</v>
      </c>
      <c r="O12558">
        <v>-0.0309557857405016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105380</v>
      </c>
      <c r="F12559" s="3" t="s">
        <v>105381</v>
      </c>
      <c r="G12559" s="3" t="s">
        <v>105382</v>
      </c>
      <c r="H12559" s="3" t="s">
        <v>105383</v>
      </c>
      <c r="I12559" s="3" t="s">
        <v>105384</v>
      </c>
      <c r="J12559" s="3" t="s">
        <v>105385</v>
      </c>
      <c r="K12559" s="3" t="s">
        <v>105386</v>
      </c>
      <c r="L12559" s="3" t="s">
        <v>105387</v>
      </c>
      <c r="M12559">
        <v>6</v>
      </c>
      <c r="N12559">
        <v>8</v>
      </c>
      <c r="O12559">
        <v>-0.0417403878547237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105388</v>
      </c>
      <c r="F12560" s="3" t="s">
        <v>105389</v>
      </c>
      <c r="G12560" s="3" t="s">
        <v>105390</v>
      </c>
      <c r="H12560" s="3" t="s">
        <v>105391</v>
      </c>
      <c r="I12560" s="3" t="s">
        <v>105392</v>
      </c>
      <c r="J12560" s="3" t="s">
        <v>105393</v>
      </c>
      <c r="K12560" s="3" t="s">
        <v>105394</v>
      </c>
      <c r="L12560" s="3" t="s">
        <v>105395</v>
      </c>
      <c r="M12560">
        <v>2</v>
      </c>
      <c r="N12560">
        <v>3</v>
      </c>
      <c r="O12560" s="3" t="s">
        <v>105396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105397</v>
      </c>
      <c r="F12561" s="3" t="s">
        <v>105398</v>
      </c>
      <c r="G12561" s="3" t="s">
        <v>105399</v>
      </c>
      <c r="H12561" s="3" t="s">
        <v>105400</v>
      </c>
      <c r="I12561" s="3" t="s">
        <v>105401</v>
      </c>
      <c r="J12561" s="3" t="s">
        <v>105402</v>
      </c>
      <c r="K12561" s="3" t="s">
        <v>105403</v>
      </c>
      <c r="L12561" s="3" t="s">
        <v>105404</v>
      </c>
      <c r="M12561">
        <v>5</v>
      </c>
      <c r="N12561">
        <v>7</v>
      </c>
      <c r="O12561">
        <v>-0.0055328169977337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105405</v>
      </c>
      <c r="F12562" s="3" t="s">
        <v>105406</v>
      </c>
      <c r="G12562" s="3" t="s">
        <v>105407</v>
      </c>
      <c r="H12562" s="3" t="s">
        <v>105408</v>
      </c>
      <c r="I12562" s="3" t="s">
        <v>105409</v>
      </c>
      <c r="J12562" s="3" t="s">
        <v>105410</v>
      </c>
      <c r="K12562" s="3" t="s">
        <v>105411</v>
      </c>
      <c r="L12562" s="3" t="s">
        <v>105412</v>
      </c>
      <c r="M12562">
        <v>6</v>
      </c>
      <c r="N12562">
        <v>4</v>
      </c>
      <c r="O12562" s="3" t="s">
        <v>105413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105414</v>
      </c>
      <c r="F12563" s="3" t="s">
        <v>105415</v>
      </c>
      <c r="G12563" s="3" t="s">
        <v>105416</v>
      </c>
      <c r="H12563" s="3" t="s">
        <v>105417</v>
      </c>
      <c r="I12563" s="3" t="s">
        <v>105418</v>
      </c>
      <c r="J12563" s="3" t="s">
        <v>105419</v>
      </c>
      <c r="K12563" s="3" t="s">
        <v>105420</v>
      </c>
      <c r="L12563" s="3" t="s">
        <v>105421</v>
      </c>
      <c r="M12563">
        <v>6</v>
      </c>
      <c r="N12563">
        <v>8</v>
      </c>
      <c r="O12563">
        <v>-0.0319235194009637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105422</v>
      </c>
      <c r="F12564" s="3" t="s">
        <v>105423</v>
      </c>
      <c r="G12564" s="3" t="s">
        <v>105424</v>
      </c>
      <c r="H12564" s="3" t="s">
        <v>105425</v>
      </c>
      <c r="I12564" s="3" t="s">
        <v>105426</v>
      </c>
      <c r="J12564" s="3" t="s">
        <v>105427</v>
      </c>
      <c r="K12564" s="3" t="s">
        <v>105428</v>
      </c>
      <c r="L12564" s="3" t="s">
        <v>105429</v>
      </c>
      <c r="M12564">
        <v>2</v>
      </c>
      <c r="N12564">
        <v>5</v>
      </c>
      <c r="O12564">
        <v>-0.0236354209638182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105430</v>
      </c>
      <c r="F12565" s="3" t="s">
        <v>105431</v>
      </c>
      <c r="G12565" s="3" t="s">
        <v>105432</v>
      </c>
      <c r="H12565" s="3" t="s">
        <v>105433</v>
      </c>
      <c r="I12565" s="3" t="s">
        <v>105434</v>
      </c>
      <c r="J12565" s="3" t="s">
        <v>105435</v>
      </c>
      <c r="K12565" s="3" t="s">
        <v>105436</v>
      </c>
      <c r="L12565" s="3" t="s">
        <v>105437</v>
      </c>
      <c r="M12565">
        <v>6</v>
      </c>
      <c r="N12565">
        <v>7</v>
      </c>
      <c r="O12565">
        <v>-0.0938092681034742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105438</v>
      </c>
      <c r="F12566" s="3" t="s">
        <v>105439</v>
      </c>
      <c r="G12566" s="3" t="s">
        <v>105440</v>
      </c>
      <c r="H12566" s="3" t="s">
        <v>105441</v>
      </c>
      <c r="I12566" s="3" t="s">
        <v>105442</v>
      </c>
      <c r="J12566" s="3" t="s">
        <v>105443</v>
      </c>
      <c r="K12566" s="3" t="s">
        <v>105444</v>
      </c>
      <c r="L12566" s="3" t="s">
        <v>105445</v>
      </c>
      <c r="M12566">
        <v>4</v>
      </c>
      <c r="N12566">
        <v>4</v>
      </c>
      <c r="O12566" s="3" t="s">
        <v>105446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105447</v>
      </c>
      <c r="F12567" s="3" t="s">
        <v>105448</v>
      </c>
      <c r="G12567" s="3" t="s">
        <v>105449</v>
      </c>
      <c r="H12567" s="3" t="s">
        <v>105450</v>
      </c>
      <c r="I12567" s="3" t="s">
        <v>105451</v>
      </c>
      <c r="J12567" s="3" t="s">
        <v>105452</v>
      </c>
      <c r="K12567" s="3" t="s">
        <v>105453</v>
      </c>
      <c r="L12567" s="3" t="s">
        <v>105454</v>
      </c>
      <c r="M12567">
        <v>3</v>
      </c>
      <c r="N12567">
        <v>4</v>
      </c>
      <c r="O12567" s="3" t="s">
        <v>105455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105456</v>
      </c>
      <c r="F12568" s="3" t="s">
        <v>105457</v>
      </c>
      <c r="G12568" s="3" t="s">
        <v>105458</v>
      </c>
      <c r="H12568" s="3" t="s">
        <v>105459</v>
      </c>
      <c r="I12568" s="3" t="s">
        <v>105460</v>
      </c>
      <c r="J12568" s="3" t="s">
        <v>105461</v>
      </c>
      <c r="K12568" s="3" t="s">
        <v>105462</v>
      </c>
      <c r="L12568" s="3" t="s">
        <v>105463</v>
      </c>
      <c r="M12568">
        <v>7</v>
      </c>
      <c r="N12568">
        <v>7</v>
      </c>
      <c r="O12568">
        <v>-0.027887314956758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105464</v>
      </c>
      <c r="F12569" s="3" t="s">
        <v>105465</v>
      </c>
      <c r="G12569" s="3" t="s">
        <v>105466</v>
      </c>
      <c r="H12569" s="3" t="s">
        <v>105467</v>
      </c>
      <c r="I12569" s="3" t="s">
        <v>105468</v>
      </c>
      <c r="J12569" s="3" t="s">
        <v>105469</v>
      </c>
      <c r="K12569" s="3" t="s">
        <v>105470</v>
      </c>
      <c r="L12569" s="3" t="s">
        <v>105471</v>
      </c>
      <c r="M12569">
        <v>8</v>
      </c>
      <c r="N12569">
        <v>8</v>
      </c>
      <c r="O12569" s="3" t="s">
        <v>105472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105473</v>
      </c>
      <c r="F12570" s="3" t="s">
        <v>105474</v>
      </c>
      <c r="G12570" s="3" t="s">
        <v>105475</v>
      </c>
      <c r="H12570" s="3" t="s">
        <v>105476</v>
      </c>
      <c r="I12570" s="3" t="s">
        <v>105477</v>
      </c>
      <c r="J12570" s="3" t="s">
        <v>105478</v>
      </c>
      <c r="K12570" s="3" t="s">
        <v>105479</v>
      </c>
      <c r="L12570" s="3" t="s">
        <v>105480</v>
      </c>
      <c r="M12570">
        <v>7</v>
      </c>
      <c r="N12570">
        <v>8</v>
      </c>
      <c r="O12570" s="3" t="s">
        <v>105481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105482</v>
      </c>
      <c r="F12571" s="3" t="s">
        <v>105483</v>
      </c>
      <c r="G12571" s="3" t="s">
        <v>105484</v>
      </c>
      <c r="H12571" s="3" t="s">
        <v>105485</v>
      </c>
      <c r="I12571" s="3" t="s">
        <v>105486</v>
      </c>
      <c r="J12571" s="3" t="s">
        <v>105487</v>
      </c>
      <c r="K12571" s="3" t="s">
        <v>105488</v>
      </c>
      <c r="L12571" s="3" t="s">
        <v>105489</v>
      </c>
      <c r="M12571">
        <v>7</v>
      </c>
      <c r="N12571">
        <v>8</v>
      </c>
      <c r="O12571">
        <v>-0.0091182863948891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105490</v>
      </c>
      <c r="F12572" s="3" t="s">
        <v>105491</v>
      </c>
      <c r="G12572" s="3" t="s">
        <v>105492</v>
      </c>
      <c r="H12572" s="3" t="s">
        <v>105493</v>
      </c>
      <c r="I12572" s="3" t="s">
        <v>105494</v>
      </c>
      <c r="J12572" s="3" t="s">
        <v>105495</v>
      </c>
      <c r="K12572" s="3" t="s">
        <v>105496</v>
      </c>
      <c r="L12572" s="3" t="s">
        <v>105497</v>
      </c>
      <c r="M12572">
        <v>6</v>
      </c>
      <c r="N12572">
        <v>6</v>
      </c>
      <c r="O12572">
        <v>-0.0063157761642292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105498</v>
      </c>
      <c r="F12573" s="3" t="s">
        <v>105499</v>
      </c>
      <c r="G12573" s="3" t="s">
        <v>105500</v>
      </c>
      <c r="H12573" s="3" t="s">
        <v>105501</v>
      </c>
      <c r="I12573" s="3" t="s">
        <v>105502</v>
      </c>
      <c r="J12573" s="3" t="s">
        <v>105503</v>
      </c>
      <c r="K12573" s="3" t="s">
        <v>105504</v>
      </c>
      <c r="L12573" s="3" t="s">
        <v>105505</v>
      </c>
      <c r="M12573">
        <v>4</v>
      </c>
      <c r="N12573">
        <v>5</v>
      </c>
      <c r="O12573">
        <v>-0.0318479195528593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105506</v>
      </c>
      <c r="F12574" s="3" t="s">
        <v>105507</v>
      </c>
      <c r="G12574" s="3" t="s">
        <v>105508</v>
      </c>
      <c r="H12574" s="3" t="s">
        <v>105509</v>
      </c>
      <c r="I12574" s="3" t="s">
        <v>105510</v>
      </c>
      <c r="J12574" s="3" t="s">
        <v>105511</v>
      </c>
      <c r="K12574">
        <v>169.1734672969</v>
      </c>
      <c r="L12574" s="3" t="s">
        <v>105512</v>
      </c>
      <c r="M12574">
        <v>7</v>
      </c>
      <c r="N12574">
        <v>7</v>
      </c>
      <c r="O12574">
        <v>-0.0040136880488666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105513</v>
      </c>
      <c r="F12575" s="3" t="s">
        <v>105514</v>
      </c>
      <c r="G12575" s="3" t="s">
        <v>105515</v>
      </c>
      <c r="H12575" s="3" t="s">
        <v>105516</v>
      </c>
      <c r="I12575" s="3" t="s">
        <v>105517</v>
      </c>
      <c r="J12575" s="3" t="s">
        <v>105518</v>
      </c>
      <c r="K12575" s="3" t="s">
        <v>105519</v>
      </c>
      <c r="L12575" s="3" t="s">
        <v>105520</v>
      </c>
      <c r="M12575">
        <v>6</v>
      </c>
      <c r="N12575">
        <v>6</v>
      </c>
      <c r="O12575" s="3" t="s">
        <v>105521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105522</v>
      </c>
      <c r="F12576" s="3" t="s">
        <v>105523</v>
      </c>
      <c r="G12576" s="3" t="s">
        <v>105524</v>
      </c>
      <c r="H12576" s="3" t="s">
        <v>105525</v>
      </c>
      <c r="I12576" s="3" t="s">
        <v>105526</v>
      </c>
      <c r="J12576" s="3" t="s">
        <v>105527</v>
      </c>
      <c r="K12576" s="3" t="s">
        <v>105528</v>
      </c>
      <c r="L12576" s="3" t="s">
        <v>105529</v>
      </c>
      <c r="M12576">
        <v>6</v>
      </c>
      <c r="N12576">
        <v>6</v>
      </c>
      <c r="O12576">
        <v>-0.0249326806806046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105530</v>
      </c>
      <c r="F12577" s="3" t="s">
        <v>105531</v>
      </c>
      <c r="G12577" s="3" t="s">
        <v>105532</v>
      </c>
      <c r="H12577" s="3" t="s">
        <v>105533</v>
      </c>
      <c r="I12577" s="3" t="s">
        <v>105534</v>
      </c>
      <c r="J12577" s="3" t="s">
        <v>105535</v>
      </c>
      <c r="K12577" s="3" t="s">
        <v>105536</v>
      </c>
      <c r="L12577" s="3" t="s">
        <v>105537</v>
      </c>
      <c r="M12577">
        <v>7</v>
      </c>
      <c r="N12577">
        <v>8</v>
      </c>
      <c r="O12577">
        <v>-0.0058157080542987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105538</v>
      </c>
      <c r="F12578" s="3" t="s">
        <v>105539</v>
      </c>
      <c r="G12578" s="3" t="s">
        <v>105540</v>
      </c>
      <c r="H12578" s="3" t="s">
        <v>105541</v>
      </c>
      <c r="I12578" s="3" t="s">
        <v>105542</v>
      </c>
      <c r="J12578" s="3" t="s">
        <v>105543</v>
      </c>
      <c r="K12578" s="3" t="s">
        <v>105544</v>
      </c>
      <c r="L12578" s="3" t="s">
        <v>105545</v>
      </c>
      <c r="M12578">
        <v>4</v>
      </c>
      <c r="N12578">
        <v>7</v>
      </c>
      <c r="O12578">
        <v>-0.01034633118248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105546</v>
      </c>
      <c r="F12579" s="3" t="s">
        <v>105547</v>
      </c>
      <c r="G12579" s="3" t="s">
        <v>105548</v>
      </c>
      <c r="H12579" s="3" t="s">
        <v>105549</v>
      </c>
      <c r="I12579" s="3" t="s">
        <v>105550</v>
      </c>
      <c r="J12579" s="3" t="s">
        <v>105551</v>
      </c>
      <c r="K12579" s="3" t="s">
        <v>105552</v>
      </c>
      <c r="L12579" s="3" t="s">
        <v>105553</v>
      </c>
      <c r="M12579">
        <v>4</v>
      </c>
      <c r="N12579">
        <v>4</v>
      </c>
      <c r="O12579" s="3" t="s">
        <v>105554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105555</v>
      </c>
      <c r="F12580" s="3" t="s">
        <v>105556</v>
      </c>
      <c r="G12580" s="3" t="s">
        <v>105557</v>
      </c>
      <c r="H12580" s="3" t="s">
        <v>105558</v>
      </c>
      <c r="I12580" s="3" t="s">
        <v>105559</v>
      </c>
      <c r="J12580" s="3" t="s">
        <v>105560</v>
      </c>
      <c r="K12580" s="3" t="s">
        <v>105561</v>
      </c>
      <c r="L12580" s="3" t="s">
        <v>105562</v>
      </c>
      <c r="M12580">
        <v>7</v>
      </c>
      <c r="N12580">
        <v>8</v>
      </c>
      <c r="O12580">
        <v>-0.0461604964152114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105563</v>
      </c>
      <c r="F12581" s="3" t="s">
        <v>105564</v>
      </c>
      <c r="G12581" s="3" t="s">
        <v>105565</v>
      </c>
      <c r="H12581" s="3" t="s">
        <v>105566</v>
      </c>
      <c r="I12581" s="3" t="s">
        <v>105567</v>
      </c>
      <c r="J12581" s="3" t="s">
        <v>105568</v>
      </c>
      <c r="K12581" s="3" t="s">
        <v>105569</v>
      </c>
      <c r="L12581" s="3" t="s">
        <v>105570</v>
      </c>
      <c r="M12581">
        <v>4</v>
      </c>
      <c r="N12581">
        <v>5</v>
      </c>
      <c r="O12581">
        <v>-0.0028597371995744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105571</v>
      </c>
      <c r="F12582" s="3" t="s">
        <v>105572</v>
      </c>
      <c r="G12582" s="3" t="s">
        <v>105573</v>
      </c>
      <c r="H12582" s="3" t="s">
        <v>105574</v>
      </c>
      <c r="I12582" s="3" t="s">
        <v>105575</v>
      </c>
      <c r="J12582" s="3" t="s">
        <v>105576</v>
      </c>
      <c r="K12582" s="3" t="s">
        <v>105577</v>
      </c>
      <c r="L12582" s="3" t="s">
        <v>105578</v>
      </c>
      <c r="M12582">
        <v>3</v>
      </c>
      <c r="N12582">
        <v>5</v>
      </c>
      <c r="O12582">
        <v>-0.0050555435169118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105579</v>
      </c>
      <c r="F12583" s="3" t="s">
        <v>105580</v>
      </c>
      <c r="G12583" s="3" t="s">
        <v>105581</v>
      </c>
      <c r="H12583" s="3" t="s">
        <v>105582</v>
      </c>
      <c r="I12583" s="3" t="s">
        <v>105583</v>
      </c>
      <c r="J12583" s="3" t="s">
        <v>105584</v>
      </c>
      <c r="K12583" s="3" t="s">
        <v>105585</v>
      </c>
      <c r="L12583" s="3" t="s">
        <v>105586</v>
      </c>
      <c r="M12583">
        <v>7</v>
      </c>
      <c r="N12583">
        <v>9</v>
      </c>
      <c r="O12583">
        <v>-0.0675796816111916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105587</v>
      </c>
      <c r="F12584" s="3" t="s">
        <v>105588</v>
      </c>
      <c r="G12584" s="3" t="s">
        <v>105589</v>
      </c>
      <c r="H12584" s="3" t="s">
        <v>105590</v>
      </c>
      <c r="I12584" s="3" t="s">
        <v>105591</v>
      </c>
      <c r="J12584" s="3" t="s">
        <v>105592</v>
      </c>
      <c r="K12584" s="3" t="s">
        <v>105593</v>
      </c>
      <c r="L12584" s="3" t="s">
        <v>105594</v>
      </c>
      <c r="M12584">
        <v>4</v>
      </c>
      <c r="N12584">
        <v>2</v>
      </c>
      <c r="O12584" s="3" t="s">
        <v>105595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105596</v>
      </c>
      <c r="F12585">
        <v>12.571875</v>
      </c>
      <c r="G12585" s="3" t="s">
        <v>105597</v>
      </c>
      <c r="H12585" s="3" t="s">
        <v>105598</v>
      </c>
      <c r="I12585" s="3" t="s">
        <v>105599</v>
      </c>
      <c r="J12585" s="3" t="s">
        <v>105600</v>
      </c>
      <c r="K12585" s="3" t="s">
        <v>105601</v>
      </c>
      <c r="L12585" s="3" t="s">
        <v>105602</v>
      </c>
      <c r="M12585">
        <v>3</v>
      </c>
      <c r="N12585">
        <v>5</v>
      </c>
      <c r="O12585" s="3" t="s">
        <v>105603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105604</v>
      </c>
      <c r="F12586" s="3" t="s">
        <v>105605</v>
      </c>
      <c r="G12586" s="3" t="s">
        <v>105606</v>
      </c>
      <c r="H12586" s="3" t="s">
        <v>105607</v>
      </c>
      <c r="I12586" s="3" t="s">
        <v>105608</v>
      </c>
      <c r="J12586" s="3" t="s">
        <v>105609</v>
      </c>
      <c r="K12586" s="3" t="s">
        <v>105610</v>
      </c>
      <c r="L12586" s="3" t="s">
        <v>105611</v>
      </c>
      <c r="M12586">
        <v>2</v>
      </c>
      <c r="N12586">
        <v>3</v>
      </c>
      <c r="O12586" s="3" t="s">
        <v>105612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105613</v>
      </c>
      <c r="F12587" s="3" t="s">
        <v>105614</v>
      </c>
      <c r="G12587" s="3" t="s">
        <v>105615</v>
      </c>
      <c r="H12587" s="3" t="s">
        <v>105616</v>
      </c>
      <c r="I12587" s="3" t="s">
        <v>105617</v>
      </c>
      <c r="J12587" s="3" t="s">
        <v>105618</v>
      </c>
      <c r="K12587" s="3" t="s">
        <v>105619</v>
      </c>
      <c r="L12587" s="3" t="s">
        <v>105620</v>
      </c>
      <c r="M12587">
        <v>2</v>
      </c>
      <c r="N12587">
        <v>3</v>
      </c>
      <c r="O12587" s="3" t="s">
        <v>105621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105622</v>
      </c>
      <c r="F12588" s="3" t="s">
        <v>105623</v>
      </c>
      <c r="G12588" s="3" t="s">
        <v>105624</v>
      </c>
      <c r="H12588" s="3" t="s">
        <v>105625</v>
      </c>
      <c r="I12588" s="3" t="s">
        <v>105626</v>
      </c>
      <c r="J12588" s="3" t="s">
        <v>105627</v>
      </c>
      <c r="K12588" s="3" t="s">
        <v>105628</v>
      </c>
      <c r="L12588" s="3" t="s">
        <v>105629</v>
      </c>
      <c r="M12588">
        <v>2</v>
      </c>
      <c r="N12588">
        <v>3</v>
      </c>
      <c r="O12588" s="3" t="s">
        <v>105630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105631</v>
      </c>
      <c r="F12589" s="3" t="s">
        <v>105632</v>
      </c>
      <c r="G12589" s="3" t="s">
        <v>105633</v>
      </c>
      <c r="H12589" s="3" t="s">
        <v>105634</v>
      </c>
      <c r="I12589" s="3" t="s">
        <v>105635</v>
      </c>
      <c r="J12589" s="3" t="s">
        <v>105636</v>
      </c>
      <c r="K12589" s="3" t="s">
        <v>105637</v>
      </c>
      <c r="L12589" s="3" t="s">
        <v>105638</v>
      </c>
      <c r="M12589">
        <v>3</v>
      </c>
      <c r="N12589">
        <v>5</v>
      </c>
      <c r="O12589" s="3" t="s">
        <v>105639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105640</v>
      </c>
      <c r="F12590" s="3" t="s">
        <v>105641</v>
      </c>
      <c r="G12590" s="3" t="s">
        <v>105642</v>
      </c>
      <c r="H12590" s="3" t="s">
        <v>105643</v>
      </c>
      <c r="I12590" s="3" t="s">
        <v>105644</v>
      </c>
      <c r="J12590" s="3" t="s">
        <v>105645</v>
      </c>
      <c r="K12590" s="3" t="s">
        <v>105646</v>
      </c>
      <c r="L12590" s="3" t="s">
        <v>105647</v>
      </c>
      <c r="M12590">
        <v>2</v>
      </c>
      <c r="N12590">
        <v>3</v>
      </c>
      <c r="O12590" s="3" t="s">
        <v>105648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105649</v>
      </c>
      <c r="F12591" s="3" t="s">
        <v>105650</v>
      </c>
      <c r="G12591" s="3" t="s">
        <v>105651</v>
      </c>
      <c r="H12591" s="3" t="s">
        <v>105652</v>
      </c>
      <c r="I12591" s="3" t="s">
        <v>105653</v>
      </c>
      <c r="J12591" s="3" t="s">
        <v>105654</v>
      </c>
      <c r="K12591" s="3" t="s">
        <v>105655</v>
      </c>
      <c r="L12591" s="3" t="s">
        <v>105656</v>
      </c>
      <c r="M12591">
        <v>9</v>
      </c>
      <c r="N12591">
        <v>4</v>
      </c>
      <c r="O12591" s="3" t="s">
        <v>105657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105658</v>
      </c>
      <c r="F12592" s="3" t="s">
        <v>105659</v>
      </c>
      <c r="G12592" s="3" t="s">
        <v>105660</v>
      </c>
      <c r="H12592" s="3" t="s">
        <v>105661</v>
      </c>
      <c r="I12592" s="3" t="s">
        <v>105662</v>
      </c>
      <c r="J12592" s="3" t="s">
        <v>105663</v>
      </c>
      <c r="K12592" s="3" t="s">
        <v>105664</v>
      </c>
      <c r="L12592" s="3" t="s">
        <v>105665</v>
      </c>
      <c r="M12592">
        <v>2</v>
      </c>
      <c r="N12592">
        <v>2</v>
      </c>
      <c r="O12592" s="3" t="s">
        <v>105666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105667</v>
      </c>
      <c r="F12593" s="3" t="s">
        <v>105668</v>
      </c>
      <c r="G12593" s="3" t="s">
        <v>105669</v>
      </c>
      <c r="H12593" s="3" t="s">
        <v>105670</v>
      </c>
      <c r="I12593" s="3" t="s">
        <v>105671</v>
      </c>
      <c r="J12593" s="3" t="s">
        <v>105672</v>
      </c>
      <c r="K12593" s="3" t="s">
        <v>105673</v>
      </c>
      <c r="L12593" s="3" t="s">
        <v>105674</v>
      </c>
      <c r="M12593">
        <v>8</v>
      </c>
      <c r="N12593">
        <v>4</v>
      </c>
      <c r="O12593" s="3" t="s">
        <v>105675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105676</v>
      </c>
      <c r="F12594" s="3" t="s">
        <v>105677</v>
      </c>
      <c r="G12594" s="3" t="s">
        <v>105678</v>
      </c>
      <c r="H12594" s="3" t="s">
        <v>105679</v>
      </c>
      <c r="I12594" s="3" t="s">
        <v>105680</v>
      </c>
      <c r="J12594" s="3" t="s">
        <v>105681</v>
      </c>
      <c r="K12594" s="3" t="s">
        <v>105682</v>
      </c>
      <c r="L12594" s="3" t="s">
        <v>105683</v>
      </c>
      <c r="M12594">
        <v>6</v>
      </c>
      <c r="N12594">
        <v>6</v>
      </c>
      <c r="O12594" s="3" t="s">
        <v>105684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105685</v>
      </c>
      <c r="F12595" s="3" t="s">
        <v>105686</v>
      </c>
      <c r="G12595" s="3" t="s">
        <v>105687</v>
      </c>
      <c r="H12595" s="3" t="s">
        <v>105688</v>
      </c>
      <c r="I12595" s="3" t="s">
        <v>105689</v>
      </c>
      <c r="J12595" s="3" t="s">
        <v>105690</v>
      </c>
      <c r="K12595" s="3" t="s">
        <v>105691</v>
      </c>
      <c r="L12595" s="3" t="s">
        <v>105692</v>
      </c>
      <c r="M12595">
        <v>3</v>
      </c>
      <c r="N12595">
        <v>8</v>
      </c>
      <c r="O12595" s="3" t="s">
        <v>105693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105694</v>
      </c>
      <c r="F12596">
        <v>-0.785102844238258</v>
      </c>
      <c r="G12596" s="3" t="s">
        <v>105695</v>
      </c>
      <c r="H12596" s="3" t="s">
        <v>105696</v>
      </c>
      <c r="I12596" s="3" t="s">
        <v>105697</v>
      </c>
      <c r="J12596" s="3" t="s">
        <v>105698</v>
      </c>
      <c r="K12596" s="3" t="s">
        <v>105699</v>
      </c>
      <c r="L12596" s="3" t="s">
        <v>105700</v>
      </c>
      <c r="M12596">
        <v>8</v>
      </c>
      <c r="N12596">
        <v>4</v>
      </c>
      <c r="O12596" s="3" t="s">
        <v>105701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105702</v>
      </c>
      <c r="F12597" s="3" t="s">
        <v>105703</v>
      </c>
      <c r="G12597" s="3" t="s">
        <v>105704</v>
      </c>
      <c r="H12597" s="3" t="s">
        <v>105705</v>
      </c>
      <c r="I12597" s="3" t="s">
        <v>105706</v>
      </c>
      <c r="J12597" s="3" t="s">
        <v>105707</v>
      </c>
      <c r="K12597" s="3" t="s">
        <v>105708</v>
      </c>
      <c r="L12597" s="3" t="s">
        <v>105709</v>
      </c>
      <c r="M12597">
        <v>9</v>
      </c>
      <c r="N12597">
        <v>11</v>
      </c>
      <c r="O12597" s="3" t="s">
        <v>105710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105711</v>
      </c>
      <c r="F12598" s="3" t="s">
        <v>105712</v>
      </c>
      <c r="G12598" s="3" t="s">
        <v>105713</v>
      </c>
      <c r="H12598" s="3" t="s">
        <v>105714</v>
      </c>
      <c r="I12598" s="3" t="s">
        <v>105715</v>
      </c>
      <c r="J12598" s="3" t="s">
        <v>105716</v>
      </c>
      <c r="K12598" s="3" t="s">
        <v>105717</v>
      </c>
      <c r="L12598" s="3" t="s">
        <v>105718</v>
      </c>
      <c r="M12598">
        <v>2</v>
      </c>
      <c r="N12598">
        <v>5</v>
      </c>
      <c r="O12598">
        <v>-0.007389452473091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105719</v>
      </c>
      <c r="F12599" s="3" t="s">
        <v>105720</v>
      </c>
      <c r="G12599" s="3" t="s">
        <v>105721</v>
      </c>
      <c r="H12599" s="3" t="s">
        <v>105722</v>
      </c>
      <c r="I12599" s="3" t="s">
        <v>105723</v>
      </c>
      <c r="J12599" s="3" t="s">
        <v>105724</v>
      </c>
      <c r="K12599" s="3" t="s">
        <v>105725</v>
      </c>
      <c r="L12599" s="3" t="s">
        <v>105726</v>
      </c>
      <c r="M12599">
        <v>2</v>
      </c>
      <c r="N12599">
        <v>4</v>
      </c>
      <c r="O12599" s="3" t="s">
        <v>105727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105728</v>
      </c>
      <c r="F12600">
        <v>-3.44726562499998</v>
      </c>
      <c r="G12600" s="3" t="s">
        <v>105729</v>
      </c>
      <c r="H12600" s="3" t="s">
        <v>105730</v>
      </c>
      <c r="I12600" s="3" t="s">
        <v>105731</v>
      </c>
      <c r="J12600" s="3" t="s">
        <v>105732</v>
      </c>
      <c r="K12600" s="3" t="s">
        <v>105733</v>
      </c>
      <c r="L12600" s="3" t="s">
        <v>105734</v>
      </c>
      <c r="M12600">
        <v>12</v>
      </c>
      <c r="N12600">
        <v>10</v>
      </c>
      <c r="O12600" s="3" t="s">
        <v>105735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105736</v>
      </c>
      <c r="F12601">
        <v>-1.2375918070475</v>
      </c>
      <c r="G12601" s="3" t="s">
        <v>105737</v>
      </c>
      <c r="H12601" s="3" t="s">
        <v>105738</v>
      </c>
      <c r="I12601" s="3" t="s">
        <v>105739</v>
      </c>
      <c r="J12601" s="3" t="s">
        <v>105740</v>
      </c>
      <c r="K12601" s="3" t="s">
        <v>105741</v>
      </c>
      <c r="L12601" s="3" t="s">
        <v>105742</v>
      </c>
      <c r="M12601">
        <v>4</v>
      </c>
      <c r="N12601">
        <v>7</v>
      </c>
      <c r="O12601" s="3" t="s">
        <v>105743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105744</v>
      </c>
      <c r="F12602" s="3" t="s">
        <v>105745</v>
      </c>
      <c r="G12602" s="3" t="s">
        <v>105746</v>
      </c>
      <c r="H12602" s="3" t="s">
        <v>105747</v>
      </c>
      <c r="I12602" s="3" t="s">
        <v>105748</v>
      </c>
      <c r="J12602" s="3" t="s">
        <v>105749</v>
      </c>
      <c r="K12602" s="3" t="s">
        <v>105750</v>
      </c>
      <c r="L12602" s="3" t="s">
        <v>105751</v>
      </c>
      <c r="M12602">
        <v>6</v>
      </c>
      <c r="N12602">
        <v>11</v>
      </c>
      <c r="O12602" s="3" t="s">
        <v>105752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105753</v>
      </c>
      <c r="F12603">
        <v>-4.76117401123045</v>
      </c>
      <c r="G12603" s="3" t="s">
        <v>105754</v>
      </c>
      <c r="H12603" s="3" t="s">
        <v>105755</v>
      </c>
      <c r="I12603" s="3" t="s">
        <v>105756</v>
      </c>
      <c r="J12603" s="3" t="s">
        <v>105757</v>
      </c>
      <c r="K12603" s="3" t="s">
        <v>105758</v>
      </c>
      <c r="L12603" s="3" t="s">
        <v>105759</v>
      </c>
      <c r="M12603">
        <v>4</v>
      </c>
      <c r="N12603">
        <v>5</v>
      </c>
      <c r="O12603" s="3" t="s">
        <v>105760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105761</v>
      </c>
      <c r="F12604">
        <v>-1.22226409912107</v>
      </c>
      <c r="G12604" s="3" t="s">
        <v>105762</v>
      </c>
      <c r="H12604" s="3" t="s">
        <v>105763</v>
      </c>
      <c r="I12604">
        <v>2.978817562507</v>
      </c>
      <c r="J12604" s="3" t="s">
        <v>105764</v>
      </c>
      <c r="K12604" s="3" t="s">
        <v>105765</v>
      </c>
      <c r="L12604" s="3" t="s">
        <v>105766</v>
      </c>
      <c r="M12604">
        <v>6</v>
      </c>
      <c r="N12604">
        <v>9</v>
      </c>
      <c r="O12604" s="3" t="s">
        <v>105767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105768</v>
      </c>
      <c r="F12605" s="3" t="s">
        <v>105769</v>
      </c>
      <c r="G12605" s="3" t="s">
        <v>105770</v>
      </c>
      <c r="H12605" s="3" t="s">
        <v>105771</v>
      </c>
      <c r="I12605" s="3" t="s">
        <v>105772</v>
      </c>
      <c r="J12605" s="3" t="s">
        <v>105773</v>
      </c>
      <c r="K12605" s="3" t="s">
        <v>105774</v>
      </c>
      <c r="L12605" s="3" t="s">
        <v>105775</v>
      </c>
      <c r="M12605">
        <v>6</v>
      </c>
      <c r="N12605">
        <v>5</v>
      </c>
      <c r="O12605" s="3" t="s">
        <v>105776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105777</v>
      </c>
      <c r="F12606">
        <v>-4.69790191650388</v>
      </c>
      <c r="G12606" s="3" t="s">
        <v>105778</v>
      </c>
      <c r="H12606" s="3" t="s">
        <v>105779</v>
      </c>
      <c r="I12606" s="3" t="s">
        <v>105780</v>
      </c>
      <c r="J12606" s="3" t="s">
        <v>105781</v>
      </c>
      <c r="K12606" s="3" t="s">
        <v>105782</v>
      </c>
      <c r="L12606" s="3" t="s">
        <v>105783</v>
      </c>
      <c r="M12606">
        <v>4</v>
      </c>
      <c r="N12606">
        <v>7</v>
      </c>
      <c r="O12606" s="3" t="s">
        <v>105784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105785</v>
      </c>
      <c r="F12607">
        <v>-4.67811940511065</v>
      </c>
      <c r="G12607" s="3" t="s">
        <v>105786</v>
      </c>
      <c r="H12607" s="3" t="s">
        <v>105787</v>
      </c>
      <c r="I12607" s="3" t="s">
        <v>105788</v>
      </c>
      <c r="J12607" s="3" t="s">
        <v>105789</v>
      </c>
      <c r="K12607" s="3" t="s">
        <v>105790</v>
      </c>
      <c r="L12607" s="3" t="s">
        <v>105791</v>
      </c>
      <c r="M12607">
        <v>7</v>
      </c>
      <c r="N12607">
        <v>8</v>
      </c>
      <c r="O12607" s="3" t="s">
        <v>105792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105793</v>
      </c>
      <c r="F12608" s="3" t="s">
        <v>105794</v>
      </c>
      <c r="G12608" s="3" t="s">
        <v>105795</v>
      </c>
      <c r="H12608" s="3" t="s">
        <v>105796</v>
      </c>
      <c r="I12608" s="3" t="s">
        <v>105797</v>
      </c>
      <c r="J12608" s="3" t="s">
        <v>105798</v>
      </c>
      <c r="K12608" s="3" t="s">
        <v>105799</v>
      </c>
      <c r="L12608" s="3" t="s">
        <v>105800</v>
      </c>
      <c r="M12608">
        <v>4</v>
      </c>
      <c r="N12608">
        <v>6</v>
      </c>
      <c r="O12608" s="3" t="s">
        <v>105801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105802</v>
      </c>
      <c r="F12609" s="3" t="s">
        <v>105803</v>
      </c>
      <c r="G12609" s="3" t="s">
        <v>105804</v>
      </c>
      <c r="H12609" s="3" t="s">
        <v>105805</v>
      </c>
      <c r="I12609" s="3" t="s">
        <v>105806</v>
      </c>
      <c r="J12609" s="3" t="s">
        <v>105807</v>
      </c>
      <c r="K12609" s="3" t="s">
        <v>105808</v>
      </c>
      <c r="L12609" s="3" t="s">
        <v>105809</v>
      </c>
      <c r="M12609">
        <v>3</v>
      </c>
      <c r="N12609">
        <v>7</v>
      </c>
      <c r="O12609">
        <v>-0.0445838134807228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105810</v>
      </c>
      <c r="F12610">
        <v>-2.79044494628904</v>
      </c>
      <c r="G12610" s="3" t="s">
        <v>105811</v>
      </c>
      <c r="H12610" s="3" t="s">
        <v>105812</v>
      </c>
      <c r="I12610" s="3" t="s">
        <v>105813</v>
      </c>
      <c r="J12610" s="3" t="s">
        <v>105814</v>
      </c>
      <c r="K12610" s="3" t="s">
        <v>105815</v>
      </c>
      <c r="L12610" s="3" t="s">
        <v>105816</v>
      </c>
      <c r="M12610">
        <v>5</v>
      </c>
      <c r="N12610">
        <v>3</v>
      </c>
      <c r="O12610" s="3" t="s">
        <v>105817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105818</v>
      </c>
      <c r="F12611">
        <v>-2.57903594970701</v>
      </c>
      <c r="G12611" s="3" t="s">
        <v>105819</v>
      </c>
      <c r="H12611" s="3" t="s">
        <v>105820</v>
      </c>
      <c r="I12611" s="3" t="s">
        <v>105821</v>
      </c>
      <c r="J12611" s="3" t="s">
        <v>105822</v>
      </c>
      <c r="K12611" s="3" t="s">
        <v>105823</v>
      </c>
      <c r="L12611" s="3" t="s">
        <v>105824</v>
      </c>
      <c r="M12611">
        <v>2</v>
      </c>
      <c r="N12611">
        <v>3</v>
      </c>
      <c r="O12611" s="3" t="s">
        <v>105825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105826</v>
      </c>
      <c r="F12612">
        <v>-1.94906311035154</v>
      </c>
      <c r="G12612" s="3" t="s">
        <v>105827</v>
      </c>
      <c r="H12612" s="3" t="s">
        <v>105828</v>
      </c>
      <c r="I12612" s="3" t="s">
        <v>105829</v>
      </c>
      <c r="J12612" s="3" t="s">
        <v>105830</v>
      </c>
      <c r="K12612" s="3" t="s">
        <v>105831</v>
      </c>
      <c r="L12612">
        <v>99.98648508309</v>
      </c>
      <c r="M12612">
        <v>6</v>
      </c>
      <c r="N12612">
        <v>4</v>
      </c>
      <c r="O12612" s="3" t="s">
        <v>105832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105833</v>
      </c>
      <c r="F12613" s="3" t="s">
        <v>105834</v>
      </c>
      <c r="G12613" s="3" t="s">
        <v>105835</v>
      </c>
      <c r="H12613" s="3" t="s">
        <v>105836</v>
      </c>
      <c r="I12613" s="3" t="s">
        <v>105837</v>
      </c>
      <c r="J12613" s="3" t="s">
        <v>105838</v>
      </c>
      <c r="K12613" s="3" t="s">
        <v>105839</v>
      </c>
      <c r="L12613" s="3" t="s">
        <v>105840</v>
      </c>
      <c r="M12613">
        <v>9</v>
      </c>
      <c r="N12613">
        <v>11</v>
      </c>
      <c r="O12613" s="3" t="s">
        <v>105841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105842</v>
      </c>
      <c r="F12614" s="3" t="s">
        <v>105843</v>
      </c>
      <c r="G12614" s="3" t="s">
        <v>105844</v>
      </c>
      <c r="H12614" s="3" t="s">
        <v>105845</v>
      </c>
      <c r="I12614" s="3" t="s">
        <v>105846</v>
      </c>
      <c r="J12614" s="3" t="s">
        <v>105847</v>
      </c>
      <c r="K12614" s="3" t="s">
        <v>105848</v>
      </c>
      <c r="L12614" s="3" t="s">
        <v>105849</v>
      </c>
      <c r="M12614">
        <v>6</v>
      </c>
      <c r="N12614">
        <v>8</v>
      </c>
      <c r="O12614">
        <v>-0.0092825625010021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105850</v>
      </c>
      <c r="F12615" s="3" t="s">
        <v>105851</v>
      </c>
      <c r="G12615" s="3" t="s">
        <v>105852</v>
      </c>
      <c r="H12615" s="3" t="s">
        <v>105853</v>
      </c>
      <c r="I12615" s="3" t="s">
        <v>105854</v>
      </c>
      <c r="J12615" s="3" t="s">
        <v>105855</v>
      </c>
      <c r="K12615" s="3" t="s">
        <v>105856</v>
      </c>
      <c r="L12615" s="3" t="s">
        <v>105857</v>
      </c>
      <c r="M12615">
        <v>8</v>
      </c>
      <c r="N12615">
        <v>9</v>
      </c>
      <c r="O12615" s="3" t="s">
        <v>105858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105859</v>
      </c>
      <c r="F12616" s="3" t="s">
        <v>105860</v>
      </c>
      <c r="G12616" s="3" t="s">
        <v>105861</v>
      </c>
      <c r="H12616" s="3" t="s">
        <v>105862</v>
      </c>
      <c r="I12616" s="3" t="s">
        <v>105863</v>
      </c>
      <c r="J12616" s="3" t="s">
        <v>105864</v>
      </c>
      <c r="K12616" s="3" t="s">
        <v>105865</v>
      </c>
      <c r="L12616" s="3" t="s">
        <v>105866</v>
      </c>
      <c r="M12616">
        <v>3</v>
      </c>
      <c r="N12616">
        <v>3</v>
      </c>
      <c r="O12616" s="3" t="s">
        <v>105867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105868</v>
      </c>
      <c r="F12617" s="3" t="s">
        <v>105869</v>
      </c>
      <c r="G12617" s="3" t="s">
        <v>105870</v>
      </c>
      <c r="H12617" s="3" t="s">
        <v>105871</v>
      </c>
      <c r="I12617" s="3" t="s">
        <v>105872</v>
      </c>
      <c r="J12617" s="3" t="s">
        <v>105873</v>
      </c>
      <c r="K12617" s="3" t="s">
        <v>105874</v>
      </c>
      <c r="L12617" s="3" t="s">
        <v>105875</v>
      </c>
      <c r="M12617">
        <v>6</v>
      </c>
      <c r="N12617">
        <v>4</v>
      </c>
      <c r="O12617" s="3" t="s">
        <v>105876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105877</v>
      </c>
      <c r="F12618" s="3" t="s">
        <v>105878</v>
      </c>
      <c r="G12618" s="3" t="s">
        <v>105879</v>
      </c>
      <c r="H12618" s="3" t="s">
        <v>105880</v>
      </c>
      <c r="I12618" s="3" t="s">
        <v>105881</v>
      </c>
      <c r="J12618" s="3" t="s">
        <v>105882</v>
      </c>
      <c r="K12618" s="3" t="s">
        <v>105883</v>
      </c>
      <c r="L12618" s="3" t="s">
        <v>105884</v>
      </c>
      <c r="M12618">
        <v>3</v>
      </c>
      <c r="N12618">
        <v>4</v>
      </c>
      <c r="O12618" s="3" t="s">
        <v>105885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105886</v>
      </c>
      <c r="F12619" s="3" t="s">
        <v>105887</v>
      </c>
      <c r="G12619" s="3" t="s">
        <v>105888</v>
      </c>
      <c r="H12619" s="3" t="s">
        <v>105889</v>
      </c>
      <c r="I12619" s="3" t="s">
        <v>105890</v>
      </c>
      <c r="J12619" s="3" t="s">
        <v>105891</v>
      </c>
      <c r="K12619" s="3" t="s">
        <v>105892</v>
      </c>
      <c r="L12619" s="3" t="s">
        <v>105893</v>
      </c>
      <c r="M12619">
        <v>3</v>
      </c>
      <c r="N12619">
        <v>4</v>
      </c>
      <c r="O12619">
        <v>-0.0049132136231289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105894</v>
      </c>
      <c r="F12620" s="3" t="s">
        <v>105895</v>
      </c>
      <c r="G12620" s="3" t="s">
        <v>105896</v>
      </c>
      <c r="H12620" s="3" t="s">
        <v>105897</v>
      </c>
      <c r="I12620" s="3" t="s">
        <v>105898</v>
      </c>
      <c r="J12620" s="3" t="s">
        <v>105899</v>
      </c>
      <c r="K12620" s="3" t="s">
        <v>105900</v>
      </c>
      <c r="L12620" s="3" t="s">
        <v>105901</v>
      </c>
      <c r="M12620">
        <v>10</v>
      </c>
      <c r="N12620">
        <v>8</v>
      </c>
      <c r="O12620" s="3" t="s">
        <v>105902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105903</v>
      </c>
      <c r="F12621" s="3" t="s">
        <v>105904</v>
      </c>
      <c r="G12621" s="3" t="s">
        <v>105905</v>
      </c>
      <c r="H12621" s="3" t="s">
        <v>105906</v>
      </c>
      <c r="I12621" s="3" t="s">
        <v>105907</v>
      </c>
      <c r="J12621" s="3" t="s">
        <v>105908</v>
      </c>
      <c r="K12621" s="3" t="s">
        <v>105909</v>
      </c>
      <c r="L12621" s="3" t="s">
        <v>105910</v>
      </c>
      <c r="M12621">
        <v>4</v>
      </c>
      <c r="N12621">
        <v>5</v>
      </c>
      <c r="O12621" s="3" t="s">
        <v>105911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105912</v>
      </c>
      <c r="F12622" s="3" t="s">
        <v>105913</v>
      </c>
      <c r="G12622" s="3" t="s">
        <v>105914</v>
      </c>
      <c r="H12622" s="3" t="s">
        <v>105915</v>
      </c>
      <c r="I12622" s="3" t="s">
        <v>105916</v>
      </c>
      <c r="J12622" s="3" t="s">
        <v>105917</v>
      </c>
      <c r="K12622" s="3" t="s">
        <v>105918</v>
      </c>
      <c r="L12622" s="3" t="s">
        <v>105919</v>
      </c>
      <c r="M12622">
        <v>5</v>
      </c>
      <c r="N12622">
        <v>7</v>
      </c>
      <c r="O12622">
        <v>-0.013007479449817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105920</v>
      </c>
      <c r="F12623" s="3" t="s">
        <v>105921</v>
      </c>
      <c r="G12623" s="3" t="s">
        <v>105922</v>
      </c>
      <c r="H12623" s="3" t="s">
        <v>105923</v>
      </c>
      <c r="I12623" s="3" t="s">
        <v>105924</v>
      </c>
      <c r="J12623" s="3" t="s">
        <v>105925</v>
      </c>
      <c r="K12623" s="3" t="s">
        <v>105926</v>
      </c>
      <c r="L12623" s="3" t="s">
        <v>105927</v>
      </c>
      <c r="M12623">
        <v>4</v>
      </c>
      <c r="N12623">
        <v>5</v>
      </c>
      <c r="O12623">
        <v>-0.0032894295161688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105928</v>
      </c>
      <c r="F12624" s="3" t="s">
        <v>105929</v>
      </c>
      <c r="G12624" s="3" t="s">
        <v>105930</v>
      </c>
      <c r="H12624" s="3" t="s">
        <v>105931</v>
      </c>
      <c r="I12624" s="3" t="s">
        <v>105932</v>
      </c>
      <c r="J12624" s="3" t="s">
        <v>105933</v>
      </c>
      <c r="K12624" s="3" t="s">
        <v>105934</v>
      </c>
      <c r="L12624" s="3" t="s">
        <v>105935</v>
      </c>
      <c r="M12624">
        <v>4</v>
      </c>
      <c r="N12624">
        <v>4</v>
      </c>
      <c r="O12624" s="3" t="s">
        <v>105936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105937</v>
      </c>
      <c r="F12625" s="3" t="s">
        <v>105938</v>
      </c>
      <c r="G12625" s="3" t="s">
        <v>105939</v>
      </c>
      <c r="H12625" s="3" t="s">
        <v>105940</v>
      </c>
      <c r="I12625" s="3" t="s">
        <v>105941</v>
      </c>
      <c r="J12625" s="3" t="s">
        <v>105942</v>
      </c>
      <c r="K12625" s="3" t="s">
        <v>105943</v>
      </c>
      <c r="L12625" s="3" t="s">
        <v>105944</v>
      </c>
      <c r="M12625">
        <v>4</v>
      </c>
      <c r="N12625">
        <v>7</v>
      </c>
      <c r="O12625" s="3" t="s">
        <v>105945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105946</v>
      </c>
      <c r="F12626" s="3" t="s">
        <v>105947</v>
      </c>
      <c r="G12626" s="3" t="s">
        <v>105948</v>
      </c>
      <c r="H12626" s="3" t="s">
        <v>105949</v>
      </c>
      <c r="I12626" s="3" t="s">
        <v>105950</v>
      </c>
      <c r="J12626" s="3" t="s">
        <v>105951</v>
      </c>
      <c r="K12626" s="3" t="s">
        <v>105952</v>
      </c>
      <c r="L12626" s="3" t="s">
        <v>105953</v>
      </c>
      <c r="M12626">
        <v>7</v>
      </c>
      <c r="N12626">
        <v>7</v>
      </c>
      <c r="O12626">
        <v>-0.0758729373949774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105954</v>
      </c>
      <c r="F12627" s="3" t="s">
        <v>105955</v>
      </c>
      <c r="G12627" s="3" t="s">
        <v>105956</v>
      </c>
      <c r="H12627" s="3" t="s">
        <v>105957</v>
      </c>
      <c r="I12627" s="3" t="s">
        <v>105958</v>
      </c>
      <c r="J12627" s="3" t="s">
        <v>105959</v>
      </c>
      <c r="K12627" s="3" t="s">
        <v>105960</v>
      </c>
      <c r="L12627" s="3" t="s">
        <v>105961</v>
      </c>
      <c r="M12627">
        <v>5</v>
      </c>
      <c r="N12627">
        <v>8</v>
      </c>
      <c r="O12627">
        <v>-0.0970827655112036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105962</v>
      </c>
      <c r="F12628" s="3" t="s">
        <v>105963</v>
      </c>
      <c r="G12628" s="3" t="s">
        <v>105964</v>
      </c>
      <c r="H12628" s="3" t="s">
        <v>105965</v>
      </c>
      <c r="I12628" s="3" t="s">
        <v>105966</v>
      </c>
      <c r="J12628" s="3" t="s">
        <v>105967</v>
      </c>
      <c r="K12628" s="3" t="s">
        <v>105968</v>
      </c>
      <c r="L12628" s="3" t="s">
        <v>105969</v>
      </c>
      <c r="M12628">
        <v>6</v>
      </c>
      <c r="N12628">
        <v>6</v>
      </c>
      <c r="O12628" s="3" t="s">
        <v>105970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105971</v>
      </c>
      <c r="F12629" s="3" t="s">
        <v>105972</v>
      </c>
      <c r="G12629" s="3" t="s">
        <v>105973</v>
      </c>
      <c r="H12629" s="3" t="s">
        <v>105974</v>
      </c>
      <c r="I12629" s="3" t="s">
        <v>105975</v>
      </c>
      <c r="J12629" s="3" t="s">
        <v>105976</v>
      </c>
      <c r="K12629" s="3" t="s">
        <v>105977</v>
      </c>
      <c r="L12629" s="3" t="s">
        <v>105978</v>
      </c>
      <c r="M12629">
        <v>6</v>
      </c>
      <c r="N12629">
        <v>6</v>
      </c>
      <c r="O12629">
        <v>-0.0541647993438013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105979</v>
      </c>
      <c r="F12630" s="3" t="s">
        <v>105980</v>
      </c>
      <c r="G12630" s="3" t="s">
        <v>105981</v>
      </c>
      <c r="H12630" s="3" t="s">
        <v>105982</v>
      </c>
      <c r="I12630" s="3" t="s">
        <v>105983</v>
      </c>
      <c r="J12630" s="3" t="s">
        <v>105984</v>
      </c>
      <c r="K12630" s="3" t="s">
        <v>105985</v>
      </c>
      <c r="L12630" s="3" t="s">
        <v>105986</v>
      </c>
      <c r="M12630">
        <v>3</v>
      </c>
      <c r="N12630">
        <v>4</v>
      </c>
      <c r="O12630" s="3" t="s">
        <v>105987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105988</v>
      </c>
      <c r="F12631" s="3" t="s">
        <v>105989</v>
      </c>
      <c r="G12631" s="3" t="s">
        <v>105990</v>
      </c>
      <c r="H12631" s="3" t="s">
        <v>105991</v>
      </c>
      <c r="I12631" s="3" t="s">
        <v>105992</v>
      </c>
      <c r="J12631" s="3" t="s">
        <v>105993</v>
      </c>
      <c r="K12631" s="3" t="s">
        <v>105994</v>
      </c>
      <c r="L12631" s="3" t="s">
        <v>105995</v>
      </c>
      <c r="M12631">
        <v>5</v>
      </c>
      <c r="N12631">
        <v>6</v>
      </c>
      <c r="O12631">
        <v>-0.0071006346850773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105996</v>
      </c>
      <c r="F12632" s="3" t="s">
        <v>105997</v>
      </c>
      <c r="G12632" s="3" t="s">
        <v>105998</v>
      </c>
      <c r="H12632" s="3" t="s">
        <v>105999</v>
      </c>
      <c r="I12632" s="3" t="s">
        <v>106000</v>
      </c>
      <c r="J12632" s="3" t="s">
        <v>106001</v>
      </c>
      <c r="K12632" s="3" t="s">
        <v>106002</v>
      </c>
      <c r="L12632" s="3" t="s">
        <v>106003</v>
      </c>
      <c r="M12632">
        <v>2</v>
      </c>
      <c r="N12632">
        <v>2</v>
      </c>
      <c r="O12632" s="3" t="s">
        <v>106004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106005</v>
      </c>
      <c r="F12633" s="3" t="s">
        <v>106006</v>
      </c>
      <c r="G12633" s="3" t="s">
        <v>106007</v>
      </c>
      <c r="H12633" s="3" t="s">
        <v>106008</v>
      </c>
      <c r="I12633" s="3" t="s">
        <v>106009</v>
      </c>
      <c r="J12633" s="3" t="s">
        <v>106010</v>
      </c>
      <c r="K12633" s="3" t="s">
        <v>106011</v>
      </c>
      <c r="L12633" s="3" t="s">
        <v>106012</v>
      </c>
      <c r="M12633">
        <v>5</v>
      </c>
      <c r="N12633">
        <v>4</v>
      </c>
      <c r="O12633" s="3" t="s">
        <v>106013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106014</v>
      </c>
      <c r="F12634" s="3" t="s">
        <v>106015</v>
      </c>
      <c r="G12634" s="3" t="s">
        <v>106016</v>
      </c>
      <c r="H12634" s="3" t="s">
        <v>106017</v>
      </c>
      <c r="I12634" s="3" t="s">
        <v>106018</v>
      </c>
      <c r="J12634" s="3" t="s">
        <v>106019</v>
      </c>
      <c r="K12634" s="3" t="s">
        <v>106020</v>
      </c>
      <c r="L12634" s="3" t="s">
        <v>106021</v>
      </c>
      <c r="M12634">
        <v>6</v>
      </c>
      <c r="N12634">
        <v>7</v>
      </c>
      <c r="O12634">
        <v>-0.0285650121324343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106022</v>
      </c>
      <c r="F12635" s="3" t="s">
        <v>106023</v>
      </c>
      <c r="G12635" s="3" t="s">
        <v>106024</v>
      </c>
      <c r="H12635" s="3" t="s">
        <v>106025</v>
      </c>
      <c r="I12635" s="3" t="s">
        <v>106026</v>
      </c>
      <c r="J12635" s="3" t="s">
        <v>106027</v>
      </c>
      <c r="K12635" s="3" t="s">
        <v>106028</v>
      </c>
      <c r="L12635" s="3" t="s">
        <v>106029</v>
      </c>
      <c r="M12635">
        <v>4</v>
      </c>
      <c r="N12635">
        <v>7</v>
      </c>
      <c r="O12635">
        <v>-0.0266241954723925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106030</v>
      </c>
      <c r="F12636" s="3" t="s">
        <v>106031</v>
      </c>
      <c r="G12636" s="3" t="s">
        <v>106032</v>
      </c>
      <c r="H12636" s="3" t="s">
        <v>106033</v>
      </c>
      <c r="I12636" s="3" t="s">
        <v>106034</v>
      </c>
      <c r="J12636" s="3" t="s">
        <v>106035</v>
      </c>
      <c r="K12636" s="3" t="s">
        <v>106036</v>
      </c>
      <c r="L12636" s="3" t="s">
        <v>106037</v>
      </c>
      <c r="M12636">
        <v>2</v>
      </c>
      <c r="N12636">
        <v>4</v>
      </c>
      <c r="O12636" s="3" t="s">
        <v>106038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106039</v>
      </c>
      <c r="F12637" s="3" t="s">
        <v>106040</v>
      </c>
      <c r="G12637" s="3" t="s">
        <v>106041</v>
      </c>
      <c r="H12637" s="3" t="s">
        <v>106042</v>
      </c>
      <c r="I12637" s="3" t="s">
        <v>106043</v>
      </c>
      <c r="J12637" s="3" t="s">
        <v>106044</v>
      </c>
      <c r="K12637" s="3" t="s">
        <v>106045</v>
      </c>
      <c r="L12637">
        <v>223.0436897158</v>
      </c>
      <c r="M12637">
        <v>7</v>
      </c>
      <c r="N12637">
        <v>8</v>
      </c>
      <c r="O12637">
        <v>-0.080523447114601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106046</v>
      </c>
      <c r="F12638" s="3" t="s">
        <v>106047</v>
      </c>
      <c r="G12638" s="3" t="s">
        <v>106048</v>
      </c>
      <c r="H12638" s="3" t="s">
        <v>106049</v>
      </c>
      <c r="I12638" s="3" t="s">
        <v>106050</v>
      </c>
      <c r="J12638" s="3" t="s">
        <v>106051</v>
      </c>
      <c r="K12638" s="3" t="s">
        <v>106052</v>
      </c>
      <c r="L12638" s="3" t="s">
        <v>106053</v>
      </c>
      <c r="M12638">
        <v>5</v>
      </c>
      <c r="N12638">
        <v>7</v>
      </c>
      <c r="O12638">
        <v>-0.121423488170293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106054</v>
      </c>
      <c r="F12639" s="3" t="s">
        <v>106055</v>
      </c>
      <c r="G12639" s="3" t="s">
        <v>106056</v>
      </c>
      <c r="H12639" s="3" t="s">
        <v>106057</v>
      </c>
      <c r="I12639" s="3" t="s">
        <v>106058</v>
      </c>
      <c r="J12639" s="3" t="s">
        <v>106059</v>
      </c>
      <c r="K12639" s="3" t="s">
        <v>106060</v>
      </c>
      <c r="L12639" s="3" t="s">
        <v>106061</v>
      </c>
      <c r="M12639">
        <v>9</v>
      </c>
      <c r="N12639">
        <v>7</v>
      </c>
      <c r="O12639">
        <v>-0.0007222847094804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106062</v>
      </c>
      <c r="F12640" s="3" t="s">
        <v>106063</v>
      </c>
      <c r="G12640" s="3" t="s">
        <v>106064</v>
      </c>
      <c r="H12640" s="3" t="s">
        <v>106065</v>
      </c>
      <c r="I12640" s="3" t="s">
        <v>106066</v>
      </c>
      <c r="J12640" s="3" t="s">
        <v>106067</v>
      </c>
      <c r="K12640" s="3" t="s">
        <v>106068</v>
      </c>
      <c r="L12640" s="3" t="s">
        <v>106069</v>
      </c>
      <c r="M12640">
        <v>2</v>
      </c>
      <c r="N12640">
        <v>3</v>
      </c>
      <c r="O12640" s="3" t="s">
        <v>106070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106071</v>
      </c>
      <c r="F12641" s="3" t="s">
        <v>106072</v>
      </c>
      <c r="G12641" s="3" t="s">
        <v>106073</v>
      </c>
      <c r="H12641" s="3" t="s">
        <v>106074</v>
      </c>
      <c r="I12641" s="3" t="s">
        <v>106075</v>
      </c>
      <c r="J12641" s="3" t="s">
        <v>106076</v>
      </c>
      <c r="K12641" s="3" t="s">
        <v>106077</v>
      </c>
      <c r="L12641" s="3" t="s">
        <v>106078</v>
      </c>
      <c r="M12641">
        <v>5</v>
      </c>
      <c r="N12641">
        <v>6</v>
      </c>
      <c r="O12641" s="3" t="s">
        <v>106079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106080</v>
      </c>
      <c r="F12642" s="3" t="s">
        <v>106081</v>
      </c>
      <c r="G12642" s="3" t="s">
        <v>106082</v>
      </c>
      <c r="H12642" s="3" t="s">
        <v>106083</v>
      </c>
      <c r="I12642" s="3" t="s">
        <v>106084</v>
      </c>
      <c r="J12642" s="3" t="s">
        <v>106085</v>
      </c>
      <c r="K12642" s="3" t="s">
        <v>106086</v>
      </c>
      <c r="L12642" s="3" t="s">
        <v>106087</v>
      </c>
      <c r="M12642">
        <v>6</v>
      </c>
      <c r="N12642">
        <v>5</v>
      </c>
      <c r="O12642">
        <v>-0.0188652069377808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106088</v>
      </c>
      <c r="F12643" s="3" t="s">
        <v>106089</v>
      </c>
      <c r="G12643" s="3" t="s">
        <v>106090</v>
      </c>
      <c r="H12643" s="3" t="s">
        <v>106091</v>
      </c>
      <c r="I12643" s="3" t="s">
        <v>106092</v>
      </c>
      <c r="J12643" s="3" t="s">
        <v>106093</v>
      </c>
      <c r="K12643" s="3" t="s">
        <v>106094</v>
      </c>
      <c r="L12643" s="3" t="s">
        <v>106095</v>
      </c>
      <c r="M12643">
        <v>3</v>
      </c>
      <c r="N12643">
        <v>3</v>
      </c>
      <c r="O12643" s="3" t="s">
        <v>106096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106097</v>
      </c>
      <c r="F12644" s="3" t="s">
        <v>106098</v>
      </c>
      <c r="G12644" s="3" t="s">
        <v>106099</v>
      </c>
      <c r="H12644" s="3" t="s">
        <v>106100</v>
      </c>
      <c r="I12644" s="3" t="s">
        <v>106101</v>
      </c>
      <c r="J12644" s="3" t="s">
        <v>106102</v>
      </c>
      <c r="K12644" s="3" t="s">
        <v>106103</v>
      </c>
      <c r="L12644" s="3" t="s">
        <v>106104</v>
      </c>
      <c r="M12644">
        <v>4</v>
      </c>
      <c r="N12644">
        <v>5</v>
      </c>
      <c r="O12644">
        <v>-0.022601937587538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106105</v>
      </c>
      <c r="F12645" s="3" t="s">
        <v>106106</v>
      </c>
      <c r="G12645" s="3" t="s">
        <v>106107</v>
      </c>
      <c r="H12645" s="3" t="s">
        <v>106108</v>
      </c>
      <c r="I12645" s="3" t="s">
        <v>106109</v>
      </c>
      <c r="J12645" s="3" t="s">
        <v>106110</v>
      </c>
      <c r="K12645">
        <v>87.48016249016</v>
      </c>
      <c r="L12645" s="3" t="s">
        <v>106111</v>
      </c>
      <c r="M12645">
        <v>4</v>
      </c>
      <c r="N12645">
        <v>5</v>
      </c>
      <c r="O12645">
        <v>-0.0743802235084745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106112</v>
      </c>
      <c r="F12646" s="3" t="s">
        <v>106113</v>
      </c>
      <c r="G12646" s="3" t="s">
        <v>106114</v>
      </c>
      <c r="H12646" s="3" t="s">
        <v>106115</v>
      </c>
      <c r="I12646" s="3" t="s">
        <v>106116</v>
      </c>
      <c r="J12646" s="3" t="s">
        <v>106117</v>
      </c>
      <c r="K12646" s="3" t="s">
        <v>106118</v>
      </c>
      <c r="L12646" s="3" t="s">
        <v>106119</v>
      </c>
      <c r="M12646">
        <v>5</v>
      </c>
      <c r="N12646">
        <v>6</v>
      </c>
      <c r="O12646">
        <v>-0.018291507504708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106120</v>
      </c>
      <c r="F12647" s="3" t="s">
        <v>106121</v>
      </c>
      <c r="G12647" s="3" t="s">
        <v>106122</v>
      </c>
      <c r="H12647" s="3" t="s">
        <v>106123</v>
      </c>
      <c r="I12647" s="3" t="s">
        <v>106124</v>
      </c>
      <c r="J12647" s="3" t="s">
        <v>106125</v>
      </c>
      <c r="K12647" s="3" t="s">
        <v>106126</v>
      </c>
      <c r="L12647" s="3" t="s">
        <v>106127</v>
      </c>
      <c r="M12647">
        <v>7</v>
      </c>
      <c r="N12647">
        <v>8</v>
      </c>
      <c r="O12647">
        <v>-0.0260318618777302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106128</v>
      </c>
      <c r="F12648" s="3" t="s">
        <v>106129</v>
      </c>
      <c r="G12648" s="3" t="s">
        <v>106130</v>
      </c>
      <c r="H12648" s="3" t="s">
        <v>106131</v>
      </c>
      <c r="I12648" s="3" t="s">
        <v>106132</v>
      </c>
      <c r="J12648" s="3" t="s">
        <v>106133</v>
      </c>
      <c r="K12648" s="3" t="s">
        <v>106134</v>
      </c>
      <c r="L12648" s="3" t="s">
        <v>106135</v>
      </c>
      <c r="M12648">
        <v>6</v>
      </c>
      <c r="N12648">
        <v>7</v>
      </c>
      <c r="O12648">
        <v>-0.0181221348879131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106136</v>
      </c>
      <c r="F12649" s="3" t="s">
        <v>106137</v>
      </c>
      <c r="G12649" s="3" t="s">
        <v>106138</v>
      </c>
      <c r="H12649" s="3" t="s">
        <v>106139</v>
      </c>
      <c r="I12649" s="3" t="s">
        <v>106140</v>
      </c>
      <c r="J12649" s="3" t="s">
        <v>106141</v>
      </c>
      <c r="K12649" s="3" t="s">
        <v>106142</v>
      </c>
      <c r="L12649" s="3" t="s">
        <v>106143</v>
      </c>
      <c r="M12649">
        <v>5</v>
      </c>
      <c r="N12649">
        <v>5</v>
      </c>
      <c r="O12649" s="3" t="s">
        <v>106144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106145</v>
      </c>
      <c r="F12650" s="3" t="s">
        <v>106146</v>
      </c>
      <c r="G12650" s="3" t="s">
        <v>106147</v>
      </c>
      <c r="H12650" s="3" t="s">
        <v>106148</v>
      </c>
      <c r="I12650" s="3" t="s">
        <v>106149</v>
      </c>
      <c r="J12650" s="3" t="s">
        <v>106150</v>
      </c>
      <c r="K12650" s="3" t="s">
        <v>106151</v>
      </c>
      <c r="L12650" s="3" t="s">
        <v>106152</v>
      </c>
      <c r="M12650">
        <v>3</v>
      </c>
      <c r="N12650">
        <v>4</v>
      </c>
      <c r="O12650">
        <v>-0.0311481249225894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106153</v>
      </c>
      <c r="F12651" s="3" t="s">
        <v>106154</v>
      </c>
      <c r="G12651" s="3" t="s">
        <v>106155</v>
      </c>
      <c r="H12651" s="3" t="s">
        <v>106156</v>
      </c>
      <c r="I12651" s="3" t="s">
        <v>106157</v>
      </c>
      <c r="J12651" s="3" t="s">
        <v>106158</v>
      </c>
      <c r="K12651" s="3" t="s">
        <v>106159</v>
      </c>
      <c r="L12651" s="3" t="s">
        <v>106160</v>
      </c>
      <c r="M12651">
        <v>5</v>
      </c>
      <c r="N12651">
        <v>6</v>
      </c>
      <c r="O12651">
        <v>-0.0549416134635508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106161</v>
      </c>
      <c r="F12652" s="3" t="s">
        <v>106162</v>
      </c>
      <c r="G12652" s="3" t="s">
        <v>106163</v>
      </c>
      <c r="H12652" s="3" t="s">
        <v>106164</v>
      </c>
      <c r="I12652" s="3" t="s">
        <v>106165</v>
      </c>
      <c r="J12652" s="3" t="s">
        <v>106166</v>
      </c>
      <c r="K12652" s="3" t="s">
        <v>106167</v>
      </c>
      <c r="L12652" s="3" t="s">
        <v>106168</v>
      </c>
      <c r="M12652">
        <v>5</v>
      </c>
      <c r="N12652">
        <v>3</v>
      </c>
      <c r="O12652" s="3" t="s">
        <v>106169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106170</v>
      </c>
      <c r="F12653" s="3" t="s">
        <v>106171</v>
      </c>
      <c r="G12653" s="3" t="s">
        <v>106172</v>
      </c>
      <c r="H12653" s="3" t="s">
        <v>106173</v>
      </c>
      <c r="I12653" s="3" t="s">
        <v>106174</v>
      </c>
      <c r="J12653" s="3" t="s">
        <v>106175</v>
      </c>
      <c r="K12653" s="3" t="s">
        <v>106176</v>
      </c>
      <c r="L12653" s="3" t="s">
        <v>106177</v>
      </c>
      <c r="M12653">
        <v>8</v>
      </c>
      <c r="N12653">
        <v>6</v>
      </c>
      <c r="O12653" s="3" t="s">
        <v>106178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106179</v>
      </c>
      <c r="F12654" s="3" t="s">
        <v>106180</v>
      </c>
      <c r="G12654" s="3" t="s">
        <v>106181</v>
      </c>
      <c r="H12654" s="3" t="s">
        <v>106182</v>
      </c>
      <c r="I12654" s="3" t="s">
        <v>106183</v>
      </c>
      <c r="J12654" s="3" t="s">
        <v>106184</v>
      </c>
      <c r="K12654" s="3" t="s">
        <v>106185</v>
      </c>
      <c r="L12654" s="3" t="s">
        <v>106186</v>
      </c>
      <c r="M12654">
        <v>2</v>
      </c>
      <c r="N12654">
        <v>3</v>
      </c>
      <c r="O12654" s="3" t="s">
        <v>106187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106188</v>
      </c>
      <c r="F12655" s="3" t="s">
        <v>106189</v>
      </c>
      <c r="G12655" s="3" t="s">
        <v>106190</v>
      </c>
      <c r="H12655" s="3" t="s">
        <v>106191</v>
      </c>
      <c r="I12655" s="3" t="s">
        <v>106192</v>
      </c>
      <c r="J12655" s="3" t="s">
        <v>106193</v>
      </c>
      <c r="K12655" s="3" t="s">
        <v>106194</v>
      </c>
      <c r="L12655" s="3" t="s">
        <v>106195</v>
      </c>
      <c r="M12655">
        <v>3</v>
      </c>
      <c r="N12655">
        <v>4</v>
      </c>
      <c r="O12655" s="3" t="s">
        <v>106196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106197</v>
      </c>
      <c r="F12656" s="3" t="s">
        <v>106198</v>
      </c>
      <c r="G12656" s="3" t="s">
        <v>106199</v>
      </c>
      <c r="H12656" s="3" t="s">
        <v>106200</v>
      </c>
      <c r="I12656" s="3" t="s">
        <v>106201</v>
      </c>
      <c r="J12656" s="3" t="s">
        <v>106202</v>
      </c>
      <c r="K12656" s="3" t="s">
        <v>106203</v>
      </c>
      <c r="L12656" s="3" t="s">
        <v>106204</v>
      </c>
      <c r="M12656">
        <v>4</v>
      </c>
      <c r="N12656">
        <v>7</v>
      </c>
      <c r="O12656">
        <v>-0.000933154569282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106205</v>
      </c>
      <c r="F12657" s="3" t="s">
        <v>106206</v>
      </c>
      <c r="G12657" s="3" t="s">
        <v>106207</v>
      </c>
      <c r="H12657" s="3" t="s">
        <v>106208</v>
      </c>
      <c r="I12657" s="3" t="s">
        <v>106209</v>
      </c>
      <c r="J12657" s="3" t="s">
        <v>106210</v>
      </c>
      <c r="K12657" s="3" t="s">
        <v>106211</v>
      </c>
      <c r="L12657" s="3" t="s">
        <v>106212</v>
      </c>
      <c r="M12657">
        <v>2</v>
      </c>
      <c r="N12657">
        <v>3</v>
      </c>
      <c r="O12657" s="3" t="s">
        <v>106213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106214</v>
      </c>
      <c r="F12658" s="3" t="s">
        <v>106215</v>
      </c>
      <c r="G12658" s="3" t="s">
        <v>106216</v>
      </c>
      <c r="H12658" s="3" t="s">
        <v>106217</v>
      </c>
      <c r="I12658" s="3" t="s">
        <v>106218</v>
      </c>
      <c r="J12658" s="3" t="s">
        <v>106219</v>
      </c>
      <c r="K12658" s="3" t="s">
        <v>106220</v>
      </c>
      <c r="L12658" s="3" t="s">
        <v>106221</v>
      </c>
      <c r="M12658">
        <v>2</v>
      </c>
      <c r="N12658">
        <v>3</v>
      </c>
      <c r="O12658" s="3" t="s">
        <v>106222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106223</v>
      </c>
      <c r="F12659" s="3" t="s">
        <v>106224</v>
      </c>
      <c r="G12659" s="3" t="s">
        <v>106225</v>
      </c>
      <c r="H12659" s="3" t="s">
        <v>106226</v>
      </c>
      <c r="I12659" s="3" t="s">
        <v>106227</v>
      </c>
      <c r="J12659" s="3" t="s">
        <v>106228</v>
      </c>
      <c r="K12659" s="3" t="s">
        <v>106229</v>
      </c>
      <c r="L12659" s="3" t="s">
        <v>106230</v>
      </c>
      <c r="M12659">
        <v>3</v>
      </c>
      <c r="N12659">
        <v>4</v>
      </c>
      <c r="O12659" s="3" t="s">
        <v>106231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106232</v>
      </c>
      <c r="F12660" s="3" t="s">
        <v>106233</v>
      </c>
      <c r="G12660" s="3" t="s">
        <v>106234</v>
      </c>
      <c r="H12660" s="3" t="s">
        <v>106235</v>
      </c>
      <c r="I12660" s="3" t="s">
        <v>106236</v>
      </c>
      <c r="J12660" s="3" t="s">
        <v>106237</v>
      </c>
      <c r="K12660" s="3" t="s">
        <v>106238</v>
      </c>
      <c r="L12660" s="3" t="s">
        <v>106239</v>
      </c>
      <c r="M12660">
        <v>3</v>
      </c>
      <c r="N12660">
        <v>4</v>
      </c>
      <c r="O12660" s="3" t="s">
        <v>106240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106241</v>
      </c>
      <c r="F12661" s="3" t="s">
        <v>106242</v>
      </c>
      <c r="G12661" s="3" t="s">
        <v>106243</v>
      </c>
      <c r="H12661" s="3" t="s">
        <v>106244</v>
      </c>
      <c r="I12661" s="3" t="s">
        <v>106245</v>
      </c>
      <c r="J12661" s="3" t="s">
        <v>106246</v>
      </c>
      <c r="K12661" s="3" t="s">
        <v>106247</v>
      </c>
      <c r="L12661" s="3" t="s">
        <v>106248</v>
      </c>
      <c r="M12661">
        <v>3</v>
      </c>
      <c r="N12661">
        <v>7</v>
      </c>
      <c r="O12661">
        <v>-0.0131083600501678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106249</v>
      </c>
      <c r="F12662" s="3" t="s">
        <v>106250</v>
      </c>
      <c r="G12662" s="3" t="s">
        <v>106251</v>
      </c>
      <c r="H12662" s="3" t="s">
        <v>106252</v>
      </c>
      <c r="I12662" s="3" t="s">
        <v>106253</v>
      </c>
      <c r="J12662" s="3" t="s">
        <v>106254</v>
      </c>
      <c r="K12662" s="3" t="s">
        <v>106255</v>
      </c>
      <c r="L12662" s="3" t="s">
        <v>106256</v>
      </c>
      <c r="M12662">
        <v>3</v>
      </c>
      <c r="N12662">
        <v>6</v>
      </c>
      <c r="O12662">
        <v>-0.0023214162677518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106257</v>
      </c>
      <c r="F12663" s="3" t="s">
        <v>106258</v>
      </c>
      <c r="G12663" s="3" t="s">
        <v>106259</v>
      </c>
      <c r="H12663" s="3" t="s">
        <v>106260</v>
      </c>
      <c r="I12663" s="3" t="s">
        <v>106261</v>
      </c>
      <c r="J12663" s="3" t="s">
        <v>106262</v>
      </c>
      <c r="K12663" s="3" t="s">
        <v>106263</v>
      </c>
      <c r="L12663" s="3" t="s">
        <v>106264</v>
      </c>
      <c r="M12663">
        <v>4</v>
      </c>
      <c r="N12663">
        <v>7</v>
      </c>
      <c r="O12663">
        <v>-0.0028899626833844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106265</v>
      </c>
      <c r="F12664" s="3" t="s">
        <v>106266</v>
      </c>
      <c r="G12664" s="3" t="s">
        <v>106267</v>
      </c>
      <c r="H12664" s="3" t="s">
        <v>106268</v>
      </c>
      <c r="I12664" s="3" t="s">
        <v>106269</v>
      </c>
      <c r="J12664" s="3" t="s">
        <v>106270</v>
      </c>
      <c r="K12664" s="3" t="s">
        <v>106271</v>
      </c>
      <c r="L12664" s="3" t="s">
        <v>106272</v>
      </c>
      <c r="M12664">
        <v>6</v>
      </c>
      <c r="N12664">
        <v>6</v>
      </c>
      <c r="O12664" s="3" t="s">
        <v>106273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106274</v>
      </c>
      <c r="F12665" s="3" t="s">
        <v>106275</v>
      </c>
      <c r="G12665" s="3" t="s">
        <v>106276</v>
      </c>
      <c r="H12665" s="3" t="s">
        <v>106277</v>
      </c>
      <c r="I12665" s="3" t="s">
        <v>106278</v>
      </c>
      <c r="J12665" s="3" t="s">
        <v>106279</v>
      </c>
      <c r="K12665" s="3" t="s">
        <v>106280</v>
      </c>
      <c r="L12665">
        <v>272.4205179941</v>
      </c>
      <c r="M12665">
        <v>6</v>
      </c>
      <c r="N12665">
        <v>10</v>
      </c>
      <c r="O12665" s="3" t="s">
        <v>106281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106282</v>
      </c>
      <c r="F12666" s="3" t="s">
        <v>106283</v>
      </c>
      <c r="G12666" s="3" t="s">
        <v>106284</v>
      </c>
      <c r="H12666" s="3" t="s">
        <v>106285</v>
      </c>
      <c r="I12666" s="3" t="s">
        <v>106286</v>
      </c>
      <c r="J12666" s="3" t="s">
        <v>106287</v>
      </c>
      <c r="K12666" s="3" t="s">
        <v>106288</v>
      </c>
      <c r="L12666" s="3" t="s">
        <v>106289</v>
      </c>
      <c r="M12666">
        <v>2</v>
      </c>
      <c r="N12666">
        <v>4</v>
      </c>
      <c r="O12666">
        <v>-0.0070480155157822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106290</v>
      </c>
      <c r="F12667" s="3" t="s">
        <v>106291</v>
      </c>
      <c r="G12667" s="3" t="s">
        <v>106292</v>
      </c>
      <c r="H12667" s="3" t="s">
        <v>106293</v>
      </c>
      <c r="I12667" s="3" t="s">
        <v>106294</v>
      </c>
      <c r="J12667">
        <v>2.842630656008</v>
      </c>
      <c r="K12667" s="3" t="s">
        <v>106295</v>
      </c>
      <c r="L12667" s="3" t="s">
        <v>106296</v>
      </c>
      <c r="M12667">
        <v>3</v>
      </c>
      <c r="N12667">
        <v>5</v>
      </c>
      <c r="O12667" s="3" t="s">
        <v>106297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106298</v>
      </c>
      <c r="F12668" s="3" t="s">
        <v>106299</v>
      </c>
      <c r="G12668" s="3" t="s">
        <v>106300</v>
      </c>
      <c r="H12668" s="3" t="s">
        <v>106301</v>
      </c>
      <c r="I12668" s="3" t="s">
        <v>106302</v>
      </c>
      <c r="J12668" s="3" t="s">
        <v>106303</v>
      </c>
      <c r="K12668" s="3" t="s">
        <v>106304</v>
      </c>
      <c r="L12668" s="3" t="s">
        <v>106305</v>
      </c>
      <c r="M12668">
        <v>7</v>
      </c>
      <c r="N12668">
        <v>8</v>
      </c>
      <c r="O12668" s="3" t="s">
        <v>106306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106307</v>
      </c>
      <c r="F12669" s="3" t="s">
        <v>106308</v>
      </c>
      <c r="G12669" s="3" t="s">
        <v>106309</v>
      </c>
      <c r="H12669" s="3" t="s">
        <v>106310</v>
      </c>
      <c r="I12669" s="3" t="s">
        <v>106311</v>
      </c>
      <c r="J12669" s="3" t="s">
        <v>106312</v>
      </c>
      <c r="K12669" s="3" t="s">
        <v>106313</v>
      </c>
      <c r="L12669" s="3" t="s">
        <v>106314</v>
      </c>
      <c r="M12669">
        <v>6</v>
      </c>
      <c r="N12669">
        <v>10</v>
      </c>
      <c r="O12669" s="3" t="s">
        <v>106315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106316</v>
      </c>
      <c r="F12670" s="3" t="s">
        <v>106317</v>
      </c>
      <c r="G12670" s="3" t="s">
        <v>106318</v>
      </c>
      <c r="H12670" s="3" t="s">
        <v>106319</v>
      </c>
      <c r="I12670" s="3" t="s">
        <v>106320</v>
      </c>
      <c r="J12670" s="3" t="s">
        <v>106321</v>
      </c>
      <c r="K12670" s="3" t="s">
        <v>106322</v>
      </c>
      <c r="L12670" s="3" t="s">
        <v>106323</v>
      </c>
      <c r="M12670">
        <v>4</v>
      </c>
      <c r="N12670">
        <v>7</v>
      </c>
      <c r="O12670" s="3" t="s">
        <v>106324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106325</v>
      </c>
      <c r="F12671" s="3" t="s">
        <v>106326</v>
      </c>
      <c r="G12671" s="3" t="s">
        <v>106327</v>
      </c>
      <c r="H12671" s="3" t="s">
        <v>106328</v>
      </c>
      <c r="I12671" s="3" t="s">
        <v>106329</v>
      </c>
      <c r="J12671" s="3" t="s">
        <v>106330</v>
      </c>
      <c r="K12671" s="3" t="s">
        <v>106331</v>
      </c>
      <c r="L12671" s="3" t="s">
        <v>106332</v>
      </c>
      <c r="M12671">
        <v>5</v>
      </c>
      <c r="N12671">
        <v>6</v>
      </c>
      <c r="O12671" s="3" t="s">
        <v>106333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106334</v>
      </c>
      <c r="F12672" s="3" t="s">
        <v>106335</v>
      </c>
      <c r="G12672" s="3" t="s">
        <v>106336</v>
      </c>
      <c r="H12672" s="3" t="s">
        <v>106337</v>
      </c>
      <c r="I12672" s="3" t="s">
        <v>106338</v>
      </c>
      <c r="J12672" s="3" t="s">
        <v>106339</v>
      </c>
      <c r="K12672" s="3" t="s">
        <v>106340</v>
      </c>
      <c r="L12672" s="3" t="s">
        <v>106341</v>
      </c>
      <c r="M12672">
        <v>4</v>
      </c>
      <c r="N12672">
        <v>6</v>
      </c>
      <c r="O12672" s="3" t="s">
        <v>106342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106343</v>
      </c>
      <c r="F12673" s="3" t="s">
        <v>106344</v>
      </c>
      <c r="G12673" s="3" t="s">
        <v>106345</v>
      </c>
      <c r="H12673" s="3" t="s">
        <v>106346</v>
      </c>
      <c r="I12673" s="3" t="s">
        <v>106347</v>
      </c>
      <c r="J12673" s="3" t="s">
        <v>106348</v>
      </c>
      <c r="K12673" s="3" t="s">
        <v>106349</v>
      </c>
      <c r="L12673" s="3" t="s">
        <v>106350</v>
      </c>
      <c r="M12673">
        <v>7</v>
      </c>
      <c r="N12673">
        <v>11</v>
      </c>
      <c r="O12673" s="3" t="s">
        <v>106351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106352</v>
      </c>
      <c r="F12674" s="3" t="s">
        <v>106353</v>
      </c>
      <c r="G12674" s="3" t="s">
        <v>106354</v>
      </c>
      <c r="H12674" s="3" t="s">
        <v>106355</v>
      </c>
      <c r="I12674" s="3" t="s">
        <v>106356</v>
      </c>
      <c r="J12674" s="3" t="s">
        <v>106357</v>
      </c>
      <c r="K12674" s="3" t="s">
        <v>106358</v>
      </c>
      <c r="L12674" s="3" t="s">
        <v>106359</v>
      </c>
      <c r="M12674">
        <v>7</v>
      </c>
      <c r="N12674">
        <v>9</v>
      </c>
      <c r="O12674" s="3" t="s">
        <v>106360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106361</v>
      </c>
      <c r="F12675" s="3" t="s">
        <v>106362</v>
      </c>
      <c r="G12675" s="3" t="s">
        <v>106363</v>
      </c>
      <c r="H12675" s="3" t="s">
        <v>106364</v>
      </c>
      <c r="I12675" s="3" t="s">
        <v>106365</v>
      </c>
      <c r="J12675" s="3" t="s">
        <v>106366</v>
      </c>
      <c r="K12675" s="3" t="s">
        <v>106367</v>
      </c>
      <c r="L12675" s="3" t="s">
        <v>106368</v>
      </c>
      <c r="M12675">
        <v>8</v>
      </c>
      <c r="N12675">
        <v>9</v>
      </c>
      <c r="O12675" s="3" t="s">
        <v>106369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106370</v>
      </c>
      <c r="F12676" s="3" t="s">
        <v>106371</v>
      </c>
      <c r="G12676" s="3" t="s">
        <v>106372</v>
      </c>
      <c r="H12676" s="3" t="s">
        <v>106373</v>
      </c>
      <c r="I12676" s="3" t="s">
        <v>106374</v>
      </c>
      <c r="J12676" s="3" t="s">
        <v>106375</v>
      </c>
      <c r="K12676" s="3" t="s">
        <v>106376</v>
      </c>
      <c r="L12676" s="3" t="s">
        <v>106377</v>
      </c>
      <c r="M12676">
        <v>7</v>
      </c>
      <c r="N12676">
        <v>10</v>
      </c>
      <c r="O12676" s="3" t="s">
        <v>106378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106379</v>
      </c>
      <c r="F12677" s="3" t="s">
        <v>106380</v>
      </c>
      <c r="G12677" s="3" t="s">
        <v>106381</v>
      </c>
      <c r="H12677" s="3" t="s">
        <v>106382</v>
      </c>
      <c r="I12677" s="3" t="s">
        <v>106383</v>
      </c>
      <c r="J12677" s="3" t="s">
        <v>106384</v>
      </c>
      <c r="K12677" s="3" t="s">
        <v>106385</v>
      </c>
      <c r="L12677" s="3" t="s">
        <v>106386</v>
      </c>
      <c r="M12677">
        <v>6</v>
      </c>
      <c r="N12677">
        <v>7</v>
      </c>
      <c r="O12677">
        <v>-0.0450723712576832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106387</v>
      </c>
      <c r="F12678" s="3" t="s">
        <v>106388</v>
      </c>
      <c r="G12678" s="3" t="s">
        <v>106389</v>
      </c>
      <c r="H12678" s="3" t="s">
        <v>106390</v>
      </c>
      <c r="I12678" s="3" t="s">
        <v>106391</v>
      </c>
      <c r="J12678" s="3" t="s">
        <v>106392</v>
      </c>
      <c r="K12678" s="3" t="s">
        <v>106393</v>
      </c>
      <c r="L12678" s="3" t="s">
        <v>106394</v>
      </c>
      <c r="M12678">
        <v>6</v>
      </c>
      <c r="N12678">
        <v>10</v>
      </c>
      <c r="O12678" s="3" t="s">
        <v>106395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106396</v>
      </c>
      <c r="F12679" s="3" t="s">
        <v>106397</v>
      </c>
      <c r="G12679" s="3" t="s">
        <v>106398</v>
      </c>
      <c r="H12679" s="3" t="s">
        <v>106399</v>
      </c>
      <c r="I12679" s="3" t="s">
        <v>106400</v>
      </c>
      <c r="J12679" s="3" t="s">
        <v>106401</v>
      </c>
      <c r="K12679" s="3" t="s">
        <v>106402</v>
      </c>
      <c r="L12679" s="3" t="s">
        <v>106403</v>
      </c>
      <c r="M12679">
        <v>4</v>
      </c>
      <c r="N12679">
        <v>8</v>
      </c>
      <c r="O12679">
        <v>-0.0891167519356203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106404</v>
      </c>
      <c r="F12680">
        <v>-4.76875762939451</v>
      </c>
      <c r="G12680" s="3" t="s">
        <v>106405</v>
      </c>
      <c r="H12680" s="3" t="s">
        <v>106406</v>
      </c>
      <c r="I12680" s="3" t="s">
        <v>106407</v>
      </c>
      <c r="J12680" s="3" t="s">
        <v>106408</v>
      </c>
      <c r="K12680" s="3" t="s">
        <v>106409</v>
      </c>
      <c r="L12680" s="3" t="s">
        <v>106410</v>
      </c>
      <c r="M12680">
        <v>3</v>
      </c>
      <c r="N12680">
        <v>4</v>
      </c>
      <c r="O12680" s="3" t="s">
        <v>106411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106412</v>
      </c>
      <c r="F12681" s="3" t="s">
        <v>106413</v>
      </c>
      <c r="G12681" s="3" t="s">
        <v>106414</v>
      </c>
      <c r="H12681" s="3" t="s">
        <v>106415</v>
      </c>
      <c r="I12681" s="3" t="s">
        <v>106416</v>
      </c>
      <c r="J12681" s="3" t="s">
        <v>106417</v>
      </c>
      <c r="K12681" s="3" t="s">
        <v>106418</v>
      </c>
      <c r="L12681" s="3" t="s">
        <v>106419</v>
      </c>
      <c r="M12681">
        <v>3</v>
      </c>
      <c r="N12681">
        <v>6</v>
      </c>
      <c r="O12681" s="3" t="s">
        <v>106420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106421</v>
      </c>
      <c r="F12682" s="3" t="s">
        <v>106422</v>
      </c>
      <c r="G12682" s="3" t="s">
        <v>106423</v>
      </c>
      <c r="H12682" s="3" t="s">
        <v>106424</v>
      </c>
      <c r="I12682" s="3" t="s">
        <v>106425</v>
      </c>
      <c r="J12682" s="3" t="s">
        <v>106426</v>
      </c>
      <c r="K12682" s="3" t="s">
        <v>106427</v>
      </c>
      <c r="L12682" s="3" t="s">
        <v>106428</v>
      </c>
      <c r="M12682">
        <v>5</v>
      </c>
      <c r="N12682">
        <v>7</v>
      </c>
      <c r="O12682">
        <v>-0.0148015057919782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106429</v>
      </c>
      <c r="F12683" s="3" t="s">
        <v>106430</v>
      </c>
      <c r="G12683" s="3" t="s">
        <v>106431</v>
      </c>
      <c r="H12683" s="3" t="s">
        <v>106432</v>
      </c>
      <c r="I12683" s="3" t="s">
        <v>106433</v>
      </c>
      <c r="J12683" s="3" t="s">
        <v>106434</v>
      </c>
      <c r="K12683" s="3" t="s">
        <v>106435</v>
      </c>
      <c r="L12683" s="3" t="s">
        <v>106436</v>
      </c>
      <c r="M12683">
        <v>3</v>
      </c>
      <c r="N12683">
        <v>6</v>
      </c>
      <c r="O12683">
        <v>-0.0038979233334808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106437</v>
      </c>
      <c r="F12684" s="3" t="s">
        <v>106438</v>
      </c>
      <c r="G12684" s="3" t="s">
        <v>106439</v>
      </c>
      <c r="H12684" s="3" t="s">
        <v>106440</v>
      </c>
      <c r="I12684" s="3" t="s">
        <v>106441</v>
      </c>
      <c r="J12684" s="3" t="s">
        <v>106442</v>
      </c>
      <c r="K12684" s="3" t="s">
        <v>106443</v>
      </c>
      <c r="L12684" s="3" t="s">
        <v>106444</v>
      </c>
      <c r="M12684">
        <v>4</v>
      </c>
      <c r="N12684">
        <v>7</v>
      </c>
      <c r="O12684">
        <v>-0.0101947970766458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106445</v>
      </c>
      <c r="F12685" s="3" t="s">
        <v>106446</v>
      </c>
      <c r="G12685" s="3" t="s">
        <v>106447</v>
      </c>
      <c r="H12685" s="3" t="s">
        <v>106448</v>
      </c>
      <c r="I12685" s="3" t="s">
        <v>106449</v>
      </c>
      <c r="J12685" s="3" t="s">
        <v>106450</v>
      </c>
      <c r="K12685" s="3" t="s">
        <v>106451</v>
      </c>
      <c r="L12685" s="3" t="s">
        <v>106452</v>
      </c>
      <c r="M12685">
        <v>3</v>
      </c>
      <c r="N12685">
        <v>9</v>
      </c>
      <c r="O12685">
        <v>-0.0656076136120694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106453</v>
      </c>
      <c r="F12686" s="3" t="s">
        <v>106454</v>
      </c>
      <c r="G12686" s="3" t="s">
        <v>106455</v>
      </c>
      <c r="H12686" s="3" t="s">
        <v>106456</v>
      </c>
      <c r="I12686" s="3" t="s">
        <v>106457</v>
      </c>
      <c r="J12686" s="3" t="s">
        <v>106458</v>
      </c>
      <c r="K12686" s="3" t="s">
        <v>106459</v>
      </c>
      <c r="L12686" s="3" t="s">
        <v>106460</v>
      </c>
      <c r="M12686">
        <v>3</v>
      </c>
      <c r="N12686">
        <v>8</v>
      </c>
      <c r="O12686">
        <v>-0.117132512931196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106461</v>
      </c>
      <c r="F12687" s="3" t="s">
        <v>106462</v>
      </c>
      <c r="G12687" s="3" t="s">
        <v>106463</v>
      </c>
      <c r="H12687" s="3" t="s">
        <v>106464</v>
      </c>
      <c r="I12687" s="3" t="s">
        <v>106465</v>
      </c>
      <c r="J12687" s="3" t="s">
        <v>106466</v>
      </c>
      <c r="K12687" s="3" t="s">
        <v>106467</v>
      </c>
      <c r="L12687" s="3" t="s">
        <v>106468</v>
      </c>
      <c r="M12687">
        <v>4</v>
      </c>
      <c r="N12687">
        <v>5</v>
      </c>
      <c r="O12687" s="3" t="s">
        <v>106469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106470</v>
      </c>
      <c r="F12688" s="3" t="s">
        <v>106471</v>
      </c>
      <c r="G12688" s="3" t="s">
        <v>106472</v>
      </c>
      <c r="H12688" s="3" t="s">
        <v>106473</v>
      </c>
      <c r="I12688" s="3" t="s">
        <v>106474</v>
      </c>
      <c r="J12688">
        <v>5.032575722573</v>
      </c>
      <c r="K12688" s="3" t="s">
        <v>106475</v>
      </c>
      <c r="L12688" s="3" t="s">
        <v>106476</v>
      </c>
      <c r="M12688">
        <v>4</v>
      </c>
      <c r="N12688">
        <v>9</v>
      </c>
      <c r="O12688" s="3" t="s">
        <v>106477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106478</v>
      </c>
      <c r="F12689" s="3" t="s">
        <v>106479</v>
      </c>
      <c r="G12689" s="3" t="s">
        <v>106480</v>
      </c>
      <c r="H12689" s="3" t="s">
        <v>106481</v>
      </c>
      <c r="I12689" s="3" t="s">
        <v>106482</v>
      </c>
      <c r="J12689" s="3" t="s">
        <v>106483</v>
      </c>
      <c r="K12689" s="3" t="s">
        <v>106484</v>
      </c>
      <c r="L12689" s="3" t="s">
        <v>106485</v>
      </c>
      <c r="M12689">
        <v>5</v>
      </c>
      <c r="N12689">
        <v>8</v>
      </c>
      <c r="O12689">
        <v>-0.100453167128011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106486</v>
      </c>
      <c r="F12690" s="3" t="s">
        <v>106487</v>
      </c>
      <c r="G12690" s="3" t="s">
        <v>106488</v>
      </c>
      <c r="H12690" s="3" t="s">
        <v>106489</v>
      </c>
      <c r="I12690" s="3" t="s">
        <v>106490</v>
      </c>
      <c r="J12690" s="3" t="s">
        <v>106491</v>
      </c>
      <c r="K12690" s="3" t="s">
        <v>106492</v>
      </c>
      <c r="L12690" s="3" t="s">
        <v>106493</v>
      </c>
      <c r="M12690">
        <v>5</v>
      </c>
      <c r="N12690">
        <v>7</v>
      </c>
      <c r="O12690">
        <v>-0.060887111809591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106494</v>
      </c>
      <c r="F12691" s="3" t="s">
        <v>106495</v>
      </c>
      <c r="G12691" s="3" t="s">
        <v>106496</v>
      </c>
      <c r="H12691" s="3" t="s">
        <v>106497</v>
      </c>
      <c r="I12691" s="3" t="s">
        <v>106498</v>
      </c>
      <c r="J12691" s="3" t="s">
        <v>106499</v>
      </c>
      <c r="K12691" s="3" t="s">
        <v>106500</v>
      </c>
      <c r="L12691" s="3" t="s">
        <v>106501</v>
      </c>
      <c r="M12691">
        <v>5</v>
      </c>
      <c r="N12691">
        <v>9</v>
      </c>
      <c r="O12691">
        <v>-0.0318142966088368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106502</v>
      </c>
      <c r="F12692" s="3" t="s">
        <v>106503</v>
      </c>
      <c r="G12692" s="3" t="s">
        <v>106504</v>
      </c>
      <c r="H12692" s="3" t="s">
        <v>106505</v>
      </c>
      <c r="I12692" s="3" t="s">
        <v>106506</v>
      </c>
      <c r="J12692" s="3" t="s">
        <v>106507</v>
      </c>
      <c r="K12692" s="3" t="s">
        <v>106508</v>
      </c>
      <c r="L12692" s="3" t="s">
        <v>106509</v>
      </c>
      <c r="M12692">
        <v>5</v>
      </c>
      <c r="N12692">
        <v>6</v>
      </c>
      <c r="O12692" s="3" t="s">
        <v>106510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106511</v>
      </c>
      <c r="F12693" s="3" t="s">
        <v>106512</v>
      </c>
      <c r="G12693" s="3" t="s">
        <v>106513</v>
      </c>
      <c r="H12693" s="3" t="s">
        <v>106514</v>
      </c>
      <c r="I12693" s="3" t="s">
        <v>106515</v>
      </c>
      <c r="J12693" s="3" t="s">
        <v>106516</v>
      </c>
      <c r="K12693" s="3" t="s">
        <v>106517</v>
      </c>
      <c r="L12693" s="3" t="s">
        <v>106518</v>
      </c>
      <c r="M12693">
        <v>6</v>
      </c>
      <c r="N12693">
        <v>9</v>
      </c>
      <c r="O12693">
        <v>-0.120137423924352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106519</v>
      </c>
      <c r="F12694" s="3" t="s">
        <v>106520</v>
      </c>
      <c r="G12694" s="3" t="s">
        <v>106521</v>
      </c>
      <c r="H12694" s="3" t="s">
        <v>106522</v>
      </c>
      <c r="I12694" s="3" t="s">
        <v>106523</v>
      </c>
      <c r="J12694" s="3" t="s">
        <v>106524</v>
      </c>
      <c r="K12694" s="3" t="s">
        <v>106525</v>
      </c>
      <c r="L12694" s="3" t="s">
        <v>106526</v>
      </c>
      <c r="M12694">
        <v>4</v>
      </c>
      <c r="N12694">
        <v>8</v>
      </c>
      <c r="O12694">
        <v>-0.13405312087598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106527</v>
      </c>
      <c r="F12695" s="3" t="s">
        <v>106528</v>
      </c>
      <c r="G12695" s="3" t="s">
        <v>106529</v>
      </c>
      <c r="H12695" s="3" t="s">
        <v>106530</v>
      </c>
      <c r="I12695" s="3" t="s">
        <v>106531</v>
      </c>
      <c r="J12695" s="3" t="s">
        <v>106532</v>
      </c>
      <c r="K12695" s="3" t="s">
        <v>106533</v>
      </c>
      <c r="L12695" s="3" t="s">
        <v>106534</v>
      </c>
      <c r="M12695">
        <v>3</v>
      </c>
      <c r="N12695">
        <v>10</v>
      </c>
      <c r="O12695" s="3" t="s">
        <v>106535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106536</v>
      </c>
      <c r="F12696" s="3" t="s">
        <v>106537</v>
      </c>
      <c r="G12696" s="3" t="s">
        <v>106538</v>
      </c>
      <c r="H12696" s="3" t="s">
        <v>106539</v>
      </c>
      <c r="I12696" s="3" t="s">
        <v>106540</v>
      </c>
      <c r="J12696" s="3" t="s">
        <v>106541</v>
      </c>
      <c r="K12696" s="3" t="s">
        <v>106542</v>
      </c>
      <c r="L12696" s="3" t="s">
        <v>106543</v>
      </c>
      <c r="M12696">
        <v>6</v>
      </c>
      <c r="N12696">
        <v>8</v>
      </c>
      <c r="O12696">
        <v>-0.0524108557256665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106544</v>
      </c>
      <c r="F12697" s="3" t="s">
        <v>106545</v>
      </c>
      <c r="G12697" s="3" t="s">
        <v>106546</v>
      </c>
      <c r="H12697" s="3" t="s">
        <v>106547</v>
      </c>
      <c r="I12697" s="3" t="s">
        <v>106548</v>
      </c>
      <c r="J12697" s="3" t="s">
        <v>106549</v>
      </c>
      <c r="K12697" s="3" t="s">
        <v>106550</v>
      </c>
      <c r="L12697" s="3" t="s">
        <v>106551</v>
      </c>
      <c r="M12697">
        <v>5</v>
      </c>
      <c r="N12697">
        <v>7</v>
      </c>
      <c r="O12697">
        <v>-0.0819158578456295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106552</v>
      </c>
      <c r="F12698" s="3" t="s">
        <v>106553</v>
      </c>
      <c r="G12698" s="3" t="s">
        <v>106554</v>
      </c>
      <c r="H12698" s="3" t="s">
        <v>106555</v>
      </c>
      <c r="I12698" s="3" t="s">
        <v>106556</v>
      </c>
      <c r="J12698" s="3" t="s">
        <v>106557</v>
      </c>
      <c r="K12698" s="3" t="s">
        <v>106558</v>
      </c>
      <c r="L12698" s="3" t="s">
        <v>106559</v>
      </c>
      <c r="M12698">
        <v>6</v>
      </c>
      <c r="N12698">
        <v>7</v>
      </c>
      <c r="O12698">
        <v>-0.0880039578759421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106560</v>
      </c>
      <c r="F12699" s="3" t="s">
        <v>106561</v>
      </c>
      <c r="G12699" s="3" t="s">
        <v>106562</v>
      </c>
      <c r="H12699" s="3" t="s">
        <v>106563</v>
      </c>
      <c r="I12699" s="3" t="s">
        <v>106564</v>
      </c>
      <c r="J12699" s="3" t="s">
        <v>106565</v>
      </c>
      <c r="K12699" s="3" t="s">
        <v>106566</v>
      </c>
      <c r="L12699" s="3" t="s">
        <v>106567</v>
      </c>
      <c r="M12699">
        <v>7</v>
      </c>
      <c r="N12699">
        <v>8</v>
      </c>
      <c r="O12699">
        <v>-0.0483612225595458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106568</v>
      </c>
      <c r="F12700" s="3" t="s">
        <v>106569</v>
      </c>
      <c r="G12700" s="3" t="s">
        <v>106570</v>
      </c>
      <c r="H12700" s="3" t="s">
        <v>106571</v>
      </c>
      <c r="I12700" s="3" t="s">
        <v>106572</v>
      </c>
      <c r="J12700" s="3" t="s">
        <v>106573</v>
      </c>
      <c r="K12700" s="3" t="s">
        <v>106574</v>
      </c>
      <c r="L12700" s="3" t="s">
        <v>106575</v>
      </c>
      <c r="M12700">
        <v>5</v>
      </c>
      <c r="N12700">
        <v>6</v>
      </c>
      <c r="O12700" s="3" t="s">
        <v>106576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106577</v>
      </c>
      <c r="F12701" s="3" t="s">
        <v>106578</v>
      </c>
      <c r="G12701" s="3" t="s">
        <v>106579</v>
      </c>
      <c r="H12701" s="3" t="s">
        <v>106580</v>
      </c>
      <c r="I12701" s="3" t="s">
        <v>106581</v>
      </c>
      <c r="J12701" s="3" t="s">
        <v>106582</v>
      </c>
      <c r="K12701" s="3" t="s">
        <v>106583</v>
      </c>
      <c r="L12701" s="3" t="s">
        <v>106584</v>
      </c>
      <c r="M12701">
        <v>5</v>
      </c>
      <c r="N12701">
        <v>8</v>
      </c>
      <c r="O12701">
        <v>-0.132510568178672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106585</v>
      </c>
      <c r="F12702" s="3" t="s">
        <v>106586</v>
      </c>
      <c r="G12702" s="3" t="s">
        <v>106587</v>
      </c>
      <c r="H12702" s="3" t="s">
        <v>106588</v>
      </c>
      <c r="I12702" s="3" t="s">
        <v>106589</v>
      </c>
      <c r="J12702" s="3" t="s">
        <v>106590</v>
      </c>
      <c r="K12702" s="3" t="s">
        <v>106591</v>
      </c>
      <c r="L12702" s="3" t="s">
        <v>106592</v>
      </c>
      <c r="M12702">
        <v>4</v>
      </c>
      <c r="N12702">
        <v>8</v>
      </c>
      <c r="O12702">
        <v>-0.107271177934085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106593</v>
      </c>
      <c r="F12703" s="3" t="s">
        <v>106594</v>
      </c>
      <c r="G12703" s="3" t="s">
        <v>106595</v>
      </c>
      <c r="H12703" s="3" t="s">
        <v>106596</v>
      </c>
      <c r="I12703" s="3" t="s">
        <v>106597</v>
      </c>
      <c r="J12703" s="3" t="s">
        <v>106598</v>
      </c>
      <c r="K12703" s="3" t="s">
        <v>106599</v>
      </c>
      <c r="L12703" s="3" t="s">
        <v>106600</v>
      </c>
      <c r="M12703">
        <v>3</v>
      </c>
      <c r="N12703">
        <v>7</v>
      </c>
      <c r="O12703">
        <v>-0.0193199501997933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>
        <v>24.5501953125</v>
      </c>
      <c r="F12704" s="3" t="s">
        <v>106601</v>
      </c>
      <c r="G12704" s="3" t="s">
        <v>106602</v>
      </c>
      <c r="H12704" s="3" t="s">
        <v>106603</v>
      </c>
      <c r="I12704" s="3" t="s">
        <v>106604</v>
      </c>
      <c r="J12704" s="3" t="s">
        <v>106605</v>
      </c>
      <c r="K12704" s="3" t="s">
        <v>106606</v>
      </c>
      <c r="L12704" s="3" t="s">
        <v>106607</v>
      </c>
      <c r="M12704">
        <v>3</v>
      </c>
      <c r="N12704">
        <v>6</v>
      </c>
      <c r="O12704">
        <v>-0.0884169856043893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106608</v>
      </c>
      <c r="F12705" s="3" t="s">
        <v>106609</v>
      </c>
      <c r="G12705" s="3" t="s">
        <v>106610</v>
      </c>
      <c r="H12705" s="3" t="s">
        <v>106611</v>
      </c>
      <c r="I12705" s="3" t="s">
        <v>106612</v>
      </c>
      <c r="J12705" s="3" t="s">
        <v>106613</v>
      </c>
      <c r="K12705" s="3" t="s">
        <v>106614</v>
      </c>
      <c r="L12705" s="3" t="s">
        <v>106615</v>
      </c>
      <c r="M12705">
        <v>6</v>
      </c>
      <c r="N12705">
        <v>7</v>
      </c>
      <c r="O12705">
        <v>-0.0029405790185197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106616</v>
      </c>
      <c r="F12706" s="3" t="s">
        <v>5742</v>
      </c>
      <c r="G12706" s="3" t="s">
        <v>106617</v>
      </c>
      <c r="H12706" s="3" t="s">
        <v>106618</v>
      </c>
      <c r="I12706" s="3" t="s">
        <v>106619</v>
      </c>
      <c r="J12706" s="3" t="s">
        <v>106620</v>
      </c>
      <c r="K12706" s="3" t="s">
        <v>106621</v>
      </c>
      <c r="L12706" s="3" t="s">
        <v>106622</v>
      </c>
      <c r="M12706">
        <v>2</v>
      </c>
      <c r="N12706">
        <v>3</v>
      </c>
      <c r="O12706" s="3" t="s">
        <v>106623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106624</v>
      </c>
      <c r="F12707" s="3" t="s">
        <v>106625</v>
      </c>
      <c r="G12707" s="3" t="s">
        <v>106626</v>
      </c>
      <c r="H12707" s="3" t="s">
        <v>106627</v>
      </c>
      <c r="I12707" s="3" t="s">
        <v>106628</v>
      </c>
      <c r="J12707" s="3" t="s">
        <v>106629</v>
      </c>
      <c r="K12707" s="3" t="s">
        <v>106630</v>
      </c>
      <c r="L12707" s="3" t="s">
        <v>106631</v>
      </c>
      <c r="M12707">
        <v>3</v>
      </c>
      <c r="N12707">
        <v>4</v>
      </c>
      <c r="O12707" s="3" t="s">
        <v>106632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106633</v>
      </c>
      <c r="F12708" s="3" t="s">
        <v>106634</v>
      </c>
      <c r="G12708" s="3" t="s">
        <v>106635</v>
      </c>
      <c r="H12708" s="3" t="s">
        <v>106636</v>
      </c>
      <c r="I12708" s="3" t="s">
        <v>106637</v>
      </c>
      <c r="J12708" s="3" t="s">
        <v>106638</v>
      </c>
      <c r="K12708" s="3" t="s">
        <v>106639</v>
      </c>
      <c r="L12708" s="3" t="s">
        <v>106640</v>
      </c>
      <c r="M12708">
        <v>5</v>
      </c>
      <c r="N12708">
        <v>5</v>
      </c>
      <c r="O12708" s="3" t="s">
        <v>106641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106642</v>
      </c>
      <c r="F12709" s="3" t="s">
        <v>106643</v>
      </c>
      <c r="G12709" s="3" t="s">
        <v>106644</v>
      </c>
      <c r="H12709" s="3" t="s">
        <v>106645</v>
      </c>
      <c r="I12709" s="3" t="s">
        <v>106646</v>
      </c>
      <c r="J12709" s="3" t="s">
        <v>106647</v>
      </c>
      <c r="K12709" s="3" t="s">
        <v>106648</v>
      </c>
      <c r="L12709" s="3" t="s">
        <v>106649</v>
      </c>
      <c r="M12709">
        <v>7</v>
      </c>
      <c r="N12709">
        <v>8</v>
      </c>
      <c r="O12709">
        <v>-0.152719023407314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106650</v>
      </c>
      <c r="F12710" s="3" t="s">
        <v>106651</v>
      </c>
      <c r="G12710" s="3" t="s">
        <v>106652</v>
      </c>
      <c r="H12710" s="3" t="s">
        <v>106653</v>
      </c>
      <c r="I12710" s="3" t="s">
        <v>106654</v>
      </c>
      <c r="J12710" s="3" t="s">
        <v>106655</v>
      </c>
      <c r="K12710" s="3" t="s">
        <v>106656</v>
      </c>
      <c r="L12710" s="3" t="s">
        <v>106657</v>
      </c>
      <c r="M12710">
        <v>7</v>
      </c>
      <c r="N12710">
        <v>5</v>
      </c>
      <c r="O12710">
        <v>-0.0605323598466219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106658</v>
      </c>
      <c r="F12711" s="3" t="s">
        <v>106659</v>
      </c>
      <c r="G12711" s="3" t="s">
        <v>106660</v>
      </c>
      <c r="H12711" s="3" t="s">
        <v>106661</v>
      </c>
      <c r="I12711" s="3" t="s">
        <v>106662</v>
      </c>
      <c r="J12711" s="3" t="s">
        <v>106663</v>
      </c>
      <c r="K12711" s="3" t="s">
        <v>106664</v>
      </c>
      <c r="L12711" s="3" t="s">
        <v>106665</v>
      </c>
      <c r="M12711">
        <v>5</v>
      </c>
      <c r="N12711">
        <v>6</v>
      </c>
      <c r="O12711">
        <v>-0.0474026652682461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106666</v>
      </c>
      <c r="F12712" s="3" t="s">
        <v>106667</v>
      </c>
      <c r="G12712" s="3" t="s">
        <v>106668</v>
      </c>
      <c r="H12712" s="3" t="s">
        <v>106669</v>
      </c>
      <c r="I12712" s="3" t="s">
        <v>106670</v>
      </c>
      <c r="J12712" s="3" t="s">
        <v>106671</v>
      </c>
      <c r="K12712" s="3" t="s">
        <v>106672</v>
      </c>
      <c r="L12712" s="3" t="s">
        <v>106673</v>
      </c>
      <c r="M12712">
        <v>7</v>
      </c>
      <c r="N12712">
        <v>8</v>
      </c>
      <c r="O12712">
        <v>-0.0173392344686743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106674</v>
      </c>
      <c r="F12713" s="3" t="s">
        <v>106675</v>
      </c>
      <c r="G12713" s="3" t="s">
        <v>106676</v>
      </c>
      <c r="H12713" s="3" t="s">
        <v>106677</v>
      </c>
      <c r="I12713" s="3" t="s">
        <v>106678</v>
      </c>
      <c r="J12713" s="3" t="s">
        <v>106679</v>
      </c>
      <c r="K12713" s="3" t="s">
        <v>106680</v>
      </c>
      <c r="L12713" s="3" t="s">
        <v>106681</v>
      </c>
      <c r="M12713">
        <v>7</v>
      </c>
      <c r="N12713">
        <v>8</v>
      </c>
      <c r="O12713" s="3" t="s">
        <v>106682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106683</v>
      </c>
      <c r="F12714" s="3" t="s">
        <v>106684</v>
      </c>
      <c r="G12714" s="3" t="s">
        <v>106685</v>
      </c>
      <c r="H12714" s="3" t="s">
        <v>106686</v>
      </c>
      <c r="I12714" s="3" t="s">
        <v>106687</v>
      </c>
      <c r="J12714" s="3" t="s">
        <v>106688</v>
      </c>
      <c r="K12714" s="3" t="s">
        <v>106689</v>
      </c>
      <c r="L12714" s="3" t="s">
        <v>106690</v>
      </c>
      <c r="M12714">
        <v>7</v>
      </c>
      <c r="N12714">
        <v>7</v>
      </c>
      <c r="O12714" s="3" t="s">
        <v>106691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106692</v>
      </c>
      <c r="F12715" s="3" t="s">
        <v>106693</v>
      </c>
      <c r="G12715" s="3" t="s">
        <v>106694</v>
      </c>
      <c r="H12715" s="3" t="s">
        <v>106695</v>
      </c>
      <c r="I12715" s="3" t="s">
        <v>106696</v>
      </c>
      <c r="J12715" s="3" t="s">
        <v>106697</v>
      </c>
      <c r="K12715" s="3" t="s">
        <v>106698</v>
      </c>
      <c r="L12715" s="3" t="s">
        <v>106699</v>
      </c>
      <c r="M12715">
        <v>7</v>
      </c>
      <c r="N12715">
        <v>8</v>
      </c>
      <c r="O12715">
        <v>-0.011190967134977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106700</v>
      </c>
      <c r="F12716" s="3" t="s">
        <v>106701</v>
      </c>
      <c r="G12716" s="3" t="s">
        <v>106702</v>
      </c>
      <c r="H12716" s="3" t="s">
        <v>106703</v>
      </c>
      <c r="I12716" s="3" t="s">
        <v>106704</v>
      </c>
      <c r="J12716" s="3" t="s">
        <v>106705</v>
      </c>
      <c r="K12716" s="3" t="s">
        <v>106706</v>
      </c>
      <c r="L12716" s="3" t="s">
        <v>106707</v>
      </c>
      <c r="M12716">
        <v>6</v>
      </c>
      <c r="N12716">
        <v>7</v>
      </c>
      <c r="O12716">
        <v>-0.0527356537158274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106708</v>
      </c>
      <c r="F12717" s="3" t="s">
        <v>106709</v>
      </c>
      <c r="G12717">
        <v>63.84641456604</v>
      </c>
      <c r="H12717" s="3" t="s">
        <v>106710</v>
      </c>
      <c r="I12717" s="3" t="s">
        <v>106711</v>
      </c>
      <c r="J12717" s="3" t="s">
        <v>106712</v>
      </c>
      <c r="K12717" s="3" t="s">
        <v>106713</v>
      </c>
      <c r="L12717" s="3" t="s">
        <v>106714</v>
      </c>
      <c r="M12717">
        <v>7</v>
      </c>
      <c r="N12717">
        <v>7</v>
      </c>
      <c r="O12717">
        <v>-0.0344075458349329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106715</v>
      </c>
      <c r="F12718" s="3" t="s">
        <v>106716</v>
      </c>
      <c r="G12718" s="3" t="s">
        <v>106717</v>
      </c>
      <c r="H12718" s="3" t="s">
        <v>106718</v>
      </c>
      <c r="I12718" s="3" t="s">
        <v>106719</v>
      </c>
      <c r="J12718" s="3" t="s">
        <v>106720</v>
      </c>
      <c r="K12718" s="3" t="s">
        <v>106721</v>
      </c>
      <c r="L12718" s="3" t="s">
        <v>106722</v>
      </c>
      <c r="M12718">
        <v>8</v>
      </c>
      <c r="N12718">
        <v>9</v>
      </c>
      <c r="O12718">
        <v>-0.0383531501748711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106723</v>
      </c>
      <c r="F12719" s="3" t="s">
        <v>106724</v>
      </c>
      <c r="G12719" s="3" t="s">
        <v>106725</v>
      </c>
      <c r="H12719" s="3" t="s">
        <v>106726</v>
      </c>
      <c r="I12719" s="3" t="s">
        <v>106727</v>
      </c>
      <c r="J12719" s="3" t="s">
        <v>106728</v>
      </c>
      <c r="K12719" s="3" t="s">
        <v>106729</v>
      </c>
      <c r="L12719" s="3" t="s">
        <v>106730</v>
      </c>
      <c r="M12719">
        <v>7</v>
      </c>
      <c r="N12719">
        <v>8</v>
      </c>
      <c r="O12719">
        <v>-0.0077736353195313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106731</v>
      </c>
      <c r="F12720" s="3" t="s">
        <v>106732</v>
      </c>
      <c r="G12720" s="3" t="s">
        <v>106733</v>
      </c>
      <c r="H12720" s="3" t="s">
        <v>106734</v>
      </c>
      <c r="I12720" s="3" t="s">
        <v>106735</v>
      </c>
      <c r="J12720" s="3" t="s">
        <v>106736</v>
      </c>
      <c r="K12720" s="3" t="s">
        <v>106737</v>
      </c>
      <c r="L12720" s="3" t="s">
        <v>106738</v>
      </c>
      <c r="M12720">
        <v>7</v>
      </c>
      <c r="N12720">
        <v>8</v>
      </c>
      <c r="O12720" s="3" t="s">
        <v>106739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106740</v>
      </c>
      <c r="F12721" s="3" t="s">
        <v>106741</v>
      </c>
      <c r="G12721" s="3" t="s">
        <v>106742</v>
      </c>
      <c r="H12721" s="3" t="s">
        <v>106743</v>
      </c>
      <c r="I12721" s="3" t="s">
        <v>106744</v>
      </c>
      <c r="J12721" s="3" t="s">
        <v>106745</v>
      </c>
      <c r="K12721" s="3" t="s">
        <v>106746</v>
      </c>
      <c r="L12721" s="3" t="s">
        <v>106747</v>
      </c>
      <c r="M12721">
        <v>5</v>
      </c>
      <c r="N12721">
        <v>6</v>
      </c>
      <c r="O12721">
        <v>-0.0398679276075919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106748</v>
      </c>
      <c r="F12722" s="3" t="s">
        <v>106749</v>
      </c>
      <c r="G12722" s="3" t="s">
        <v>106750</v>
      </c>
      <c r="H12722" s="3" t="s">
        <v>106751</v>
      </c>
      <c r="I12722" s="3" t="s">
        <v>106752</v>
      </c>
      <c r="J12722" s="3" t="s">
        <v>106753</v>
      </c>
      <c r="K12722" s="3" t="s">
        <v>106754</v>
      </c>
      <c r="L12722" s="3" t="s">
        <v>106755</v>
      </c>
      <c r="M12722">
        <v>3</v>
      </c>
      <c r="N12722">
        <v>4</v>
      </c>
      <c r="O12722" s="3" t="s">
        <v>106756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106757</v>
      </c>
      <c r="F12723" s="3" t="s">
        <v>106758</v>
      </c>
      <c r="G12723" s="3" t="s">
        <v>106759</v>
      </c>
      <c r="H12723" s="3" t="s">
        <v>106760</v>
      </c>
      <c r="I12723" s="3" t="s">
        <v>106761</v>
      </c>
      <c r="J12723" s="3" t="s">
        <v>106762</v>
      </c>
      <c r="K12723" s="3" t="s">
        <v>106763</v>
      </c>
      <c r="L12723" s="3" t="s">
        <v>106764</v>
      </c>
      <c r="M12723">
        <v>2</v>
      </c>
      <c r="N12723">
        <v>3</v>
      </c>
      <c r="O12723" s="3" t="s">
        <v>106765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106766</v>
      </c>
      <c r="F12724" s="3" t="s">
        <v>106767</v>
      </c>
      <c r="G12724" s="3" t="s">
        <v>106768</v>
      </c>
      <c r="H12724" s="3" t="s">
        <v>106769</v>
      </c>
      <c r="I12724" s="3" t="s">
        <v>106770</v>
      </c>
      <c r="J12724" s="3" t="s">
        <v>106771</v>
      </c>
      <c r="K12724" s="3" t="s">
        <v>106772</v>
      </c>
      <c r="L12724" s="3" t="s">
        <v>106773</v>
      </c>
      <c r="M12724">
        <v>2</v>
      </c>
      <c r="N12724">
        <v>2</v>
      </c>
      <c r="O12724" s="3" t="s">
        <v>106774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106775</v>
      </c>
      <c r="F12725" s="3" t="s">
        <v>106776</v>
      </c>
      <c r="G12725" s="3" t="s">
        <v>106777</v>
      </c>
      <c r="H12725" s="3" t="s">
        <v>106778</v>
      </c>
      <c r="I12725" s="3" t="s">
        <v>106779</v>
      </c>
      <c r="J12725" s="3" t="s">
        <v>106780</v>
      </c>
      <c r="K12725" s="3" t="s">
        <v>106781</v>
      </c>
      <c r="L12725" s="3" t="s">
        <v>106782</v>
      </c>
      <c r="M12725">
        <v>3</v>
      </c>
      <c r="N12725">
        <v>3</v>
      </c>
      <c r="O12725" s="3" t="s">
        <v>106783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106784</v>
      </c>
      <c r="F12726" s="3" t="s">
        <v>106785</v>
      </c>
      <c r="G12726" s="3" t="s">
        <v>106786</v>
      </c>
      <c r="H12726" s="3" t="s">
        <v>106787</v>
      </c>
      <c r="I12726" s="3" t="s">
        <v>106788</v>
      </c>
      <c r="J12726" s="3" t="s">
        <v>106789</v>
      </c>
      <c r="K12726" s="3" t="s">
        <v>106790</v>
      </c>
      <c r="L12726" s="3" t="s">
        <v>106791</v>
      </c>
      <c r="M12726">
        <v>6</v>
      </c>
      <c r="N12726">
        <v>6</v>
      </c>
      <c r="O12726">
        <v>-0.0083957584697345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106792</v>
      </c>
      <c r="F12727" s="3" t="s">
        <v>106793</v>
      </c>
      <c r="G12727" s="3" t="s">
        <v>106794</v>
      </c>
      <c r="H12727" s="3" t="s">
        <v>106795</v>
      </c>
      <c r="I12727" s="3" t="s">
        <v>106796</v>
      </c>
      <c r="J12727" s="3" t="s">
        <v>106797</v>
      </c>
      <c r="K12727" s="3" t="s">
        <v>106798</v>
      </c>
      <c r="L12727" s="3" t="s">
        <v>106799</v>
      </c>
      <c r="M12727">
        <v>3</v>
      </c>
      <c r="N12727">
        <v>3</v>
      </c>
      <c r="O12727" s="3" t="s">
        <v>106800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106801</v>
      </c>
      <c r="F12728" s="3" t="s">
        <v>106802</v>
      </c>
      <c r="G12728" s="3" t="s">
        <v>106803</v>
      </c>
      <c r="H12728" s="3" t="s">
        <v>106804</v>
      </c>
      <c r="I12728" s="3" t="s">
        <v>106805</v>
      </c>
      <c r="J12728" s="3" t="s">
        <v>106806</v>
      </c>
      <c r="K12728" s="3" t="s">
        <v>106807</v>
      </c>
      <c r="L12728" s="3" t="s">
        <v>106808</v>
      </c>
      <c r="M12728">
        <v>3</v>
      </c>
      <c r="N12728">
        <v>3</v>
      </c>
      <c r="O12728" s="3" t="s">
        <v>106809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106810</v>
      </c>
      <c r="F12729" s="3" t="s">
        <v>106811</v>
      </c>
      <c r="G12729" s="3" t="s">
        <v>106812</v>
      </c>
      <c r="H12729" s="3" t="s">
        <v>106813</v>
      </c>
      <c r="I12729" s="3" t="s">
        <v>106814</v>
      </c>
      <c r="J12729" s="3" t="s">
        <v>106815</v>
      </c>
      <c r="K12729" s="3" t="s">
        <v>106816</v>
      </c>
      <c r="L12729" s="3" t="s">
        <v>106817</v>
      </c>
      <c r="M12729">
        <v>4</v>
      </c>
      <c r="N12729">
        <v>2</v>
      </c>
      <c r="O12729" s="3" t="s">
        <v>106818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106819</v>
      </c>
      <c r="F12730" s="3" t="s">
        <v>106820</v>
      </c>
      <c r="G12730" s="3" t="s">
        <v>106821</v>
      </c>
      <c r="H12730" s="3" t="s">
        <v>106822</v>
      </c>
      <c r="I12730" s="3" t="s">
        <v>106823</v>
      </c>
      <c r="J12730" s="3" t="s">
        <v>106824</v>
      </c>
      <c r="K12730" s="3" t="s">
        <v>106825</v>
      </c>
      <c r="L12730" s="3" t="s">
        <v>106826</v>
      </c>
      <c r="M12730">
        <v>3</v>
      </c>
      <c r="N12730">
        <v>6</v>
      </c>
      <c r="O12730" s="3" t="s">
        <v>106827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106828</v>
      </c>
      <c r="F12731" s="3" t="s">
        <v>106829</v>
      </c>
      <c r="G12731" s="3" t="s">
        <v>106830</v>
      </c>
      <c r="H12731" s="3" t="s">
        <v>106831</v>
      </c>
      <c r="I12731" s="3" t="s">
        <v>106832</v>
      </c>
      <c r="J12731" s="3" t="s">
        <v>106833</v>
      </c>
      <c r="K12731" s="3" t="s">
        <v>106834</v>
      </c>
      <c r="L12731" s="3" t="s">
        <v>106835</v>
      </c>
      <c r="M12731">
        <v>6</v>
      </c>
      <c r="N12731">
        <v>8</v>
      </c>
      <c r="O12731" s="3" t="s">
        <v>106836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106837</v>
      </c>
      <c r="F12732" s="3" t="s">
        <v>106838</v>
      </c>
      <c r="G12732" s="3" t="s">
        <v>106839</v>
      </c>
      <c r="H12732" s="3" t="s">
        <v>106840</v>
      </c>
      <c r="I12732" s="3" t="s">
        <v>106841</v>
      </c>
      <c r="J12732" s="3" t="s">
        <v>106842</v>
      </c>
      <c r="K12732" s="3" t="s">
        <v>106843</v>
      </c>
      <c r="L12732" s="3" t="s">
        <v>106844</v>
      </c>
      <c r="M12732">
        <v>3</v>
      </c>
      <c r="N12732">
        <v>4</v>
      </c>
      <c r="O12732" s="3" t="s">
        <v>106845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106846</v>
      </c>
      <c r="F12733" s="3" t="s">
        <v>106847</v>
      </c>
      <c r="G12733" s="3" t="s">
        <v>106848</v>
      </c>
      <c r="H12733" s="3" t="s">
        <v>106849</v>
      </c>
      <c r="I12733" s="3" t="s">
        <v>106850</v>
      </c>
      <c r="J12733" s="3" t="s">
        <v>106851</v>
      </c>
      <c r="K12733" s="3" t="s">
        <v>106852</v>
      </c>
      <c r="L12733" s="3" t="s">
        <v>106853</v>
      </c>
      <c r="M12733">
        <v>2</v>
      </c>
      <c r="N12733">
        <v>7</v>
      </c>
      <c r="O12733" s="3" t="s">
        <v>106854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106855</v>
      </c>
      <c r="F12734" s="3" t="s">
        <v>106856</v>
      </c>
      <c r="G12734" s="3" t="s">
        <v>106857</v>
      </c>
      <c r="H12734" s="3" t="s">
        <v>106858</v>
      </c>
      <c r="I12734" s="3" t="s">
        <v>106859</v>
      </c>
      <c r="J12734" s="3" t="s">
        <v>106860</v>
      </c>
      <c r="K12734" s="3" t="s">
        <v>106861</v>
      </c>
      <c r="L12734" s="3" t="s">
        <v>106862</v>
      </c>
      <c r="M12734">
        <v>7</v>
      </c>
      <c r="N12734">
        <v>7</v>
      </c>
      <c r="O12734">
        <v>-0.007340297033935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106863</v>
      </c>
      <c r="F12735" s="3" t="s">
        <v>106864</v>
      </c>
      <c r="G12735" s="3" t="s">
        <v>106865</v>
      </c>
      <c r="H12735" s="3" t="s">
        <v>106866</v>
      </c>
      <c r="I12735" s="3" t="s">
        <v>106867</v>
      </c>
      <c r="J12735" s="3" t="s">
        <v>106868</v>
      </c>
      <c r="K12735" s="3" t="s">
        <v>106869</v>
      </c>
      <c r="L12735" s="3" t="s">
        <v>106870</v>
      </c>
      <c r="M12735">
        <v>3</v>
      </c>
      <c r="N12735">
        <v>2</v>
      </c>
      <c r="O12735" s="3" t="s">
        <v>106871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106872</v>
      </c>
      <c r="F12736" s="3" t="s">
        <v>106873</v>
      </c>
      <c r="G12736" s="3" t="s">
        <v>106874</v>
      </c>
      <c r="H12736" s="3" t="s">
        <v>106875</v>
      </c>
      <c r="I12736" s="3" t="s">
        <v>106876</v>
      </c>
      <c r="J12736" s="3" t="s">
        <v>106877</v>
      </c>
      <c r="K12736" s="3" t="s">
        <v>106878</v>
      </c>
      <c r="L12736" s="3" t="s">
        <v>106879</v>
      </c>
      <c r="M12736">
        <v>4</v>
      </c>
      <c r="N12736">
        <v>8</v>
      </c>
      <c r="O12736" s="3" t="s">
        <v>106880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106881</v>
      </c>
      <c r="F12737" s="3" t="s">
        <v>106882</v>
      </c>
      <c r="G12737" s="3" t="s">
        <v>106883</v>
      </c>
      <c r="H12737" s="3" t="s">
        <v>106884</v>
      </c>
      <c r="I12737" s="3" t="s">
        <v>106885</v>
      </c>
      <c r="J12737" s="3" t="s">
        <v>106886</v>
      </c>
      <c r="K12737" s="3" t="s">
        <v>106887</v>
      </c>
      <c r="L12737" s="3" t="s">
        <v>106888</v>
      </c>
      <c r="M12737">
        <v>7</v>
      </c>
      <c r="N12737">
        <v>11</v>
      </c>
      <c r="O12737" s="3" t="s">
        <v>106889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106890</v>
      </c>
      <c r="F12738" s="3" t="s">
        <v>106891</v>
      </c>
      <c r="G12738" s="3" t="s">
        <v>106892</v>
      </c>
      <c r="H12738" s="3" t="s">
        <v>106893</v>
      </c>
      <c r="I12738" s="3" t="s">
        <v>106894</v>
      </c>
      <c r="J12738" s="3" t="s">
        <v>106895</v>
      </c>
      <c r="K12738" s="3" t="s">
        <v>106896</v>
      </c>
      <c r="L12738" s="3" t="s">
        <v>106897</v>
      </c>
      <c r="M12738">
        <v>6</v>
      </c>
      <c r="N12738">
        <v>8</v>
      </c>
      <c r="O12738">
        <v>-0.0505261947452392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106898</v>
      </c>
      <c r="F12739" s="3" t="s">
        <v>106899</v>
      </c>
      <c r="G12739" s="3" t="s">
        <v>106900</v>
      </c>
      <c r="H12739" s="3" t="s">
        <v>106901</v>
      </c>
      <c r="I12739" s="3" t="s">
        <v>106902</v>
      </c>
      <c r="J12739" s="3" t="s">
        <v>106903</v>
      </c>
      <c r="K12739" s="3" t="s">
        <v>106904</v>
      </c>
      <c r="L12739" s="3" t="s">
        <v>106905</v>
      </c>
      <c r="M12739">
        <v>3</v>
      </c>
      <c r="N12739">
        <v>7</v>
      </c>
      <c r="O12739">
        <v>-0.0245785872897494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106906</v>
      </c>
      <c r="F12740" s="3" t="s">
        <v>106907</v>
      </c>
      <c r="G12740" s="3" t="s">
        <v>106908</v>
      </c>
      <c r="H12740" s="3" t="s">
        <v>106909</v>
      </c>
      <c r="I12740" s="3" t="s">
        <v>106910</v>
      </c>
      <c r="J12740" s="3" t="s">
        <v>106911</v>
      </c>
      <c r="K12740" s="3" t="s">
        <v>106912</v>
      </c>
      <c r="L12740" s="3" t="s">
        <v>106913</v>
      </c>
      <c r="M12740">
        <v>3</v>
      </c>
      <c r="N12740">
        <v>8</v>
      </c>
      <c r="O12740">
        <v>-0.0193040901929767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106914</v>
      </c>
      <c r="F12741">
        <v>-3.83342132568357</v>
      </c>
      <c r="G12741" s="3" t="s">
        <v>106915</v>
      </c>
      <c r="H12741" s="3" t="s">
        <v>106916</v>
      </c>
      <c r="I12741" s="3" t="s">
        <v>106917</v>
      </c>
      <c r="J12741" s="3" t="s">
        <v>106918</v>
      </c>
      <c r="K12741" s="3" t="s">
        <v>106919</v>
      </c>
      <c r="L12741" s="3" t="s">
        <v>106920</v>
      </c>
      <c r="M12741">
        <v>4</v>
      </c>
      <c r="N12741">
        <v>5</v>
      </c>
      <c r="O12741" s="3" t="s">
        <v>106921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106922</v>
      </c>
      <c r="F12742" s="3" t="s">
        <v>106923</v>
      </c>
      <c r="G12742" s="3" t="s">
        <v>106924</v>
      </c>
      <c r="H12742" s="3" t="s">
        <v>106925</v>
      </c>
      <c r="I12742" s="3" t="s">
        <v>106926</v>
      </c>
      <c r="J12742" s="3" t="s">
        <v>106927</v>
      </c>
      <c r="K12742" s="3" t="s">
        <v>106928</v>
      </c>
      <c r="L12742" s="3" t="s">
        <v>106929</v>
      </c>
      <c r="M12742">
        <v>5</v>
      </c>
      <c r="N12742">
        <v>5</v>
      </c>
      <c r="O12742" s="3" t="s">
        <v>106930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106931</v>
      </c>
      <c r="F12743" s="3" t="s">
        <v>106932</v>
      </c>
      <c r="G12743" s="3" t="s">
        <v>106933</v>
      </c>
      <c r="H12743" s="3" t="s">
        <v>106934</v>
      </c>
      <c r="I12743" s="3" t="s">
        <v>106935</v>
      </c>
      <c r="J12743" s="3" t="s">
        <v>106936</v>
      </c>
      <c r="K12743" s="3" t="s">
        <v>106937</v>
      </c>
      <c r="L12743" s="3" t="s">
        <v>106938</v>
      </c>
      <c r="M12743">
        <v>5</v>
      </c>
      <c r="N12743">
        <v>7</v>
      </c>
      <c r="O12743">
        <v>-0.0175615778716642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106939</v>
      </c>
      <c r="F12744" s="3" t="s">
        <v>106940</v>
      </c>
      <c r="G12744" s="3" t="s">
        <v>106941</v>
      </c>
      <c r="H12744" s="3" t="s">
        <v>106942</v>
      </c>
      <c r="I12744" s="3" t="s">
        <v>106943</v>
      </c>
      <c r="J12744">
        <v>7.639900436131</v>
      </c>
      <c r="K12744" s="3" t="s">
        <v>106944</v>
      </c>
      <c r="L12744" s="3" t="s">
        <v>106945</v>
      </c>
      <c r="M12744">
        <v>4</v>
      </c>
      <c r="N12744">
        <v>9</v>
      </c>
      <c r="O12744">
        <v>-0.0148433427627258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106946</v>
      </c>
      <c r="F12745" s="3" t="s">
        <v>106947</v>
      </c>
      <c r="G12745" s="3" t="s">
        <v>106948</v>
      </c>
      <c r="H12745" s="3" t="s">
        <v>106949</v>
      </c>
      <c r="I12745" s="3" t="s">
        <v>106950</v>
      </c>
      <c r="J12745" s="3" t="s">
        <v>106951</v>
      </c>
      <c r="K12745" s="3" t="s">
        <v>106952</v>
      </c>
      <c r="L12745" s="3" t="s">
        <v>106953</v>
      </c>
      <c r="M12745">
        <v>9</v>
      </c>
      <c r="N12745">
        <v>11</v>
      </c>
      <c r="O12745" s="3" t="s">
        <v>106954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106955</v>
      </c>
      <c r="F12746" s="3" t="s">
        <v>106956</v>
      </c>
      <c r="G12746" s="3" t="s">
        <v>106957</v>
      </c>
      <c r="H12746" s="3" t="s">
        <v>106958</v>
      </c>
      <c r="I12746" s="3" t="s">
        <v>106959</v>
      </c>
      <c r="J12746" s="3" t="s">
        <v>106960</v>
      </c>
      <c r="K12746" s="3" t="s">
        <v>106961</v>
      </c>
      <c r="L12746" s="3" t="s">
        <v>106962</v>
      </c>
      <c r="M12746">
        <v>5</v>
      </c>
      <c r="N12746">
        <v>9</v>
      </c>
      <c r="O12746">
        <v>-0.0538971484687873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106963</v>
      </c>
      <c r="F12747" s="3" t="s">
        <v>106964</v>
      </c>
      <c r="G12747" s="3" t="s">
        <v>106965</v>
      </c>
      <c r="H12747" s="3" t="s">
        <v>106966</v>
      </c>
      <c r="I12747" s="3" t="s">
        <v>106967</v>
      </c>
      <c r="J12747" s="3" t="s">
        <v>106968</v>
      </c>
      <c r="K12747" s="3" t="s">
        <v>106969</v>
      </c>
      <c r="L12747" s="3" t="s">
        <v>106970</v>
      </c>
      <c r="M12747">
        <v>6</v>
      </c>
      <c r="N12747">
        <v>9</v>
      </c>
      <c r="O12747" s="3" t="s">
        <v>106971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>
        <v>-0.207495117187477</v>
      </c>
      <c r="F12748">
        <v>-7.00422363281248</v>
      </c>
      <c r="G12748" s="3" t="s">
        <v>106972</v>
      </c>
      <c r="H12748" s="3" t="s">
        <v>106973</v>
      </c>
      <c r="I12748" s="3" t="s">
        <v>106974</v>
      </c>
      <c r="J12748" s="3" t="s">
        <v>106975</v>
      </c>
      <c r="K12748" s="3" t="s">
        <v>106976</v>
      </c>
      <c r="L12748" s="3" t="s">
        <v>106977</v>
      </c>
      <c r="M12748">
        <v>2</v>
      </c>
      <c r="N12748">
        <v>3</v>
      </c>
      <c r="O12748" s="3" t="s">
        <v>106978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106979</v>
      </c>
      <c r="F12749">
        <v>-2.7588684082031</v>
      </c>
      <c r="G12749" s="3" t="s">
        <v>106980</v>
      </c>
      <c r="H12749" s="3" t="s">
        <v>106981</v>
      </c>
      <c r="I12749" s="3" t="s">
        <v>106982</v>
      </c>
      <c r="J12749" s="3" t="s">
        <v>106983</v>
      </c>
      <c r="K12749" s="3" t="s">
        <v>106984</v>
      </c>
      <c r="L12749" s="3" t="s">
        <v>106985</v>
      </c>
      <c r="M12749">
        <v>5</v>
      </c>
      <c r="N12749">
        <v>6</v>
      </c>
      <c r="O12749" s="3" t="s">
        <v>106986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106987</v>
      </c>
      <c r="F12750">
        <v>-0.967073059082008</v>
      </c>
      <c r="G12750" s="3" t="s">
        <v>106988</v>
      </c>
      <c r="H12750" s="3" t="s">
        <v>106989</v>
      </c>
      <c r="I12750" s="3" t="s">
        <v>106990</v>
      </c>
      <c r="J12750" s="3" t="s">
        <v>106991</v>
      </c>
      <c r="K12750" s="3" t="s">
        <v>106992</v>
      </c>
      <c r="L12750" s="3" t="s">
        <v>106993</v>
      </c>
      <c r="M12750">
        <v>5</v>
      </c>
      <c r="N12750">
        <v>2</v>
      </c>
      <c r="O12750" s="3" t="s">
        <v>106994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106995</v>
      </c>
      <c r="F12751" s="3" t="s">
        <v>106996</v>
      </c>
      <c r="G12751" s="3" t="s">
        <v>106997</v>
      </c>
      <c r="H12751" s="3" t="s">
        <v>106998</v>
      </c>
      <c r="I12751" s="3" t="s">
        <v>106999</v>
      </c>
      <c r="J12751" s="3" t="s">
        <v>107000</v>
      </c>
      <c r="K12751" s="3" t="s">
        <v>107001</v>
      </c>
      <c r="L12751" s="3" t="s">
        <v>107002</v>
      </c>
      <c r="M12751">
        <v>5</v>
      </c>
      <c r="N12751">
        <v>8</v>
      </c>
      <c r="O12751">
        <v>-0.0383757167393683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107003</v>
      </c>
      <c r="F12752">
        <v>-0.69126281738279</v>
      </c>
      <c r="G12752" s="3" t="s">
        <v>107004</v>
      </c>
      <c r="H12752" s="3" t="s">
        <v>107005</v>
      </c>
      <c r="I12752" s="3" t="s">
        <v>107006</v>
      </c>
      <c r="J12752" s="3" t="s">
        <v>107007</v>
      </c>
      <c r="K12752" s="3" t="s">
        <v>107008</v>
      </c>
      <c r="L12752" s="3" t="s">
        <v>107009</v>
      </c>
      <c r="M12752">
        <v>3</v>
      </c>
      <c r="N12752">
        <v>5</v>
      </c>
      <c r="O12752">
        <v>-0.0038481560432186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107010</v>
      </c>
      <c r="F12753">
        <v>-3.91674041748045</v>
      </c>
      <c r="G12753" s="3" t="s">
        <v>107011</v>
      </c>
      <c r="H12753" s="3" t="s">
        <v>107012</v>
      </c>
      <c r="I12753">
        <v>5.945835572187</v>
      </c>
      <c r="J12753" s="3" t="s">
        <v>107013</v>
      </c>
      <c r="K12753" s="3" t="s">
        <v>107014</v>
      </c>
      <c r="L12753" s="3" t="s">
        <v>107015</v>
      </c>
      <c r="M12753">
        <v>2</v>
      </c>
      <c r="N12753">
        <v>4</v>
      </c>
      <c r="O12753" s="3" t="s">
        <v>107016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107017</v>
      </c>
      <c r="F12754">
        <v>-4.17963867187498</v>
      </c>
      <c r="G12754" s="3" t="s">
        <v>107018</v>
      </c>
      <c r="H12754" s="3" t="s">
        <v>107019</v>
      </c>
      <c r="I12754" s="3" t="s">
        <v>107020</v>
      </c>
      <c r="J12754" s="3" t="s">
        <v>107021</v>
      </c>
      <c r="K12754" s="3" t="s">
        <v>107022</v>
      </c>
      <c r="L12754" s="3" t="s">
        <v>107023</v>
      </c>
      <c r="M12754">
        <v>6</v>
      </c>
      <c r="N12754">
        <v>7</v>
      </c>
      <c r="O12754" s="3" t="s">
        <v>107024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107025</v>
      </c>
      <c r="F12755" s="3" t="s">
        <v>107026</v>
      </c>
      <c r="G12755" s="3" t="s">
        <v>107027</v>
      </c>
      <c r="H12755" s="3" t="s">
        <v>107028</v>
      </c>
      <c r="I12755" s="3" t="s">
        <v>107029</v>
      </c>
      <c r="J12755" s="3" t="s">
        <v>107030</v>
      </c>
      <c r="K12755" s="3" t="s">
        <v>107031</v>
      </c>
      <c r="L12755" s="3" t="s">
        <v>107032</v>
      </c>
      <c r="M12755">
        <v>7</v>
      </c>
      <c r="N12755">
        <v>9</v>
      </c>
      <c r="O12755">
        <v>-0.0120020494783414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107033</v>
      </c>
      <c r="F12756" s="3" t="s">
        <v>107034</v>
      </c>
      <c r="G12756" s="3" t="s">
        <v>107035</v>
      </c>
      <c r="H12756" s="3" t="s">
        <v>107036</v>
      </c>
      <c r="I12756" s="3" t="s">
        <v>107037</v>
      </c>
      <c r="J12756" s="3" t="s">
        <v>107038</v>
      </c>
      <c r="K12756" s="3" t="s">
        <v>107039</v>
      </c>
      <c r="L12756" s="3" t="s">
        <v>107040</v>
      </c>
      <c r="M12756">
        <v>2</v>
      </c>
      <c r="N12756">
        <v>5</v>
      </c>
      <c r="O12756">
        <v>-0.026574575188526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107041</v>
      </c>
      <c r="F12757">
        <v>-1.94754130045571</v>
      </c>
      <c r="G12757" s="3" t="s">
        <v>107042</v>
      </c>
      <c r="H12757" s="3" t="s">
        <v>107043</v>
      </c>
      <c r="I12757" s="3" t="s">
        <v>107044</v>
      </c>
      <c r="J12757" s="3" t="s">
        <v>107045</v>
      </c>
      <c r="K12757" s="3" t="s">
        <v>107046</v>
      </c>
      <c r="L12757" s="3" t="s">
        <v>107047</v>
      </c>
      <c r="M12757">
        <v>9</v>
      </c>
      <c r="N12757">
        <v>10</v>
      </c>
      <c r="O12757" s="3" t="s">
        <v>107048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107049</v>
      </c>
      <c r="F12758" s="3" t="s">
        <v>107050</v>
      </c>
      <c r="G12758" s="3" t="s">
        <v>107051</v>
      </c>
      <c r="H12758" s="3" t="s">
        <v>107052</v>
      </c>
      <c r="I12758" s="3" t="s">
        <v>107053</v>
      </c>
      <c r="J12758" s="3" t="s">
        <v>107054</v>
      </c>
      <c r="K12758" s="3" t="s">
        <v>107055</v>
      </c>
      <c r="L12758" s="3" t="s">
        <v>107056</v>
      </c>
      <c r="M12758">
        <v>6</v>
      </c>
      <c r="N12758">
        <v>8</v>
      </c>
      <c r="O12758">
        <v>-0.0497415065927807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107057</v>
      </c>
      <c r="F12759" s="3" t="s">
        <v>107058</v>
      </c>
      <c r="G12759" s="3" t="s">
        <v>107059</v>
      </c>
      <c r="H12759" s="3" t="s">
        <v>107060</v>
      </c>
      <c r="I12759" s="3" t="s">
        <v>107061</v>
      </c>
      <c r="J12759" s="3" t="s">
        <v>107062</v>
      </c>
      <c r="K12759" s="3" t="s">
        <v>107063</v>
      </c>
      <c r="L12759" s="3" t="s">
        <v>107064</v>
      </c>
      <c r="M12759">
        <v>2</v>
      </c>
      <c r="N12759">
        <v>5</v>
      </c>
      <c r="O12759" s="3" t="s">
        <v>107065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107066</v>
      </c>
      <c r="F12760" s="3" t="s">
        <v>107067</v>
      </c>
      <c r="G12760" s="3" t="s">
        <v>107068</v>
      </c>
      <c r="H12760" s="3" t="s">
        <v>107069</v>
      </c>
      <c r="I12760" s="3" t="s">
        <v>107070</v>
      </c>
      <c r="J12760" s="3" t="s">
        <v>107071</v>
      </c>
      <c r="K12760" s="3" t="s">
        <v>107072</v>
      </c>
      <c r="L12760" s="3" t="s">
        <v>107073</v>
      </c>
      <c r="M12760">
        <v>8</v>
      </c>
      <c r="N12760">
        <v>6</v>
      </c>
      <c r="O12760" s="3" t="s">
        <v>107074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107075</v>
      </c>
      <c r="F12761" s="3" t="s">
        <v>107076</v>
      </c>
      <c r="G12761" s="3" t="s">
        <v>107077</v>
      </c>
      <c r="H12761" s="3" t="s">
        <v>107078</v>
      </c>
      <c r="I12761" s="3" t="s">
        <v>107079</v>
      </c>
      <c r="J12761" s="3" t="s">
        <v>107080</v>
      </c>
      <c r="K12761" s="3" t="s">
        <v>107081</v>
      </c>
      <c r="L12761" s="3" t="s">
        <v>107082</v>
      </c>
      <c r="M12761">
        <v>6</v>
      </c>
      <c r="N12761">
        <v>9</v>
      </c>
      <c r="O12761" s="3" t="s">
        <v>107083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107084</v>
      </c>
      <c r="F12762" s="3" t="s">
        <v>107085</v>
      </c>
      <c r="G12762" s="3" t="s">
        <v>107086</v>
      </c>
      <c r="H12762" s="3" t="s">
        <v>107087</v>
      </c>
      <c r="I12762" s="3" t="s">
        <v>107088</v>
      </c>
      <c r="J12762" s="3" t="s">
        <v>107089</v>
      </c>
      <c r="K12762" s="3" t="s">
        <v>107090</v>
      </c>
      <c r="L12762" s="3" t="s">
        <v>107091</v>
      </c>
      <c r="M12762">
        <v>7</v>
      </c>
      <c r="N12762">
        <v>9</v>
      </c>
      <c r="O12762">
        <v>-0.0409354401636773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107092</v>
      </c>
      <c r="F12763" s="3" t="s">
        <v>107093</v>
      </c>
      <c r="G12763" s="3" t="s">
        <v>107094</v>
      </c>
      <c r="H12763" s="3" t="s">
        <v>107095</v>
      </c>
      <c r="I12763" s="3" t="s">
        <v>107096</v>
      </c>
      <c r="J12763" s="3" t="s">
        <v>107097</v>
      </c>
      <c r="K12763" s="3" t="s">
        <v>107098</v>
      </c>
      <c r="L12763" s="3" t="s">
        <v>107099</v>
      </c>
      <c r="M12763">
        <v>7</v>
      </c>
      <c r="N12763">
        <v>9</v>
      </c>
      <c r="O12763">
        <v>-0.0442675924919597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107100</v>
      </c>
      <c r="F12764" s="3" t="s">
        <v>107101</v>
      </c>
      <c r="G12764" s="3" t="s">
        <v>107102</v>
      </c>
      <c r="H12764" s="3" t="s">
        <v>107103</v>
      </c>
      <c r="I12764" s="3" t="s">
        <v>107104</v>
      </c>
      <c r="J12764" s="3" t="s">
        <v>107105</v>
      </c>
      <c r="K12764" s="3" t="s">
        <v>107106</v>
      </c>
      <c r="L12764" s="3" t="s">
        <v>107107</v>
      </c>
      <c r="M12764">
        <v>2</v>
      </c>
      <c r="N12764">
        <v>4</v>
      </c>
      <c r="O12764">
        <v>-0.0756484511264389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107108</v>
      </c>
      <c r="F12765" s="3" t="s">
        <v>107109</v>
      </c>
      <c r="G12765" s="3" t="s">
        <v>107110</v>
      </c>
      <c r="H12765" s="3" t="s">
        <v>107111</v>
      </c>
      <c r="I12765" s="3" t="s">
        <v>107112</v>
      </c>
      <c r="J12765" s="3" t="s">
        <v>107113</v>
      </c>
      <c r="K12765" s="3" t="s">
        <v>107114</v>
      </c>
      <c r="L12765" s="3" t="s">
        <v>107115</v>
      </c>
      <c r="M12765">
        <v>6</v>
      </c>
      <c r="N12765">
        <v>8</v>
      </c>
      <c r="O12765">
        <v>-0.0319756747048199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107116</v>
      </c>
      <c r="F12766" s="3" t="s">
        <v>107117</v>
      </c>
      <c r="G12766" s="3" t="s">
        <v>107118</v>
      </c>
      <c r="H12766" s="3" t="s">
        <v>107119</v>
      </c>
      <c r="I12766" s="3" t="s">
        <v>107120</v>
      </c>
      <c r="J12766" s="3" t="s">
        <v>107121</v>
      </c>
      <c r="K12766" s="3" t="s">
        <v>107122</v>
      </c>
      <c r="L12766" s="3" t="s">
        <v>107123</v>
      </c>
      <c r="M12766">
        <v>6</v>
      </c>
      <c r="N12766">
        <v>4</v>
      </c>
      <c r="O12766">
        <v>-0.0008236487346194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107124</v>
      </c>
      <c r="F12767" s="3" t="s">
        <v>107125</v>
      </c>
      <c r="G12767" s="3" t="s">
        <v>107126</v>
      </c>
      <c r="H12767" s="3" t="s">
        <v>107127</v>
      </c>
      <c r="I12767" s="3" t="s">
        <v>107128</v>
      </c>
      <c r="J12767" s="3" t="s">
        <v>107129</v>
      </c>
      <c r="K12767" s="3" t="s">
        <v>107130</v>
      </c>
      <c r="L12767" s="3" t="s">
        <v>107131</v>
      </c>
      <c r="M12767">
        <v>7</v>
      </c>
      <c r="N12767">
        <v>8</v>
      </c>
      <c r="O12767">
        <v>-0.148716028327166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107132</v>
      </c>
      <c r="F12768" s="3" t="s">
        <v>107133</v>
      </c>
      <c r="G12768" s="3" t="s">
        <v>107134</v>
      </c>
      <c r="H12768" s="3" t="s">
        <v>107135</v>
      </c>
      <c r="I12768" s="3" t="s">
        <v>107136</v>
      </c>
      <c r="J12768" s="3" t="s">
        <v>107137</v>
      </c>
      <c r="K12768" s="3" t="s">
        <v>107138</v>
      </c>
      <c r="L12768" s="3" t="s">
        <v>107139</v>
      </c>
      <c r="M12768">
        <v>6</v>
      </c>
      <c r="N12768">
        <v>7</v>
      </c>
      <c r="O12768">
        <v>-0.14923557334428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107140</v>
      </c>
      <c r="F12769">
        <v>11.37529296875</v>
      </c>
      <c r="G12769" s="3" t="s">
        <v>107141</v>
      </c>
      <c r="H12769" s="3" t="s">
        <v>107142</v>
      </c>
      <c r="I12769" s="3" t="s">
        <v>107143</v>
      </c>
      <c r="J12769" s="3" t="s">
        <v>107144</v>
      </c>
      <c r="K12769" s="3" t="s">
        <v>107145</v>
      </c>
      <c r="L12769" s="3" t="s">
        <v>107146</v>
      </c>
      <c r="M12769">
        <v>3</v>
      </c>
      <c r="N12769">
        <v>9</v>
      </c>
      <c r="O12769">
        <v>-0.0071624909236459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107147</v>
      </c>
      <c r="F12770" s="3" t="s">
        <v>107148</v>
      </c>
      <c r="G12770" s="3" t="s">
        <v>107149</v>
      </c>
      <c r="H12770" s="3" t="s">
        <v>107150</v>
      </c>
      <c r="I12770" s="3" t="s">
        <v>107151</v>
      </c>
      <c r="J12770" s="3" t="s">
        <v>107152</v>
      </c>
      <c r="K12770" s="3" t="s">
        <v>107153</v>
      </c>
      <c r="L12770" s="3" t="s">
        <v>107154</v>
      </c>
      <c r="M12770">
        <v>5</v>
      </c>
      <c r="N12770">
        <v>8</v>
      </c>
      <c r="O12770">
        <v>-0.106015722532802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107155</v>
      </c>
      <c r="F12771" s="3" t="s">
        <v>107156</v>
      </c>
      <c r="G12771" s="3" t="s">
        <v>107157</v>
      </c>
      <c r="H12771" s="3" t="s">
        <v>107158</v>
      </c>
      <c r="I12771" s="3" t="s">
        <v>107159</v>
      </c>
      <c r="J12771" s="3" t="s">
        <v>107160</v>
      </c>
      <c r="K12771" s="3" t="s">
        <v>107161</v>
      </c>
      <c r="L12771" s="3" t="s">
        <v>107162</v>
      </c>
      <c r="M12771">
        <v>5</v>
      </c>
      <c r="N12771">
        <v>7</v>
      </c>
      <c r="O12771">
        <v>-0.0819176732159747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107163</v>
      </c>
      <c r="F12772" s="3" t="s">
        <v>107164</v>
      </c>
      <c r="G12772" s="3" t="s">
        <v>107165</v>
      </c>
      <c r="H12772" s="3" t="s">
        <v>107166</v>
      </c>
      <c r="I12772" s="3" t="s">
        <v>107167</v>
      </c>
      <c r="J12772" s="3" t="s">
        <v>107168</v>
      </c>
      <c r="K12772" s="3" t="s">
        <v>107169</v>
      </c>
      <c r="L12772" s="3" t="s">
        <v>107170</v>
      </c>
      <c r="M12772">
        <v>5</v>
      </c>
      <c r="N12772">
        <v>10</v>
      </c>
      <c r="O12772">
        <v>-0.0237492726980385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107171</v>
      </c>
      <c r="F12773" s="3" t="s">
        <v>107172</v>
      </c>
      <c r="G12773" s="3" t="s">
        <v>107173</v>
      </c>
      <c r="H12773" s="3" t="s">
        <v>107174</v>
      </c>
      <c r="I12773" s="3" t="s">
        <v>107175</v>
      </c>
      <c r="J12773" s="3" t="s">
        <v>107176</v>
      </c>
      <c r="K12773" s="3" t="s">
        <v>107177</v>
      </c>
      <c r="L12773" s="3" t="s">
        <v>107178</v>
      </c>
      <c r="M12773">
        <v>8</v>
      </c>
      <c r="N12773">
        <v>6</v>
      </c>
      <c r="O12773">
        <v>-0.0732459548667865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107179</v>
      </c>
      <c r="F12774" s="3" t="s">
        <v>107180</v>
      </c>
      <c r="G12774" s="3" t="s">
        <v>107181</v>
      </c>
      <c r="H12774" s="3" t="s">
        <v>107182</v>
      </c>
      <c r="I12774" s="3" t="s">
        <v>107183</v>
      </c>
      <c r="J12774" s="3" t="s">
        <v>107184</v>
      </c>
      <c r="K12774" s="3" t="s">
        <v>107185</v>
      </c>
      <c r="L12774" s="3" t="s">
        <v>107186</v>
      </c>
      <c r="M12774">
        <v>5</v>
      </c>
      <c r="N12774">
        <v>7</v>
      </c>
      <c r="O12774">
        <v>-0.136956361772593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107187</v>
      </c>
      <c r="F12775" s="3" t="s">
        <v>107188</v>
      </c>
      <c r="G12775" s="3" t="s">
        <v>107189</v>
      </c>
      <c r="H12775" s="3" t="s">
        <v>107190</v>
      </c>
      <c r="I12775" s="3" t="s">
        <v>107191</v>
      </c>
      <c r="J12775" s="3" t="s">
        <v>107192</v>
      </c>
      <c r="K12775" s="3" t="s">
        <v>107193</v>
      </c>
      <c r="L12775" s="3" t="s">
        <v>107194</v>
      </c>
      <c r="M12775">
        <v>5</v>
      </c>
      <c r="N12775">
        <v>7</v>
      </c>
      <c r="O12775">
        <v>-0.0113517793730724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107195</v>
      </c>
      <c r="F12776" s="3" t="s">
        <v>107196</v>
      </c>
      <c r="G12776" s="3" t="s">
        <v>107197</v>
      </c>
      <c r="H12776" s="3" t="s">
        <v>107198</v>
      </c>
      <c r="I12776" s="3" t="s">
        <v>107199</v>
      </c>
      <c r="J12776" s="3" t="s">
        <v>107200</v>
      </c>
      <c r="K12776" s="3" t="s">
        <v>107201</v>
      </c>
      <c r="L12776" s="3" t="s">
        <v>107202</v>
      </c>
      <c r="M12776">
        <v>5</v>
      </c>
      <c r="N12776">
        <v>6</v>
      </c>
      <c r="O12776">
        <v>-0.0456863192857018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107203</v>
      </c>
      <c r="F12777" s="3" t="s">
        <v>107204</v>
      </c>
      <c r="G12777" s="3" t="s">
        <v>107205</v>
      </c>
      <c r="H12777" s="3" t="s">
        <v>107206</v>
      </c>
      <c r="I12777" s="3" t="s">
        <v>107207</v>
      </c>
      <c r="J12777" s="3" t="s">
        <v>107208</v>
      </c>
      <c r="K12777" s="3" t="s">
        <v>107209</v>
      </c>
      <c r="L12777" s="3" t="s">
        <v>107210</v>
      </c>
      <c r="M12777">
        <v>4</v>
      </c>
      <c r="N12777">
        <v>6</v>
      </c>
      <c r="O12777">
        <v>-0.0277735045394283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107211</v>
      </c>
      <c r="F12778" s="3" t="s">
        <v>107212</v>
      </c>
      <c r="G12778" s="3" t="s">
        <v>107213</v>
      </c>
      <c r="H12778" s="3" t="s">
        <v>107214</v>
      </c>
      <c r="I12778" s="3" t="s">
        <v>107215</v>
      </c>
      <c r="J12778" s="3" t="s">
        <v>107216</v>
      </c>
      <c r="K12778" s="3" t="s">
        <v>107217</v>
      </c>
      <c r="L12778" s="3" t="s">
        <v>107218</v>
      </c>
      <c r="M12778">
        <v>7</v>
      </c>
      <c r="N12778">
        <v>6</v>
      </c>
      <c r="O12778" s="3" t="s">
        <v>107219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107220</v>
      </c>
      <c r="F12779" s="3" t="s">
        <v>107221</v>
      </c>
      <c r="G12779" s="3" t="s">
        <v>107222</v>
      </c>
      <c r="H12779" s="3" t="s">
        <v>107223</v>
      </c>
      <c r="I12779" s="3" t="s">
        <v>107224</v>
      </c>
      <c r="J12779" s="3" t="s">
        <v>107225</v>
      </c>
      <c r="K12779" s="3" t="s">
        <v>107226</v>
      </c>
      <c r="L12779" s="3" t="s">
        <v>107227</v>
      </c>
      <c r="M12779">
        <v>4</v>
      </c>
      <c r="N12779">
        <v>5</v>
      </c>
      <c r="O12779" s="3" t="s">
        <v>107228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107229</v>
      </c>
      <c r="F12780" s="3" t="s">
        <v>107230</v>
      </c>
      <c r="G12780" s="3" t="s">
        <v>107231</v>
      </c>
      <c r="H12780" s="3" t="s">
        <v>107232</v>
      </c>
      <c r="I12780" s="3" t="s">
        <v>107233</v>
      </c>
      <c r="J12780" s="3" t="s">
        <v>107234</v>
      </c>
      <c r="K12780" s="3" t="s">
        <v>107235</v>
      </c>
      <c r="L12780" s="3" t="s">
        <v>107236</v>
      </c>
      <c r="M12780">
        <v>3</v>
      </c>
      <c r="N12780">
        <v>4</v>
      </c>
      <c r="O12780">
        <v>-0.0075264860296267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107237</v>
      </c>
      <c r="F12781" s="3" t="s">
        <v>107238</v>
      </c>
      <c r="G12781" s="3" t="s">
        <v>107239</v>
      </c>
      <c r="H12781" s="3" t="s">
        <v>107240</v>
      </c>
      <c r="I12781" s="3" t="s">
        <v>107241</v>
      </c>
      <c r="J12781" s="3" t="s">
        <v>107242</v>
      </c>
      <c r="K12781" s="3" t="s">
        <v>107243</v>
      </c>
      <c r="L12781" s="3" t="s">
        <v>107244</v>
      </c>
      <c r="M12781">
        <v>4</v>
      </c>
      <c r="N12781">
        <v>5</v>
      </c>
      <c r="O12781" s="3" t="s">
        <v>107245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107246</v>
      </c>
      <c r="F12782" s="3" t="s">
        <v>107247</v>
      </c>
      <c r="G12782" s="3" t="s">
        <v>107248</v>
      </c>
      <c r="H12782" s="3" t="s">
        <v>107249</v>
      </c>
      <c r="I12782">
        <v>3.133408636048</v>
      </c>
      <c r="J12782" s="3" t="s">
        <v>107250</v>
      </c>
      <c r="K12782" s="3" t="s">
        <v>107251</v>
      </c>
      <c r="L12782" s="3" t="s">
        <v>107252</v>
      </c>
      <c r="M12782">
        <v>3</v>
      </c>
      <c r="N12782">
        <v>5</v>
      </c>
      <c r="O12782">
        <v>-0.0765915353510132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107253</v>
      </c>
      <c r="F12783" s="3" t="s">
        <v>107254</v>
      </c>
      <c r="G12783" s="3" t="s">
        <v>107255</v>
      </c>
      <c r="H12783" s="3" t="s">
        <v>107256</v>
      </c>
      <c r="I12783" s="3" t="s">
        <v>107257</v>
      </c>
      <c r="J12783" s="3" t="s">
        <v>107258</v>
      </c>
      <c r="K12783" s="3" t="s">
        <v>107259</v>
      </c>
      <c r="L12783" s="3" t="s">
        <v>107260</v>
      </c>
      <c r="M12783">
        <v>5</v>
      </c>
      <c r="N12783">
        <v>6</v>
      </c>
      <c r="O12783">
        <v>-0.0876587303756508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107261</v>
      </c>
      <c r="F12784" s="3" t="s">
        <v>107262</v>
      </c>
      <c r="G12784" s="3" t="s">
        <v>107263</v>
      </c>
      <c r="H12784" s="3" t="s">
        <v>107264</v>
      </c>
      <c r="I12784" s="3" t="s">
        <v>107265</v>
      </c>
      <c r="J12784" s="3" t="s">
        <v>107266</v>
      </c>
      <c r="K12784" s="3" t="s">
        <v>107267</v>
      </c>
      <c r="L12784" s="3" t="s">
        <v>107268</v>
      </c>
      <c r="M12784">
        <v>3</v>
      </c>
      <c r="N12784">
        <v>4</v>
      </c>
      <c r="O12784">
        <v>-0.0070232575243966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107269</v>
      </c>
      <c r="F12785" s="3" t="s">
        <v>107270</v>
      </c>
      <c r="G12785" s="3" t="s">
        <v>107271</v>
      </c>
      <c r="H12785" s="3" t="s">
        <v>107272</v>
      </c>
      <c r="I12785" s="3" t="s">
        <v>107273</v>
      </c>
      <c r="J12785" s="3" t="s">
        <v>107274</v>
      </c>
      <c r="K12785" s="3" t="s">
        <v>107275</v>
      </c>
      <c r="L12785" s="3" t="s">
        <v>107276</v>
      </c>
      <c r="M12785">
        <v>9</v>
      </c>
      <c r="N12785">
        <v>10</v>
      </c>
      <c r="O12785">
        <v>-0.0357334844395941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107277</v>
      </c>
      <c r="F12786" s="3" t="s">
        <v>107278</v>
      </c>
      <c r="G12786" s="3" t="s">
        <v>107279</v>
      </c>
      <c r="H12786" s="3" t="s">
        <v>107280</v>
      </c>
      <c r="I12786" s="3" t="s">
        <v>107281</v>
      </c>
      <c r="J12786" s="3" t="s">
        <v>107282</v>
      </c>
      <c r="K12786" s="3" t="s">
        <v>107283</v>
      </c>
      <c r="L12786" s="3" t="s">
        <v>107284</v>
      </c>
      <c r="M12786">
        <v>5</v>
      </c>
      <c r="N12786">
        <v>6</v>
      </c>
      <c r="O12786">
        <v>-0.0233943412299303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107285</v>
      </c>
      <c r="F12787" s="3" t="s">
        <v>107286</v>
      </c>
      <c r="G12787" s="3" t="s">
        <v>107287</v>
      </c>
      <c r="H12787" s="3" t="s">
        <v>107288</v>
      </c>
      <c r="I12787" s="3" t="s">
        <v>107289</v>
      </c>
      <c r="J12787" s="3" t="s">
        <v>107290</v>
      </c>
      <c r="K12787" s="3" t="s">
        <v>107291</v>
      </c>
      <c r="L12787" s="3" t="s">
        <v>107292</v>
      </c>
      <c r="M12787">
        <v>7</v>
      </c>
      <c r="N12787">
        <v>8</v>
      </c>
      <c r="O12787">
        <v>-0.0145543781112105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107293</v>
      </c>
      <c r="F12788" s="3" t="s">
        <v>107294</v>
      </c>
      <c r="G12788" s="3" t="s">
        <v>107295</v>
      </c>
      <c r="H12788" s="3" t="s">
        <v>107296</v>
      </c>
      <c r="I12788" s="3" t="s">
        <v>107297</v>
      </c>
      <c r="J12788" s="3" t="s">
        <v>107298</v>
      </c>
      <c r="K12788" s="3" t="s">
        <v>107299</v>
      </c>
      <c r="L12788" s="3" t="s">
        <v>107300</v>
      </c>
      <c r="M12788">
        <v>6</v>
      </c>
      <c r="N12788">
        <v>7</v>
      </c>
      <c r="O12788">
        <v>-0.0306004795494854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107301</v>
      </c>
      <c r="F12789" s="3" t="s">
        <v>107302</v>
      </c>
      <c r="G12789" s="3" t="s">
        <v>107303</v>
      </c>
      <c r="H12789" s="3" t="s">
        <v>107304</v>
      </c>
      <c r="I12789" s="3" t="s">
        <v>107305</v>
      </c>
      <c r="J12789" s="3" t="s">
        <v>107306</v>
      </c>
      <c r="K12789" s="3" t="s">
        <v>107307</v>
      </c>
      <c r="L12789" s="3" t="s">
        <v>107308</v>
      </c>
      <c r="M12789">
        <v>7</v>
      </c>
      <c r="N12789">
        <v>9</v>
      </c>
      <c r="O12789">
        <v>-0.0707537706757935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107309</v>
      </c>
      <c r="F12790" s="3" t="s">
        <v>107310</v>
      </c>
      <c r="G12790" s="3" t="s">
        <v>107311</v>
      </c>
      <c r="H12790" s="3" t="s">
        <v>107312</v>
      </c>
      <c r="I12790" s="3" t="s">
        <v>107313</v>
      </c>
      <c r="J12790" s="3" t="s">
        <v>107314</v>
      </c>
      <c r="K12790" s="3" t="s">
        <v>107315</v>
      </c>
      <c r="L12790" s="3" t="s">
        <v>107316</v>
      </c>
      <c r="M12790">
        <v>5</v>
      </c>
      <c r="N12790">
        <v>7</v>
      </c>
      <c r="O12790">
        <v>-0.0704913567684862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107317</v>
      </c>
      <c r="F12791" s="3" t="s">
        <v>107318</v>
      </c>
      <c r="G12791" s="3" t="s">
        <v>107319</v>
      </c>
      <c r="H12791" s="3" t="s">
        <v>107320</v>
      </c>
      <c r="I12791" s="3" t="s">
        <v>107321</v>
      </c>
      <c r="J12791" s="3" t="s">
        <v>107322</v>
      </c>
      <c r="K12791" s="3" t="s">
        <v>107323</v>
      </c>
      <c r="L12791" s="3" t="s">
        <v>107324</v>
      </c>
      <c r="M12791">
        <v>3</v>
      </c>
      <c r="N12791">
        <v>4</v>
      </c>
      <c r="O12791" s="3" t="s">
        <v>107325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107326</v>
      </c>
      <c r="F12792" s="3" t="s">
        <v>107327</v>
      </c>
      <c r="G12792" s="3" t="s">
        <v>107328</v>
      </c>
      <c r="H12792" s="3" t="s">
        <v>107329</v>
      </c>
      <c r="I12792" s="3" t="s">
        <v>107330</v>
      </c>
      <c r="J12792" s="3" t="s">
        <v>107331</v>
      </c>
      <c r="K12792" s="3" t="s">
        <v>107332</v>
      </c>
      <c r="L12792" s="3" t="s">
        <v>107333</v>
      </c>
      <c r="M12792">
        <v>2</v>
      </c>
      <c r="N12792">
        <v>3</v>
      </c>
      <c r="O12792" s="3" t="s">
        <v>107334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107335</v>
      </c>
      <c r="F12793" s="3" t="s">
        <v>107336</v>
      </c>
      <c r="G12793" s="3" t="s">
        <v>107337</v>
      </c>
      <c r="H12793" s="3" t="s">
        <v>107338</v>
      </c>
      <c r="I12793">
        <v>6.392610460679</v>
      </c>
      <c r="J12793" s="3" t="s">
        <v>107339</v>
      </c>
      <c r="K12793" s="3" t="s">
        <v>107340</v>
      </c>
      <c r="L12793" s="3" t="s">
        <v>107341</v>
      </c>
      <c r="M12793">
        <v>2</v>
      </c>
      <c r="N12793">
        <v>3</v>
      </c>
      <c r="O12793" s="3" t="s">
        <v>107342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107343</v>
      </c>
      <c r="F12794" s="3" t="s">
        <v>107344</v>
      </c>
      <c r="G12794" s="3" t="s">
        <v>107345</v>
      </c>
      <c r="H12794" s="3" t="s">
        <v>107346</v>
      </c>
      <c r="I12794" s="3" t="s">
        <v>107347</v>
      </c>
      <c r="J12794" s="3" t="s">
        <v>107348</v>
      </c>
      <c r="K12794" s="3" t="s">
        <v>107349</v>
      </c>
      <c r="L12794" s="3" t="s">
        <v>107350</v>
      </c>
      <c r="M12794">
        <v>3</v>
      </c>
      <c r="N12794">
        <v>3</v>
      </c>
      <c r="O12794" s="3" t="s">
        <v>107351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107352</v>
      </c>
      <c r="F12795" s="3" t="s">
        <v>107353</v>
      </c>
      <c r="G12795" s="3" t="s">
        <v>107354</v>
      </c>
      <c r="H12795" s="3" t="s">
        <v>107355</v>
      </c>
      <c r="I12795" s="3" t="s">
        <v>107356</v>
      </c>
      <c r="J12795" s="3" t="s">
        <v>107357</v>
      </c>
      <c r="K12795" s="3" t="s">
        <v>107358</v>
      </c>
      <c r="L12795" s="3" t="s">
        <v>107359</v>
      </c>
      <c r="M12795">
        <v>2</v>
      </c>
      <c r="N12795">
        <v>3</v>
      </c>
      <c r="O12795" s="3" t="s">
        <v>107360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107361</v>
      </c>
      <c r="F12796" s="3" t="s">
        <v>107362</v>
      </c>
      <c r="G12796" s="3" t="s">
        <v>107363</v>
      </c>
      <c r="H12796" s="3" t="s">
        <v>107364</v>
      </c>
      <c r="I12796" s="3" t="s">
        <v>107365</v>
      </c>
      <c r="J12796" s="3" t="s">
        <v>107366</v>
      </c>
      <c r="K12796" s="3" t="s">
        <v>107367</v>
      </c>
      <c r="L12796" s="3" t="s">
        <v>107368</v>
      </c>
      <c r="M12796">
        <v>4</v>
      </c>
      <c r="N12796">
        <v>5</v>
      </c>
      <c r="O12796" s="3" t="s">
        <v>107369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107370</v>
      </c>
      <c r="F12797" s="3" t="s">
        <v>107371</v>
      </c>
      <c r="G12797" s="3" t="s">
        <v>107372</v>
      </c>
      <c r="H12797" s="3" t="s">
        <v>107373</v>
      </c>
      <c r="I12797" s="3" t="s">
        <v>107374</v>
      </c>
      <c r="J12797" s="3" t="s">
        <v>107375</v>
      </c>
      <c r="K12797" s="3" t="s">
        <v>107376</v>
      </c>
      <c r="L12797" s="3" t="s">
        <v>107377</v>
      </c>
      <c r="M12797">
        <v>3</v>
      </c>
      <c r="N12797">
        <v>5</v>
      </c>
      <c r="O12797">
        <v>-0.0041322202815169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107378</v>
      </c>
      <c r="F12798" s="3" t="s">
        <v>107379</v>
      </c>
      <c r="G12798" s="3" t="s">
        <v>107380</v>
      </c>
      <c r="H12798" s="3" t="s">
        <v>107381</v>
      </c>
      <c r="I12798" s="3" t="s">
        <v>107382</v>
      </c>
      <c r="J12798" s="3" t="s">
        <v>107383</v>
      </c>
      <c r="K12798" s="3" t="s">
        <v>107384</v>
      </c>
      <c r="L12798" s="3" t="s">
        <v>107385</v>
      </c>
      <c r="M12798">
        <v>7</v>
      </c>
      <c r="N12798">
        <v>2</v>
      </c>
      <c r="O12798" s="3" t="s">
        <v>107386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107387</v>
      </c>
      <c r="F12799" s="3" t="s">
        <v>107388</v>
      </c>
      <c r="G12799" s="3" t="s">
        <v>107389</v>
      </c>
      <c r="H12799" s="3" t="s">
        <v>107390</v>
      </c>
      <c r="I12799" s="3" t="s">
        <v>107391</v>
      </c>
      <c r="J12799" s="3" t="s">
        <v>107392</v>
      </c>
      <c r="K12799" s="3" t="s">
        <v>107393</v>
      </c>
      <c r="L12799" s="3" t="s">
        <v>107394</v>
      </c>
      <c r="M12799">
        <v>2</v>
      </c>
      <c r="N12799">
        <v>3</v>
      </c>
      <c r="O12799" s="3" t="s">
        <v>107395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107396</v>
      </c>
      <c r="F12800" s="3" t="s">
        <v>107397</v>
      </c>
      <c r="G12800" s="3" t="s">
        <v>107398</v>
      </c>
      <c r="H12800" s="3" t="s">
        <v>107399</v>
      </c>
      <c r="I12800" s="3" t="s">
        <v>107400</v>
      </c>
      <c r="J12800" s="3" t="s">
        <v>107401</v>
      </c>
      <c r="K12800" s="3" t="s">
        <v>107402</v>
      </c>
      <c r="L12800" s="3" t="s">
        <v>107403</v>
      </c>
      <c r="M12800">
        <v>2</v>
      </c>
      <c r="N12800">
        <v>3</v>
      </c>
      <c r="O12800" s="3" t="s">
        <v>107404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107405</v>
      </c>
      <c r="F12801" s="3" t="s">
        <v>107406</v>
      </c>
      <c r="G12801" s="3" t="s">
        <v>107407</v>
      </c>
      <c r="H12801" s="3" t="s">
        <v>107408</v>
      </c>
      <c r="I12801" s="3" t="s">
        <v>107409</v>
      </c>
      <c r="J12801" s="3" t="s">
        <v>107410</v>
      </c>
      <c r="K12801" s="3" t="s">
        <v>107411</v>
      </c>
      <c r="L12801" s="3" t="s">
        <v>107412</v>
      </c>
      <c r="M12801">
        <v>3</v>
      </c>
      <c r="N12801">
        <v>4</v>
      </c>
      <c r="O12801" s="3" t="s">
        <v>107413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107414</v>
      </c>
      <c r="F12802" s="3" t="s">
        <v>107415</v>
      </c>
      <c r="G12802" s="3" t="s">
        <v>107416</v>
      </c>
      <c r="H12802" s="3" t="s">
        <v>107417</v>
      </c>
      <c r="I12802" s="3" t="s">
        <v>107418</v>
      </c>
      <c r="J12802" s="3" t="s">
        <v>107419</v>
      </c>
      <c r="K12802" s="3" t="s">
        <v>107420</v>
      </c>
      <c r="L12802" s="3" t="s">
        <v>107421</v>
      </c>
      <c r="M12802">
        <v>2</v>
      </c>
      <c r="N12802">
        <v>6</v>
      </c>
      <c r="O12802" s="3" t="s">
        <v>107422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107423</v>
      </c>
      <c r="F12803" s="3" t="s">
        <v>107424</v>
      </c>
      <c r="G12803" s="3" t="s">
        <v>107425</v>
      </c>
      <c r="H12803" s="3" t="s">
        <v>107426</v>
      </c>
      <c r="I12803" s="3" t="s">
        <v>107427</v>
      </c>
      <c r="J12803" s="3" t="s">
        <v>107428</v>
      </c>
      <c r="K12803" s="3" t="s">
        <v>107429</v>
      </c>
      <c r="L12803" s="3" t="s">
        <v>107430</v>
      </c>
      <c r="M12803">
        <v>2</v>
      </c>
      <c r="N12803">
        <v>6</v>
      </c>
      <c r="O12803" s="3" t="s">
        <v>107431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107432</v>
      </c>
      <c r="F12804" s="3" t="s">
        <v>107433</v>
      </c>
      <c r="G12804" s="3" t="s">
        <v>107434</v>
      </c>
      <c r="H12804" s="3" t="s">
        <v>107435</v>
      </c>
      <c r="I12804" s="3" t="s">
        <v>107436</v>
      </c>
      <c r="J12804" s="3" t="s">
        <v>107437</v>
      </c>
      <c r="K12804" s="3" t="s">
        <v>107438</v>
      </c>
      <c r="L12804" s="3" t="s">
        <v>107439</v>
      </c>
      <c r="M12804">
        <v>4</v>
      </c>
      <c r="N12804">
        <v>9</v>
      </c>
      <c r="O12804">
        <v>-0.0260977124198681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107440</v>
      </c>
      <c r="F12805" s="3" t="s">
        <v>107441</v>
      </c>
      <c r="G12805" s="3" t="s">
        <v>107442</v>
      </c>
      <c r="H12805" s="3" t="s">
        <v>107443</v>
      </c>
      <c r="I12805" s="3" t="s">
        <v>107444</v>
      </c>
      <c r="J12805" s="3" t="s">
        <v>107445</v>
      </c>
      <c r="K12805" s="3" t="s">
        <v>107446</v>
      </c>
      <c r="L12805" s="3" t="s">
        <v>107447</v>
      </c>
      <c r="M12805">
        <v>2</v>
      </c>
      <c r="N12805">
        <v>4</v>
      </c>
      <c r="O12805">
        <v>-0.0148138291619793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107448</v>
      </c>
      <c r="F12806" s="3" t="s">
        <v>107449</v>
      </c>
      <c r="G12806" s="3" t="s">
        <v>107450</v>
      </c>
      <c r="H12806" s="3" t="s">
        <v>107451</v>
      </c>
      <c r="I12806" s="3" t="s">
        <v>107452</v>
      </c>
      <c r="J12806" s="3" t="s">
        <v>107453</v>
      </c>
      <c r="K12806" s="3" t="s">
        <v>107454</v>
      </c>
      <c r="L12806" s="3" t="s">
        <v>107455</v>
      </c>
      <c r="M12806">
        <v>6</v>
      </c>
      <c r="N12806">
        <v>7</v>
      </c>
      <c r="O12806" s="3" t="s">
        <v>107456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107457</v>
      </c>
      <c r="F12807" s="3" t="s">
        <v>107458</v>
      </c>
      <c r="G12807" s="3" t="s">
        <v>107459</v>
      </c>
      <c r="H12807" s="3" t="s">
        <v>107460</v>
      </c>
      <c r="I12807" s="3" t="s">
        <v>107461</v>
      </c>
      <c r="J12807" s="3" t="s">
        <v>107462</v>
      </c>
      <c r="K12807" s="3" t="s">
        <v>107463</v>
      </c>
      <c r="L12807" s="3" t="s">
        <v>107464</v>
      </c>
      <c r="M12807">
        <v>7</v>
      </c>
      <c r="N12807">
        <v>7</v>
      </c>
      <c r="O12807" s="3" t="s">
        <v>107465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107466</v>
      </c>
      <c r="F12808" s="3" t="s">
        <v>107467</v>
      </c>
      <c r="G12808" s="3" t="s">
        <v>107468</v>
      </c>
      <c r="H12808" s="3" t="s">
        <v>107469</v>
      </c>
      <c r="I12808" s="3" t="s">
        <v>107470</v>
      </c>
      <c r="J12808" s="3" t="s">
        <v>107471</v>
      </c>
      <c r="K12808" s="3" t="s">
        <v>107472</v>
      </c>
      <c r="L12808" s="3" t="s">
        <v>107473</v>
      </c>
      <c r="M12808">
        <v>3</v>
      </c>
      <c r="N12808">
        <v>4</v>
      </c>
      <c r="O12808" s="3" t="s">
        <v>107474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107475</v>
      </c>
      <c r="F12809" s="3" t="s">
        <v>107476</v>
      </c>
      <c r="G12809" s="3" t="s">
        <v>107477</v>
      </c>
      <c r="H12809" s="3" t="s">
        <v>107478</v>
      </c>
      <c r="I12809" s="3" t="s">
        <v>107479</v>
      </c>
      <c r="J12809" s="3" t="s">
        <v>107480</v>
      </c>
      <c r="K12809" s="3" t="s">
        <v>107481</v>
      </c>
      <c r="L12809" s="3" t="s">
        <v>107482</v>
      </c>
      <c r="M12809">
        <v>4</v>
      </c>
      <c r="N12809">
        <v>2</v>
      </c>
      <c r="O12809" s="3" t="s">
        <v>107483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107484</v>
      </c>
      <c r="F12810" s="3" t="s">
        <v>107485</v>
      </c>
      <c r="G12810" s="3" t="s">
        <v>107486</v>
      </c>
      <c r="H12810" s="3" t="s">
        <v>107487</v>
      </c>
      <c r="I12810" s="3" t="s">
        <v>107488</v>
      </c>
      <c r="J12810" s="3" t="s">
        <v>107489</v>
      </c>
      <c r="K12810" s="3" t="s">
        <v>107490</v>
      </c>
      <c r="L12810" s="3" t="s">
        <v>107491</v>
      </c>
      <c r="M12810">
        <v>4</v>
      </c>
      <c r="N12810">
        <v>8</v>
      </c>
      <c r="O12810">
        <v>-0.0289494863267221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107492</v>
      </c>
      <c r="F12811" s="3" t="s">
        <v>107493</v>
      </c>
      <c r="G12811" s="3" t="s">
        <v>107494</v>
      </c>
      <c r="H12811" s="3" t="s">
        <v>107495</v>
      </c>
      <c r="I12811" s="3" t="s">
        <v>107496</v>
      </c>
      <c r="J12811" s="3" t="s">
        <v>107497</v>
      </c>
      <c r="K12811" s="3" t="s">
        <v>107498</v>
      </c>
      <c r="L12811" s="3" t="s">
        <v>107499</v>
      </c>
      <c r="M12811">
        <v>6</v>
      </c>
      <c r="N12811">
        <v>9</v>
      </c>
      <c r="O12811" s="3" t="s">
        <v>107500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107501</v>
      </c>
      <c r="F12812" s="3" t="s">
        <v>107502</v>
      </c>
      <c r="G12812" s="3" t="s">
        <v>107503</v>
      </c>
      <c r="H12812" s="3" t="s">
        <v>107504</v>
      </c>
      <c r="I12812" s="3" t="s">
        <v>107505</v>
      </c>
      <c r="J12812" s="3" t="s">
        <v>107506</v>
      </c>
      <c r="K12812" s="3" t="s">
        <v>107507</v>
      </c>
      <c r="L12812" s="3" t="s">
        <v>107508</v>
      </c>
      <c r="M12812">
        <v>5</v>
      </c>
      <c r="N12812">
        <v>9</v>
      </c>
      <c r="O12812">
        <v>-0.0181734307548996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107509</v>
      </c>
      <c r="F12813" s="3" t="s">
        <v>107510</v>
      </c>
      <c r="G12813" s="3" t="s">
        <v>107511</v>
      </c>
      <c r="H12813" s="3" t="s">
        <v>107512</v>
      </c>
      <c r="I12813" s="3" t="s">
        <v>107513</v>
      </c>
      <c r="J12813" s="3" t="s">
        <v>107514</v>
      </c>
      <c r="K12813" s="3" t="s">
        <v>107515</v>
      </c>
      <c r="L12813" s="3" t="s">
        <v>107516</v>
      </c>
      <c r="M12813">
        <v>9</v>
      </c>
      <c r="N12813">
        <v>11</v>
      </c>
      <c r="O12813" s="3" t="s">
        <v>107517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107518</v>
      </c>
      <c r="F12814" s="3" t="s">
        <v>107519</v>
      </c>
      <c r="G12814" s="3" t="s">
        <v>107520</v>
      </c>
      <c r="H12814" s="3" t="s">
        <v>107521</v>
      </c>
      <c r="I12814" s="3" t="s">
        <v>107522</v>
      </c>
      <c r="J12814" s="3" t="s">
        <v>107523</v>
      </c>
      <c r="K12814" s="3" t="s">
        <v>107524</v>
      </c>
      <c r="L12814" s="3" t="s">
        <v>107525</v>
      </c>
      <c r="M12814">
        <v>8</v>
      </c>
      <c r="N12814">
        <v>11</v>
      </c>
      <c r="O12814" s="3" t="s">
        <v>107526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107527</v>
      </c>
      <c r="F12815" s="3" t="s">
        <v>107528</v>
      </c>
      <c r="G12815" s="3" t="s">
        <v>107529</v>
      </c>
      <c r="H12815" s="3" t="s">
        <v>107530</v>
      </c>
      <c r="I12815" s="3" t="s">
        <v>107531</v>
      </c>
      <c r="J12815" s="3" t="s">
        <v>107532</v>
      </c>
      <c r="K12815" s="3" t="s">
        <v>107533</v>
      </c>
      <c r="L12815" s="3" t="s">
        <v>107534</v>
      </c>
      <c r="M12815">
        <v>9</v>
      </c>
      <c r="N12815">
        <v>11</v>
      </c>
      <c r="O12815" s="3" t="s">
        <v>107535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107536</v>
      </c>
      <c r="F12816" s="3" t="s">
        <v>107537</v>
      </c>
      <c r="G12816" s="3" t="s">
        <v>107538</v>
      </c>
      <c r="H12816" s="3" t="s">
        <v>107539</v>
      </c>
      <c r="I12816" s="3" t="s">
        <v>107540</v>
      </c>
      <c r="J12816" s="3" t="s">
        <v>107541</v>
      </c>
      <c r="K12816" s="3" t="s">
        <v>107542</v>
      </c>
      <c r="L12816" s="3" t="s">
        <v>107543</v>
      </c>
      <c r="M12816">
        <v>4</v>
      </c>
      <c r="N12816">
        <v>7</v>
      </c>
      <c r="O12816">
        <v>-0.0465113313484639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107544</v>
      </c>
      <c r="F12817">
        <v>-0.467929585774717</v>
      </c>
      <c r="G12817" s="3" t="s">
        <v>107545</v>
      </c>
      <c r="H12817" s="3" t="s">
        <v>107546</v>
      </c>
      <c r="I12817" s="3" t="s">
        <v>107547</v>
      </c>
      <c r="J12817" s="3" t="s">
        <v>107548</v>
      </c>
      <c r="K12817" s="3" t="s">
        <v>107549</v>
      </c>
      <c r="L12817" s="3" t="s">
        <v>107550</v>
      </c>
      <c r="M12817">
        <v>3</v>
      </c>
      <c r="N12817">
        <v>6</v>
      </c>
      <c r="O12817" s="3" t="s">
        <v>107551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107552</v>
      </c>
      <c r="F12818" s="3" t="s">
        <v>107553</v>
      </c>
      <c r="G12818" s="3" t="s">
        <v>107554</v>
      </c>
      <c r="H12818" s="3" t="s">
        <v>107555</v>
      </c>
      <c r="I12818" s="3" t="s">
        <v>107556</v>
      </c>
      <c r="J12818" s="3" t="s">
        <v>107557</v>
      </c>
      <c r="K12818" s="3" t="s">
        <v>107558</v>
      </c>
      <c r="L12818" s="3" t="s">
        <v>107559</v>
      </c>
      <c r="M12818">
        <v>2</v>
      </c>
      <c r="N12818">
        <v>8</v>
      </c>
      <c r="O12818">
        <v>-0.0380099717590105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107560</v>
      </c>
      <c r="F12819">
        <v>-3.54637298583982</v>
      </c>
      <c r="G12819" s="3" t="s">
        <v>107561</v>
      </c>
      <c r="H12819" s="3" t="s">
        <v>107562</v>
      </c>
      <c r="I12819" s="3" t="s">
        <v>107563</v>
      </c>
      <c r="J12819" s="3" t="s">
        <v>107564</v>
      </c>
      <c r="K12819" s="3" t="s">
        <v>107565</v>
      </c>
      <c r="L12819" s="3" t="s">
        <v>107566</v>
      </c>
      <c r="M12819">
        <v>4</v>
      </c>
      <c r="N12819">
        <v>5</v>
      </c>
      <c r="O12819" s="3" t="s">
        <v>107567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107568</v>
      </c>
      <c r="F12820">
        <v>-3.3872360229492</v>
      </c>
      <c r="G12820" s="3" t="s">
        <v>107569</v>
      </c>
      <c r="H12820" s="3" t="s">
        <v>107570</v>
      </c>
      <c r="I12820" s="3" t="s">
        <v>107571</v>
      </c>
      <c r="J12820" s="3" t="s">
        <v>107572</v>
      </c>
      <c r="K12820" s="3" t="s">
        <v>107573</v>
      </c>
      <c r="L12820" s="3" t="s">
        <v>107574</v>
      </c>
      <c r="M12820">
        <v>3</v>
      </c>
      <c r="N12820">
        <v>7</v>
      </c>
      <c r="O12820" s="3" t="s">
        <v>107575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107576</v>
      </c>
      <c r="F12821">
        <v>-4.43802642822263</v>
      </c>
      <c r="G12821" s="3" t="s">
        <v>107577</v>
      </c>
      <c r="H12821" s="3" t="s">
        <v>107578</v>
      </c>
      <c r="I12821" s="3" t="s">
        <v>107579</v>
      </c>
      <c r="J12821" s="3" t="s">
        <v>107580</v>
      </c>
      <c r="K12821" s="3" t="s">
        <v>107581</v>
      </c>
      <c r="L12821" s="3" t="s">
        <v>107582</v>
      </c>
      <c r="M12821">
        <v>5</v>
      </c>
      <c r="N12821">
        <v>8</v>
      </c>
      <c r="O12821" s="3" t="s">
        <v>107583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107584</v>
      </c>
      <c r="F12822">
        <v>-0.739231872558571</v>
      </c>
      <c r="G12822" s="3" t="s">
        <v>107585</v>
      </c>
      <c r="H12822" s="3" t="s">
        <v>107586</v>
      </c>
      <c r="I12822" s="3" t="s">
        <v>107587</v>
      </c>
      <c r="J12822" s="3" t="s">
        <v>107588</v>
      </c>
      <c r="K12822" s="3" t="s">
        <v>107589</v>
      </c>
      <c r="L12822" s="3" t="s">
        <v>107590</v>
      </c>
      <c r="M12822">
        <v>3</v>
      </c>
      <c r="N12822">
        <v>5</v>
      </c>
      <c r="O12822" s="3" t="s">
        <v>107591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107592</v>
      </c>
      <c r="F12823">
        <v>-6.60744832356769</v>
      </c>
      <c r="G12823" s="3" t="s">
        <v>107593</v>
      </c>
      <c r="H12823" s="3" t="s">
        <v>107594</v>
      </c>
      <c r="I12823" s="3" t="s">
        <v>107595</v>
      </c>
      <c r="J12823" s="3" t="s">
        <v>107596</v>
      </c>
      <c r="K12823" s="3" t="s">
        <v>107597</v>
      </c>
      <c r="L12823" s="3" t="s">
        <v>107598</v>
      </c>
      <c r="M12823">
        <v>3</v>
      </c>
      <c r="N12823">
        <v>4</v>
      </c>
      <c r="O12823" s="3" t="s">
        <v>107599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107600</v>
      </c>
      <c r="F12824">
        <v>-1.66940612792966</v>
      </c>
      <c r="G12824" s="3" t="s">
        <v>107601</v>
      </c>
      <c r="H12824" s="3" t="s">
        <v>107602</v>
      </c>
      <c r="I12824" s="3" t="s">
        <v>107603</v>
      </c>
      <c r="J12824" s="3" t="s">
        <v>107604</v>
      </c>
      <c r="K12824" s="3" t="s">
        <v>107605</v>
      </c>
      <c r="L12824" s="3" t="s">
        <v>107606</v>
      </c>
      <c r="M12824">
        <v>4</v>
      </c>
      <c r="N12824">
        <v>6</v>
      </c>
      <c r="O12824" s="3" t="s">
        <v>107607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107608</v>
      </c>
      <c r="F12825" s="3" t="s">
        <v>107609</v>
      </c>
      <c r="G12825" s="3" t="s">
        <v>107610</v>
      </c>
      <c r="H12825" s="3" t="s">
        <v>107611</v>
      </c>
      <c r="I12825" s="3" t="s">
        <v>107612</v>
      </c>
      <c r="J12825" s="3" t="s">
        <v>107613</v>
      </c>
      <c r="K12825" s="3" t="s">
        <v>107614</v>
      </c>
      <c r="L12825" s="3" t="s">
        <v>107615</v>
      </c>
      <c r="M12825">
        <v>5</v>
      </c>
      <c r="N12825">
        <v>11</v>
      </c>
      <c r="O12825" s="3" t="s">
        <v>107616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107617</v>
      </c>
      <c r="F12826" s="3" t="s">
        <v>107618</v>
      </c>
      <c r="G12826" s="3" t="s">
        <v>107619</v>
      </c>
      <c r="H12826" s="3" t="s">
        <v>107620</v>
      </c>
      <c r="I12826" s="3" t="s">
        <v>107621</v>
      </c>
      <c r="J12826" s="3" t="s">
        <v>107622</v>
      </c>
      <c r="K12826" s="3" t="s">
        <v>107623</v>
      </c>
      <c r="L12826" s="3" t="s">
        <v>107624</v>
      </c>
      <c r="M12826">
        <v>4</v>
      </c>
      <c r="N12826">
        <v>6</v>
      </c>
      <c r="O12826" s="3" t="s">
        <v>107625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107626</v>
      </c>
      <c r="F12827" s="3" t="s">
        <v>107627</v>
      </c>
      <c r="G12827" s="3" t="s">
        <v>107628</v>
      </c>
      <c r="H12827" s="3" t="s">
        <v>107629</v>
      </c>
      <c r="I12827" s="3" t="s">
        <v>107630</v>
      </c>
      <c r="J12827" s="3" t="s">
        <v>107631</v>
      </c>
      <c r="K12827" s="3" t="s">
        <v>107632</v>
      </c>
      <c r="L12827" s="3" t="s">
        <v>107633</v>
      </c>
      <c r="M12827">
        <v>7</v>
      </c>
      <c r="N12827">
        <v>10</v>
      </c>
      <c r="O12827">
        <v>-0.0082442231363339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107634</v>
      </c>
      <c r="F12828" s="3" t="s">
        <v>107635</v>
      </c>
      <c r="G12828" s="3" t="s">
        <v>107636</v>
      </c>
      <c r="H12828" s="3" t="s">
        <v>107637</v>
      </c>
      <c r="I12828" s="3" t="s">
        <v>107638</v>
      </c>
      <c r="J12828" s="3" t="s">
        <v>107639</v>
      </c>
      <c r="K12828" s="3" t="s">
        <v>107640</v>
      </c>
      <c r="L12828" s="3" t="s">
        <v>107641</v>
      </c>
      <c r="M12828">
        <v>4</v>
      </c>
      <c r="N12828">
        <v>7</v>
      </c>
      <c r="O12828">
        <v>-0.0169714774913766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107642</v>
      </c>
      <c r="F12829" s="3" t="s">
        <v>107643</v>
      </c>
      <c r="G12829" s="3" t="s">
        <v>107644</v>
      </c>
      <c r="H12829" s="3" t="s">
        <v>107645</v>
      </c>
      <c r="I12829" s="3" t="s">
        <v>107646</v>
      </c>
      <c r="J12829" s="3" t="s">
        <v>107647</v>
      </c>
      <c r="K12829" s="3" t="s">
        <v>107648</v>
      </c>
      <c r="L12829" s="3" t="s">
        <v>107649</v>
      </c>
      <c r="M12829">
        <v>5</v>
      </c>
      <c r="N12829">
        <v>8</v>
      </c>
      <c r="O12829">
        <v>-0.0242823131972944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107650</v>
      </c>
      <c r="F12830" s="3" t="s">
        <v>107651</v>
      </c>
      <c r="G12830" s="3" t="s">
        <v>107652</v>
      </c>
      <c r="H12830" s="3" t="s">
        <v>107653</v>
      </c>
      <c r="I12830" s="3" t="s">
        <v>107654</v>
      </c>
      <c r="J12830" s="3" t="s">
        <v>107655</v>
      </c>
      <c r="K12830" s="3" t="s">
        <v>107656</v>
      </c>
      <c r="L12830" s="3" t="s">
        <v>107657</v>
      </c>
      <c r="M12830">
        <v>6</v>
      </c>
      <c r="N12830">
        <v>9</v>
      </c>
      <c r="O12830">
        <v>-0.0810545007130271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107658</v>
      </c>
      <c r="F12831">
        <v>-2.81026763916013</v>
      </c>
      <c r="G12831" s="3" t="s">
        <v>107659</v>
      </c>
      <c r="H12831" s="3" t="s">
        <v>107660</v>
      </c>
      <c r="I12831" s="3" t="s">
        <v>107661</v>
      </c>
      <c r="J12831" s="3" t="s">
        <v>107662</v>
      </c>
      <c r="K12831" s="3" t="s">
        <v>107663</v>
      </c>
      <c r="L12831" s="3" t="s">
        <v>107664</v>
      </c>
      <c r="M12831">
        <v>5</v>
      </c>
      <c r="N12831">
        <v>3</v>
      </c>
      <c r="O12831" s="3" t="s">
        <v>107665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107666</v>
      </c>
      <c r="F12832" s="3" t="s">
        <v>107667</v>
      </c>
      <c r="G12832" s="3" t="s">
        <v>107668</v>
      </c>
      <c r="H12832" s="3" t="s">
        <v>107669</v>
      </c>
      <c r="I12832" s="3" t="s">
        <v>107670</v>
      </c>
      <c r="J12832" s="3" t="s">
        <v>107671</v>
      </c>
      <c r="K12832" s="3" t="s">
        <v>107672</v>
      </c>
      <c r="L12832" s="3" t="s">
        <v>107673</v>
      </c>
      <c r="M12832">
        <v>5</v>
      </c>
      <c r="N12832">
        <v>6</v>
      </c>
      <c r="O12832">
        <v>-0.0628105630603338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107674</v>
      </c>
      <c r="F12833" s="3" t="s">
        <v>107675</v>
      </c>
      <c r="G12833" s="3" t="s">
        <v>107676</v>
      </c>
      <c r="H12833" s="3" t="s">
        <v>107677</v>
      </c>
      <c r="I12833" s="3" t="s">
        <v>107678</v>
      </c>
      <c r="J12833" s="3" t="s">
        <v>107679</v>
      </c>
      <c r="K12833" s="3" t="s">
        <v>107680</v>
      </c>
      <c r="L12833" s="3" t="s">
        <v>107681</v>
      </c>
      <c r="M12833">
        <v>4</v>
      </c>
      <c r="N12833">
        <v>6</v>
      </c>
      <c r="O12833" s="3" t="s">
        <v>107682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107683</v>
      </c>
      <c r="F12834" s="3" t="s">
        <v>107684</v>
      </c>
      <c r="G12834" s="3" t="s">
        <v>107685</v>
      </c>
      <c r="H12834" s="3" t="s">
        <v>107686</v>
      </c>
      <c r="I12834" s="3" t="s">
        <v>107687</v>
      </c>
      <c r="J12834" s="3" t="s">
        <v>107688</v>
      </c>
      <c r="K12834" s="3" t="s">
        <v>107689</v>
      </c>
      <c r="L12834" s="3" t="s">
        <v>107690</v>
      </c>
      <c r="M12834">
        <v>3</v>
      </c>
      <c r="N12834">
        <v>3</v>
      </c>
      <c r="O12834" s="3" t="s">
        <v>107691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107692</v>
      </c>
      <c r="F12835" s="3" t="s">
        <v>107693</v>
      </c>
      <c r="G12835" s="3" t="s">
        <v>107694</v>
      </c>
      <c r="H12835" s="3" t="s">
        <v>107695</v>
      </c>
      <c r="I12835" s="3" t="s">
        <v>107696</v>
      </c>
      <c r="J12835" s="3" t="s">
        <v>107697</v>
      </c>
      <c r="K12835" s="3" t="s">
        <v>107698</v>
      </c>
      <c r="L12835" s="3" t="s">
        <v>107699</v>
      </c>
      <c r="M12835">
        <v>5</v>
      </c>
      <c r="N12835">
        <v>7</v>
      </c>
      <c r="O12835" s="3" t="s">
        <v>107700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107701</v>
      </c>
      <c r="F12836" s="3" t="s">
        <v>107702</v>
      </c>
      <c r="G12836" s="3" t="s">
        <v>107703</v>
      </c>
      <c r="H12836" s="3" t="s">
        <v>107704</v>
      </c>
      <c r="I12836" s="3" t="s">
        <v>107705</v>
      </c>
      <c r="J12836" s="3" t="s">
        <v>107706</v>
      </c>
      <c r="K12836" s="3" t="s">
        <v>107707</v>
      </c>
      <c r="L12836" s="3" t="s">
        <v>107708</v>
      </c>
      <c r="M12836">
        <v>7</v>
      </c>
      <c r="N12836">
        <v>9</v>
      </c>
      <c r="O12836">
        <v>-0.0312000943283785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107709</v>
      </c>
      <c r="F12837" s="3" t="s">
        <v>107710</v>
      </c>
      <c r="G12837" s="3" t="s">
        <v>107711</v>
      </c>
      <c r="H12837" s="3" t="s">
        <v>107712</v>
      </c>
      <c r="I12837" s="3" t="s">
        <v>107713</v>
      </c>
      <c r="J12837" s="3" t="s">
        <v>107714</v>
      </c>
      <c r="K12837" s="3" t="s">
        <v>107715</v>
      </c>
      <c r="L12837" s="3" t="s">
        <v>107716</v>
      </c>
      <c r="M12837">
        <v>4</v>
      </c>
      <c r="N12837">
        <v>6</v>
      </c>
      <c r="O12837">
        <v>-0.0014575507430632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107717</v>
      </c>
      <c r="F12838" s="3" t="s">
        <v>107718</v>
      </c>
      <c r="G12838" s="3" t="s">
        <v>107719</v>
      </c>
      <c r="H12838" s="3" t="s">
        <v>107720</v>
      </c>
      <c r="I12838" s="3" t="s">
        <v>107721</v>
      </c>
      <c r="J12838" s="3" t="s">
        <v>107722</v>
      </c>
      <c r="K12838" s="3" t="s">
        <v>107723</v>
      </c>
      <c r="L12838" s="3" t="s">
        <v>107724</v>
      </c>
      <c r="M12838">
        <v>5</v>
      </c>
      <c r="N12838">
        <v>8</v>
      </c>
      <c r="O12838">
        <v>-0.104206919500217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107725</v>
      </c>
      <c r="F12839" s="3" t="s">
        <v>107726</v>
      </c>
      <c r="G12839" s="3" t="s">
        <v>107727</v>
      </c>
      <c r="H12839" s="3" t="s">
        <v>107728</v>
      </c>
      <c r="I12839">
        <v>3.931086801843</v>
      </c>
      <c r="J12839" s="3" t="s">
        <v>107729</v>
      </c>
      <c r="K12839" s="3" t="s">
        <v>107730</v>
      </c>
      <c r="L12839" s="3" t="s">
        <v>107731</v>
      </c>
      <c r="M12839">
        <v>5</v>
      </c>
      <c r="N12839">
        <v>6</v>
      </c>
      <c r="O12839" s="3" t="s">
        <v>107732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107733</v>
      </c>
      <c r="F12840" s="3" t="s">
        <v>107734</v>
      </c>
      <c r="G12840" s="3" t="s">
        <v>107735</v>
      </c>
      <c r="H12840">
        <v>72.74612865448</v>
      </c>
      <c r="I12840" s="3" t="s">
        <v>107736</v>
      </c>
      <c r="J12840" s="3" t="s">
        <v>107737</v>
      </c>
      <c r="K12840" s="3" t="s">
        <v>107738</v>
      </c>
      <c r="L12840" s="3" t="s">
        <v>107739</v>
      </c>
      <c r="M12840">
        <v>5</v>
      </c>
      <c r="N12840">
        <v>7</v>
      </c>
      <c r="O12840" s="3" t="s">
        <v>107740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107741</v>
      </c>
      <c r="F12841" s="3" t="s">
        <v>107742</v>
      </c>
      <c r="G12841" s="3" t="s">
        <v>107743</v>
      </c>
      <c r="H12841" s="3" t="s">
        <v>107744</v>
      </c>
      <c r="I12841" s="3" t="s">
        <v>107745</v>
      </c>
      <c r="J12841" s="3" t="s">
        <v>107746</v>
      </c>
      <c r="K12841" s="3" t="s">
        <v>107747</v>
      </c>
      <c r="L12841" s="3" t="s">
        <v>107748</v>
      </c>
      <c r="M12841">
        <v>7</v>
      </c>
      <c r="N12841">
        <v>9</v>
      </c>
      <c r="O12841" s="3" t="s">
        <v>107749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107750</v>
      </c>
      <c r="F12842" s="3" t="s">
        <v>107751</v>
      </c>
      <c r="G12842" s="3" t="s">
        <v>107752</v>
      </c>
      <c r="H12842" s="3" t="s">
        <v>107753</v>
      </c>
      <c r="I12842" s="3" t="s">
        <v>107754</v>
      </c>
      <c r="J12842" s="3" t="s">
        <v>107755</v>
      </c>
      <c r="K12842" s="3" t="s">
        <v>107756</v>
      </c>
      <c r="L12842" s="3" t="s">
        <v>107757</v>
      </c>
      <c r="M12842">
        <v>7</v>
      </c>
      <c r="N12842">
        <v>8</v>
      </c>
      <c r="O12842">
        <v>-0.0825059526787111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107758</v>
      </c>
      <c r="F12843" s="3" t="s">
        <v>107759</v>
      </c>
      <c r="G12843" s="3" t="s">
        <v>107760</v>
      </c>
      <c r="H12843" s="3" t="s">
        <v>107761</v>
      </c>
      <c r="I12843" s="3" t="s">
        <v>107762</v>
      </c>
      <c r="J12843" s="3" t="s">
        <v>107763</v>
      </c>
      <c r="K12843" s="3" t="s">
        <v>107764</v>
      </c>
      <c r="L12843" s="3" t="s">
        <v>107765</v>
      </c>
      <c r="M12843">
        <v>6</v>
      </c>
      <c r="N12843">
        <v>4</v>
      </c>
      <c r="O12843">
        <v>-0.0061614329561672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107766</v>
      </c>
      <c r="F12844" s="3" t="s">
        <v>107767</v>
      </c>
      <c r="G12844" s="3" t="s">
        <v>107768</v>
      </c>
      <c r="H12844" s="3" t="s">
        <v>107769</v>
      </c>
      <c r="I12844" s="3" t="s">
        <v>107770</v>
      </c>
      <c r="J12844" s="3" t="s">
        <v>107771</v>
      </c>
      <c r="K12844" s="3" t="s">
        <v>107772</v>
      </c>
      <c r="L12844" s="3" t="s">
        <v>107773</v>
      </c>
      <c r="M12844">
        <v>4</v>
      </c>
      <c r="N12844">
        <v>6</v>
      </c>
      <c r="O12844">
        <v>-0.0800857766356823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107774</v>
      </c>
      <c r="F12845" s="3" t="s">
        <v>107775</v>
      </c>
      <c r="G12845" s="3" t="s">
        <v>107776</v>
      </c>
      <c r="H12845" s="3" t="s">
        <v>107777</v>
      </c>
      <c r="I12845" s="3" t="s">
        <v>107778</v>
      </c>
      <c r="J12845" s="3" t="s">
        <v>107779</v>
      </c>
      <c r="K12845" s="3" t="s">
        <v>107780</v>
      </c>
      <c r="L12845" s="3" t="s">
        <v>107781</v>
      </c>
      <c r="M12845">
        <v>7</v>
      </c>
      <c r="N12845">
        <v>9</v>
      </c>
      <c r="O12845">
        <v>-0.107353893460102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107782</v>
      </c>
      <c r="F12846" s="3" t="s">
        <v>107783</v>
      </c>
      <c r="G12846" s="3" t="s">
        <v>107784</v>
      </c>
      <c r="H12846" s="3" t="s">
        <v>107785</v>
      </c>
      <c r="I12846" s="3" t="s">
        <v>107786</v>
      </c>
      <c r="J12846" s="3" t="s">
        <v>107787</v>
      </c>
      <c r="K12846" s="3" t="s">
        <v>107788</v>
      </c>
      <c r="L12846" s="3" t="s">
        <v>107789</v>
      </c>
      <c r="M12846">
        <v>3</v>
      </c>
      <c r="N12846">
        <v>5</v>
      </c>
      <c r="O12846">
        <v>-0.0385435719579523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107790</v>
      </c>
      <c r="F12847" s="3" t="s">
        <v>107791</v>
      </c>
      <c r="G12847" s="3" t="s">
        <v>107792</v>
      </c>
      <c r="H12847" s="3" t="s">
        <v>107793</v>
      </c>
      <c r="I12847" s="3" t="s">
        <v>107794</v>
      </c>
      <c r="J12847" s="3" t="s">
        <v>107795</v>
      </c>
      <c r="K12847" s="3" t="s">
        <v>107796</v>
      </c>
      <c r="L12847" s="3" t="s">
        <v>107797</v>
      </c>
      <c r="M12847">
        <v>8</v>
      </c>
      <c r="N12847">
        <v>7</v>
      </c>
      <c r="O12847" s="3" t="s">
        <v>107798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107799</v>
      </c>
      <c r="F12848" s="3" t="s">
        <v>107800</v>
      </c>
      <c r="G12848" s="3" t="s">
        <v>107801</v>
      </c>
      <c r="H12848" s="3" t="s">
        <v>107802</v>
      </c>
      <c r="I12848" s="3" t="s">
        <v>107803</v>
      </c>
      <c r="J12848" s="3" t="s">
        <v>107804</v>
      </c>
      <c r="K12848" s="3" t="s">
        <v>107805</v>
      </c>
      <c r="L12848" s="3" t="s">
        <v>107806</v>
      </c>
      <c r="M12848">
        <v>5</v>
      </c>
      <c r="N12848">
        <v>6</v>
      </c>
      <c r="O12848" s="3" t="s">
        <v>107807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107808</v>
      </c>
      <c r="F12849" s="3" t="s">
        <v>107809</v>
      </c>
      <c r="G12849" s="3" t="s">
        <v>107810</v>
      </c>
      <c r="H12849" s="3" t="s">
        <v>107811</v>
      </c>
      <c r="I12849" s="3" t="s">
        <v>107812</v>
      </c>
      <c r="J12849" s="3" t="s">
        <v>107813</v>
      </c>
      <c r="K12849" s="3" t="s">
        <v>107814</v>
      </c>
      <c r="L12849" s="3" t="s">
        <v>107815</v>
      </c>
      <c r="M12849">
        <v>6</v>
      </c>
      <c r="N12849">
        <v>7</v>
      </c>
      <c r="O12849">
        <v>-0.0796440887105703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107816</v>
      </c>
      <c r="F12850" s="3" t="s">
        <v>107817</v>
      </c>
      <c r="G12850">
        <v>76.53645362854</v>
      </c>
      <c r="H12850" s="3" t="s">
        <v>107818</v>
      </c>
      <c r="I12850" s="3" t="s">
        <v>107819</v>
      </c>
      <c r="J12850" s="3" t="s">
        <v>107820</v>
      </c>
      <c r="K12850" s="3" t="s">
        <v>107821</v>
      </c>
      <c r="L12850" s="3" t="s">
        <v>107822</v>
      </c>
      <c r="M12850">
        <v>3</v>
      </c>
      <c r="N12850">
        <v>6</v>
      </c>
      <c r="O12850" s="3" t="s">
        <v>107823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107824</v>
      </c>
      <c r="F12851" s="3" t="s">
        <v>107825</v>
      </c>
      <c r="G12851" s="3" t="s">
        <v>107826</v>
      </c>
      <c r="H12851" s="3" t="s">
        <v>107827</v>
      </c>
      <c r="I12851" s="3" t="s">
        <v>107828</v>
      </c>
      <c r="J12851" s="3" t="s">
        <v>107829</v>
      </c>
      <c r="K12851" s="3" t="s">
        <v>107830</v>
      </c>
      <c r="L12851" s="3" t="s">
        <v>107831</v>
      </c>
      <c r="M12851">
        <v>3</v>
      </c>
      <c r="N12851">
        <v>3</v>
      </c>
      <c r="O12851" s="3" t="s">
        <v>107832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>
        <v>31.2548828125</v>
      </c>
      <c r="F12852" s="3" t="s">
        <v>107833</v>
      </c>
      <c r="G12852" s="3" t="s">
        <v>107834</v>
      </c>
      <c r="H12852" s="3" t="s">
        <v>107835</v>
      </c>
      <c r="I12852" s="3" t="s">
        <v>107836</v>
      </c>
      <c r="J12852" s="3" t="s">
        <v>107837</v>
      </c>
      <c r="K12852" s="3" t="s">
        <v>107838</v>
      </c>
      <c r="L12852" s="3" t="s">
        <v>107839</v>
      </c>
      <c r="M12852">
        <v>7</v>
      </c>
      <c r="N12852">
        <v>7</v>
      </c>
      <c r="O12852">
        <v>-0.0051032789825368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107840</v>
      </c>
      <c r="F12853" s="3" t="s">
        <v>107841</v>
      </c>
      <c r="G12853" s="3" t="s">
        <v>107842</v>
      </c>
      <c r="H12853" s="3" t="s">
        <v>107843</v>
      </c>
      <c r="I12853" s="3" t="s">
        <v>107844</v>
      </c>
      <c r="J12853" s="3" t="s">
        <v>107845</v>
      </c>
      <c r="K12853" s="3" t="s">
        <v>107846</v>
      </c>
      <c r="L12853" s="3" t="s">
        <v>107847</v>
      </c>
      <c r="M12853">
        <v>6</v>
      </c>
      <c r="N12853">
        <v>7</v>
      </c>
      <c r="O12853" s="3" t="s">
        <v>107848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107849</v>
      </c>
      <c r="F12854" s="3" t="s">
        <v>107850</v>
      </c>
      <c r="G12854" s="3" t="s">
        <v>107851</v>
      </c>
      <c r="H12854" s="3" t="s">
        <v>107852</v>
      </c>
      <c r="I12854" s="3" t="s">
        <v>107853</v>
      </c>
      <c r="J12854" s="3" t="s">
        <v>107854</v>
      </c>
      <c r="K12854" s="3" t="s">
        <v>107855</v>
      </c>
      <c r="L12854" s="3" t="s">
        <v>107856</v>
      </c>
      <c r="M12854">
        <v>5</v>
      </c>
      <c r="N12854">
        <v>6</v>
      </c>
      <c r="O12854" s="3" t="s">
        <v>107857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107858</v>
      </c>
      <c r="F12855" s="3" t="s">
        <v>107859</v>
      </c>
      <c r="G12855" s="3" t="s">
        <v>107860</v>
      </c>
      <c r="H12855" s="3" t="s">
        <v>107861</v>
      </c>
      <c r="I12855" s="3" t="s">
        <v>107862</v>
      </c>
      <c r="J12855" s="3" t="s">
        <v>107863</v>
      </c>
      <c r="K12855" s="3" t="s">
        <v>107864</v>
      </c>
      <c r="L12855" s="3" t="s">
        <v>107865</v>
      </c>
      <c r="M12855">
        <v>7</v>
      </c>
      <c r="N12855">
        <v>7</v>
      </c>
      <c r="O12855">
        <v>-0.0672534855733241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107866</v>
      </c>
      <c r="F12856" s="3" t="s">
        <v>107867</v>
      </c>
      <c r="G12856" s="3" t="s">
        <v>107868</v>
      </c>
      <c r="H12856" s="3" t="s">
        <v>107869</v>
      </c>
      <c r="I12856" s="3" t="s">
        <v>107870</v>
      </c>
      <c r="J12856" s="3" t="s">
        <v>107871</v>
      </c>
      <c r="K12856" s="3" t="s">
        <v>107872</v>
      </c>
      <c r="L12856" s="3" t="s">
        <v>107873</v>
      </c>
      <c r="M12856">
        <v>7</v>
      </c>
      <c r="N12856">
        <v>8</v>
      </c>
      <c r="O12856">
        <v>-0.0516522143355013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107874</v>
      </c>
      <c r="F12857" s="3" t="s">
        <v>107875</v>
      </c>
      <c r="G12857" s="3" t="s">
        <v>107876</v>
      </c>
      <c r="H12857" s="3" t="s">
        <v>107877</v>
      </c>
      <c r="I12857" s="3" t="s">
        <v>107878</v>
      </c>
      <c r="J12857" s="3" t="s">
        <v>107879</v>
      </c>
      <c r="K12857" s="3" t="s">
        <v>107880</v>
      </c>
      <c r="L12857" s="3" t="s">
        <v>107881</v>
      </c>
      <c r="M12857">
        <v>7</v>
      </c>
      <c r="N12857">
        <v>8</v>
      </c>
      <c r="O12857">
        <v>-0.0640594155613951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107882</v>
      </c>
      <c r="F12858" s="3" t="s">
        <v>107883</v>
      </c>
      <c r="G12858" s="3" t="s">
        <v>107884</v>
      </c>
      <c r="H12858" s="3" t="s">
        <v>107885</v>
      </c>
      <c r="I12858" s="3" t="s">
        <v>107886</v>
      </c>
      <c r="J12858">
        <v>11.59307629518</v>
      </c>
      <c r="K12858" s="3" t="s">
        <v>107887</v>
      </c>
      <c r="L12858" s="3" t="s">
        <v>107888</v>
      </c>
      <c r="M12858">
        <v>7</v>
      </c>
      <c r="N12858">
        <v>7</v>
      </c>
      <c r="O12858">
        <v>-0.0136847981005145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107889</v>
      </c>
      <c r="F12859" s="3" t="s">
        <v>107890</v>
      </c>
      <c r="G12859" s="3" t="s">
        <v>107891</v>
      </c>
      <c r="H12859" s="3" t="s">
        <v>107892</v>
      </c>
      <c r="I12859" s="3" t="s">
        <v>107893</v>
      </c>
      <c r="J12859" s="3" t="s">
        <v>107894</v>
      </c>
      <c r="K12859" s="3" t="s">
        <v>107895</v>
      </c>
      <c r="L12859" s="3" t="s">
        <v>107896</v>
      </c>
      <c r="M12859">
        <v>6</v>
      </c>
      <c r="N12859">
        <v>7</v>
      </c>
      <c r="O12859">
        <v>-0.0560734766122888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107897</v>
      </c>
      <c r="F12860" s="3" t="s">
        <v>107898</v>
      </c>
      <c r="G12860" s="3" t="s">
        <v>107899</v>
      </c>
      <c r="H12860" s="3" t="s">
        <v>107900</v>
      </c>
      <c r="I12860" s="3" t="s">
        <v>107901</v>
      </c>
      <c r="J12860" s="3" t="s">
        <v>107902</v>
      </c>
      <c r="K12860" s="3" t="s">
        <v>107903</v>
      </c>
      <c r="L12860" s="3" t="s">
        <v>107904</v>
      </c>
      <c r="M12860">
        <v>7</v>
      </c>
      <c r="N12860">
        <v>8</v>
      </c>
      <c r="O12860" s="3" t="s">
        <v>107905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107906</v>
      </c>
      <c r="F12861" s="3" t="s">
        <v>107907</v>
      </c>
      <c r="G12861" s="3" t="s">
        <v>107908</v>
      </c>
      <c r="H12861" s="3" t="s">
        <v>107909</v>
      </c>
      <c r="I12861" s="3" t="s">
        <v>107910</v>
      </c>
      <c r="J12861" s="3" t="s">
        <v>107911</v>
      </c>
      <c r="K12861" s="3" t="s">
        <v>107912</v>
      </c>
      <c r="L12861" s="3" t="s">
        <v>107913</v>
      </c>
      <c r="M12861">
        <v>7</v>
      </c>
      <c r="N12861">
        <v>7</v>
      </c>
      <c r="O12861">
        <v>-0.0230142667923444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107914</v>
      </c>
      <c r="F12862" s="3" t="s">
        <v>107915</v>
      </c>
      <c r="G12862" s="3" t="s">
        <v>107916</v>
      </c>
      <c r="H12862" s="3" t="s">
        <v>107917</v>
      </c>
      <c r="I12862" s="3" t="s">
        <v>107918</v>
      </c>
      <c r="J12862" s="3" t="s">
        <v>107919</v>
      </c>
      <c r="K12862" s="3" t="s">
        <v>107920</v>
      </c>
      <c r="L12862" s="3" t="s">
        <v>107921</v>
      </c>
      <c r="M12862">
        <v>7</v>
      </c>
      <c r="N12862">
        <v>8</v>
      </c>
      <c r="O12862">
        <v>-0.0406312484127817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107922</v>
      </c>
      <c r="F12863" s="3" t="s">
        <v>107923</v>
      </c>
      <c r="G12863" s="3" t="s">
        <v>107924</v>
      </c>
      <c r="H12863" s="3" t="s">
        <v>107925</v>
      </c>
      <c r="I12863" s="3" t="s">
        <v>107926</v>
      </c>
      <c r="J12863" s="3" t="s">
        <v>107927</v>
      </c>
      <c r="K12863" s="3" t="s">
        <v>107928</v>
      </c>
      <c r="L12863" s="3" t="s">
        <v>107929</v>
      </c>
      <c r="M12863">
        <v>7</v>
      </c>
      <c r="N12863">
        <v>8</v>
      </c>
      <c r="O12863">
        <v>-0.0930877116321939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107930</v>
      </c>
      <c r="F12864" s="3" t="s">
        <v>107931</v>
      </c>
      <c r="G12864" s="3" t="s">
        <v>107932</v>
      </c>
      <c r="H12864" s="3" t="s">
        <v>107933</v>
      </c>
      <c r="I12864" s="3" t="s">
        <v>107934</v>
      </c>
      <c r="J12864" s="3" t="s">
        <v>107935</v>
      </c>
      <c r="K12864" s="3" t="s">
        <v>107936</v>
      </c>
      <c r="L12864" s="3" t="s">
        <v>107937</v>
      </c>
      <c r="M12864">
        <v>6</v>
      </c>
      <c r="N12864">
        <v>9</v>
      </c>
      <c r="O12864">
        <v>-0.0610502859975716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107938</v>
      </c>
      <c r="F12865" s="3" t="s">
        <v>107939</v>
      </c>
      <c r="G12865" s="3" t="s">
        <v>107940</v>
      </c>
      <c r="H12865" s="3" t="s">
        <v>107941</v>
      </c>
      <c r="I12865" s="3" t="s">
        <v>107942</v>
      </c>
      <c r="J12865" s="3" t="s">
        <v>107943</v>
      </c>
      <c r="K12865" s="3" t="s">
        <v>107944</v>
      </c>
      <c r="L12865" s="3" t="s">
        <v>107945</v>
      </c>
      <c r="M12865">
        <v>7</v>
      </c>
      <c r="N12865">
        <v>9</v>
      </c>
      <c r="O12865">
        <v>-0.0585444756905558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107946</v>
      </c>
      <c r="F12866" s="3" t="s">
        <v>107947</v>
      </c>
      <c r="G12866" s="3" t="s">
        <v>107948</v>
      </c>
      <c r="H12866" s="3" t="s">
        <v>107949</v>
      </c>
      <c r="I12866" s="3" t="s">
        <v>107950</v>
      </c>
      <c r="J12866" s="3" t="s">
        <v>107951</v>
      </c>
      <c r="K12866" s="3" t="s">
        <v>107952</v>
      </c>
      <c r="L12866" s="3" t="s">
        <v>107953</v>
      </c>
      <c r="M12866">
        <v>6</v>
      </c>
      <c r="N12866">
        <v>7</v>
      </c>
      <c r="O12866">
        <v>-0.0529929247646401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107954</v>
      </c>
      <c r="F12867" s="3" t="s">
        <v>107955</v>
      </c>
      <c r="G12867" s="3" t="s">
        <v>107956</v>
      </c>
      <c r="H12867" s="3" t="s">
        <v>107957</v>
      </c>
      <c r="I12867" s="3" t="s">
        <v>107958</v>
      </c>
      <c r="J12867" s="3" t="s">
        <v>107959</v>
      </c>
      <c r="K12867" s="3" t="s">
        <v>107960</v>
      </c>
      <c r="L12867" s="3" t="s">
        <v>107961</v>
      </c>
      <c r="M12867">
        <v>5</v>
      </c>
      <c r="N12867">
        <v>7</v>
      </c>
      <c r="O12867">
        <v>-0.0478465671930002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107962</v>
      </c>
      <c r="F12868" s="3" t="s">
        <v>107963</v>
      </c>
      <c r="G12868" s="3" t="s">
        <v>107964</v>
      </c>
      <c r="H12868" s="3" t="s">
        <v>107965</v>
      </c>
      <c r="I12868" s="3" t="s">
        <v>107966</v>
      </c>
      <c r="J12868" s="3" t="s">
        <v>107967</v>
      </c>
      <c r="K12868" s="3" t="s">
        <v>107968</v>
      </c>
      <c r="L12868" s="3" t="s">
        <v>107969</v>
      </c>
      <c r="M12868">
        <v>2</v>
      </c>
      <c r="N12868">
        <v>3</v>
      </c>
      <c r="O12868" s="3" t="s">
        <v>107970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107971</v>
      </c>
      <c r="F12869" s="3" t="s">
        <v>107972</v>
      </c>
      <c r="G12869" s="3" t="s">
        <v>107973</v>
      </c>
      <c r="H12869" s="3" t="s">
        <v>107974</v>
      </c>
      <c r="I12869" s="3" t="s">
        <v>107975</v>
      </c>
      <c r="J12869" s="3" t="s">
        <v>107976</v>
      </c>
      <c r="K12869" s="3" t="s">
        <v>107977</v>
      </c>
      <c r="L12869" s="3" t="s">
        <v>107978</v>
      </c>
      <c r="M12869">
        <v>3</v>
      </c>
      <c r="N12869">
        <v>4</v>
      </c>
      <c r="O12869" s="3" t="s">
        <v>107979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107980</v>
      </c>
      <c r="F12870" s="3" t="s">
        <v>107981</v>
      </c>
      <c r="G12870" s="3" t="s">
        <v>107982</v>
      </c>
      <c r="H12870" s="3" t="s">
        <v>107983</v>
      </c>
      <c r="I12870" s="3" t="s">
        <v>107984</v>
      </c>
      <c r="J12870" s="3" t="s">
        <v>107985</v>
      </c>
      <c r="K12870" s="3" t="s">
        <v>107986</v>
      </c>
      <c r="L12870" s="3" t="s">
        <v>107987</v>
      </c>
      <c r="M12870">
        <v>5</v>
      </c>
      <c r="N12870">
        <v>6</v>
      </c>
      <c r="O12870">
        <v>-0.0162246870882041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107988</v>
      </c>
      <c r="F12871" s="3" t="s">
        <v>107989</v>
      </c>
      <c r="G12871" s="3" t="s">
        <v>107990</v>
      </c>
      <c r="H12871" s="3" t="s">
        <v>107991</v>
      </c>
      <c r="I12871" s="3" t="s">
        <v>107992</v>
      </c>
      <c r="J12871" s="3" t="s">
        <v>107993</v>
      </c>
      <c r="K12871" s="3" t="s">
        <v>107994</v>
      </c>
      <c r="L12871" s="3" t="s">
        <v>107995</v>
      </c>
      <c r="M12871">
        <v>2</v>
      </c>
      <c r="N12871">
        <v>3</v>
      </c>
      <c r="O12871" s="3" t="s">
        <v>107996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107997</v>
      </c>
      <c r="F12872" s="3" t="s">
        <v>107998</v>
      </c>
      <c r="G12872" s="3" t="s">
        <v>107999</v>
      </c>
      <c r="H12872" s="3" t="s">
        <v>108000</v>
      </c>
      <c r="I12872" s="3" t="s">
        <v>108001</v>
      </c>
      <c r="J12872" s="3" t="s">
        <v>108002</v>
      </c>
      <c r="K12872" s="3" t="s">
        <v>108003</v>
      </c>
      <c r="L12872" s="3" t="s">
        <v>108004</v>
      </c>
      <c r="M12872">
        <v>5</v>
      </c>
      <c r="N12872">
        <v>3</v>
      </c>
      <c r="O12872" s="3" t="s">
        <v>108005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108006</v>
      </c>
      <c r="F12873" s="3" t="s">
        <v>108007</v>
      </c>
      <c r="G12873" s="3" t="s">
        <v>108008</v>
      </c>
      <c r="H12873" s="3" t="s">
        <v>108009</v>
      </c>
      <c r="I12873" s="3" t="s">
        <v>108010</v>
      </c>
      <c r="J12873" s="3" t="s">
        <v>108011</v>
      </c>
      <c r="K12873" s="3" t="s">
        <v>108012</v>
      </c>
      <c r="L12873" s="3" t="s">
        <v>108013</v>
      </c>
      <c r="M12873">
        <v>8</v>
      </c>
      <c r="N12873">
        <v>2</v>
      </c>
      <c r="O12873" s="3" t="s">
        <v>108014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108015</v>
      </c>
      <c r="F12874" s="3" t="s">
        <v>108016</v>
      </c>
      <c r="G12874" s="3" t="s">
        <v>108017</v>
      </c>
      <c r="H12874" s="3" t="s">
        <v>108018</v>
      </c>
      <c r="I12874" s="3" t="s">
        <v>108019</v>
      </c>
      <c r="J12874" s="3" t="s">
        <v>108020</v>
      </c>
      <c r="K12874" s="3" t="s">
        <v>108021</v>
      </c>
      <c r="L12874" s="3" t="s">
        <v>108022</v>
      </c>
      <c r="M12874">
        <v>2</v>
      </c>
      <c r="N12874">
        <v>4</v>
      </c>
      <c r="O12874" s="3" t="s">
        <v>108023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108024</v>
      </c>
      <c r="F12875" s="3" t="s">
        <v>108025</v>
      </c>
      <c r="G12875" s="3" t="s">
        <v>108026</v>
      </c>
      <c r="H12875" s="3" t="s">
        <v>108027</v>
      </c>
      <c r="I12875" s="3" t="s">
        <v>108028</v>
      </c>
      <c r="J12875" s="3" t="s">
        <v>108029</v>
      </c>
      <c r="K12875" s="3" t="s">
        <v>108030</v>
      </c>
      <c r="L12875" s="3" t="s">
        <v>108031</v>
      </c>
      <c r="M12875">
        <v>7</v>
      </c>
      <c r="N12875">
        <v>4</v>
      </c>
      <c r="O12875" s="3" t="s">
        <v>108032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108033</v>
      </c>
      <c r="F12876" s="3" t="s">
        <v>108034</v>
      </c>
      <c r="G12876" s="3" t="s">
        <v>108035</v>
      </c>
      <c r="H12876" s="3" t="s">
        <v>108036</v>
      </c>
      <c r="I12876" s="3" t="s">
        <v>108037</v>
      </c>
      <c r="J12876" s="3" t="s">
        <v>108038</v>
      </c>
      <c r="K12876" s="3" t="s">
        <v>108039</v>
      </c>
      <c r="L12876" s="3" t="s">
        <v>108040</v>
      </c>
      <c r="M12876">
        <v>4</v>
      </c>
      <c r="N12876">
        <v>6</v>
      </c>
      <c r="O12876" s="3" t="s">
        <v>108041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108042</v>
      </c>
      <c r="F12877" s="3" t="s">
        <v>108043</v>
      </c>
      <c r="G12877" s="3" t="s">
        <v>108044</v>
      </c>
      <c r="H12877" s="3" t="s">
        <v>108045</v>
      </c>
      <c r="I12877" s="3" t="s">
        <v>108046</v>
      </c>
      <c r="J12877" s="3" t="s">
        <v>108047</v>
      </c>
      <c r="K12877" s="3" t="s">
        <v>108048</v>
      </c>
      <c r="L12877" s="3" t="s">
        <v>108049</v>
      </c>
      <c r="M12877">
        <v>4</v>
      </c>
      <c r="N12877">
        <v>4</v>
      </c>
      <c r="O12877" s="3" t="s">
        <v>108050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>
        <v>15.73056640625</v>
      </c>
      <c r="F12878" s="3" t="s">
        <v>108051</v>
      </c>
      <c r="G12878" s="3" t="s">
        <v>108052</v>
      </c>
      <c r="H12878" s="3" t="s">
        <v>108053</v>
      </c>
      <c r="I12878" s="3" t="s">
        <v>108054</v>
      </c>
      <c r="J12878" s="3" t="s">
        <v>108055</v>
      </c>
      <c r="K12878" s="3" t="s">
        <v>108056</v>
      </c>
      <c r="L12878" s="3" t="s">
        <v>108057</v>
      </c>
      <c r="M12878">
        <v>4</v>
      </c>
      <c r="N12878">
        <v>4</v>
      </c>
      <c r="O12878" s="3" t="s">
        <v>108058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108059</v>
      </c>
      <c r="F12879" s="3" t="s">
        <v>108060</v>
      </c>
      <c r="G12879" s="3" t="s">
        <v>108061</v>
      </c>
      <c r="H12879" s="3" t="s">
        <v>108062</v>
      </c>
      <c r="I12879" s="3" t="s">
        <v>108063</v>
      </c>
      <c r="J12879" s="3" t="s">
        <v>108064</v>
      </c>
      <c r="K12879" s="3" t="s">
        <v>108065</v>
      </c>
      <c r="L12879" s="3" t="s">
        <v>108066</v>
      </c>
      <c r="M12879">
        <v>3</v>
      </c>
      <c r="N12879">
        <v>3</v>
      </c>
      <c r="O12879" s="3" t="s">
        <v>108067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108068</v>
      </c>
      <c r="F12880" s="3" t="s">
        <v>108069</v>
      </c>
      <c r="G12880" s="3" t="s">
        <v>108070</v>
      </c>
      <c r="H12880" s="3" t="s">
        <v>108071</v>
      </c>
      <c r="I12880" s="3" t="s">
        <v>108072</v>
      </c>
      <c r="J12880" s="3" t="s">
        <v>108073</v>
      </c>
      <c r="K12880" s="3" t="s">
        <v>108074</v>
      </c>
      <c r="L12880" s="3" t="s">
        <v>108075</v>
      </c>
      <c r="M12880">
        <v>2</v>
      </c>
      <c r="N12880">
        <v>2</v>
      </c>
      <c r="O12880" s="3" t="s">
        <v>108076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108077</v>
      </c>
      <c r="F12881" s="3" t="s">
        <v>108078</v>
      </c>
      <c r="G12881" s="3" t="s">
        <v>108079</v>
      </c>
      <c r="H12881" s="3" t="s">
        <v>108080</v>
      </c>
      <c r="I12881" s="3" t="s">
        <v>108081</v>
      </c>
      <c r="J12881" s="3" t="s">
        <v>108082</v>
      </c>
      <c r="K12881" s="3" t="s">
        <v>108083</v>
      </c>
      <c r="L12881" s="3" t="s">
        <v>108084</v>
      </c>
      <c r="M12881">
        <v>3</v>
      </c>
      <c r="N12881">
        <v>3</v>
      </c>
      <c r="O12881" s="3" t="s">
        <v>108085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108086</v>
      </c>
      <c r="F12882" s="3" t="s">
        <v>108087</v>
      </c>
      <c r="G12882" s="3" t="s">
        <v>108088</v>
      </c>
      <c r="H12882" s="3" t="s">
        <v>108089</v>
      </c>
      <c r="I12882" s="3" t="s">
        <v>108090</v>
      </c>
      <c r="J12882" s="3" t="s">
        <v>108091</v>
      </c>
      <c r="K12882" s="3" t="s">
        <v>108092</v>
      </c>
      <c r="L12882" s="3" t="s">
        <v>108093</v>
      </c>
      <c r="M12882">
        <v>2</v>
      </c>
      <c r="N12882">
        <v>7</v>
      </c>
      <c r="O12882" s="3" t="s">
        <v>108094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108095</v>
      </c>
      <c r="F12883" s="3" t="s">
        <v>108096</v>
      </c>
      <c r="G12883" s="3" t="s">
        <v>108097</v>
      </c>
      <c r="H12883" s="3" t="s">
        <v>108098</v>
      </c>
      <c r="I12883" s="3" t="s">
        <v>108099</v>
      </c>
      <c r="J12883" s="3" t="s">
        <v>108100</v>
      </c>
      <c r="K12883" s="3" t="s">
        <v>108101</v>
      </c>
      <c r="L12883" s="3" t="s">
        <v>108102</v>
      </c>
      <c r="M12883">
        <v>5</v>
      </c>
      <c r="N12883">
        <v>7</v>
      </c>
      <c r="O12883" s="3" t="s">
        <v>108103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108104</v>
      </c>
      <c r="F12884" s="3" t="s">
        <v>108105</v>
      </c>
      <c r="G12884" s="3" t="s">
        <v>108106</v>
      </c>
      <c r="H12884" s="3" t="s">
        <v>108107</v>
      </c>
      <c r="I12884" s="3" t="s">
        <v>108108</v>
      </c>
      <c r="J12884" s="3" t="s">
        <v>108109</v>
      </c>
      <c r="K12884" s="3" t="s">
        <v>108110</v>
      </c>
      <c r="L12884" s="3" t="s">
        <v>108111</v>
      </c>
      <c r="M12884">
        <v>4</v>
      </c>
      <c r="N12884">
        <v>7</v>
      </c>
      <c r="O12884">
        <v>-0.013880560947315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108112</v>
      </c>
      <c r="F12885">
        <v>-2.52500305175779</v>
      </c>
      <c r="G12885" s="3" t="s">
        <v>108113</v>
      </c>
      <c r="H12885" s="3" t="s">
        <v>108114</v>
      </c>
      <c r="I12885" s="3" t="s">
        <v>108115</v>
      </c>
      <c r="J12885" s="3" t="s">
        <v>108116</v>
      </c>
      <c r="K12885" s="3" t="s">
        <v>108117</v>
      </c>
      <c r="L12885" s="3" t="s">
        <v>108118</v>
      </c>
      <c r="M12885">
        <v>4</v>
      </c>
      <c r="N12885">
        <v>5</v>
      </c>
      <c r="O12885" s="3" t="s">
        <v>108119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108120</v>
      </c>
      <c r="F12886" s="3" t="s">
        <v>108121</v>
      </c>
      <c r="G12886" s="3" t="s">
        <v>108122</v>
      </c>
      <c r="H12886" s="3" t="s">
        <v>108123</v>
      </c>
      <c r="I12886">
        <v>3.007312865231</v>
      </c>
      <c r="J12886" s="3" t="s">
        <v>108124</v>
      </c>
      <c r="K12886" s="3" t="s">
        <v>108125</v>
      </c>
      <c r="L12886" s="3" t="s">
        <v>108126</v>
      </c>
      <c r="M12886">
        <v>9</v>
      </c>
      <c r="N12886">
        <v>12</v>
      </c>
      <c r="O12886" s="3" t="s">
        <v>108127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108128</v>
      </c>
      <c r="F12887" s="3" t="s">
        <v>108129</v>
      </c>
      <c r="G12887" s="3" t="s">
        <v>108130</v>
      </c>
      <c r="H12887" s="3" t="s">
        <v>108131</v>
      </c>
      <c r="I12887" s="3" t="s">
        <v>108132</v>
      </c>
      <c r="J12887" s="3" t="s">
        <v>108133</v>
      </c>
      <c r="K12887" s="3" t="s">
        <v>108134</v>
      </c>
      <c r="L12887" s="3" t="s">
        <v>108135</v>
      </c>
      <c r="M12887">
        <v>5</v>
      </c>
      <c r="N12887">
        <v>7</v>
      </c>
      <c r="O12887">
        <v>-0.0077562337714649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108136</v>
      </c>
      <c r="F12888">
        <v>-3.15227966308591</v>
      </c>
      <c r="G12888" s="3" t="s">
        <v>108137</v>
      </c>
      <c r="H12888" s="3" t="s">
        <v>108138</v>
      </c>
      <c r="I12888" s="3" t="s">
        <v>108139</v>
      </c>
      <c r="J12888" s="3" t="s">
        <v>108140</v>
      </c>
      <c r="K12888" s="3" t="s">
        <v>108141</v>
      </c>
      <c r="L12888" s="3" t="s">
        <v>108142</v>
      </c>
      <c r="M12888">
        <v>2</v>
      </c>
      <c r="N12888">
        <v>4</v>
      </c>
      <c r="O12888" s="3" t="s">
        <v>108143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108144</v>
      </c>
      <c r="F12889" s="3" t="s">
        <v>108145</v>
      </c>
      <c r="G12889" s="3" t="s">
        <v>108146</v>
      </c>
      <c r="H12889" s="3" t="s">
        <v>108147</v>
      </c>
      <c r="I12889" s="3" t="s">
        <v>108148</v>
      </c>
      <c r="J12889" s="3" t="s">
        <v>108149</v>
      </c>
      <c r="K12889" s="3" t="s">
        <v>108150</v>
      </c>
      <c r="L12889" s="3" t="s">
        <v>108151</v>
      </c>
      <c r="M12889">
        <v>5</v>
      </c>
      <c r="N12889">
        <v>8</v>
      </c>
      <c r="O12889">
        <v>-0.0132494869252083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108152</v>
      </c>
      <c r="F12890" s="3" t="s">
        <v>108153</v>
      </c>
      <c r="G12890" s="3" t="s">
        <v>108154</v>
      </c>
      <c r="H12890" s="3" t="s">
        <v>108155</v>
      </c>
      <c r="I12890" s="3" t="s">
        <v>108156</v>
      </c>
      <c r="J12890" s="3" t="s">
        <v>108157</v>
      </c>
      <c r="K12890" s="3" t="s">
        <v>108158</v>
      </c>
      <c r="L12890" s="3" t="s">
        <v>108159</v>
      </c>
      <c r="M12890">
        <v>7</v>
      </c>
      <c r="N12890">
        <v>8</v>
      </c>
      <c r="O12890">
        <v>-0.017690790708773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108160</v>
      </c>
      <c r="F12891" s="3" t="s">
        <v>108161</v>
      </c>
      <c r="G12891" s="3" t="s">
        <v>108162</v>
      </c>
      <c r="H12891" s="3" t="s">
        <v>108163</v>
      </c>
      <c r="I12891" s="3" t="s">
        <v>108164</v>
      </c>
      <c r="J12891" s="3" t="s">
        <v>108165</v>
      </c>
      <c r="K12891" s="3" t="s">
        <v>108166</v>
      </c>
      <c r="L12891" s="3" t="s">
        <v>108167</v>
      </c>
      <c r="M12891">
        <v>2</v>
      </c>
      <c r="N12891">
        <v>8</v>
      </c>
      <c r="O12891">
        <v>-0.0069826995493544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108168</v>
      </c>
      <c r="F12892" s="3" t="s">
        <v>108169</v>
      </c>
      <c r="G12892" s="3" t="s">
        <v>108170</v>
      </c>
      <c r="H12892" s="3" t="s">
        <v>108171</v>
      </c>
      <c r="I12892" s="3" t="s">
        <v>108172</v>
      </c>
      <c r="J12892" s="3" t="s">
        <v>108173</v>
      </c>
      <c r="K12892" s="3" t="s">
        <v>108174</v>
      </c>
      <c r="L12892" s="3" t="s">
        <v>108175</v>
      </c>
      <c r="M12892">
        <v>3</v>
      </c>
      <c r="N12892">
        <v>6</v>
      </c>
      <c r="O12892">
        <v>-0.0413024130081215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108176</v>
      </c>
      <c r="F12893" s="3" t="s">
        <v>108177</v>
      </c>
      <c r="G12893" s="3" t="s">
        <v>108178</v>
      </c>
      <c r="H12893" s="3" t="s">
        <v>108179</v>
      </c>
      <c r="I12893" s="3" t="s">
        <v>108180</v>
      </c>
      <c r="J12893" s="3" t="s">
        <v>108181</v>
      </c>
      <c r="K12893" s="3" t="s">
        <v>108182</v>
      </c>
      <c r="L12893" s="3" t="s">
        <v>108183</v>
      </c>
      <c r="M12893">
        <v>7</v>
      </c>
      <c r="N12893">
        <v>10</v>
      </c>
      <c r="O12893" s="3" t="s">
        <v>108184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108185</v>
      </c>
      <c r="F12894" s="3" t="s">
        <v>108186</v>
      </c>
      <c r="G12894" s="3" t="s">
        <v>108187</v>
      </c>
      <c r="H12894" s="3" t="s">
        <v>108188</v>
      </c>
      <c r="I12894" s="3" t="s">
        <v>108189</v>
      </c>
      <c r="J12894" s="3" t="s">
        <v>108190</v>
      </c>
      <c r="K12894" s="3" t="s">
        <v>108191</v>
      </c>
      <c r="L12894" s="3" t="s">
        <v>108192</v>
      </c>
      <c r="M12894">
        <v>3</v>
      </c>
      <c r="N12894">
        <v>6</v>
      </c>
      <c r="O12894" s="3" t="s">
        <v>108193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108194</v>
      </c>
      <c r="F12895" s="3" t="s">
        <v>108195</v>
      </c>
      <c r="G12895" s="3" t="s">
        <v>108196</v>
      </c>
      <c r="H12895" s="3" t="s">
        <v>108197</v>
      </c>
      <c r="I12895" s="3" t="s">
        <v>108198</v>
      </c>
      <c r="J12895" s="3" t="s">
        <v>108199</v>
      </c>
      <c r="K12895" s="3" t="s">
        <v>108200</v>
      </c>
      <c r="L12895" s="3" t="s">
        <v>108201</v>
      </c>
      <c r="M12895">
        <v>5</v>
      </c>
      <c r="N12895">
        <v>8</v>
      </c>
      <c r="O12895" s="3" t="s">
        <v>108202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108203</v>
      </c>
      <c r="F12896" s="3" t="s">
        <v>108204</v>
      </c>
      <c r="G12896" s="3" t="s">
        <v>108205</v>
      </c>
      <c r="H12896" s="3" t="s">
        <v>108206</v>
      </c>
      <c r="I12896" s="3" t="s">
        <v>108207</v>
      </c>
      <c r="J12896" s="3" t="s">
        <v>108208</v>
      </c>
      <c r="K12896">
        <v>127.4237122472</v>
      </c>
      <c r="L12896" s="3" t="s">
        <v>108209</v>
      </c>
      <c r="M12896">
        <v>5</v>
      </c>
      <c r="N12896">
        <v>10</v>
      </c>
      <c r="O12896" s="3" t="s">
        <v>108210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108211</v>
      </c>
      <c r="F12897" s="3" t="s">
        <v>108212</v>
      </c>
      <c r="G12897" s="3" t="s">
        <v>108213</v>
      </c>
      <c r="H12897" s="3" t="s">
        <v>108214</v>
      </c>
      <c r="I12897" s="3" t="s">
        <v>108215</v>
      </c>
      <c r="J12897" s="3" t="s">
        <v>108216</v>
      </c>
      <c r="K12897" s="3" t="s">
        <v>108217</v>
      </c>
      <c r="L12897" s="3" t="s">
        <v>108218</v>
      </c>
      <c r="M12897">
        <v>3</v>
      </c>
      <c r="N12897">
        <v>5</v>
      </c>
      <c r="O12897">
        <v>-0.0659136340923501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108219</v>
      </c>
      <c r="F12898" s="3" t="s">
        <v>108220</v>
      </c>
      <c r="G12898" s="3" t="s">
        <v>108221</v>
      </c>
      <c r="H12898" s="3" t="s">
        <v>108222</v>
      </c>
      <c r="I12898" s="3" t="s">
        <v>108223</v>
      </c>
      <c r="J12898" s="3" t="s">
        <v>108224</v>
      </c>
      <c r="K12898" s="3" t="s">
        <v>108225</v>
      </c>
      <c r="L12898" s="3" t="s">
        <v>108226</v>
      </c>
      <c r="M12898">
        <v>6</v>
      </c>
      <c r="N12898">
        <v>8</v>
      </c>
      <c r="O12898" s="3" t="s">
        <v>108227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108228</v>
      </c>
      <c r="F12899" s="3" t="s">
        <v>108229</v>
      </c>
      <c r="G12899" s="3" t="s">
        <v>108230</v>
      </c>
      <c r="H12899" s="3" t="s">
        <v>108231</v>
      </c>
      <c r="I12899" s="3" t="s">
        <v>108232</v>
      </c>
      <c r="J12899" s="3" t="s">
        <v>108233</v>
      </c>
      <c r="K12899" s="3" t="s">
        <v>108234</v>
      </c>
      <c r="L12899" s="3" t="s">
        <v>108235</v>
      </c>
      <c r="M12899">
        <v>3</v>
      </c>
      <c r="N12899">
        <v>8</v>
      </c>
      <c r="O12899">
        <v>-0.0201079290960884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108236</v>
      </c>
      <c r="F12900" s="3" t="s">
        <v>108237</v>
      </c>
      <c r="G12900" s="3" t="s">
        <v>108238</v>
      </c>
      <c r="H12900" s="3" t="s">
        <v>108239</v>
      </c>
      <c r="I12900" s="3" t="s">
        <v>108240</v>
      </c>
      <c r="J12900" s="3" t="s">
        <v>108241</v>
      </c>
      <c r="K12900" s="3" t="s">
        <v>108242</v>
      </c>
      <c r="L12900" s="3" t="s">
        <v>108243</v>
      </c>
      <c r="M12900">
        <v>4</v>
      </c>
      <c r="N12900">
        <v>7</v>
      </c>
      <c r="O12900" s="3" t="s">
        <v>108244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108245</v>
      </c>
      <c r="F12901" s="3" t="s">
        <v>108246</v>
      </c>
      <c r="G12901" s="3" t="s">
        <v>108247</v>
      </c>
      <c r="H12901" s="3" t="s">
        <v>108248</v>
      </c>
      <c r="I12901" s="3" t="s">
        <v>108249</v>
      </c>
      <c r="J12901" s="3" t="s">
        <v>108250</v>
      </c>
      <c r="K12901" s="3" t="s">
        <v>108251</v>
      </c>
      <c r="L12901" s="3" t="s">
        <v>108252</v>
      </c>
      <c r="M12901">
        <v>2</v>
      </c>
      <c r="N12901">
        <v>6</v>
      </c>
      <c r="O12901">
        <v>-0.0676225533047829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108253</v>
      </c>
      <c r="F12902" s="3" t="s">
        <v>108254</v>
      </c>
      <c r="G12902" s="3" t="s">
        <v>108255</v>
      </c>
      <c r="H12902" s="3" t="s">
        <v>108256</v>
      </c>
      <c r="I12902" s="3" t="s">
        <v>108257</v>
      </c>
      <c r="J12902" s="3" t="s">
        <v>108258</v>
      </c>
      <c r="K12902" s="3" t="s">
        <v>108259</v>
      </c>
      <c r="L12902" s="3" t="s">
        <v>108260</v>
      </c>
      <c r="M12902">
        <v>5</v>
      </c>
      <c r="N12902">
        <v>8</v>
      </c>
      <c r="O12902">
        <v>-0.0133582819102945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108261</v>
      </c>
      <c r="F12903" s="3" t="s">
        <v>108262</v>
      </c>
      <c r="G12903" s="3" t="s">
        <v>108263</v>
      </c>
      <c r="H12903" s="3" t="s">
        <v>108264</v>
      </c>
      <c r="I12903" s="3" t="s">
        <v>108265</v>
      </c>
      <c r="J12903" s="3" t="s">
        <v>108266</v>
      </c>
      <c r="K12903" s="3" t="s">
        <v>108267</v>
      </c>
      <c r="L12903" s="3" t="s">
        <v>108268</v>
      </c>
      <c r="M12903">
        <v>3</v>
      </c>
      <c r="N12903">
        <v>6</v>
      </c>
      <c r="O12903" s="3" t="s">
        <v>108269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108270</v>
      </c>
      <c r="F12904" s="3" t="s">
        <v>108271</v>
      </c>
      <c r="G12904" s="3" t="s">
        <v>108272</v>
      </c>
      <c r="H12904" s="3" t="s">
        <v>108273</v>
      </c>
      <c r="I12904" s="3" t="s">
        <v>108274</v>
      </c>
      <c r="J12904" s="3" t="s">
        <v>108275</v>
      </c>
      <c r="K12904" s="3" t="s">
        <v>108276</v>
      </c>
      <c r="L12904" s="3" t="s">
        <v>108277</v>
      </c>
      <c r="M12904">
        <v>6</v>
      </c>
      <c r="N12904">
        <v>6</v>
      </c>
      <c r="O12904" s="3" t="s">
        <v>108278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108279</v>
      </c>
      <c r="F12905" s="3" t="s">
        <v>108280</v>
      </c>
      <c r="G12905" s="3" t="s">
        <v>108281</v>
      </c>
      <c r="H12905" s="3" t="s">
        <v>108282</v>
      </c>
      <c r="I12905" s="3" t="s">
        <v>108283</v>
      </c>
      <c r="J12905" s="3" t="s">
        <v>108284</v>
      </c>
      <c r="K12905" s="3" t="s">
        <v>108285</v>
      </c>
      <c r="L12905" s="3" t="s">
        <v>108286</v>
      </c>
      <c r="M12905">
        <v>4</v>
      </c>
      <c r="N12905">
        <v>7</v>
      </c>
      <c r="O12905">
        <v>-0.0404925578555728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108287</v>
      </c>
      <c r="F12906" s="3" t="s">
        <v>108288</v>
      </c>
      <c r="G12906" s="3" t="s">
        <v>108289</v>
      </c>
      <c r="H12906" s="3" t="s">
        <v>108290</v>
      </c>
      <c r="I12906" s="3" t="s">
        <v>108291</v>
      </c>
      <c r="J12906" s="3" t="s">
        <v>108292</v>
      </c>
      <c r="K12906" s="3" t="s">
        <v>108293</v>
      </c>
      <c r="L12906" s="3" t="s">
        <v>108294</v>
      </c>
      <c r="M12906">
        <v>5</v>
      </c>
      <c r="N12906">
        <v>5</v>
      </c>
      <c r="O12906" s="3" t="s">
        <v>108295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108296</v>
      </c>
      <c r="F12907" s="3" t="s">
        <v>108297</v>
      </c>
      <c r="G12907" s="3" t="s">
        <v>108298</v>
      </c>
      <c r="H12907" s="3" t="s">
        <v>108299</v>
      </c>
      <c r="I12907" s="3" t="s">
        <v>108300</v>
      </c>
      <c r="J12907" s="3" t="s">
        <v>108301</v>
      </c>
      <c r="K12907" s="3" t="s">
        <v>108302</v>
      </c>
      <c r="L12907" s="3" t="s">
        <v>108303</v>
      </c>
      <c r="M12907">
        <v>3</v>
      </c>
      <c r="N12907">
        <v>4</v>
      </c>
      <c r="O12907">
        <v>-0.0181296416101102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108304</v>
      </c>
      <c r="F12908" s="3" t="s">
        <v>108305</v>
      </c>
      <c r="G12908" s="3" t="s">
        <v>108306</v>
      </c>
      <c r="H12908" s="3" t="s">
        <v>108307</v>
      </c>
      <c r="I12908" s="3" t="s">
        <v>108308</v>
      </c>
      <c r="J12908" s="3" t="s">
        <v>108309</v>
      </c>
      <c r="K12908" s="3" t="s">
        <v>108310</v>
      </c>
      <c r="L12908" s="3" t="s">
        <v>108311</v>
      </c>
      <c r="M12908">
        <v>3</v>
      </c>
      <c r="N12908">
        <v>5</v>
      </c>
      <c r="O12908">
        <v>-0.0507030748108373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>
        <v>13.6517578125</v>
      </c>
      <c r="F12909" s="3" t="s">
        <v>108312</v>
      </c>
      <c r="G12909" s="3" t="s">
        <v>108313</v>
      </c>
      <c r="H12909" s="3" t="s">
        <v>108314</v>
      </c>
      <c r="I12909" s="3" t="s">
        <v>108315</v>
      </c>
      <c r="J12909" s="3" t="s">
        <v>108316</v>
      </c>
      <c r="K12909" s="3" t="s">
        <v>108317</v>
      </c>
      <c r="L12909" s="3" t="s">
        <v>108318</v>
      </c>
      <c r="M12909">
        <v>3</v>
      </c>
      <c r="N12909">
        <v>4</v>
      </c>
      <c r="O12909" s="3" t="s">
        <v>108319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108320</v>
      </c>
      <c r="F12910" s="3" t="s">
        <v>108321</v>
      </c>
      <c r="G12910" s="3" t="s">
        <v>108322</v>
      </c>
      <c r="H12910" s="3" t="s">
        <v>108323</v>
      </c>
      <c r="I12910" s="3" t="s">
        <v>108324</v>
      </c>
      <c r="J12910" s="3" t="s">
        <v>108325</v>
      </c>
      <c r="K12910" s="3" t="s">
        <v>108326</v>
      </c>
      <c r="L12910" s="3" t="s">
        <v>108327</v>
      </c>
      <c r="M12910">
        <v>5</v>
      </c>
      <c r="N12910">
        <v>6</v>
      </c>
      <c r="O12910" s="3" t="s">
        <v>108328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108329</v>
      </c>
      <c r="F12911" s="3" t="s">
        <v>108330</v>
      </c>
      <c r="G12911" s="3" t="s">
        <v>108331</v>
      </c>
      <c r="H12911" s="3" t="s">
        <v>108332</v>
      </c>
      <c r="I12911" s="3" t="s">
        <v>108333</v>
      </c>
      <c r="J12911" s="3" t="s">
        <v>108334</v>
      </c>
      <c r="K12911" s="3" t="s">
        <v>108335</v>
      </c>
      <c r="L12911" s="3" t="s">
        <v>108336</v>
      </c>
      <c r="M12911">
        <v>9</v>
      </c>
      <c r="N12911">
        <v>10</v>
      </c>
      <c r="O12911" s="3" t="s">
        <v>108337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108338</v>
      </c>
      <c r="F12912" s="3" t="s">
        <v>108339</v>
      </c>
      <c r="G12912" s="3" t="s">
        <v>108340</v>
      </c>
      <c r="H12912" s="3" t="s">
        <v>108341</v>
      </c>
      <c r="I12912" s="3" t="s">
        <v>108342</v>
      </c>
      <c r="J12912" s="3" t="s">
        <v>108343</v>
      </c>
      <c r="K12912" s="3" t="s">
        <v>108344</v>
      </c>
      <c r="L12912" s="3" t="s">
        <v>108345</v>
      </c>
      <c r="M12912">
        <v>5</v>
      </c>
      <c r="N12912">
        <v>7</v>
      </c>
      <c r="O12912" s="3" t="s">
        <v>108346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108347</v>
      </c>
      <c r="F12913" s="3" t="s">
        <v>108348</v>
      </c>
      <c r="G12913" s="3" t="s">
        <v>108349</v>
      </c>
      <c r="H12913" s="3" t="s">
        <v>108350</v>
      </c>
      <c r="I12913" s="3" t="s">
        <v>108351</v>
      </c>
      <c r="J12913" s="3" t="s">
        <v>108352</v>
      </c>
      <c r="K12913" s="3" t="s">
        <v>108353</v>
      </c>
      <c r="L12913" s="3" t="s">
        <v>108354</v>
      </c>
      <c r="M12913">
        <v>6</v>
      </c>
      <c r="N12913">
        <v>7</v>
      </c>
      <c r="O12913">
        <v>-0.0265571318916752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108355</v>
      </c>
      <c r="F12914" s="3" t="s">
        <v>108356</v>
      </c>
      <c r="G12914" s="3" t="s">
        <v>108357</v>
      </c>
      <c r="H12914" s="3" t="s">
        <v>108358</v>
      </c>
      <c r="I12914" s="3" t="s">
        <v>108359</v>
      </c>
      <c r="J12914" s="3" t="s">
        <v>108360</v>
      </c>
      <c r="K12914" s="3" t="s">
        <v>108361</v>
      </c>
      <c r="L12914" s="3" t="s">
        <v>108362</v>
      </c>
      <c r="M12914">
        <v>6</v>
      </c>
      <c r="N12914">
        <v>8</v>
      </c>
      <c r="O12914">
        <v>-0.117411375467622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108363</v>
      </c>
      <c r="F12915" s="3" t="s">
        <v>108364</v>
      </c>
      <c r="G12915" s="3" t="s">
        <v>108365</v>
      </c>
      <c r="H12915" s="3" t="s">
        <v>108366</v>
      </c>
      <c r="I12915" s="3" t="s">
        <v>108367</v>
      </c>
      <c r="J12915" s="3" t="s">
        <v>108368</v>
      </c>
      <c r="K12915" s="3" t="s">
        <v>108369</v>
      </c>
      <c r="L12915" s="3" t="s">
        <v>108370</v>
      </c>
      <c r="M12915">
        <v>5</v>
      </c>
      <c r="N12915">
        <v>9</v>
      </c>
      <c r="O12915">
        <v>-0.0107509871621777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108371</v>
      </c>
      <c r="F12916" s="3" t="s">
        <v>108372</v>
      </c>
      <c r="G12916" s="3" t="s">
        <v>108373</v>
      </c>
      <c r="H12916" s="3" t="s">
        <v>108374</v>
      </c>
      <c r="I12916" s="3" t="s">
        <v>108375</v>
      </c>
      <c r="J12916" s="3" t="s">
        <v>108376</v>
      </c>
      <c r="K12916" s="3" t="s">
        <v>108377</v>
      </c>
      <c r="L12916" s="3" t="s">
        <v>108378</v>
      </c>
      <c r="M12916">
        <v>7</v>
      </c>
      <c r="N12916">
        <v>6</v>
      </c>
      <c r="O12916">
        <v>-0.0610327600711734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108379</v>
      </c>
      <c r="F12917" s="3" t="s">
        <v>108380</v>
      </c>
      <c r="G12917" s="3" t="s">
        <v>108381</v>
      </c>
      <c r="H12917" s="3" t="s">
        <v>108382</v>
      </c>
      <c r="I12917" s="3" t="s">
        <v>108383</v>
      </c>
      <c r="J12917" s="3" t="s">
        <v>108384</v>
      </c>
      <c r="K12917" s="3" t="s">
        <v>108385</v>
      </c>
      <c r="L12917" s="3" t="s">
        <v>108386</v>
      </c>
      <c r="M12917">
        <v>6</v>
      </c>
      <c r="N12917">
        <v>9</v>
      </c>
      <c r="O12917" s="3" t="s">
        <v>108387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108388</v>
      </c>
      <c r="F12918" s="3" t="s">
        <v>108389</v>
      </c>
      <c r="G12918" s="3" t="s">
        <v>108390</v>
      </c>
      <c r="H12918" s="3" t="s">
        <v>108391</v>
      </c>
      <c r="I12918" s="3" t="s">
        <v>108392</v>
      </c>
      <c r="J12918" s="3" t="s">
        <v>108393</v>
      </c>
      <c r="K12918" s="3" t="s">
        <v>108394</v>
      </c>
      <c r="L12918" s="3" t="s">
        <v>108395</v>
      </c>
      <c r="M12918">
        <v>3</v>
      </c>
      <c r="N12918">
        <v>5</v>
      </c>
      <c r="O12918">
        <v>-0.0461434558550626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108396</v>
      </c>
      <c r="F12919" s="3" t="s">
        <v>108397</v>
      </c>
      <c r="G12919" s="3" t="s">
        <v>108398</v>
      </c>
      <c r="H12919" s="3" t="s">
        <v>108399</v>
      </c>
      <c r="I12919" s="3" t="s">
        <v>108400</v>
      </c>
      <c r="J12919" s="3" t="s">
        <v>108401</v>
      </c>
      <c r="K12919" s="3" t="s">
        <v>108402</v>
      </c>
      <c r="L12919" s="3" t="s">
        <v>108403</v>
      </c>
      <c r="M12919">
        <v>5</v>
      </c>
      <c r="N12919">
        <v>9</v>
      </c>
      <c r="O12919" s="3" t="s">
        <v>108404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108405</v>
      </c>
      <c r="F12920" s="3" t="s">
        <v>108406</v>
      </c>
      <c r="G12920" s="3" t="s">
        <v>108407</v>
      </c>
      <c r="H12920" s="3" t="s">
        <v>108408</v>
      </c>
      <c r="I12920" s="3" t="s">
        <v>108409</v>
      </c>
      <c r="J12920" s="3" t="s">
        <v>108410</v>
      </c>
      <c r="K12920" s="3" t="s">
        <v>108411</v>
      </c>
      <c r="L12920" s="3" t="s">
        <v>108412</v>
      </c>
      <c r="M12920">
        <v>4</v>
      </c>
      <c r="N12920">
        <v>7</v>
      </c>
      <c r="O12920">
        <v>-0.0487321969880053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108413</v>
      </c>
      <c r="F12921" s="3" t="s">
        <v>108414</v>
      </c>
      <c r="G12921" s="3" t="s">
        <v>108415</v>
      </c>
      <c r="H12921" s="3" t="s">
        <v>108416</v>
      </c>
      <c r="I12921" s="3" t="s">
        <v>108417</v>
      </c>
      <c r="J12921" s="3" t="s">
        <v>108418</v>
      </c>
      <c r="K12921" s="3" t="s">
        <v>108419</v>
      </c>
      <c r="L12921" s="3" t="s">
        <v>108420</v>
      </c>
      <c r="M12921">
        <v>7</v>
      </c>
      <c r="N12921">
        <v>9</v>
      </c>
      <c r="O12921">
        <v>-0.125134805576394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108421</v>
      </c>
      <c r="F12922" s="3" t="s">
        <v>108422</v>
      </c>
      <c r="G12922" s="3" t="s">
        <v>108423</v>
      </c>
      <c r="H12922" s="3" t="s">
        <v>108424</v>
      </c>
      <c r="I12922" s="3" t="s">
        <v>108425</v>
      </c>
      <c r="J12922" s="3" t="s">
        <v>108426</v>
      </c>
      <c r="K12922" s="3" t="s">
        <v>108427</v>
      </c>
      <c r="L12922" s="3" t="s">
        <v>108428</v>
      </c>
      <c r="M12922">
        <v>5</v>
      </c>
      <c r="N12922">
        <v>7</v>
      </c>
      <c r="O12922">
        <v>-0.047555050123723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108429</v>
      </c>
      <c r="F12923" s="3" t="s">
        <v>108430</v>
      </c>
      <c r="G12923" s="3" t="s">
        <v>108431</v>
      </c>
      <c r="H12923" s="3" t="s">
        <v>108432</v>
      </c>
      <c r="I12923" s="3" t="s">
        <v>108433</v>
      </c>
      <c r="J12923" s="3" t="s">
        <v>108434</v>
      </c>
      <c r="K12923" s="3" t="s">
        <v>108435</v>
      </c>
      <c r="L12923" s="3" t="s">
        <v>108436</v>
      </c>
      <c r="M12923">
        <v>8</v>
      </c>
      <c r="N12923">
        <v>8</v>
      </c>
      <c r="O12923">
        <v>-0.0663274534085078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108437</v>
      </c>
      <c r="F12924" s="3" t="s">
        <v>108438</v>
      </c>
      <c r="G12924" s="3" t="s">
        <v>108439</v>
      </c>
      <c r="H12924" s="3" t="s">
        <v>108440</v>
      </c>
      <c r="I12924" s="3" t="s">
        <v>108441</v>
      </c>
      <c r="J12924" s="3" t="s">
        <v>108442</v>
      </c>
      <c r="K12924" s="3" t="s">
        <v>108443</v>
      </c>
      <c r="L12924" s="3" t="s">
        <v>108444</v>
      </c>
      <c r="M12924">
        <v>5</v>
      </c>
      <c r="N12924">
        <v>6</v>
      </c>
      <c r="O12924">
        <v>-0.0081738612012644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108445</v>
      </c>
      <c r="F12925" s="3" t="s">
        <v>108446</v>
      </c>
      <c r="G12925" s="3" t="s">
        <v>108447</v>
      </c>
      <c r="H12925" s="3" t="s">
        <v>108448</v>
      </c>
      <c r="I12925" s="3" t="s">
        <v>108449</v>
      </c>
      <c r="J12925" s="3" t="s">
        <v>108450</v>
      </c>
      <c r="K12925" s="3" t="s">
        <v>108451</v>
      </c>
      <c r="L12925" s="3" t="s">
        <v>108452</v>
      </c>
      <c r="M12925">
        <v>5</v>
      </c>
      <c r="N12925">
        <v>7</v>
      </c>
      <c r="O12925">
        <v>-0.0576734411886685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108453</v>
      </c>
      <c r="F12926" s="3" t="s">
        <v>108454</v>
      </c>
      <c r="G12926" s="3" t="s">
        <v>108455</v>
      </c>
      <c r="H12926" s="3" t="s">
        <v>108456</v>
      </c>
      <c r="I12926" s="3" t="s">
        <v>108457</v>
      </c>
      <c r="J12926" s="3" t="s">
        <v>108458</v>
      </c>
      <c r="K12926" s="3" t="s">
        <v>108459</v>
      </c>
      <c r="L12926" s="3" t="s">
        <v>108460</v>
      </c>
      <c r="M12926">
        <v>6</v>
      </c>
      <c r="N12926">
        <v>7</v>
      </c>
      <c r="O12926">
        <v>-0.0298886377708766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108461</v>
      </c>
      <c r="F12927" s="3" t="s">
        <v>108462</v>
      </c>
      <c r="G12927" s="3" t="s">
        <v>108463</v>
      </c>
      <c r="H12927" s="3" t="s">
        <v>108464</v>
      </c>
      <c r="I12927" s="3" t="s">
        <v>108465</v>
      </c>
      <c r="J12927" s="3" t="s">
        <v>108466</v>
      </c>
      <c r="K12927" s="3" t="s">
        <v>108467</v>
      </c>
      <c r="L12927" s="3" t="s">
        <v>108468</v>
      </c>
      <c r="M12927">
        <v>8</v>
      </c>
      <c r="N12927">
        <v>9</v>
      </c>
      <c r="O12927">
        <v>-0.0603542470148292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108469</v>
      </c>
      <c r="F12928" s="3" t="s">
        <v>108470</v>
      </c>
      <c r="G12928" s="3" t="s">
        <v>108471</v>
      </c>
      <c r="H12928" s="3" t="s">
        <v>108472</v>
      </c>
      <c r="I12928" s="3" t="s">
        <v>108473</v>
      </c>
      <c r="J12928" s="3" t="s">
        <v>108474</v>
      </c>
      <c r="K12928" s="3" t="s">
        <v>108475</v>
      </c>
      <c r="L12928" s="3" t="s">
        <v>108476</v>
      </c>
      <c r="M12928">
        <v>6</v>
      </c>
      <c r="N12928">
        <v>7</v>
      </c>
      <c r="O12928">
        <v>-0.0228601368216216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108477</v>
      </c>
      <c r="F12929" s="3" t="s">
        <v>108478</v>
      </c>
      <c r="G12929" s="3" t="s">
        <v>108479</v>
      </c>
      <c r="H12929" s="3" t="s">
        <v>108480</v>
      </c>
      <c r="I12929" s="3" t="s">
        <v>108481</v>
      </c>
      <c r="J12929" s="3" t="s">
        <v>108482</v>
      </c>
      <c r="K12929" s="3" t="s">
        <v>108483</v>
      </c>
      <c r="L12929" s="3" t="s">
        <v>108484</v>
      </c>
      <c r="M12929">
        <v>9</v>
      </c>
      <c r="N12929">
        <v>7</v>
      </c>
      <c r="O12929">
        <v>-0.0721178285583432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108485</v>
      </c>
      <c r="F12930" s="3" t="s">
        <v>108486</v>
      </c>
      <c r="G12930" s="3" t="s">
        <v>108487</v>
      </c>
      <c r="H12930" s="3" t="s">
        <v>108488</v>
      </c>
      <c r="I12930" s="3" t="s">
        <v>108489</v>
      </c>
      <c r="J12930" s="3" t="s">
        <v>108490</v>
      </c>
      <c r="K12930" s="3" t="s">
        <v>108491</v>
      </c>
      <c r="L12930" s="3" t="s">
        <v>108492</v>
      </c>
      <c r="M12930">
        <v>5</v>
      </c>
      <c r="N12930">
        <v>5</v>
      </c>
      <c r="O12930" s="3" t="s">
        <v>108493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108494</v>
      </c>
      <c r="F12931" s="3" t="s">
        <v>108495</v>
      </c>
      <c r="G12931" s="3" t="s">
        <v>108496</v>
      </c>
      <c r="H12931" s="3" t="s">
        <v>108497</v>
      </c>
      <c r="I12931" s="3" t="s">
        <v>108498</v>
      </c>
      <c r="J12931" s="3" t="s">
        <v>108499</v>
      </c>
      <c r="K12931" s="3" t="s">
        <v>108500</v>
      </c>
      <c r="L12931" s="3" t="s">
        <v>108501</v>
      </c>
      <c r="M12931">
        <v>5</v>
      </c>
      <c r="N12931">
        <v>6</v>
      </c>
      <c r="O12931">
        <v>-0.0316881964246689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108502</v>
      </c>
      <c r="F12932" s="3" t="s">
        <v>108503</v>
      </c>
      <c r="G12932" s="3" t="s">
        <v>108504</v>
      </c>
      <c r="H12932" s="3" t="s">
        <v>108505</v>
      </c>
      <c r="I12932" s="3" t="s">
        <v>108506</v>
      </c>
      <c r="J12932" s="3" t="s">
        <v>108507</v>
      </c>
      <c r="K12932" s="3" t="s">
        <v>108508</v>
      </c>
      <c r="L12932" s="3" t="s">
        <v>108509</v>
      </c>
      <c r="M12932">
        <v>6</v>
      </c>
      <c r="N12932">
        <v>8</v>
      </c>
      <c r="O12932">
        <v>-0.180252088926879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108510</v>
      </c>
      <c r="F12933">
        <v>21.85625</v>
      </c>
      <c r="G12933" s="3" t="s">
        <v>108511</v>
      </c>
      <c r="H12933" s="3" t="s">
        <v>108512</v>
      </c>
      <c r="I12933" s="3" t="s">
        <v>108513</v>
      </c>
      <c r="J12933" s="3" t="s">
        <v>108514</v>
      </c>
      <c r="K12933" s="3" t="s">
        <v>108515</v>
      </c>
      <c r="L12933" s="3" t="s">
        <v>108516</v>
      </c>
      <c r="M12933">
        <v>8</v>
      </c>
      <c r="N12933">
        <v>9</v>
      </c>
      <c r="O12933">
        <v>-0.141876252297729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108517</v>
      </c>
      <c r="F12934" s="3" t="s">
        <v>108518</v>
      </c>
      <c r="G12934" s="3" t="s">
        <v>108519</v>
      </c>
      <c r="H12934" s="3" t="s">
        <v>108520</v>
      </c>
      <c r="I12934" s="3" t="s">
        <v>108521</v>
      </c>
      <c r="J12934" s="3" t="s">
        <v>108522</v>
      </c>
      <c r="K12934" s="3" t="s">
        <v>108523</v>
      </c>
      <c r="L12934" s="3" t="s">
        <v>108524</v>
      </c>
      <c r="M12934">
        <v>7</v>
      </c>
      <c r="N12934">
        <v>8</v>
      </c>
      <c r="O12934">
        <v>-0.0351986504977686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>
        <v>33.174609375</v>
      </c>
      <c r="F12935" s="3" t="s">
        <v>108525</v>
      </c>
      <c r="G12935" s="3" t="s">
        <v>108526</v>
      </c>
      <c r="H12935" s="3" t="s">
        <v>108527</v>
      </c>
      <c r="I12935" s="3" t="s">
        <v>108528</v>
      </c>
      <c r="J12935">
        <v>8.240471705715</v>
      </c>
      <c r="K12935" s="3" t="s">
        <v>108529</v>
      </c>
      <c r="L12935" s="3" t="s">
        <v>108530</v>
      </c>
      <c r="M12935">
        <v>8</v>
      </c>
      <c r="N12935">
        <v>9</v>
      </c>
      <c r="O12935">
        <v>-0.0800377339208789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108531</v>
      </c>
      <c r="F12936" s="3" t="s">
        <v>108532</v>
      </c>
      <c r="G12936" s="3" t="s">
        <v>108533</v>
      </c>
      <c r="H12936" s="3" t="s">
        <v>108534</v>
      </c>
      <c r="I12936" s="3" t="s">
        <v>108535</v>
      </c>
      <c r="J12936" s="3" t="s">
        <v>108536</v>
      </c>
      <c r="K12936" s="3" t="s">
        <v>108537</v>
      </c>
      <c r="L12936" s="3" t="s">
        <v>108538</v>
      </c>
      <c r="M12936">
        <v>8</v>
      </c>
      <c r="N12936">
        <v>9</v>
      </c>
      <c r="O12936">
        <v>-0.053082288542971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108539</v>
      </c>
      <c r="F12937" s="3" t="s">
        <v>108540</v>
      </c>
      <c r="G12937" s="3" t="s">
        <v>108541</v>
      </c>
      <c r="H12937" s="3" t="s">
        <v>108542</v>
      </c>
      <c r="I12937" s="3" t="s">
        <v>108543</v>
      </c>
      <c r="J12937" s="3" t="s">
        <v>108544</v>
      </c>
      <c r="K12937" s="3" t="s">
        <v>108545</v>
      </c>
      <c r="L12937" s="3" t="s">
        <v>108546</v>
      </c>
      <c r="M12937">
        <v>8</v>
      </c>
      <c r="N12937">
        <v>9</v>
      </c>
      <c r="O12937">
        <v>-0.0839805785311296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108547</v>
      </c>
      <c r="F12938" s="3" t="s">
        <v>108548</v>
      </c>
      <c r="G12938" s="3" t="s">
        <v>108549</v>
      </c>
      <c r="H12938" s="3" t="s">
        <v>108550</v>
      </c>
      <c r="I12938" s="3" t="s">
        <v>108551</v>
      </c>
      <c r="J12938" s="3" t="s">
        <v>108552</v>
      </c>
      <c r="K12938" s="3" t="s">
        <v>108553</v>
      </c>
      <c r="L12938" s="3" t="s">
        <v>108554</v>
      </c>
      <c r="M12938">
        <v>6</v>
      </c>
      <c r="N12938">
        <v>8</v>
      </c>
      <c r="O12938">
        <v>-0.0467836112263639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108555</v>
      </c>
      <c r="F12939" s="3" t="s">
        <v>108556</v>
      </c>
      <c r="G12939" s="3" t="s">
        <v>108557</v>
      </c>
      <c r="H12939" s="3" t="s">
        <v>108558</v>
      </c>
      <c r="I12939" s="3" t="s">
        <v>108559</v>
      </c>
      <c r="J12939" s="3" t="s">
        <v>108560</v>
      </c>
      <c r="K12939" s="3" t="s">
        <v>108561</v>
      </c>
      <c r="L12939" s="3" t="s">
        <v>108562</v>
      </c>
      <c r="M12939">
        <v>4</v>
      </c>
      <c r="N12939">
        <v>5</v>
      </c>
      <c r="O12939" s="3" t="s">
        <v>108563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108564</v>
      </c>
      <c r="F12940" s="3" t="s">
        <v>108565</v>
      </c>
      <c r="G12940" s="3" t="s">
        <v>108566</v>
      </c>
      <c r="H12940" s="3" t="s">
        <v>108567</v>
      </c>
      <c r="I12940" s="3" t="s">
        <v>108568</v>
      </c>
      <c r="J12940" s="3" t="s">
        <v>108569</v>
      </c>
      <c r="K12940" s="3" t="s">
        <v>108570</v>
      </c>
      <c r="L12940" s="3" t="s">
        <v>108571</v>
      </c>
      <c r="M12940">
        <v>3</v>
      </c>
      <c r="N12940">
        <v>5</v>
      </c>
      <c r="O12940">
        <v>-0.0223801341221841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108572</v>
      </c>
      <c r="F12941" s="3" t="s">
        <v>108573</v>
      </c>
      <c r="G12941" s="3" t="s">
        <v>108574</v>
      </c>
      <c r="H12941" s="3" t="s">
        <v>108575</v>
      </c>
      <c r="I12941" s="3" t="s">
        <v>108576</v>
      </c>
      <c r="J12941" s="3" t="s">
        <v>108577</v>
      </c>
      <c r="K12941" s="3" t="s">
        <v>108578</v>
      </c>
      <c r="L12941" s="3" t="s">
        <v>108579</v>
      </c>
      <c r="M12941">
        <v>3</v>
      </c>
      <c r="N12941">
        <v>4</v>
      </c>
      <c r="O12941">
        <v>-0.0027869556960238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108580</v>
      </c>
      <c r="F12942" s="3" t="s">
        <v>108581</v>
      </c>
      <c r="G12942" s="3" t="s">
        <v>108582</v>
      </c>
      <c r="H12942" s="3" t="s">
        <v>108583</v>
      </c>
      <c r="I12942" s="3" t="s">
        <v>108584</v>
      </c>
      <c r="J12942" s="3" t="s">
        <v>108585</v>
      </c>
      <c r="K12942" s="3" t="s">
        <v>108586</v>
      </c>
      <c r="L12942" s="3" t="s">
        <v>108587</v>
      </c>
      <c r="M12942">
        <v>2</v>
      </c>
      <c r="N12942">
        <v>3</v>
      </c>
      <c r="O12942">
        <v>-0.0027552666072328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108588</v>
      </c>
      <c r="F12943" s="3" t="s">
        <v>108589</v>
      </c>
      <c r="G12943" s="3" t="s">
        <v>108590</v>
      </c>
      <c r="H12943" s="3" t="s">
        <v>108591</v>
      </c>
      <c r="I12943" s="3" t="s">
        <v>108592</v>
      </c>
      <c r="J12943" s="3" t="s">
        <v>108593</v>
      </c>
      <c r="K12943" s="3" t="s">
        <v>108594</v>
      </c>
      <c r="L12943" s="3" t="s">
        <v>108595</v>
      </c>
      <c r="M12943">
        <v>2</v>
      </c>
      <c r="N12943">
        <v>3</v>
      </c>
      <c r="O12943" s="3" t="s">
        <v>108596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108597</v>
      </c>
      <c r="F12944" s="3" t="s">
        <v>108598</v>
      </c>
      <c r="G12944" s="3" t="s">
        <v>108599</v>
      </c>
      <c r="H12944" s="3" t="s">
        <v>108600</v>
      </c>
      <c r="I12944" s="3" t="s">
        <v>108601</v>
      </c>
      <c r="J12944" s="3" t="s">
        <v>108602</v>
      </c>
      <c r="K12944" s="3" t="s">
        <v>108603</v>
      </c>
      <c r="L12944" s="3" t="s">
        <v>108604</v>
      </c>
      <c r="M12944">
        <v>3</v>
      </c>
      <c r="N12944">
        <v>4</v>
      </c>
      <c r="O12944">
        <v>-0.0658146703944717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108605</v>
      </c>
      <c r="F12945" s="3" t="s">
        <v>108606</v>
      </c>
      <c r="G12945" s="3" t="s">
        <v>108607</v>
      </c>
      <c r="H12945" s="3" t="s">
        <v>108608</v>
      </c>
      <c r="I12945" s="3" t="s">
        <v>108609</v>
      </c>
      <c r="J12945" s="3" t="s">
        <v>108610</v>
      </c>
      <c r="K12945" s="3" t="s">
        <v>108611</v>
      </c>
      <c r="L12945" s="3" t="s">
        <v>108612</v>
      </c>
      <c r="M12945">
        <v>4</v>
      </c>
      <c r="N12945">
        <v>6</v>
      </c>
      <c r="O12945" s="3" t="s">
        <v>108613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108614</v>
      </c>
      <c r="F12946" s="3" t="s">
        <v>108615</v>
      </c>
      <c r="G12946" s="3" t="s">
        <v>108616</v>
      </c>
      <c r="H12946" s="3" t="s">
        <v>108617</v>
      </c>
      <c r="I12946" s="3" t="s">
        <v>108618</v>
      </c>
      <c r="J12946" s="3" t="s">
        <v>108619</v>
      </c>
      <c r="K12946" s="3" t="s">
        <v>108620</v>
      </c>
      <c r="L12946" s="3" t="s">
        <v>108621</v>
      </c>
      <c r="M12946">
        <v>2</v>
      </c>
      <c r="N12946">
        <v>4</v>
      </c>
      <c r="O12946" s="3" t="s">
        <v>108622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108623</v>
      </c>
      <c r="F12947" s="3" t="s">
        <v>108624</v>
      </c>
      <c r="G12947" s="3" t="s">
        <v>108625</v>
      </c>
      <c r="H12947" s="3" t="s">
        <v>108626</v>
      </c>
      <c r="I12947" s="3" t="s">
        <v>108627</v>
      </c>
      <c r="J12947" s="3" t="s">
        <v>108628</v>
      </c>
      <c r="K12947" s="3" t="s">
        <v>108629</v>
      </c>
      <c r="L12947" s="3" t="s">
        <v>108630</v>
      </c>
      <c r="M12947">
        <v>3</v>
      </c>
      <c r="N12947">
        <v>4</v>
      </c>
      <c r="O12947" s="3" t="s">
        <v>108631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108632</v>
      </c>
      <c r="F12948" s="3" t="s">
        <v>108633</v>
      </c>
      <c r="G12948" s="3" t="s">
        <v>108634</v>
      </c>
      <c r="H12948" s="3" t="s">
        <v>108635</v>
      </c>
      <c r="I12948" s="3" t="s">
        <v>108636</v>
      </c>
      <c r="J12948" s="3" t="s">
        <v>108637</v>
      </c>
      <c r="K12948" s="3" t="s">
        <v>108638</v>
      </c>
      <c r="L12948" s="3" t="s">
        <v>108639</v>
      </c>
      <c r="M12948">
        <v>5</v>
      </c>
      <c r="N12948">
        <v>9</v>
      </c>
      <c r="O12948">
        <v>-0.0113769313921494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108640</v>
      </c>
      <c r="F12949" s="3" t="s">
        <v>108641</v>
      </c>
      <c r="G12949" s="3" t="s">
        <v>108642</v>
      </c>
      <c r="H12949" s="3" t="s">
        <v>108643</v>
      </c>
      <c r="I12949" s="3" t="s">
        <v>108644</v>
      </c>
      <c r="J12949" s="3" t="s">
        <v>108645</v>
      </c>
      <c r="K12949" s="3" t="s">
        <v>108646</v>
      </c>
      <c r="L12949" s="3" t="s">
        <v>108647</v>
      </c>
      <c r="M12949">
        <v>2</v>
      </c>
      <c r="N12949">
        <v>3</v>
      </c>
      <c r="O12949" s="3" t="s">
        <v>108648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108649</v>
      </c>
      <c r="F12950" s="3" t="s">
        <v>108650</v>
      </c>
      <c r="G12950" s="3" t="s">
        <v>108651</v>
      </c>
      <c r="H12950" s="3" t="s">
        <v>108652</v>
      </c>
      <c r="I12950" s="3" t="s">
        <v>108653</v>
      </c>
      <c r="J12950" s="3" t="s">
        <v>108654</v>
      </c>
      <c r="K12950" s="3" t="s">
        <v>108655</v>
      </c>
      <c r="L12950" s="3" t="s">
        <v>108656</v>
      </c>
      <c r="M12950">
        <v>8</v>
      </c>
      <c r="N12950">
        <v>9</v>
      </c>
      <c r="O12950" s="3" t="s">
        <v>108657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108658</v>
      </c>
      <c r="F12951" s="3" t="s">
        <v>108659</v>
      </c>
      <c r="G12951" s="3" t="s">
        <v>108660</v>
      </c>
      <c r="H12951" s="3" t="s">
        <v>108661</v>
      </c>
      <c r="I12951" s="3" t="s">
        <v>108662</v>
      </c>
      <c r="J12951" s="3" t="s">
        <v>108663</v>
      </c>
      <c r="K12951" s="3" t="s">
        <v>108664</v>
      </c>
      <c r="L12951" s="3" t="s">
        <v>108665</v>
      </c>
      <c r="M12951">
        <v>3</v>
      </c>
      <c r="N12951">
        <v>3</v>
      </c>
      <c r="O12951" s="3" t="s">
        <v>108666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108667</v>
      </c>
      <c r="F12952" s="3" t="s">
        <v>108668</v>
      </c>
      <c r="G12952" s="3" t="s">
        <v>108669</v>
      </c>
      <c r="H12952" s="3" t="s">
        <v>108670</v>
      </c>
      <c r="I12952" s="3" t="s">
        <v>108671</v>
      </c>
      <c r="J12952" s="3" t="s">
        <v>108672</v>
      </c>
      <c r="K12952" s="3" t="s">
        <v>108673</v>
      </c>
      <c r="L12952" s="3" t="s">
        <v>108674</v>
      </c>
      <c r="M12952">
        <v>2</v>
      </c>
      <c r="N12952">
        <v>5</v>
      </c>
      <c r="O12952" s="3" t="s">
        <v>108675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108676</v>
      </c>
      <c r="F12953" s="3" t="s">
        <v>108677</v>
      </c>
      <c r="G12953" s="3" t="s">
        <v>108678</v>
      </c>
      <c r="H12953" s="3" t="s">
        <v>108679</v>
      </c>
      <c r="I12953" s="3" t="s">
        <v>108680</v>
      </c>
      <c r="J12953" s="3" t="s">
        <v>108681</v>
      </c>
      <c r="K12953" s="3" t="s">
        <v>108682</v>
      </c>
      <c r="L12953" s="3" t="s">
        <v>108683</v>
      </c>
      <c r="M12953">
        <v>4</v>
      </c>
      <c r="N12953">
        <v>2</v>
      </c>
      <c r="O12953" s="3" t="s">
        <v>108684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108685</v>
      </c>
      <c r="F12954" s="3" t="s">
        <v>108686</v>
      </c>
      <c r="G12954" s="3" t="s">
        <v>108687</v>
      </c>
      <c r="H12954" s="3" t="s">
        <v>108688</v>
      </c>
      <c r="I12954" s="3" t="s">
        <v>108689</v>
      </c>
      <c r="J12954" s="3" t="s">
        <v>108690</v>
      </c>
      <c r="K12954" s="3" t="s">
        <v>108691</v>
      </c>
      <c r="L12954" s="3" t="s">
        <v>108692</v>
      </c>
      <c r="M12954">
        <v>5</v>
      </c>
      <c r="N12954">
        <v>3</v>
      </c>
      <c r="O12954" s="3" t="s">
        <v>108693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108694</v>
      </c>
      <c r="F12955" s="3" t="s">
        <v>108695</v>
      </c>
      <c r="G12955" s="3" t="s">
        <v>108696</v>
      </c>
      <c r="H12955" s="3" t="s">
        <v>108697</v>
      </c>
      <c r="I12955" s="3" t="s">
        <v>108698</v>
      </c>
      <c r="J12955" s="3" t="s">
        <v>108699</v>
      </c>
      <c r="K12955" s="3" t="s">
        <v>108700</v>
      </c>
      <c r="L12955" s="3" t="s">
        <v>108701</v>
      </c>
      <c r="M12955">
        <v>10</v>
      </c>
      <c r="N12955">
        <v>6</v>
      </c>
      <c r="O12955" s="3" t="s">
        <v>108702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108703</v>
      </c>
      <c r="F12956" s="3" t="s">
        <v>108704</v>
      </c>
      <c r="G12956" s="3" t="s">
        <v>108705</v>
      </c>
      <c r="H12956" s="3" t="s">
        <v>108706</v>
      </c>
      <c r="I12956" s="3" t="s">
        <v>108707</v>
      </c>
      <c r="J12956" s="3" t="s">
        <v>108708</v>
      </c>
      <c r="K12956" s="3" t="s">
        <v>108709</v>
      </c>
      <c r="L12956" s="3" t="s">
        <v>108710</v>
      </c>
      <c r="M12956">
        <v>6</v>
      </c>
      <c r="N12956">
        <v>9</v>
      </c>
      <c r="O12956" s="3" t="s">
        <v>108711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108712</v>
      </c>
      <c r="F12957" s="3" t="s">
        <v>108713</v>
      </c>
      <c r="G12957" s="3" t="s">
        <v>108714</v>
      </c>
      <c r="H12957" s="3" t="s">
        <v>108715</v>
      </c>
      <c r="I12957" s="3" t="s">
        <v>108716</v>
      </c>
      <c r="J12957" s="3" t="s">
        <v>108717</v>
      </c>
      <c r="K12957" s="3" t="s">
        <v>108718</v>
      </c>
      <c r="L12957" s="3" t="s">
        <v>108719</v>
      </c>
      <c r="M12957">
        <v>8</v>
      </c>
      <c r="N12957">
        <v>9</v>
      </c>
      <c r="O12957" s="3" t="s">
        <v>108720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108721</v>
      </c>
      <c r="F12958" s="3" t="s">
        <v>108722</v>
      </c>
      <c r="G12958" s="3" t="s">
        <v>108723</v>
      </c>
      <c r="H12958" s="3" t="s">
        <v>108724</v>
      </c>
      <c r="I12958" s="3" t="s">
        <v>108725</v>
      </c>
      <c r="J12958" s="3" t="s">
        <v>108726</v>
      </c>
      <c r="K12958" s="3" t="s">
        <v>108727</v>
      </c>
      <c r="L12958" s="3" t="s">
        <v>108728</v>
      </c>
      <c r="M12958">
        <v>6</v>
      </c>
      <c r="N12958">
        <v>10</v>
      </c>
      <c r="O12958" s="3" t="s">
        <v>108729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108730</v>
      </c>
      <c r="F12959">
        <v>-2.59018402099607</v>
      </c>
      <c r="G12959" s="3" t="s">
        <v>108731</v>
      </c>
      <c r="H12959" s="3" t="s">
        <v>108732</v>
      </c>
      <c r="I12959" s="3" t="s">
        <v>108733</v>
      </c>
      <c r="J12959" s="3" t="s">
        <v>108734</v>
      </c>
      <c r="K12959" s="3" t="s">
        <v>108735</v>
      </c>
      <c r="L12959" s="3" t="s">
        <v>108736</v>
      </c>
      <c r="M12959">
        <v>8</v>
      </c>
      <c r="N12959">
        <v>5</v>
      </c>
      <c r="O12959" s="3" t="s">
        <v>108737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108738</v>
      </c>
      <c r="F12960" s="3" t="s">
        <v>108739</v>
      </c>
      <c r="G12960" s="3" t="s">
        <v>108740</v>
      </c>
      <c r="H12960" s="3" t="s">
        <v>108741</v>
      </c>
      <c r="I12960" s="3" t="s">
        <v>108742</v>
      </c>
      <c r="J12960" s="3" t="s">
        <v>108743</v>
      </c>
      <c r="K12960" s="3" t="s">
        <v>108744</v>
      </c>
      <c r="L12960" s="3" t="s">
        <v>108745</v>
      </c>
      <c r="M12960">
        <v>9</v>
      </c>
      <c r="N12960">
        <v>9</v>
      </c>
      <c r="O12960" s="3" t="s">
        <v>108746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108747</v>
      </c>
      <c r="F12961" s="3" t="s">
        <v>108748</v>
      </c>
      <c r="G12961" s="3" t="s">
        <v>108749</v>
      </c>
      <c r="H12961" s="3" t="s">
        <v>108750</v>
      </c>
      <c r="I12961" s="3" t="s">
        <v>108751</v>
      </c>
      <c r="J12961" s="3" t="s">
        <v>108752</v>
      </c>
      <c r="K12961" s="3" t="s">
        <v>108753</v>
      </c>
      <c r="L12961" s="3" t="s">
        <v>108754</v>
      </c>
      <c r="M12961">
        <v>4</v>
      </c>
      <c r="N12961">
        <v>9</v>
      </c>
      <c r="O12961" s="3" t="s">
        <v>108755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108756</v>
      </c>
      <c r="F12962" s="3" t="s">
        <v>108757</v>
      </c>
      <c r="G12962" s="3" t="s">
        <v>108758</v>
      </c>
      <c r="H12962" s="3" t="s">
        <v>108759</v>
      </c>
      <c r="I12962" s="3" t="s">
        <v>108760</v>
      </c>
      <c r="J12962" s="3" t="s">
        <v>108761</v>
      </c>
      <c r="K12962" s="3" t="s">
        <v>108762</v>
      </c>
      <c r="L12962" s="3" t="s">
        <v>108763</v>
      </c>
      <c r="M12962">
        <v>3</v>
      </c>
      <c r="N12962">
        <v>5</v>
      </c>
      <c r="O12962">
        <v>-0.0249229325102353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108764</v>
      </c>
      <c r="F12963" s="3" t="s">
        <v>108765</v>
      </c>
      <c r="G12963" s="3" t="s">
        <v>108766</v>
      </c>
      <c r="H12963" s="3" t="s">
        <v>108767</v>
      </c>
      <c r="I12963" s="3" t="s">
        <v>108768</v>
      </c>
      <c r="J12963" s="3" t="s">
        <v>108769</v>
      </c>
      <c r="K12963" s="3" t="s">
        <v>108770</v>
      </c>
      <c r="L12963" s="3" t="s">
        <v>108771</v>
      </c>
      <c r="M12963">
        <v>2</v>
      </c>
      <c r="N12963">
        <v>8</v>
      </c>
      <c r="O12963">
        <v>-0.0103685701181275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>
        <v>-0.899794006347634</v>
      </c>
      <c r="F12964">
        <v>-2.77780609130857</v>
      </c>
      <c r="G12964" s="3" t="s">
        <v>108772</v>
      </c>
      <c r="H12964" s="3" t="s">
        <v>108773</v>
      </c>
      <c r="I12964" s="3" t="s">
        <v>108774</v>
      </c>
      <c r="J12964" s="3" t="s">
        <v>108775</v>
      </c>
      <c r="K12964" s="3" t="s">
        <v>108776</v>
      </c>
      <c r="L12964" s="3" t="s">
        <v>108777</v>
      </c>
      <c r="M12964">
        <v>4</v>
      </c>
      <c r="N12964">
        <v>9</v>
      </c>
      <c r="O12964" s="3" t="s">
        <v>108778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108779</v>
      </c>
      <c r="F12965" s="3" t="s">
        <v>108780</v>
      </c>
      <c r="G12965" s="3" t="s">
        <v>108781</v>
      </c>
      <c r="H12965" s="3" t="s">
        <v>108782</v>
      </c>
      <c r="I12965" s="3" t="s">
        <v>108783</v>
      </c>
      <c r="J12965" s="3" t="s">
        <v>108784</v>
      </c>
      <c r="K12965" s="3" t="s">
        <v>108785</v>
      </c>
      <c r="L12965" s="3" t="s">
        <v>108786</v>
      </c>
      <c r="M12965">
        <v>4</v>
      </c>
      <c r="N12965">
        <v>7</v>
      </c>
      <c r="O12965" s="3" t="s">
        <v>108787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108788</v>
      </c>
      <c r="F12966" s="3" t="s">
        <v>108789</v>
      </c>
      <c r="G12966" s="3" t="s">
        <v>108790</v>
      </c>
      <c r="H12966" s="3" t="s">
        <v>108791</v>
      </c>
      <c r="I12966" s="3" t="s">
        <v>108792</v>
      </c>
      <c r="J12966" s="3" t="s">
        <v>108793</v>
      </c>
      <c r="K12966" s="3" t="s">
        <v>108794</v>
      </c>
      <c r="L12966" s="3" t="s">
        <v>108795</v>
      </c>
      <c r="M12966">
        <v>6</v>
      </c>
      <c r="N12966">
        <v>11</v>
      </c>
      <c r="O12966" s="3" t="s">
        <v>108796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108797</v>
      </c>
      <c r="F12967" s="3" t="s">
        <v>108798</v>
      </c>
      <c r="G12967" s="3" t="s">
        <v>108799</v>
      </c>
      <c r="H12967" s="3" t="s">
        <v>108800</v>
      </c>
      <c r="I12967" s="3" t="s">
        <v>108801</v>
      </c>
      <c r="J12967" s="3" t="s">
        <v>108802</v>
      </c>
      <c r="K12967" s="3" t="s">
        <v>108803</v>
      </c>
      <c r="L12967" s="3" t="s">
        <v>108804</v>
      </c>
      <c r="M12967">
        <v>3</v>
      </c>
      <c r="N12967">
        <v>8</v>
      </c>
      <c r="O12967">
        <v>-0.0002960115362632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108805</v>
      </c>
      <c r="F12968">
        <v>-0.443310546874977</v>
      </c>
      <c r="G12968" s="3" t="s">
        <v>108806</v>
      </c>
      <c r="H12968" s="3" t="s">
        <v>108807</v>
      </c>
      <c r="I12968" s="3" t="s">
        <v>108808</v>
      </c>
      <c r="J12968" s="3" t="s">
        <v>108809</v>
      </c>
      <c r="K12968" s="3" t="s">
        <v>108810</v>
      </c>
      <c r="L12968" s="3" t="s">
        <v>108811</v>
      </c>
      <c r="M12968">
        <v>3</v>
      </c>
      <c r="N12968">
        <v>5</v>
      </c>
      <c r="O12968" s="3" t="s">
        <v>108812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>
        <v>-0.0526016235351335</v>
      </c>
      <c r="F12969">
        <v>-8.38600769042966</v>
      </c>
      <c r="G12969" s="3" t="s">
        <v>108813</v>
      </c>
      <c r="H12969" s="3" t="s">
        <v>108814</v>
      </c>
      <c r="I12969" s="3" t="s">
        <v>108815</v>
      </c>
      <c r="J12969" s="3" t="s">
        <v>108816</v>
      </c>
      <c r="K12969" s="3" t="s">
        <v>108817</v>
      </c>
      <c r="L12969" s="3" t="s">
        <v>108818</v>
      </c>
      <c r="M12969">
        <v>6</v>
      </c>
      <c r="N12969">
        <v>1</v>
      </c>
      <c r="O12969" s="3" t="s">
        <v>108819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108820</v>
      </c>
      <c r="F12970" s="3" t="s">
        <v>108821</v>
      </c>
      <c r="G12970" s="3" t="s">
        <v>108822</v>
      </c>
      <c r="H12970" s="3" t="s">
        <v>108823</v>
      </c>
      <c r="I12970" s="3" t="s">
        <v>108824</v>
      </c>
      <c r="J12970" s="3" t="s">
        <v>108825</v>
      </c>
      <c r="K12970" s="3" t="s">
        <v>108826</v>
      </c>
      <c r="L12970" s="3" t="s">
        <v>108827</v>
      </c>
      <c r="M12970">
        <v>5</v>
      </c>
      <c r="N12970">
        <v>8</v>
      </c>
      <c r="O12970">
        <v>-0.010092735421471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108828</v>
      </c>
      <c r="F12971">
        <v>-4.12080383300779</v>
      </c>
      <c r="G12971" s="3" t="s">
        <v>108829</v>
      </c>
      <c r="H12971" s="3" t="s">
        <v>108830</v>
      </c>
      <c r="I12971" s="3" t="s">
        <v>108831</v>
      </c>
      <c r="J12971" s="3" t="s">
        <v>108832</v>
      </c>
      <c r="K12971" s="3" t="s">
        <v>108833</v>
      </c>
      <c r="L12971" s="3" t="s">
        <v>108834</v>
      </c>
      <c r="M12971">
        <v>5</v>
      </c>
      <c r="N12971">
        <v>3</v>
      </c>
      <c r="O12971" s="3" t="s">
        <v>108835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108836</v>
      </c>
      <c r="F12972" s="3" t="s">
        <v>108837</v>
      </c>
      <c r="G12972" s="3" t="s">
        <v>108838</v>
      </c>
      <c r="H12972" s="3" t="s">
        <v>108839</v>
      </c>
      <c r="I12972" s="3" t="s">
        <v>108840</v>
      </c>
      <c r="J12972" s="3" t="s">
        <v>108841</v>
      </c>
      <c r="K12972" s="3" t="s">
        <v>108842</v>
      </c>
      <c r="L12972" s="3" t="s">
        <v>108843</v>
      </c>
      <c r="M12972">
        <v>4</v>
      </c>
      <c r="N12972">
        <v>6</v>
      </c>
      <c r="O12972" s="3" t="s">
        <v>108844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108845</v>
      </c>
      <c r="F12973" s="3" t="s">
        <v>108846</v>
      </c>
      <c r="G12973" s="3" t="s">
        <v>108847</v>
      </c>
      <c r="H12973" s="3" t="s">
        <v>108848</v>
      </c>
      <c r="I12973" s="3" t="s">
        <v>108849</v>
      </c>
      <c r="J12973" s="3" t="s">
        <v>108850</v>
      </c>
      <c r="K12973" s="3" t="s">
        <v>108851</v>
      </c>
      <c r="L12973" s="3" t="s">
        <v>108852</v>
      </c>
      <c r="M12973">
        <v>9</v>
      </c>
      <c r="N12973">
        <v>11</v>
      </c>
      <c r="O12973" s="3" t="s">
        <v>108853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108854</v>
      </c>
      <c r="F12974" s="3" t="s">
        <v>108855</v>
      </c>
      <c r="G12974" s="3" t="s">
        <v>108856</v>
      </c>
      <c r="H12974" s="3" t="s">
        <v>108857</v>
      </c>
      <c r="I12974" s="3" t="s">
        <v>108858</v>
      </c>
      <c r="J12974" s="3" t="s">
        <v>108859</v>
      </c>
      <c r="K12974" s="3" t="s">
        <v>108860</v>
      </c>
      <c r="L12974" s="3" t="s">
        <v>108861</v>
      </c>
      <c r="M12974">
        <v>4</v>
      </c>
      <c r="N12974">
        <v>9</v>
      </c>
      <c r="O12974">
        <v>-0.0238190450604808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108862</v>
      </c>
      <c r="F12975" s="3" t="s">
        <v>108863</v>
      </c>
      <c r="G12975" s="3" t="s">
        <v>108864</v>
      </c>
      <c r="H12975" s="3" t="s">
        <v>108865</v>
      </c>
      <c r="I12975" s="3" t="s">
        <v>108866</v>
      </c>
      <c r="J12975" s="3" t="s">
        <v>108867</v>
      </c>
      <c r="K12975" s="3" t="s">
        <v>108868</v>
      </c>
      <c r="L12975" s="3" t="s">
        <v>108869</v>
      </c>
      <c r="M12975">
        <v>3</v>
      </c>
      <c r="N12975">
        <v>5</v>
      </c>
      <c r="O12975" s="3" t="s">
        <v>108870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108871</v>
      </c>
      <c r="F12976" s="3" t="s">
        <v>108872</v>
      </c>
      <c r="G12976" s="3" t="s">
        <v>108873</v>
      </c>
      <c r="H12976" s="3" t="s">
        <v>108874</v>
      </c>
      <c r="I12976" s="3" t="s">
        <v>108875</v>
      </c>
      <c r="J12976" s="3" t="s">
        <v>108876</v>
      </c>
      <c r="K12976" s="3" t="s">
        <v>108877</v>
      </c>
      <c r="L12976" s="3" t="s">
        <v>108878</v>
      </c>
      <c r="M12976">
        <v>2</v>
      </c>
      <c r="N12976">
        <v>5</v>
      </c>
      <c r="O12976" s="3" t="s">
        <v>108879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108880</v>
      </c>
      <c r="F12977" s="3" t="s">
        <v>108881</v>
      </c>
      <c r="G12977" s="3" t="s">
        <v>108882</v>
      </c>
      <c r="H12977" s="3" t="s">
        <v>108883</v>
      </c>
      <c r="I12977" s="3" t="s">
        <v>108884</v>
      </c>
      <c r="J12977" s="3" t="s">
        <v>108885</v>
      </c>
      <c r="K12977" s="3" t="s">
        <v>108886</v>
      </c>
      <c r="L12977" s="3" t="s">
        <v>108887</v>
      </c>
      <c r="M12977">
        <v>4</v>
      </c>
      <c r="N12977">
        <v>4</v>
      </c>
      <c r="O12977" s="3" t="s">
        <v>108888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108889</v>
      </c>
      <c r="F12978" s="3" t="s">
        <v>108890</v>
      </c>
      <c r="G12978" s="3" t="s">
        <v>108891</v>
      </c>
      <c r="H12978" s="3" t="s">
        <v>108892</v>
      </c>
      <c r="I12978" s="3" t="s">
        <v>108893</v>
      </c>
      <c r="J12978" s="3" t="s">
        <v>108894</v>
      </c>
      <c r="K12978" s="3" t="s">
        <v>108895</v>
      </c>
      <c r="L12978" s="3" t="s">
        <v>108896</v>
      </c>
      <c r="M12978">
        <v>3</v>
      </c>
      <c r="N12978">
        <v>3</v>
      </c>
      <c r="O12978" s="3" t="s">
        <v>108897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108898</v>
      </c>
      <c r="F12979" s="3" t="s">
        <v>108899</v>
      </c>
      <c r="G12979" s="3" t="s">
        <v>108900</v>
      </c>
      <c r="H12979" s="3" t="s">
        <v>108901</v>
      </c>
      <c r="I12979" s="3" t="s">
        <v>108902</v>
      </c>
      <c r="J12979" s="3" t="s">
        <v>108903</v>
      </c>
      <c r="K12979" s="3" t="s">
        <v>108904</v>
      </c>
      <c r="L12979" s="3" t="s">
        <v>108905</v>
      </c>
      <c r="M12979">
        <v>6</v>
      </c>
      <c r="N12979">
        <v>7</v>
      </c>
      <c r="O12979" s="3" t="s">
        <v>108906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108907</v>
      </c>
      <c r="F12980" s="3" t="s">
        <v>108908</v>
      </c>
      <c r="G12980" s="3" t="s">
        <v>108909</v>
      </c>
      <c r="H12980" s="3" t="s">
        <v>108910</v>
      </c>
      <c r="I12980" s="3" t="s">
        <v>108911</v>
      </c>
      <c r="J12980" s="3" t="s">
        <v>108912</v>
      </c>
      <c r="K12980" s="3" t="s">
        <v>108913</v>
      </c>
      <c r="L12980" s="3" t="s">
        <v>108914</v>
      </c>
      <c r="M12980">
        <v>7</v>
      </c>
      <c r="N12980">
        <v>10</v>
      </c>
      <c r="O12980" s="3" t="s">
        <v>108915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108916</v>
      </c>
      <c r="F12981" s="3" t="s">
        <v>108917</v>
      </c>
      <c r="G12981" s="3" t="s">
        <v>108918</v>
      </c>
      <c r="H12981" s="3" t="s">
        <v>108919</v>
      </c>
      <c r="I12981" s="3" t="s">
        <v>108920</v>
      </c>
      <c r="J12981" s="3" t="s">
        <v>108921</v>
      </c>
      <c r="K12981" s="3" t="s">
        <v>108922</v>
      </c>
      <c r="L12981" s="3" t="s">
        <v>108923</v>
      </c>
      <c r="M12981">
        <v>5</v>
      </c>
      <c r="N12981">
        <v>8</v>
      </c>
      <c r="O12981">
        <v>-0.0831628537944804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108924</v>
      </c>
      <c r="F12982" s="3" t="s">
        <v>108925</v>
      </c>
      <c r="G12982" s="3" t="s">
        <v>108926</v>
      </c>
      <c r="H12982" s="3" t="s">
        <v>108927</v>
      </c>
      <c r="I12982" s="3" t="s">
        <v>108928</v>
      </c>
      <c r="J12982" s="3" t="s">
        <v>108929</v>
      </c>
      <c r="K12982" s="3" t="s">
        <v>108930</v>
      </c>
      <c r="L12982" s="3" t="s">
        <v>108931</v>
      </c>
      <c r="M12982">
        <v>5</v>
      </c>
      <c r="N12982">
        <v>8</v>
      </c>
      <c r="O12982">
        <v>-0.0340707844513543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108932</v>
      </c>
      <c r="F12983" s="3" t="s">
        <v>108933</v>
      </c>
      <c r="G12983" s="3" t="s">
        <v>108934</v>
      </c>
      <c r="H12983" s="3" t="s">
        <v>108935</v>
      </c>
      <c r="I12983" s="3" t="s">
        <v>108936</v>
      </c>
      <c r="J12983" s="3" t="s">
        <v>108937</v>
      </c>
      <c r="K12983" s="3" t="s">
        <v>108938</v>
      </c>
      <c r="L12983" s="3" t="s">
        <v>108939</v>
      </c>
      <c r="M12983">
        <v>5</v>
      </c>
      <c r="N12983">
        <v>8</v>
      </c>
      <c r="O12983">
        <v>-0.0421170888182182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108940</v>
      </c>
      <c r="F12984" s="3" t="s">
        <v>108941</v>
      </c>
      <c r="G12984" s="3" t="s">
        <v>108942</v>
      </c>
      <c r="H12984" s="3" t="s">
        <v>108943</v>
      </c>
      <c r="I12984" s="3" t="s">
        <v>108944</v>
      </c>
      <c r="J12984" s="3" t="s">
        <v>108945</v>
      </c>
      <c r="K12984" s="3" t="s">
        <v>108946</v>
      </c>
      <c r="L12984" s="3" t="s">
        <v>108947</v>
      </c>
      <c r="M12984">
        <v>6</v>
      </c>
      <c r="N12984">
        <v>7</v>
      </c>
      <c r="O12984">
        <v>-0.0502311011698573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108948</v>
      </c>
      <c r="F12985" s="3" t="s">
        <v>108949</v>
      </c>
      <c r="G12985" s="3" t="s">
        <v>108950</v>
      </c>
      <c r="H12985" s="3" t="s">
        <v>108951</v>
      </c>
      <c r="I12985" s="3" t="s">
        <v>108952</v>
      </c>
      <c r="J12985" s="3" t="s">
        <v>108953</v>
      </c>
      <c r="K12985" s="3" t="s">
        <v>108954</v>
      </c>
      <c r="L12985" s="3" t="s">
        <v>108955</v>
      </c>
      <c r="M12985">
        <v>3</v>
      </c>
      <c r="N12985">
        <v>8</v>
      </c>
      <c r="O12985">
        <v>-0.077451546304756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108956</v>
      </c>
      <c r="F12986" s="3" t="s">
        <v>108957</v>
      </c>
      <c r="G12986" s="3" t="s">
        <v>108958</v>
      </c>
      <c r="H12986" s="3" t="s">
        <v>108959</v>
      </c>
      <c r="I12986" s="3" t="s">
        <v>108960</v>
      </c>
      <c r="J12986" s="3" t="s">
        <v>108961</v>
      </c>
      <c r="K12986" s="3" t="s">
        <v>108962</v>
      </c>
      <c r="L12986" s="3" t="s">
        <v>108963</v>
      </c>
      <c r="M12986">
        <v>7</v>
      </c>
      <c r="N12986">
        <v>8</v>
      </c>
      <c r="O12986">
        <v>-0.168976968216918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108964</v>
      </c>
      <c r="F12987" s="3" t="s">
        <v>108965</v>
      </c>
      <c r="G12987" s="3" t="s">
        <v>108966</v>
      </c>
      <c r="H12987" s="3" t="s">
        <v>108967</v>
      </c>
      <c r="I12987" s="3" t="s">
        <v>108968</v>
      </c>
      <c r="J12987" s="3" t="s">
        <v>108969</v>
      </c>
      <c r="K12987" s="3" t="s">
        <v>108970</v>
      </c>
      <c r="L12987" s="3" t="s">
        <v>108971</v>
      </c>
      <c r="M12987">
        <v>5</v>
      </c>
      <c r="N12987">
        <v>7</v>
      </c>
      <c r="O12987">
        <v>-0.106461828757748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108972</v>
      </c>
      <c r="F12988" s="3" t="s">
        <v>108973</v>
      </c>
      <c r="G12988" s="3" t="s">
        <v>108974</v>
      </c>
      <c r="H12988" s="3" t="s">
        <v>108975</v>
      </c>
      <c r="I12988" s="3" t="s">
        <v>108976</v>
      </c>
      <c r="J12988" s="3" t="s">
        <v>108977</v>
      </c>
      <c r="K12988" s="3" t="s">
        <v>108978</v>
      </c>
      <c r="L12988" s="3" t="s">
        <v>108979</v>
      </c>
      <c r="M12988">
        <v>7</v>
      </c>
      <c r="N12988">
        <v>8</v>
      </c>
      <c r="O12988">
        <v>-0.0907114166440401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108980</v>
      </c>
      <c r="F12989">
        <v>16.91787109375</v>
      </c>
      <c r="G12989" s="3" t="s">
        <v>108981</v>
      </c>
      <c r="H12989" s="3" t="s">
        <v>108982</v>
      </c>
      <c r="I12989" s="3" t="s">
        <v>108983</v>
      </c>
      <c r="J12989" s="3" t="s">
        <v>108984</v>
      </c>
      <c r="K12989" s="3" t="s">
        <v>108985</v>
      </c>
      <c r="L12989" s="3" t="s">
        <v>108986</v>
      </c>
      <c r="M12989">
        <v>6</v>
      </c>
      <c r="N12989">
        <v>6</v>
      </c>
      <c r="O12989">
        <v>-0.0573255359376156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108987</v>
      </c>
      <c r="F12990" s="3" t="s">
        <v>108988</v>
      </c>
      <c r="G12990" s="3" t="s">
        <v>108989</v>
      </c>
      <c r="H12990" s="3" t="s">
        <v>108990</v>
      </c>
      <c r="I12990" s="3" t="s">
        <v>108991</v>
      </c>
      <c r="J12990" s="3" t="s">
        <v>108992</v>
      </c>
      <c r="K12990" s="3" t="s">
        <v>108993</v>
      </c>
      <c r="L12990" s="3" t="s">
        <v>108994</v>
      </c>
      <c r="M12990">
        <v>4</v>
      </c>
      <c r="N12990">
        <v>4</v>
      </c>
      <c r="O12990" s="3" t="s">
        <v>108995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108996</v>
      </c>
      <c r="F12991" s="3" t="s">
        <v>108997</v>
      </c>
      <c r="G12991" s="3" t="s">
        <v>108998</v>
      </c>
      <c r="H12991" s="3" t="s">
        <v>108999</v>
      </c>
      <c r="I12991" s="3" t="s">
        <v>109000</v>
      </c>
      <c r="J12991" s="3" t="s">
        <v>109001</v>
      </c>
      <c r="K12991" s="3" t="s">
        <v>109002</v>
      </c>
      <c r="L12991" s="3" t="s">
        <v>109003</v>
      </c>
      <c r="M12991">
        <v>6</v>
      </c>
      <c r="N12991">
        <v>8</v>
      </c>
      <c r="O12991">
        <v>-0.0665849358420831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109004</v>
      </c>
      <c r="F12992" s="3" t="s">
        <v>109005</v>
      </c>
      <c r="G12992" s="3" t="s">
        <v>109006</v>
      </c>
      <c r="H12992" s="3" t="s">
        <v>109007</v>
      </c>
      <c r="I12992" s="3" t="s">
        <v>109008</v>
      </c>
      <c r="J12992" s="3" t="s">
        <v>109009</v>
      </c>
      <c r="K12992" s="3" t="s">
        <v>109010</v>
      </c>
      <c r="L12992" s="3" t="s">
        <v>109011</v>
      </c>
      <c r="M12992">
        <v>3</v>
      </c>
      <c r="N12992">
        <v>4</v>
      </c>
      <c r="O12992">
        <v>-0.0386885550786039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109012</v>
      </c>
      <c r="F12993" s="3" t="s">
        <v>109013</v>
      </c>
      <c r="G12993" s="3" t="s">
        <v>109014</v>
      </c>
      <c r="H12993" s="3" t="s">
        <v>109015</v>
      </c>
      <c r="I12993" s="3" t="s">
        <v>109016</v>
      </c>
      <c r="J12993" s="3" t="s">
        <v>109017</v>
      </c>
      <c r="K12993" s="3" t="s">
        <v>109018</v>
      </c>
      <c r="L12993" s="3" t="s">
        <v>109019</v>
      </c>
      <c r="M12993">
        <v>3</v>
      </c>
      <c r="N12993">
        <v>3</v>
      </c>
      <c r="O12993" s="3" t="s">
        <v>109020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109021</v>
      </c>
      <c r="F12994" s="3" t="s">
        <v>109022</v>
      </c>
      <c r="G12994" s="3" t="s">
        <v>109023</v>
      </c>
      <c r="H12994" s="3" t="s">
        <v>109024</v>
      </c>
      <c r="I12994" s="3" t="s">
        <v>109025</v>
      </c>
      <c r="J12994" s="3" t="s">
        <v>109026</v>
      </c>
      <c r="K12994" s="3" t="s">
        <v>109027</v>
      </c>
      <c r="L12994" s="3" t="s">
        <v>109028</v>
      </c>
      <c r="M12994">
        <v>5</v>
      </c>
      <c r="N12994">
        <v>6</v>
      </c>
      <c r="O12994" s="3" t="s">
        <v>109029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109030</v>
      </c>
      <c r="F12995" s="3" t="s">
        <v>109031</v>
      </c>
      <c r="G12995" s="3" t="s">
        <v>109032</v>
      </c>
      <c r="H12995" s="3" t="s">
        <v>109033</v>
      </c>
      <c r="I12995" s="3" t="s">
        <v>109034</v>
      </c>
      <c r="J12995" s="3" t="s">
        <v>109035</v>
      </c>
      <c r="K12995" s="3" t="s">
        <v>109036</v>
      </c>
      <c r="L12995" s="3" t="s">
        <v>109037</v>
      </c>
      <c r="M12995">
        <v>3</v>
      </c>
      <c r="N12995">
        <v>3</v>
      </c>
      <c r="O12995">
        <v>-0.0001085048304047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109038</v>
      </c>
      <c r="F12996" s="3" t="s">
        <v>109039</v>
      </c>
      <c r="G12996" s="3" t="s">
        <v>109040</v>
      </c>
      <c r="H12996" s="3" t="s">
        <v>109041</v>
      </c>
      <c r="I12996" s="3" t="s">
        <v>109042</v>
      </c>
      <c r="J12996" s="3" t="s">
        <v>109043</v>
      </c>
      <c r="K12996" s="3" t="s">
        <v>109044</v>
      </c>
      <c r="L12996" s="3" t="s">
        <v>109045</v>
      </c>
      <c r="M12996">
        <v>8</v>
      </c>
      <c r="N12996">
        <v>7</v>
      </c>
      <c r="O12996">
        <v>-0.0438724432264595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109046</v>
      </c>
      <c r="F12997" s="3" t="s">
        <v>109047</v>
      </c>
      <c r="G12997" s="3" t="s">
        <v>109048</v>
      </c>
      <c r="H12997" s="3" t="s">
        <v>109049</v>
      </c>
      <c r="I12997" s="3" t="s">
        <v>109050</v>
      </c>
      <c r="J12997" s="3" t="s">
        <v>109051</v>
      </c>
      <c r="K12997" s="3" t="s">
        <v>109052</v>
      </c>
      <c r="L12997" s="3" t="s">
        <v>109053</v>
      </c>
      <c r="M12997">
        <v>7</v>
      </c>
      <c r="N12997">
        <v>8</v>
      </c>
      <c r="O12997">
        <v>-0.0187177971032386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109054</v>
      </c>
      <c r="F12998" s="3" t="s">
        <v>109055</v>
      </c>
      <c r="G12998" s="3" t="s">
        <v>109056</v>
      </c>
      <c r="H12998" s="3" t="s">
        <v>109057</v>
      </c>
      <c r="I12998" s="3" t="s">
        <v>109058</v>
      </c>
      <c r="J12998" s="3" t="s">
        <v>109059</v>
      </c>
      <c r="K12998" s="3" t="s">
        <v>109060</v>
      </c>
      <c r="L12998" s="3" t="s">
        <v>109061</v>
      </c>
      <c r="M12998">
        <v>7</v>
      </c>
      <c r="N12998">
        <v>8</v>
      </c>
      <c r="O12998">
        <v>-0.0409615288698865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109062</v>
      </c>
      <c r="F12999" s="3" t="s">
        <v>109063</v>
      </c>
      <c r="G12999" s="3" t="s">
        <v>109064</v>
      </c>
      <c r="H12999" s="3" t="s">
        <v>109065</v>
      </c>
      <c r="I12999" s="3" t="s">
        <v>109066</v>
      </c>
      <c r="J12999" s="3" t="s">
        <v>109067</v>
      </c>
      <c r="K12999" s="3" t="s">
        <v>109068</v>
      </c>
      <c r="L12999" s="3" t="s">
        <v>109069</v>
      </c>
      <c r="M12999">
        <v>6</v>
      </c>
      <c r="N12999">
        <v>7</v>
      </c>
      <c r="O12999">
        <v>-0.0615730387857624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109070</v>
      </c>
      <c r="F13000" s="3" t="s">
        <v>109071</v>
      </c>
      <c r="G13000" s="3" t="s">
        <v>109072</v>
      </c>
      <c r="H13000" s="3" t="s">
        <v>109073</v>
      </c>
      <c r="I13000" s="3" t="s">
        <v>109074</v>
      </c>
      <c r="J13000" s="3" t="s">
        <v>109075</v>
      </c>
      <c r="K13000" s="3" t="s">
        <v>109076</v>
      </c>
      <c r="L13000" s="3" t="s">
        <v>109077</v>
      </c>
      <c r="M13000">
        <v>6</v>
      </c>
      <c r="N13000">
        <v>7</v>
      </c>
      <c r="O13000">
        <v>-0.0322662882194158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109078</v>
      </c>
      <c r="F13001" s="3" t="s">
        <v>109079</v>
      </c>
      <c r="G13001" s="3" t="s">
        <v>109080</v>
      </c>
      <c r="H13001" s="3" t="s">
        <v>109081</v>
      </c>
      <c r="I13001" s="3" t="s">
        <v>109082</v>
      </c>
      <c r="J13001" s="3" t="s">
        <v>109083</v>
      </c>
      <c r="K13001" s="3" t="s">
        <v>109084</v>
      </c>
      <c r="L13001" s="3" t="s">
        <v>109085</v>
      </c>
      <c r="M13001">
        <v>7</v>
      </c>
      <c r="N13001">
        <v>8</v>
      </c>
      <c r="O13001">
        <v>-0.0395564266109583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109086</v>
      </c>
      <c r="F13002" s="3" t="s">
        <v>109087</v>
      </c>
      <c r="G13002" s="3" t="s">
        <v>109088</v>
      </c>
      <c r="H13002" s="3" t="s">
        <v>109089</v>
      </c>
      <c r="I13002" s="3" t="s">
        <v>109090</v>
      </c>
      <c r="J13002" s="3" t="s">
        <v>109091</v>
      </c>
      <c r="K13002" s="3" t="s">
        <v>109092</v>
      </c>
      <c r="L13002" s="3" t="s">
        <v>109093</v>
      </c>
      <c r="M13002">
        <v>5</v>
      </c>
      <c r="N13002">
        <v>7</v>
      </c>
      <c r="O13002">
        <v>-0.0223767792709722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109094</v>
      </c>
      <c r="F13003" s="3" t="s">
        <v>109095</v>
      </c>
      <c r="G13003" s="3" t="s">
        <v>109096</v>
      </c>
      <c r="H13003" s="3" t="s">
        <v>109097</v>
      </c>
      <c r="I13003" s="3" t="s">
        <v>109098</v>
      </c>
      <c r="J13003" s="3" t="s">
        <v>109099</v>
      </c>
      <c r="K13003" s="3" t="s">
        <v>109100</v>
      </c>
      <c r="L13003" s="3" t="s">
        <v>109101</v>
      </c>
      <c r="M13003">
        <v>3</v>
      </c>
      <c r="N13003">
        <v>3</v>
      </c>
      <c r="O13003">
        <v>-0.0363154242249402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109102</v>
      </c>
      <c r="F13004" s="3" t="s">
        <v>109103</v>
      </c>
      <c r="G13004" s="3" t="s">
        <v>109104</v>
      </c>
      <c r="H13004" s="3" t="s">
        <v>109105</v>
      </c>
      <c r="I13004" s="3" t="s">
        <v>109106</v>
      </c>
      <c r="J13004" s="3" t="s">
        <v>109107</v>
      </c>
      <c r="K13004" s="3" t="s">
        <v>109108</v>
      </c>
      <c r="L13004" s="3" t="s">
        <v>109109</v>
      </c>
      <c r="M13004">
        <v>2</v>
      </c>
      <c r="N13004">
        <v>3</v>
      </c>
      <c r="O13004">
        <v>-0.0172817606418062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109110</v>
      </c>
      <c r="F13005" s="3" t="s">
        <v>109111</v>
      </c>
      <c r="G13005" s="3" t="s">
        <v>109112</v>
      </c>
      <c r="H13005" s="3" t="s">
        <v>109113</v>
      </c>
      <c r="I13005" s="3" t="s">
        <v>109114</v>
      </c>
      <c r="J13005" s="3" t="s">
        <v>109115</v>
      </c>
      <c r="K13005" s="3" t="s">
        <v>109116</v>
      </c>
      <c r="L13005" s="3" t="s">
        <v>109117</v>
      </c>
      <c r="M13005">
        <v>6</v>
      </c>
      <c r="N13005">
        <v>8</v>
      </c>
      <c r="O13005">
        <v>-0.0825721705049701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109118</v>
      </c>
      <c r="F13006" s="3" t="s">
        <v>109119</v>
      </c>
      <c r="G13006" s="3" t="s">
        <v>109120</v>
      </c>
      <c r="H13006" s="3" t="s">
        <v>109121</v>
      </c>
      <c r="I13006" s="3" t="s">
        <v>109122</v>
      </c>
      <c r="J13006" s="3" t="s">
        <v>109123</v>
      </c>
      <c r="K13006" s="3" t="s">
        <v>109124</v>
      </c>
      <c r="L13006" s="3" t="s">
        <v>109125</v>
      </c>
      <c r="M13006">
        <v>5</v>
      </c>
      <c r="N13006">
        <v>6</v>
      </c>
      <c r="O13006">
        <v>-0.0249075409132707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109126</v>
      </c>
      <c r="F13007" s="3" t="s">
        <v>109127</v>
      </c>
      <c r="G13007" s="3" t="s">
        <v>109128</v>
      </c>
      <c r="H13007" s="3" t="s">
        <v>109129</v>
      </c>
      <c r="I13007" s="3" t="s">
        <v>109130</v>
      </c>
      <c r="J13007" s="3" t="s">
        <v>109131</v>
      </c>
      <c r="K13007" s="3" t="s">
        <v>109132</v>
      </c>
      <c r="L13007" s="3" t="s">
        <v>109133</v>
      </c>
      <c r="M13007">
        <v>3</v>
      </c>
      <c r="N13007">
        <v>4</v>
      </c>
      <c r="O13007" s="3" t="s">
        <v>109134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109135</v>
      </c>
      <c r="F13008" s="3" t="s">
        <v>109136</v>
      </c>
      <c r="G13008" s="3" t="s">
        <v>109137</v>
      </c>
      <c r="H13008" s="3" t="s">
        <v>109138</v>
      </c>
      <c r="I13008" s="3" t="s">
        <v>109139</v>
      </c>
      <c r="J13008" s="3" t="s">
        <v>109140</v>
      </c>
      <c r="K13008" s="3" t="s">
        <v>109141</v>
      </c>
      <c r="L13008" s="3" t="s">
        <v>109142</v>
      </c>
      <c r="M13008">
        <v>4</v>
      </c>
      <c r="N13008">
        <v>3</v>
      </c>
      <c r="O13008">
        <v>-0.0115149914952446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109143</v>
      </c>
      <c r="F13009" s="3" t="s">
        <v>109144</v>
      </c>
      <c r="G13009" s="3" t="s">
        <v>109145</v>
      </c>
      <c r="H13009" s="3" t="s">
        <v>109146</v>
      </c>
      <c r="I13009" s="3" t="s">
        <v>109147</v>
      </c>
      <c r="J13009" s="3" t="s">
        <v>109148</v>
      </c>
      <c r="K13009" s="3" t="s">
        <v>109149</v>
      </c>
      <c r="L13009" s="3" t="s">
        <v>109150</v>
      </c>
      <c r="M13009">
        <v>2</v>
      </c>
      <c r="N13009">
        <v>3</v>
      </c>
      <c r="O13009" s="3" t="s">
        <v>109151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109152</v>
      </c>
      <c r="F13010" s="3" t="s">
        <v>109153</v>
      </c>
      <c r="G13010" s="3" t="s">
        <v>109154</v>
      </c>
      <c r="H13010" s="3" t="s">
        <v>109155</v>
      </c>
      <c r="I13010" s="3" t="s">
        <v>109156</v>
      </c>
      <c r="J13010" s="3" t="s">
        <v>109157</v>
      </c>
      <c r="K13010" s="3" t="s">
        <v>109158</v>
      </c>
      <c r="L13010" s="3" t="s">
        <v>109159</v>
      </c>
      <c r="M13010">
        <v>2</v>
      </c>
      <c r="N13010">
        <v>3</v>
      </c>
      <c r="O13010" s="3" t="s">
        <v>109160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109161</v>
      </c>
      <c r="F13011" s="3" t="s">
        <v>109162</v>
      </c>
      <c r="G13011" s="3" t="s">
        <v>109163</v>
      </c>
      <c r="H13011" s="3" t="s">
        <v>109164</v>
      </c>
      <c r="I13011" s="3" t="s">
        <v>109165</v>
      </c>
      <c r="J13011" s="3" t="s">
        <v>109166</v>
      </c>
      <c r="K13011" s="3" t="s">
        <v>109167</v>
      </c>
      <c r="L13011" s="3" t="s">
        <v>109168</v>
      </c>
      <c r="M13011">
        <v>2</v>
      </c>
      <c r="N13011">
        <v>3</v>
      </c>
      <c r="O13011" s="3" t="s">
        <v>109169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109170</v>
      </c>
      <c r="F13012" s="3" t="s">
        <v>109171</v>
      </c>
      <c r="G13012" s="3" t="s">
        <v>109172</v>
      </c>
      <c r="H13012" s="3" t="s">
        <v>109173</v>
      </c>
      <c r="I13012" s="3" t="s">
        <v>109174</v>
      </c>
      <c r="J13012" s="3" t="s">
        <v>109175</v>
      </c>
      <c r="K13012" s="3" t="s">
        <v>109176</v>
      </c>
      <c r="L13012" s="3" t="s">
        <v>109177</v>
      </c>
      <c r="M13012">
        <v>2</v>
      </c>
      <c r="N13012">
        <v>2</v>
      </c>
      <c r="O13012" s="3" t="s">
        <v>109178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109179</v>
      </c>
      <c r="F13013" s="3" t="s">
        <v>109180</v>
      </c>
      <c r="G13013" s="3" t="s">
        <v>109181</v>
      </c>
      <c r="H13013" s="3" t="s">
        <v>109182</v>
      </c>
      <c r="I13013" s="3" t="s">
        <v>109183</v>
      </c>
      <c r="J13013" s="3" t="s">
        <v>109184</v>
      </c>
      <c r="K13013" s="3" t="s">
        <v>109185</v>
      </c>
      <c r="L13013" s="3" t="s">
        <v>109186</v>
      </c>
      <c r="M13013">
        <v>3</v>
      </c>
      <c r="N13013">
        <v>3</v>
      </c>
      <c r="O13013" s="3" t="s">
        <v>109187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109188</v>
      </c>
      <c r="F13014" s="3" t="s">
        <v>109189</v>
      </c>
      <c r="G13014" s="3" t="s">
        <v>109190</v>
      </c>
      <c r="H13014" s="3" t="s">
        <v>109191</v>
      </c>
      <c r="I13014" s="3" t="s">
        <v>109192</v>
      </c>
      <c r="J13014" s="3" t="s">
        <v>109193</v>
      </c>
      <c r="K13014" s="3" t="s">
        <v>109194</v>
      </c>
      <c r="L13014" s="3" t="s">
        <v>109195</v>
      </c>
      <c r="M13014">
        <v>4</v>
      </c>
      <c r="N13014">
        <v>6</v>
      </c>
      <c r="O13014">
        <v>-0.0172407301331898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109196</v>
      </c>
      <c r="F13015" s="3" t="s">
        <v>109197</v>
      </c>
      <c r="G13015" s="3" t="s">
        <v>109198</v>
      </c>
      <c r="H13015" s="3" t="s">
        <v>109199</v>
      </c>
      <c r="I13015" s="3" t="s">
        <v>109200</v>
      </c>
      <c r="J13015" s="3" t="s">
        <v>109201</v>
      </c>
      <c r="K13015" s="3" t="s">
        <v>109202</v>
      </c>
      <c r="L13015" s="3" t="s">
        <v>109203</v>
      </c>
      <c r="M13015">
        <v>3</v>
      </c>
      <c r="N13015">
        <v>7</v>
      </c>
      <c r="O13015">
        <v>-0.0159549578241943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109204</v>
      </c>
      <c r="F13016" s="3" t="s">
        <v>109205</v>
      </c>
      <c r="G13016" s="3" t="s">
        <v>109206</v>
      </c>
      <c r="H13016" s="3" t="s">
        <v>109207</v>
      </c>
      <c r="I13016" s="3" t="s">
        <v>109208</v>
      </c>
      <c r="J13016" s="3" t="s">
        <v>109209</v>
      </c>
      <c r="K13016" s="3" t="s">
        <v>109210</v>
      </c>
      <c r="L13016" s="3" t="s">
        <v>109211</v>
      </c>
      <c r="M13016">
        <v>3</v>
      </c>
      <c r="N13016">
        <v>6</v>
      </c>
      <c r="O13016" s="3" t="s">
        <v>109212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109213</v>
      </c>
      <c r="F13017" s="3" t="s">
        <v>109214</v>
      </c>
      <c r="G13017" s="3" t="s">
        <v>109215</v>
      </c>
      <c r="H13017" s="3" t="s">
        <v>109216</v>
      </c>
      <c r="I13017" s="3" t="s">
        <v>109217</v>
      </c>
      <c r="J13017" s="3" t="s">
        <v>109218</v>
      </c>
      <c r="K13017" s="3" t="s">
        <v>109219</v>
      </c>
      <c r="L13017" s="3" t="s">
        <v>109220</v>
      </c>
      <c r="M13017">
        <v>6</v>
      </c>
      <c r="N13017">
        <v>2</v>
      </c>
      <c r="O13017" s="3" t="s">
        <v>109221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109222</v>
      </c>
      <c r="F13018" s="3" t="s">
        <v>109223</v>
      </c>
      <c r="G13018" s="3" t="s">
        <v>109224</v>
      </c>
      <c r="H13018" s="3" t="s">
        <v>109225</v>
      </c>
      <c r="I13018" s="3" t="s">
        <v>109226</v>
      </c>
      <c r="J13018" s="3" t="s">
        <v>109227</v>
      </c>
      <c r="K13018" s="3" t="s">
        <v>109228</v>
      </c>
      <c r="L13018" s="3" t="s">
        <v>109229</v>
      </c>
      <c r="M13018">
        <v>4</v>
      </c>
      <c r="N13018">
        <v>2</v>
      </c>
      <c r="O13018" s="3" t="s">
        <v>109230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109231</v>
      </c>
      <c r="F13019" s="3" t="s">
        <v>109232</v>
      </c>
      <c r="G13019" s="3" t="s">
        <v>109233</v>
      </c>
      <c r="H13019" s="3" t="s">
        <v>109234</v>
      </c>
      <c r="I13019" s="3" t="s">
        <v>109235</v>
      </c>
      <c r="J13019" s="3" t="s">
        <v>109236</v>
      </c>
      <c r="K13019" s="3" t="s">
        <v>109237</v>
      </c>
      <c r="L13019" s="3" t="s">
        <v>109238</v>
      </c>
      <c r="M13019">
        <v>4</v>
      </c>
      <c r="N13019">
        <v>3</v>
      </c>
      <c r="O13019" s="3" t="s">
        <v>109239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109240</v>
      </c>
      <c r="F13020" s="3" t="s">
        <v>109241</v>
      </c>
      <c r="G13020" s="3" t="s">
        <v>109242</v>
      </c>
      <c r="H13020" s="3" t="s">
        <v>109243</v>
      </c>
      <c r="I13020" s="3" t="s">
        <v>109244</v>
      </c>
      <c r="J13020" s="3" t="s">
        <v>109245</v>
      </c>
      <c r="K13020" s="3" t="s">
        <v>109246</v>
      </c>
      <c r="L13020" s="3" t="s">
        <v>109247</v>
      </c>
      <c r="M13020">
        <v>3</v>
      </c>
      <c r="N13020">
        <v>3</v>
      </c>
      <c r="O13020" s="3" t="s">
        <v>109248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109249</v>
      </c>
      <c r="F13021" s="3" t="s">
        <v>109250</v>
      </c>
      <c r="G13021">
        <v>58.80956919988</v>
      </c>
      <c r="H13021" s="3" t="s">
        <v>109251</v>
      </c>
      <c r="I13021" s="3" t="s">
        <v>109252</v>
      </c>
      <c r="J13021" s="3" t="s">
        <v>109253</v>
      </c>
      <c r="K13021" s="3" t="s">
        <v>109254</v>
      </c>
      <c r="L13021" s="3" t="s">
        <v>109255</v>
      </c>
      <c r="M13021">
        <v>5</v>
      </c>
      <c r="N13021">
        <v>7</v>
      </c>
      <c r="O13021" s="3" t="s">
        <v>109256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109257</v>
      </c>
      <c r="F13022" s="3" t="s">
        <v>109258</v>
      </c>
      <c r="G13022" s="3" t="s">
        <v>109259</v>
      </c>
      <c r="H13022" s="3" t="s">
        <v>109260</v>
      </c>
      <c r="I13022" s="3" t="s">
        <v>109261</v>
      </c>
      <c r="J13022" s="3" t="s">
        <v>109262</v>
      </c>
      <c r="K13022" s="3" t="s">
        <v>109263</v>
      </c>
      <c r="L13022" s="3" t="s">
        <v>109264</v>
      </c>
      <c r="M13022">
        <v>4</v>
      </c>
      <c r="N13022">
        <v>6</v>
      </c>
      <c r="O13022">
        <v>-0.0715270627326049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109265</v>
      </c>
      <c r="F13023" s="3" t="s">
        <v>109266</v>
      </c>
      <c r="G13023" s="3" t="s">
        <v>109267</v>
      </c>
      <c r="H13023" s="3" t="s">
        <v>109268</v>
      </c>
      <c r="I13023" s="3" t="s">
        <v>109269</v>
      </c>
      <c r="J13023" s="3" t="s">
        <v>109270</v>
      </c>
      <c r="K13023" s="3" t="s">
        <v>109271</v>
      </c>
      <c r="L13023" s="3" t="s">
        <v>109272</v>
      </c>
      <c r="M13023">
        <v>9</v>
      </c>
      <c r="N13023">
        <v>11</v>
      </c>
      <c r="O13023" s="3" t="s">
        <v>109273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109274</v>
      </c>
      <c r="F13024" s="3" t="s">
        <v>109275</v>
      </c>
      <c r="G13024" s="3" t="s">
        <v>109276</v>
      </c>
      <c r="H13024" s="3" t="s">
        <v>109277</v>
      </c>
      <c r="I13024" s="3" t="s">
        <v>109278</v>
      </c>
      <c r="J13024" s="3" t="s">
        <v>109279</v>
      </c>
      <c r="K13024" s="3" t="s">
        <v>109280</v>
      </c>
      <c r="L13024" s="3" t="s">
        <v>109281</v>
      </c>
      <c r="M13024">
        <v>7</v>
      </c>
      <c r="N13024">
        <v>6</v>
      </c>
      <c r="O13024">
        <v>-0.0195484545447657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109282</v>
      </c>
      <c r="F13025" s="3" t="s">
        <v>109283</v>
      </c>
      <c r="G13025" s="3" t="s">
        <v>109284</v>
      </c>
      <c r="H13025" s="3" t="s">
        <v>109285</v>
      </c>
      <c r="I13025" s="3" t="s">
        <v>109286</v>
      </c>
      <c r="J13025" s="3" t="s">
        <v>109287</v>
      </c>
      <c r="K13025" s="3" t="s">
        <v>109288</v>
      </c>
      <c r="L13025" s="3" t="s">
        <v>109289</v>
      </c>
      <c r="M13025">
        <v>7</v>
      </c>
      <c r="N13025">
        <v>10</v>
      </c>
      <c r="O13025" s="3" t="s">
        <v>109290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109291</v>
      </c>
      <c r="F13026" s="3" t="s">
        <v>109292</v>
      </c>
      <c r="G13026" s="3" t="s">
        <v>109293</v>
      </c>
      <c r="H13026" s="3" t="s">
        <v>109294</v>
      </c>
      <c r="I13026" s="3" t="s">
        <v>109295</v>
      </c>
      <c r="J13026" s="3" t="s">
        <v>109296</v>
      </c>
      <c r="K13026" s="3" t="s">
        <v>109297</v>
      </c>
      <c r="L13026" s="3" t="s">
        <v>109298</v>
      </c>
      <c r="M13026">
        <v>6</v>
      </c>
      <c r="N13026">
        <v>11</v>
      </c>
      <c r="O13026" s="3" t="s">
        <v>109299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109300</v>
      </c>
      <c r="F13027" s="3" t="s">
        <v>109301</v>
      </c>
      <c r="G13027" s="3" t="s">
        <v>109302</v>
      </c>
      <c r="H13027" s="3" t="s">
        <v>109303</v>
      </c>
      <c r="I13027" s="3" t="s">
        <v>109304</v>
      </c>
      <c r="J13027" s="3" t="s">
        <v>109305</v>
      </c>
      <c r="K13027" s="3" t="s">
        <v>109306</v>
      </c>
      <c r="L13027" s="3" t="s">
        <v>109307</v>
      </c>
      <c r="M13027">
        <v>5</v>
      </c>
      <c r="N13027">
        <v>7</v>
      </c>
      <c r="O13027">
        <v>-0.04344228877154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109308</v>
      </c>
      <c r="F13028" s="3" t="s">
        <v>109309</v>
      </c>
      <c r="G13028" s="3" t="s">
        <v>109310</v>
      </c>
      <c r="H13028" s="3" t="s">
        <v>109311</v>
      </c>
      <c r="I13028" s="3" t="s">
        <v>109312</v>
      </c>
      <c r="J13028" s="3" t="s">
        <v>109313</v>
      </c>
      <c r="K13028" s="3" t="s">
        <v>109314</v>
      </c>
      <c r="L13028" s="3" t="s">
        <v>109315</v>
      </c>
      <c r="M13028">
        <v>10</v>
      </c>
      <c r="N13028">
        <v>9</v>
      </c>
      <c r="O13028" s="3" t="s">
        <v>109316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109317</v>
      </c>
      <c r="F13029" s="3" t="s">
        <v>109318</v>
      </c>
      <c r="G13029" s="3" t="s">
        <v>109319</v>
      </c>
      <c r="H13029" s="3" t="s">
        <v>109320</v>
      </c>
      <c r="I13029" s="3" t="s">
        <v>109321</v>
      </c>
      <c r="J13029" s="3" t="s">
        <v>109322</v>
      </c>
      <c r="K13029" s="3" t="s">
        <v>109323</v>
      </c>
      <c r="L13029" s="3" t="s">
        <v>109324</v>
      </c>
      <c r="M13029">
        <v>9</v>
      </c>
      <c r="N13029">
        <v>11</v>
      </c>
      <c r="O13029" s="3" t="s">
        <v>109325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109326</v>
      </c>
      <c r="F13030" s="3" t="s">
        <v>109327</v>
      </c>
      <c r="G13030" s="3" t="s">
        <v>109328</v>
      </c>
      <c r="H13030" s="3" t="s">
        <v>109329</v>
      </c>
      <c r="I13030" s="3" t="s">
        <v>109330</v>
      </c>
      <c r="J13030" s="3" t="s">
        <v>109331</v>
      </c>
      <c r="K13030" s="3" t="s">
        <v>109332</v>
      </c>
      <c r="L13030" s="3" t="s">
        <v>109333</v>
      </c>
      <c r="M13030">
        <v>6</v>
      </c>
      <c r="N13030">
        <v>8</v>
      </c>
      <c r="O13030">
        <v>-0.0379726573257028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109334</v>
      </c>
      <c r="F13031">
        <v>-4.20897827148435</v>
      </c>
      <c r="G13031" s="3" t="s">
        <v>109335</v>
      </c>
      <c r="H13031" s="3" t="s">
        <v>109336</v>
      </c>
      <c r="I13031" s="3" t="s">
        <v>109337</v>
      </c>
      <c r="J13031" s="3" t="s">
        <v>109338</v>
      </c>
      <c r="K13031" s="3" t="s">
        <v>109339</v>
      </c>
      <c r="L13031" s="3" t="s">
        <v>109340</v>
      </c>
      <c r="M13031">
        <v>4</v>
      </c>
      <c r="N13031">
        <v>4</v>
      </c>
      <c r="O13031" s="3" t="s">
        <v>109341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109342</v>
      </c>
      <c r="F13032">
        <v>-4.69268646240232</v>
      </c>
      <c r="G13032" s="3" t="s">
        <v>109343</v>
      </c>
      <c r="H13032" s="3" t="s">
        <v>109344</v>
      </c>
      <c r="I13032" s="3" t="s">
        <v>109345</v>
      </c>
      <c r="J13032">
        <v>8.244197939223</v>
      </c>
      <c r="K13032" s="3" t="s">
        <v>109346</v>
      </c>
      <c r="L13032" s="3" t="s">
        <v>109347</v>
      </c>
      <c r="M13032">
        <v>5</v>
      </c>
      <c r="N13032">
        <v>8</v>
      </c>
      <c r="O13032" s="3" t="s">
        <v>109348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109349</v>
      </c>
      <c r="F13033">
        <v>-0.868231201171852</v>
      </c>
      <c r="G13033" s="3" t="s">
        <v>109350</v>
      </c>
      <c r="H13033" s="3" t="s">
        <v>109351</v>
      </c>
      <c r="I13033" s="3" t="s">
        <v>109352</v>
      </c>
      <c r="J13033" s="3" t="s">
        <v>109353</v>
      </c>
      <c r="K13033" s="3" t="s">
        <v>109354</v>
      </c>
      <c r="L13033" s="3" t="s">
        <v>109355</v>
      </c>
      <c r="M13033">
        <v>4</v>
      </c>
      <c r="N13033">
        <v>7</v>
      </c>
      <c r="O13033" s="3" t="s">
        <v>109356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109357</v>
      </c>
      <c r="F13034" s="3" t="s">
        <v>109358</v>
      </c>
      <c r="G13034" s="3" t="s">
        <v>109359</v>
      </c>
      <c r="H13034" s="3" t="s">
        <v>109360</v>
      </c>
      <c r="I13034" s="3" t="s">
        <v>109361</v>
      </c>
      <c r="J13034" s="3" t="s">
        <v>109362</v>
      </c>
      <c r="K13034" s="3" t="s">
        <v>109363</v>
      </c>
      <c r="L13034" s="3" t="s">
        <v>109364</v>
      </c>
      <c r="M13034">
        <v>3</v>
      </c>
      <c r="N13034">
        <v>6</v>
      </c>
      <c r="O13034">
        <v>-0.006542324277777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109365</v>
      </c>
      <c r="F13035" s="3" t="s">
        <v>109366</v>
      </c>
      <c r="G13035" s="3" t="s">
        <v>109367</v>
      </c>
      <c r="H13035" s="3" t="s">
        <v>109368</v>
      </c>
      <c r="I13035" s="3" t="s">
        <v>109369</v>
      </c>
      <c r="J13035" s="3" t="s">
        <v>109370</v>
      </c>
      <c r="K13035" s="3" t="s">
        <v>109371</v>
      </c>
      <c r="L13035" s="3" t="s">
        <v>109372</v>
      </c>
      <c r="M13035">
        <v>7</v>
      </c>
      <c r="N13035">
        <v>8</v>
      </c>
      <c r="O13035">
        <v>-0.0164441836853882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109373</v>
      </c>
      <c r="F13036" s="3" t="s">
        <v>109374</v>
      </c>
      <c r="G13036" s="3" t="s">
        <v>109375</v>
      </c>
      <c r="H13036" s="3" t="s">
        <v>109376</v>
      </c>
      <c r="I13036" s="3" t="s">
        <v>109377</v>
      </c>
      <c r="J13036" s="3" t="s">
        <v>109378</v>
      </c>
      <c r="K13036" s="3" t="s">
        <v>109379</v>
      </c>
      <c r="L13036" s="3" t="s">
        <v>109380</v>
      </c>
      <c r="M13036">
        <v>6</v>
      </c>
      <c r="N13036">
        <v>7</v>
      </c>
      <c r="O13036">
        <v>-0.001702965007851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109381</v>
      </c>
      <c r="F13037">
        <v>-2.46566619873045</v>
      </c>
      <c r="G13037" s="3" t="s">
        <v>109382</v>
      </c>
      <c r="H13037" s="3" t="s">
        <v>109383</v>
      </c>
      <c r="I13037" s="3" t="s">
        <v>109384</v>
      </c>
      <c r="J13037" s="3" t="s">
        <v>109385</v>
      </c>
      <c r="K13037" s="3" t="s">
        <v>109386</v>
      </c>
      <c r="L13037" s="3" t="s">
        <v>109387</v>
      </c>
      <c r="M13037">
        <v>4</v>
      </c>
      <c r="N13037">
        <v>9</v>
      </c>
      <c r="O13037" s="3" t="s">
        <v>109388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109389</v>
      </c>
      <c r="F13038">
        <v>-0.965405273437477</v>
      </c>
      <c r="G13038" s="3" t="s">
        <v>109390</v>
      </c>
      <c r="H13038" s="3" t="s">
        <v>109391</v>
      </c>
      <c r="I13038" s="3" t="s">
        <v>109392</v>
      </c>
      <c r="J13038" s="3" t="s">
        <v>109393</v>
      </c>
      <c r="K13038" s="3" t="s">
        <v>109394</v>
      </c>
      <c r="L13038" s="3" t="s">
        <v>109395</v>
      </c>
      <c r="M13038">
        <v>6</v>
      </c>
      <c r="N13038">
        <v>11</v>
      </c>
      <c r="O13038" s="3" t="s">
        <v>109396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109397</v>
      </c>
      <c r="F13039" s="3" t="s">
        <v>109398</v>
      </c>
      <c r="G13039" s="3" t="s">
        <v>109399</v>
      </c>
      <c r="H13039" s="3" t="s">
        <v>109400</v>
      </c>
      <c r="I13039" s="3" t="s">
        <v>109401</v>
      </c>
      <c r="J13039" s="3" t="s">
        <v>109402</v>
      </c>
      <c r="K13039" s="3" t="s">
        <v>109403</v>
      </c>
      <c r="L13039" s="3" t="s">
        <v>109404</v>
      </c>
      <c r="M13039">
        <v>9</v>
      </c>
      <c r="N13039">
        <v>7</v>
      </c>
      <c r="O13039" s="3" t="s">
        <v>109405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109406</v>
      </c>
      <c r="F13040" s="3" t="s">
        <v>109407</v>
      </c>
      <c r="G13040" s="3" t="s">
        <v>109408</v>
      </c>
      <c r="H13040" s="3" t="s">
        <v>109409</v>
      </c>
      <c r="I13040" s="3" t="s">
        <v>109410</v>
      </c>
      <c r="J13040" s="3" t="s">
        <v>109411</v>
      </c>
      <c r="K13040" s="3" t="s">
        <v>109412</v>
      </c>
      <c r="L13040" s="3" t="s">
        <v>109413</v>
      </c>
      <c r="M13040">
        <v>8</v>
      </c>
      <c r="N13040">
        <v>11</v>
      </c>
      <c r="O13040" s="3" t="s">
        <v>109414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109415</v>
      </c>
      <c r="F13041" s="3" t="s">
        <v>109416</v>
      </c>
      <c r="G13041" s="3" t="s">
        <v>109417</v>
      </c>
      <c r="H13041" s="3" t="s">
        <v>109418</v>
      </c>
      <c r="I13041" s="3" t="s">
        <v>109419</v>
      </c>
      <c r="J13041" s="3" t="s">
        <v>109420</v>
      </c>
      <c r="K13041" s="3" t="s">
        <v>109421</v>
      </c>
      <c r="L13041" s="3" t="s">
        <v>109422</v>
      </c>
      <c r="M13041">
        <v>5</v>
      </c>
      <c r="N13041">
        <v>8</v>
      </c>
      <c r="O13041">
        <v>-0.0376062410865017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109423</v>
      </c>
      <c r="F13042" s="3" t="s">
        <v>109424</v>
      </c>
      <c r="G13042" s="3" t="s">
        <v>109425</v>
      </c>
      <c r="H13042" s="3" t="s">
        <v>109426</v>
      </c>
      <c r="I13042" s="3" t="s">
        <v>109427</v>
      </c>
      <c r="J13042" s="3" t="s">
        <v>109428</v>
      </c>
      <c r="K13042" s="3" t="s">
        <v>109429</v>
      </c>
      <c r="L13042" s="3" t="s">
        <v>109430</v>
      </c>
      <c r="M13042">
        <v>6</v>
      </c>
      <c r="N13042">
        <v>8</v>
      </c>
      <c r="O13042" s="3" t="s">
        <v>109431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109432</v>
      </c>
      <c r="F13043" s="3" t="s">
        <v>109433</v>
      </c>
      <c r="G13043" s="3" t="s">
        <v>109434</v>
      </c>
      <c r="H13043" s="3" t="s">
        <v>109435</v>
      </c>
      <c r="I13043" s="3" t="s">
        <v>109436</v>
      </c>
      <c r="J13043" s="3" t="s">
        <v>109437</v>
      </c>
      <c r="K13043" s="3" t="s">
        <v>109438</v>
      </c>
      <c r="L13043" s="3" t="s">
        <v>109439</v>
      </c>
      <c r="M13043">
        <v>3</v>
      </c>
      <c r="N13043">
        <v>8</v>
      </c>
      <c r="O13043">
        <v>-0.0998239920557338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109440</v>
      </c>
      <c r="F13044" s="3" t="s">
        <v>109441</v>
      </c>
      <c r="G13044" s="3" t="s">
        <v>109442</v>
      </c>
      <c r="H13044" s="3" t="s">
        <v>109443</v>
      </c>
      <c r="I13044" s="3" t="s">
        <v>109444</v>
      </c>
      <c r="J13044" s="3" t="s">
        <v>109445</v>
      </c>
      <c r="K13044" s="3" t="s">
        <v>109446</v>
      </c>
      <c r="L13044" s="3" t="s">
        <v>109447</v>
      </c>
      <c r="M13044">
        <v>5</v>
      </c>
      <c r="N13044">
        <v>9</v>
      </c>
      <c r="O13044" s="3" t="s">
        <v>109448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109449</v>
      </c>
      <c r="F13045" s="3" t="s">
        <v>109450</v>
      </c>
      <c r="G13045" s="3" t="s">
        <v>109451</v>
      </c>
      <c r="H13045" s="3" t="s">
        <v>109452</v>
      </c>
      <c r="I13045" s="3" t="s">
        <v>109453</v>
      </c>
      <c r="J13045" s="3" t="s">
        <v>109454</v>
      </c>
      <c r="K13045" s="3" t="s">
        <v>109455</v>
      </c>
      <c r="L13045" s="3" t="s">
        <v>109456</v>
      </c>
      <c r="M13045">
        <v>5</v>
      </c>
      <c r="N13045">
        <v>7</v>
      </c>
      <c r="O13045" s="3" t="s">
        <v>109457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109458</v>
      </c>
      <c r="F13046" s="3" t="s">
        <v>109459</v>
      </c>
      <c r="G13046" s="3" t="s">
        <v>109460</v>
      </c>
      <c r="H13046" s="3" t="s">
        <v>109461</v>
      </c>
      <c r="I13046" s="3" t="s">
        <v>109462</v>
      </c>
      <c r="J13046" s="3" t="s">
        <v>109463</v>
      </c>
      <c r="K13046" s="3" t="s">
        <v>109464</v>
      </c>
      <c r="L13046" s="3" t="s">
        <v>109465</v>
      </c>
      <c r="M13046">
        <v>8</v>
      </c>
      <c r="N13046">
        <v>10</v>
      </c>
      <c r="O13046" s="3" t="s">
        <v>109466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109467</v>
      </c>
      <c r="F13047" s="3" t="s">
        <v>109468</v>
      </c>
      <c r="G13047" s="3" t="s">
        <v>109469</v>
      </c>
      <c r="H13047" s="3" t="s">
        <v>109470</v>
      </c>
      <c r="I13047" s="3" t="s">
        <v>109471</v>
      </c>
      <c r="J13047" s="3" t="s">
        <v>109472</v>
      </c>
      <c r="K13047" s="3" t="s">
        <v>109473</v>
      </c>
      <c r="L13047" s="3" t="s">
        <v>109474</v>
      </c>
      <c r="M13047">
        <v>8</v>
      </c>
      <c r="N13047">
        <v>9</v>
      </c>
      <c r="O13047">
        <v>-0.0694611722035118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109475</v>
      </c>
      <c r="F13048" s="3" t="s">
        <v>109476</v>
      </c>
      <c r="G13048" s="3" t="s">
        <v>109477</v>
      </c>
      <c r="H13048" s="3" t="s">
        <v>109478</v>
      </c>
      <c r="I13048" s="3" t="s">
        <v>109479</v>
      </c>
      <c r="J13048" s="3" t="s">
        <v>109480</v>
      </c>
      <c r="K13048" s="3" t="s">
        <v>109481</v>
      </c>
      <c r="L13048" s="3" t="s">
        <v>109482</v>
      </c>
      <c r="M13048">
        <v>4</v>
      </c>
      <c r="N13048">
        <v>5</v>
      </c>
      <c r="O13048">
        <v>-0.031323609403844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109483</v>
      </c>
      <c r="F13049" s="3" t="s">
        <v>109484</v>
      </c>
      <c r="G13049" s="3" t="s">
        <v>109485</v>
      </c>
      <c r="H13049" s="3" t="s">
        <v>109486</v>
      </c>
      <c r="I13049" s="3" t="s">
        <v>109487</v>
      </c>
      <c r="J13049" s="3" t="s">
        <v>109488</v>
      </c>
      <c r="K13049" s="3" t="s">
        <v>109489</v>
      </c>
      <c r="L13049" s="3" t="s">
        <v>109490</v>
      </c>
      <c r="M13049">
        <v>5</v>
      </c>
      <c r="N13049">
        <v>7</v>
      </c>
      <c r="O13049">
        <v>-0.0220095346979372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109491</v>
      </c>
      <c r="F13050" s="3" t="s">
        <v>109492</v>
      </c>
      <c r="G13050" s="3" t="s">
        <v>109493</v>
      </c>
      <c r="H13050" s="3" t="s">
        <v>109494</v>
      </c>
      <c r="I13050" s="3" t="s">
        <v>109495</v>
      </c>
      <c r="J13050" s="3" t="s">
        <v>109496</v>
      </c>
      <c r="K13050" s="3" t="s">
        <v>109497</v>
      </c>
      <c r="L13050" s="3" t="s">
        <v>109498</v>
      </c>
      <c r="M13050">
        <v>4</v>
      </c>
      <c r="N13050">
        <v>4</v>
      </c>
      <c r="O13050">
        <v>-0.0028284413548913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109499</v>
      </c>
      <c r="F13051" s="3" t="s">
        <v>109500</v>
      </c>
      <c r="G13051" s="3" t="s">
        <v>109501</v>
      </c>
      <c r="H13051" s="3" t="s">
        <v>109502</v>
      </c>
      <c r="I13051" s="3" t="s">
        <v>109503</v>
      </c>
      <c r="J13051" s="3" t="s">
        <v>109504</v>
      </c>
      <c r="K13051" s="3" t="s">
        <v>109505</v>
      </c>
      <c r="L13051" s="3" t="s">
        <v>109506</v>
      </c>
      <c r="M13051">
        <v>4</v>
      </c>
      <c r="N13051">
        <v>7</v>
      </c>
      <c r="O13051" s="3" t="s">
        <v>109507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109508</v>
      </c>
      <c r="F13052" s="3" t="s">
        <v>109509</v>
      </c>
      <c r="G13052" s="3" t="s">
        <v>109510</v>
      </c>
      <c r="H13052" s="3" t="s">
        <v>109511</v>
      </c>
      <c r="I13052" s="3" t="s">
        <v>109512</v>
      </c>
      <c r="J13052" s="3" t="s">
        <v>109513</v>
      </c>
      <c r="K13052" s="3" t="s">
        <v>109514</v>
      </c>
      <c r="L13052" s="3" t="s">
        <v>109515</v>
      </c>
      <c r="M13052">
        <v>4</v>
      </c>
      <c r="N13052">
        <v>5</v>
      </c>
      <c r="O13052" s="3" t="s">
        <v>109516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109517</v>
      </c>
      <c r="F13053" s="3" t="s">
        <v>109518</v>
      </c>
      <c r="G13053" s="3" t="s">
        <v>109519</v>
      </c>
      <c r="H13053" s="3" t="s">
        <v>109520</v>
      </c>
      <c r="I13053" s="3" t="s">
        <v>109521</v>
      </c>
      <c r="J13053" s="3" t="s">
        <v>109522</v>
      </c>
      <c r="K13053" s="3" t="s">
        <v>109523</v>
      </c>
      <c r="L13053" s="3" t="s">
        <v>109524</v>
      </c>
      <c r="M13053">
        <v>6</v>
      </c>
      <c r="N13053">
        <v>8</v>
      </c>
      <c r="O13053">
        <v>-0.0032405294962861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109525</v>
      </c>
      <c r="F13054" s="3" t="s">
        <v>109526</v>
      </c>
      <c r="G13054" s="3" t="s">
        <v>109527</v>
      </c>
      <c r="H13054" s="3" t="s">
        <v>109528</v>
      </c>
      <c r="I13054" s="3" t="s">
        <v>109529</v>
      </c>
      <c r="J13054" s="3" t="s">
        <v>109530</v>
      </c>
      <c r="K13054" s="3" t="s">
        <v>109531</v>
      </c>
      <c r="L13054" s="3" t="s">
        <v>109532</v>
      </c>
      <c r="M13054">
        <v>7</v>
      </c>
      <c r="N13054">
        <v>8</v>
      </c>
      <c r="O13054">
        <v>-0.102288221243472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109533</v>
      </c>
      <c r="F13055" s="3" t="s">
        <v>109534</v>
      </c>
      <c r="G13055" s="3" t="s">
        <v>109535</v>
      </c>
      <c r="H13055" s="3" t="s">
        <v>109536</v>
      </c>
      <c r="I13055" s="3" t="s">
        <v>109537</v>
      </c>
      <c r="J13055" s="3" t="s">
        <v>109538</v>
      </c>
      <c r="K13055" s="3" t="s">
        <v>109539</v>
      </c>
      <c r="L13055" s="3" t="s">
        <v>109540</v>
      </c>
      <c r="M13055">
        <v>5</v>
      </c>
      <c r="N13055">
        <v>8</v>
      </c>
      <c r="O13055">
        <v>-0.168281336349919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109541</v>
      </c>
      <c r="F13056" s="3" t="s">
        <v>109542</v>
      </c>
      <c r="G13056" s="3" t="s">
        <v>109543</v>
      </c>
      <c r="H13056" s="3" t="s">
        <v>109544</v>
      </c>
      <c r="I13056" s="3" t="s">
        <v>109545</v>
      </c>
      <c r="J13056" s="3" t="s">
        <v>109546</v>
      </c>
      <c r="K13056" s="3" t="s">
        <v>109547</v>
      </c>
      <c r="L13056" s="3" t="s">
        <v>109548</v>
      </c>
      <c r="M13056">
        <v>7</v>
      </c>
      <c r="N13056">
        <v>11</v>
      </c>
      <c r="O13056" s="3" t="s">
        <v>109549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109550</v>
      </c>
      <c r="F13057" s="3" t="s">
        <v>109551</v>
      </c>
      <c r="G13057" s="3" t="s">
        <v>109552</v>
      </c>
      <c r="H13057" s="3" t="s">
        <v>109553</v>
      </c>
      <c r="I13057" s="3" t="s">
        <v>109554</v>
      </c>
      <c r="J13057" s="3" t="s">
        <v>109555</v>
      </c>
      <c r="K13057" s="3" t="s">
        <v>109556</v>
      </c>
      <c r="L13057" s="3" t="s">
        <v>109557</v>
      </c>
      <c r="M13057">
        <v>5</v>
      </c>
      <c r="N13057">
        <v>8</v>
      </c>
      <c r="O13057">
        <v>-0.0898820417939372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109558</v>
      </c>
      <c r="F13058" s="3" t="s">
        <v>109559</v>
      </c>
      <c r="G13058" s="3" t="s">
        <v>109560</v>
      </c>
      <c r="H13058" s="3" t="s">
        <v>109561</v>
      </c>
      <c r="I13058" s="3" t="s">
        <v>109562</v>
      </c>
      <c r="J13058" s="3" t="s">
        <v>109563</v>
      </c>
      <c r="K13058" s="3" t="s">
        <v>109564</v>
      </c>
      <c r="L13058" s="3" t="s">
        <v>109565</v>
      </c>
      <c r="M13058">
        <v>6</v>
      </c>
      <c r="N13058">
        <v>8</v>
      </c>
      <c r="O13058">
        <v>-0.106270285787823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109566</v>
      </c>
      <c r="F13059" s="3" t="s">
        <v>109567</v>
      </c>
      <c r="G13059" s="3" t="s">
        <v>109568</v>
      </c>
      <c r="H13059" s="3" t="s">
        <v>109569</v>
      </c>
      <c r="I13059" s="3" t="s">
        <v>109570</v>
      </c>
      <c r="J13059" s="3" t="s">
        <v>109571</v>
      </c>
      <c r="K13059" s="3" t="s">
        <v>109572</v>
      </c>
      <c r="L13059" s="3" t="s">
        <v>109573</v>
      </c>
      <c r="M13059">
        <v>6</v>
      </c>
      <c r="N13059">
        <v>7</v>
      </c>
      <c r="O13059">
        <v>-0.117409908163756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109574</v>
      </c>
      <c r="F13060" s="3" t="s">
        <v>109575</v>
      </c>
      <c r="G13060" s="3" t="s">
        <v>109576</v>
      </c>
      <c r="H13060" s="3" t="s">
        <v>109577</v>
      </c>
      <c r="I13060" s="3" t="s">
        <v>109578</v>
      </c>
      <c r="J13060" s="3" t="s">
        <v>109579</v>
      </c>
      <c r="K13060" s="3" t="s">
        <v>109580</v>
      </c>
      <c r="L13060" s="3" t="s">
        <v>109581</v>
      </c>
      <c r="M13060">
        <v>6</v>
      </c>
      <c r="N13060">
        <v>9</v>
      </c>
      <c r="O13060" s="3" t="s">
        <v>109582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109583</v>
      </c>
      <c r="F13061" s="3" t="s">
        <v>109584</v>
      </c>
      <c r="G13061" s="3" t="s">
        <v>109585</v>
      </c>
      <c r="H13061" s="3" t="s">
        <v>109586</v>
      </c>
      <c r="I13061" s="3" t="s">
        <v>109587</v>
      </c>
      <c r="J13061" s="3" t="s">
        <v>109588</v>
      </c>
      <c r="K13061" s="3" t="s">
        <v>109589</v>
      </c>
      <c r="L13061" s="3" t="s">
        <v>109590</v>
      </c>
      <c r="M13061">
        <v>5</v>
      </c>
      <c r="N13061">
        <v>9</v>
      </c>
      <c r="O13061">
        <v>-0.018128600332906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109591</v>
      </c>
      <c r="F13062" s="3" t="s">
        <v>109592</v>
      </c>
      <c r="G13062" s="3" t="s">
        <v>109593</v>
      </c>
      <c r="H13062" s="3" t="s">
        <v>109594</v>
      </c>
      <c r="I13062" s="3" t="s">
        <v>109595</v>
      </c>
      <c r="J13062" s="3" t="s">
        <v>109596</v>
      </c>
      <c r="K13062" s="3" t="s">
        <v>109597</v>
      </c>
      <c r="L13062" s="3" t="s">
        <v>109598</v>
      </c>
      <c r="M13062">
        <v>3</v>
      </c>
      <c r="N13062">
        <v>6</v>
      </c>
      <c r="O13062">
        <v>-0.0287300793745516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109599</v>
      </c>
      <c r="F13063" s="3" t="s">
        <v>109600</v>
      </c>
      <c r="G13063" s="3" t="s">
        <v>109601</v>
      </c>
      <c r="H13063" s="3" t="s">
        <v>109602</v>
      </c>
      <c r="I13063" s="3" t="s">
        <v>109603</v>
      </c>
      <c r="J13063" s="3" t="s">
        <v>109604</v>
      </c>
      <c r="K13063" s="3" t="s">
        <v>109605</v>
      </c>
      <c r="L13063" s="3" t="s">
        <v>109606</v>
      </c>
      <c r="M13063">
        <v>6</v>
      </c>
      <c r="N13063">
        <v>8</v>
      </c>
      <c r="O13063">
        <v>-0.109749406804446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109607</v>
      </c>
      <c r="F13064" s="3" t="s">
        <v>109608</v>
      </c>
      <c r="G13064" s="3" t="s">
        <v>109609</v>
      </c>
      <c r="H13064" s="3" t="s">
        <v>109610</v>
      </c>
      <c r="I13064" s="3" t="s">
        <v>109611</v>
      </c>
      <c r="J13064" s="3" t="s">
        <v>109612</v>
      </c>
      <c r="K13064" s="3" t="s">
        <v>109613</v>
      </c>
      <c r="L13064" s="3" t="s">
        <v>109614</v>
      </c>
      <c r="M13064">
        <v>5</v>
      </c>
      <c r="N13064">
        <v>7</v>
      </c>
      <c r="O13064">
        <v>-0.117338428134029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109615</v>
      </c>
      <c r="F13065" s="3" t="s">
        <v>109616</v>
      </c>
      <c r="G13065" s="3" t="s">
        <v>109617</v>
      </c>
      <c r="H13065" s="3" t="s">
        <v>109618</v>
      </c>
      <c r="I13065" s="3" t="s">
        <v>109619</v>
      </c>
      <c r="J13065" s="3" t="s">
        <v>109620</v>
      </c>
      <c r="K13065" s="3" t="s">
        <v>109621</v>
      </c>
      <c r="L13065" s="3" t="s">
        <v>109622</v>
      </c>
      <c r="M13065">
        <v>4</v>
      </c>
      <c r="N13065">
        <v>4</v>
      </c>
      <c r="O13065" s="3" t="s">
        <v>109623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109624</v>
      </c>
      <c r="F13066" s="3" t="s">
        <v>109625</v>
      </c>
      <c r="G13066" s="3" t="s">
        <v>109626</v>
      </c>
      <c r="H13066" s="3" t="s">
        <v>109627</v>
      </c>
      <c r="I13066" s="3" t="s">
        <v>109628</v>
      </c>
      <c r="J13066" s="3" t="s">
        <v>109629</v>
      </c>
      <c r="K13066" s="3" t="s">
        <v>109630</v>
      </c>
      <c r="L13066" s="3" t="s">
        <v>109631</v>
      </c>
      <c r="M13066">
        <v>6</v>
      </c>
      <c r="N13066">
        <v>7</v>
      </c>
      <c r="O13066">
        <v>-0.0984825858276875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109632</v>
      </c>
      <c r="F13067" s="3" t="s">
        <v>109633</v>
      </c>
      <c r="G13067" s="3" t="s">
        <v>109634</v>
      </c>
      <c r="H13067" s="3" t="s">
        <v>109635</v>
      </c>
      <c r="I13067" s="3" t="s">
        <v>109636</v>
      </c>
      <c r="J13067" s="3" t="s">
        <v>109637</v>
      </c>
      <c r="K13067" s="3" t="s">
        <v>109638</v>
      </c>
      <c r="L13067" s="3" t="s">
        <v>109639</v>
      </c>
      <c r="M13067">
        <v>5</v>
      </c>
      <c r="N13067">
        <v>5</v>
      </c>
      <c r="O13067">
        <v>-0.0358416645122213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109640</v>
      </c>
      <c r="F13068" s="3" t="s">
        <v>109641</v>
      </c>
      <c r="G13068" s="3" t="s">
        <v>109642</v>
      </c>
      <c r="H13068" s="3" t="s">
        <v>109643</v>
      </c>
      <c r="I13068" s="3" t="s">
        <v>109644</v>
      </c>
      <c r="J13068" s="3" t="s">
        <v>109645</v>
      </c>
      <c r="K13068" s="3" t="s">
        <v>109646</v>
      </c>
      <c r="L13068" s="3" t="s">
        <v>109647</v>
      </c>
      <c r="M13068">
        <v>7</v>
      </c>
      <c r="N13068">
        <v>8</v>
      </c>
      <c r="O13068">
        <v>-0.0742904441445834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109648</v>
      </c>
      <c r="F13069" s="3" t="s">
        <v>109649</v>
      </c>
      <c r="G13069" s="3" t="s">
        <v>109650</v>
      </c>
      <c r="H13069" s="3" t="s">
        <v>109651</v>
      </c>
      <c r="I13069" s="3" t="s">
        <v>109652</v>
      </c>
      <c r="J13069">
        <v>4.863068038699</v>
      </c>
      <c r="K13069" s="3" t="s">
        <v>109653</v>
      </c>
      <c r="L13069" s="3" t="s">
        <v>109654</v>
      </c>
      <c r="M13069">
        <v>5</v>
      </c>
      <c r="N13069">
        <v>6</v>
      </c>
      <c r="O13069">
        <v>-0.0517376170325975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109655</v>
      </c>
      <c r="F13070" s="3" t="s">
        <v>109656</v>
      </c>
      <c r="G13070" s="3" t="s">
        <v>109657</v>
      </c>
      <c r="H13070" s="3" t="s">
        <v>109658</v>
      </c>
      <c r="I13070" s="3" t="s">
        <v>109659</v>
      </c>
      <c r="J13070" s="3" t="s">
        <v>109660</v>
      </c>
      <c r="K13070" s="3" t="s">
        <v>109661</v>
      </c>
      <c r="L13070" s="3" t="s">
        <v>109662</v>
      </c>
      <c r="M13070">
        <v>6</v>
      </c>
      <c r="N13070">
        <v>7</v>
      </c>
      <c r="O13070">
        <v>-0.0049803800753455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109663</v>
      </c>
      <c r="F13071" s="3" t="s">
        <v>109664</v>
      </c>
      <c r="G13071" s="3" t="s">
        <v>109665</v>
      </c>
      <c r="H13071" s="3" t="s">
        <v>109666</v>
      </c>
      <c r="I13071" s="3" t="s">
        <v>109667</v>
      </c>
      <c r="J13071" s="3" t="s">
        <v>109668</v>
      </c>
      <c r="K13071" s="3" t="s">
        <v>109669</v>
      </c>
      <c r="L13071" s="3" t="s">
        <v>109670</v>
      </c>
      <c r="M13071">
        <v>7</v>
      </c>
      <c r="N13071">
        <v>8</v>
      </c>
      <c r="O13071">
        <v>-0.113156008571556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109671</v>
      </c>
      <c r="F13072" s="3" t="s">
        <v>109672</v>
      </c>
      <c r="G13072" s="3" t="s">
        <v>109673</v>
      </c>
      <c r="H13072" s="3" t="s">
        <v>109674</v>
      </c>
      <c r="I13072" s="3" t="s">
        <v>109675</v>
      </c>
      <c r="J13072" s="3" t="s">
        <v>109676</v>
      </c>
      <c r="K13072">
        <v>174.8608214505</v>
      </c>
      <c r="L13072" s="3" t="s">
        <v>109677</v>
      </c>
      <c r="M13072">
        <v>7</v>
      </c>
      <c r="N13072">
        <v>8</v>
      </c>
      <c r="O13072">
        <v>-0.0823976586552768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109678</v>
      </c>
      <c r="F13073" s="3" t="s">
        <v>109679</v>
      </c>
      <c r="G13073" s="3" t="s">
        <v>109680</v>
      </c>
      <c r="H13073" s="3" t="s">
        <v>109681</v>
      </c>
      <c r="I13073" s="3" t="s">
        <v>109682</v>
      </c>
      <c r="J13073" s="3" t="s">
        <v>109683</v>
      </c>
      <c r="K13073" s="3" t="s">
        <v>109684</v>
      </c>
      <c r="L13073" s="3" t="s">
        <v>109685</v>
      </c>
      <c r="M13073">
        <v>5</v>
      </c>
      <c r="N13073">
        <v>6</v>
      </c>
      <c r="O13073">
        <v>-0.0321248217990147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109686</v>
      </c>
      <c r="F13074" s="3" t="s">
        <v>109687</v>
      </c>
      <c r="G13074" s="3" t="s">
        <v>109688</v>
      </c>
      <c r="H13074" s="3" t="s">
        <v>109689</v>
      </c>
      <c r="I13074" s="3" t="s">
        <v>109690</v>
      </c>
      <c r="J13074" s="3" t="s">
        <v>109691</v>
      </c>
      <c r="K13074" s="3" t="s">
        <v>109692</v>
      </c>
      <c r="L13074" s="3" t="s">
        <v>109693</v>
      </c>
      <c r="M13074">
        <v>7</v>
      </c>
      <c r="N13074">
        <v>9</v>
      </c>
      <c r="O13074">
        <v>-0.127780044123002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109694</v>
      </c>
      <c r="F13075" s="3" t="s">
        <v>109695</v>
      </c>
      <c r="G13075" s="3" t="s">
        <v>109696</v>
      </c>
      <c r="H13075">
        <v>83.2652703921</v>
      </c>
      <c r="I13075" s="3" t="s">
        <v>109697</v>
      </c>
      <c r="J13075" s="3" t="s">
        <v>109698</v>
      </c>
      <c r="K13075" s="3" t="s">
        <v>109699</v>
      </c>
      <c r="L13075" s="3" t="s">
        <v>109700</v>
      </c>
      <c r="M13075">
        <v>8</v>
      </c>
      <c r="N13075">
        <v>9</v>
      </c>
      <c r="O13075">
        <v>-0.0923793227119465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109701</v>
      </c>
      <c r="F13076" s="3" t="s">
        <v>109702</v>
      </c>
      <c r="G13076" s="3" t="s">
        <v>109703</v>
      </c>
      <c r="H13076" s="3" t="s">
        <v>109704</v>
      </c>
      <c r="I13076" s="3" t="s">
        <v>109705</v>
      </c>
      <c r="J13076" s="3" t="s">
        <v>109706</v>
      </c>
      <c r="K13076" s="3" t="s">
        <v>109707</v>
      </c>
      <c r="L13076" s="3" t="s">
        <v>109708</v>
      </c>
      <c r="M13076">
        <v>7</v>
      </c>
      <c r="N13076">
        <v>8</v>
      </c>
      <c r="O13076">
        <v>-0.036514765118119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109709</v>
      </c>
      <c r="F13077" s="3" t="s">
        <v>109710</v>
      </c>
      <c r="G13077" s="3" t="s">
        <v>109711</v>
      </c>
      <c r="H13077" s="3" t="s">
        <v>109712</v>
      </c>
      <c r="I13077" s="3" t="s">
        <v>109713</v>
      </c>
      <c r="J13077" s="3" t="s">
        <v>109714</v>
      </c>
      <c r="K13077" s="3" t="s">
        <v>109715</v>
      </c>
      <c r="L13077" s="3" t="s">
        <v>109716</v>
      </c>
      <c r="M13077">
        <v>7</v>
      </c>
      <c r="N13077">
        <v>8</v>
      </c>
      <c r="O13077">
        <v>-0.096396159103135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109717</v>
      </c>
      <c r="F13078" s="3" t="s">
        <v>109718</v>
      </c>
      <c r="G13078" s="3" t="s">
        <v>109719</v>
      </c>
      <c r="H13078" s="3" t="s">
        <v>109720</v>
      </c>
      <c r="I13078" s="3" t="s">
        <v>109721</v>
      </c>
      <c r="J13078" s="3" t="s">
        <v>109722</v>
      </c>
      <c r="K13078" s="3" t="s">
        <v>109723</v>
      </c>
      <c r="L13078" s="3" t="s">
        <v>109724</v>
      </c>
      <c r="M13078">
        <v>8</v>
      </c>
      <c r="N13078">
        <v>9</v>
      </c>
      <c r="O13078">
        <v>-0.114707293925603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109725</v>
      </c>
      <c r="F13079" s="3" t="s">
        <v>109726</v>
      </c>
      <c r="G13079" s="3" t="s">
        <v>109727</v>
      </c>
      <c r="H13079" s="3" t="s">
        <v>109728</v>
      </c>
      <c r="I13079" s="3" t="s">
        <v>109729</v>
      </c>
      <c r="J13079" s="3" t="s">
        <v>109730</v>
      </c>
      <c r="K13079" s="3" t="s">
        <v>109731</v>
      </c>
      <c r="L13079" s="3" t="s">
        <v>109732</v>
      </c>
      <c r="M13079">
        <v>6</v>
      </c>
      <c r="N13079">
        <v>5</v>
      </c>
      <c r="O13079" s="3" t="s">
        <v>109733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109734</v>
      </c>
      <c r="F13080" s="3" t="s">
        <v>109735</v>
      </c>
      <c r="G13080" s="3" t="s">
        <v>109736</v>
      </c>
      <c r="H13080" s="3" t="s">
        <v>109737</v>
      </c>
      <c r="I13080" s="3" t="s">
        <v>109738</v>
      </c>
      <c r="J13080" s="3" t="s">
        <v>109739</v>
      </c>
      <c r="K13080" s="3" t="s">
        <v>109740</v>
      </c>
      <c r="L13080" s="3" t="s">
        <v>109741</v>
      </c>
      <c r="M13080">
        <v>6</v>
      </c>
      <c r="N13080">
        <v>9</v>
      </c>
      <c r="O13080">
        <v>-0.0929228264947011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109742</v>
      </c>
      <c r="F13081" s="3" t="s">
        <v>109743</v>
      </c>
      <c r="G13081" s="3" t="s">
        <v>109744</v>
      </c>
      <c r="H13081" s="3" t="s">
        <v>109745</v>
      </c>
      <c r="I13081" s="3" t="s">
        <v>109746</v>
      </c>
      <c r="J13081" s="3" t="s">
        <v>109747</v>
      </c>
      <c r="K13081" s="3" t="s">
        <v>109748</v>
      </c>
      <c r="L13081" s="3" t="s">
        <v>109749</v>
      </c>
      <c r="M13081">
        <v>7</v>
      </c>
      <c r="N13081">
        <v>8</v>
      </c>
      <c r="O13081">
        <v>-0.12806949263177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109750</v>
      </c>
      <c r="F13082" s="3" t="s">
        <v>109751</v>
      </c>
      <c r="G13082" s="3" t="s">
        <v>109752</v>
      </c>
      <c r="H13082" s="3" t="s">
        <v>109753</v>
      </c>
      <c r="I13082" s="3" t="s">
        <v>109754</v>
      </c>
      <c r="J13082" s="3" t="s">
        <v>109755</v>
      </c>
      <c r="K13082" s="3" t="s">
        <v>109756</v>
      </c>
      <c r="L13082" s="3" t="s">
        <v>109757</v>
      </c>
      <c r="M13082">
        <v>7</v>
      </c>
      <c r="N13082">
        <v>8</v>
      </c>
      <c r="O13082" s="3" t="s">
        <v>109758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109759</v>
      </c>
      <c r="F13083" s="3" t="s">
        <v>109760</v>
      </c>
      <c r="G13083" s="3" t="s">
        <v>109761</v>
      </c>
      <c r="H13083" s="3" t="s">
        <v>109762</v>
      </c>
      <c r="I13083" s="3" t="s">
        <v>109763</v>
      </c>
      <c r="J13083" s="3" t="s">
        <v>109764</v>
      </c>
      <c r="K13083" s="3" t="s">
        <v>109765</v>
      </c>
      <c r="L13083" s="3" t="s">
        <v>109766</v>
      </c>
      <c r="M13083">
        <v>5</v>
      </c>
      <c r="N13083">
        <v>7</v>
      </c>
      <c r="O13083">
        <v>-0.0621279510572072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109767</v>
      </c>
      <c r="F13084" s="3" t="s">
        <v>109768</v>
      </c>
      <c r="G13084" s="3" t="s">
        <v>109769</v>
      </c>
      <c r="H13084" s="3" t="s">
        <v>109770</v>
      </c>
      <c r="I13084" s="3" t="s">
        <v>109771</v>
      </c>
      <c r="J13084" s="3" t="s">
        <v>109772</v>
      </c>
      <c r="K13084" s="3" t="s">
        <v>109773</v>
      </c>
      <c r="L13084" s="3" t="s">
        <v>109774</v>
      </c>
      <c r="M13084">
        <v>4</v>
      </c>
      <c r="N13084">
        <v>8</v>
      </c>
      <c r="O13084">
        <v>-0.075465692806829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109775</v>
      </c>
      <c r="F13085" s="3" t="s">
        <v>109776</v>
      </c>
      <c r="G13085" s="3" t="s">
        <v>109777</v>
      </c>
      <c r="H13085">
        <v>66.44623670578</v>
      </c>
      <c r="I13085" s="3" t="s">
        <v>109778</v>
      </c>
      <c r="J13085" s="3" t="s">
        <v>109779</v>
      </c>
      <c r="K13085" s="3" t="s">
        <v>109780</v>
      </c>
      <c r="L13085" s="3" t="s">
        <v>109781</v>
      </c>
      <c r="M13085">
        <v>5</v>
      </c>
      <c r="N13085">
        <v>3</v>
      </c>
      <c r="O13085" s="3" t="s">
        <v>109782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109783</v>
      </c>
      <c r="F13086" s="3" t="s">
        <v>109784</v>
      </c>
      <c r="G13086" s="3" t="s">
        <v>109785</v>
      </c>
      <c r="H13086" s="3" t="s">
        <v>109786</v>
      </c>
      <c r="I13086" s="3" t="s">
        <v>109787</v>
      </c>
      <c r="J13086" s="3" t="s">
        <v>109788</v>
      </c>
      <c r="K13086" s="3" t="s">
        <v>109789</v>
      </c>
      <c r="L13086" s="3" t="s">
        <v>109790</v>
      </c>
      <c r="M13086">
        <v>3</v>
      </c>
      <c r="N13086">
        <v>4</v>
      </c>
      <c r="O13086" s="3" t="s">
        <v>109791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109792</v>
      </c>
      <c r="F13087" s="3" t="s">
        <v>109793</v>
      </c>
      <c r="G13087" s="3" t="s">
        <v>109794</v>
      </c>
      <c r="H13087" s="3" t="s">
        <v>109795</v>
      </c>
      <c r="I13087" s="3" t="s">
        <v>109796</v>
      </c>
      <c r="J13087" s="3" t="s">
        <v>109797</v>
      </c>
      <c r="K13087" s="3" t="s">
        <v>109798</v>
      </c>
      <c r="L13087" s="3" t="s">
        <v>109799</v>
      </c>
      <c r="M13087">
        <v>5</v>
      </c>
      <c r="N13087">
        <v>7</v>
      </c>
      <c r="O13087">
        <v>-0.0193272894741298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109800</v>
      </c>
      <c r="F13088" s="3" t="s">
        <v>109801</v>
      </c>
      <c r="G13088" s="3" t="s">
        <v>109802</v>
      </c>
      <c r="H13088" s="3" t="s">
        <v>109803</v>
      </c>
      <c r="I13088" s="3" t="s">
        <v>109804</v>
      </c>
      <c r="J13088" s="3" t="s">
        <v>109805</v>
      </c>
      <c r="K13088" s="3" t="s">
        <v>109806</v>
      </c>
      <c r="L13088" s="3" t="s">
        <v>109807</v>
      </c>
      <c r="M13088">
        <v>9</v>
      </c>
      <c r="N13088">
        <v>5</v>
      </c>
      <c r="O13088" s="3" t="s">
        <v>109808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109809</v>
      </c>
      <c r="F13089" s="3" t="s">
        <v>109810</v>
      </c>
      <c r="G13089" s="3" t="s">
        <v>109811</v>
      </c>
      <c r="H13089" s="3" t="s">
        <v>109812</v>
      </c>
      <c r="I13089" s="3" t="s">
        <v>109813</v>
      </c>
      <c r="J13089" s="3" t="s">
        <v>109814</v>
      </c>
      <c r="K13089" s="3" t="s">
        <v>109815</v>
      </c>
      <c r="L13089" s="3" t="s">
        <v>109816</v>
      </c>
      <c r="M13089">
        <v>6</v>
      </c>
      <c r="N13089">
        <v>7</v>
      </c>
      <c r="O13089">
        <v>-0.0284841792093316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109817</v>
      </c>
      <c r="F13090" s="3" t="s">
        <v>109818</v>
      </c>
      <c r="G13090" s="3" t="s">
        <v>109819</v>
      </c>
      <c r="H13090" s="3" t="s">
        <v>109820</v>
      </c>
      <c r="I13090" s="3" t="s">
        <v>109821</v>
      </c>
      <c r="J13090" s="3" t="s">
        <v>109822</v>
      </c>
      <c r="K13090" s="3" t="s">
        <v>109823</v>
      </c>
      <c r="L13090" s="3" t="s">
        <v>109824</v>
      </c>
      <c r="M13090">
        <v>3</v>
      </c>
      <c r="N13090">
        <v>5</v>
      </c>
      <c r="O13090" s="3" t="s">
        <v>109825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109826</v>
      </c>
      <c r="F13091" s="3" t="s">
        <v>109827</v>
      </c>
      <c r="G13091" s="3" t="s">
        <v>109828</v>
      </c>
      <c r="H13091" s="3" t="s">
        <v>109829</v>
      </c>
      <c r="I13091" s="3" t="s">
        <v>109830</v>
      </c>
      <c r="J13091" s="3" t="s">
        <v>109831</v>
      </c>
      <c r="K13091" s="3" t="s">
        <v>109832</v>
      </c>
      <c r="L13091" s="3" t="s">
        <v>109833</v>
      </c>
      <c r="M13091">
        <v>9</v>
      </c>
      <c r="N13091">
        <v>8</v>
      </c>
      <c r="O13091" s="3" t="s">
        <v>109834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109835</v>
      </c>
      <c r="F13092" s="3" t="s">
        <v>109836</v>
      </c>
      <c r="G13092" s="3" t="s">
        <v>109837</v>
      </c>
      <c r="H13092" s="3" t="s">
        <v>109838</v>
      </c>
      <c r="I13092" s="3" t="s">
        <v>109839</v>
      </c>
      <c r="J13092" s="3" t="s">
        <v>109840</v>
      </c>
      <c r="K13092" s="3" t="s">
        <v>109841</v>
      </c>
      <c r="L13092" s="3" t="s">
        <v>109842</v>
      </c>
      <c r="M13092">
        <v>7</v>
      </c>
      <c r="N13092">
        <v>6</v>
      </c>
      <c r="O13092" s="3" t="s">
        <v>109843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109844</v>
      </c>
      <c r="F13093" s="3" t="s">
        <v>109845</v>
      </c>
      <c r="G13093" s="3" t="s">
        <v>109846</v>
      </c>
      <c r="H13093" s="3" t="s">
        <v>109847</v>
      </c>
      <c r="I13093" s="3" t="s">
        <v>109848</v>
      </c>
      <c r="J13093" s="3" t="s">
        <v>109849</v>
      </c>
      <c r="K13093" s="3" t="s">
        <v>109850</v>
      </c>
      <c r="L13093" s="3" t="s">
        <v>109851</v>
      </c>
      <c r="M13093">
        <v>4</v>
      </c>
      <c r="N13093">
        <v>7</v>
      </c>
      <c r="O13093" s="3" t="s">
        <v>109852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109853</v>
      </c>
      <c r="F13094" s="3" t="s">
        <v>109854</v>
      </c>
      <c r="G13094" s="3" t="s">
        <v>109855</v>
      </c>
      <c r="H13094" s="3" t="s">
        <v>109856</v>
      </c>
      <c r="I13094" s="3" t="s">
        <v>109857</v>
      </c>
      <c r="J13094" s="3" t="s">
        <v>109858</v>
      </c>
      <c r="K13094" s="3" t="s">
        <v>109859</v>
      </c>
      <c r="L13094" s="3" t="s">
        <v>109860</v>
      </c>
      <c r="M13094">
        <v>4</v>
      </c>
      <c r="N13094">
        <v>6</v>
      </c>
      <c r="O13094" s="3" t="s">
        <v>109861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>
        <v>14.2376953125</v>
      </c>
      <c r="F13095" s="3" t="s">
        <v>109862</v>
      </c>
      <c r="G13095" s="3" t="s">
        <v>109863</v>
      </c>
      <c r="H13095" s="3" t="s">
        <v>109864</v>
      </c>
      <c r="I13095" s="3" t="s">
        <v>109865</v>
      </c>
      <c r="J13095" s="3" t="s">
        <v>109866</v>
      </c>
      <c r="K13095" s="3" t="s">
        <v>109867</v>
      </c>
      <c r="L13095" s="3" t="s">
        <v>109868</v>
      </c>
      <c r="M13095">
        <v>4</v>
      </c>
      <c r="N13095">
        <v>6</v>
      </c>
      <c r="O13095" s="3" t="s">
        <v>109869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109870</v>
      </c>
      <c r="F13096" s="3" t="s">
        <v>109871</v>
      </c>
      <c r="G13096" s="3" t="s">
        <v>109872</v>
      </c>
      <c r="H13096" s="3" t="s">
        <v>109873</v>
      </c>
      <c r="I13096" s="3" t="s">
        <v>109874</v>
      </c>
      <c r="J13096" s="3" t="s">
        <v>109875</v>
      </c>
      <c r="K13096" s="3" t="s">
        <v>109876</v>
      </c>
      <c r="L13096" s="3" t="s">
        <v>109877</v>
      </c>
      <c r="M13096">
        <v>9</v>
      </c>
      <c r="N13096">
        <v>10</v>
      </c>
      <c r="O13096" s="3" t="s">
        <v>109878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109879</v>
      </c>
      <c r="F13097" s="3" t="s">
        <v>109880</v>
      </c>
      <c r="G13097" s="3" t="s">
        <v>109881</v>
      </c>
      <c r="H13097" s="3" t="s">
        <v>109882</v>
      </c>
      <c r="I13097" s="3" t="s">
        <v>109883</v>
      </c>
      <c r="J13097" s="3" t="s">
        <v>109884</v>
      </c>
      <c r="K13097" s="3" t="s">
        <v>109885</v>
      </c>
      <c r="L13097" s="3" t="s">
        <v>109886</v>
      </c>
      <c r="M13097">
        <v>2</v>
      </c>
      <c r="N13097">
        <v>4</v>
      </c>
      <c r="O13097" s="3" t="s">
        <v>109887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109888</v>
      </c>
      <c r="F13098" s="3" t="s">
        <v>109889</v>
      </c>
      <c r="G13098" s="3" t="s">
        <v>109890</v>
      </c>
      <c r="H13098" s="3" t="s">
        <v>109891</v>
      </c>
      <c r="I13098" s="3" t="s">
        <v>109892</v>
      </c>
      <c r="J13098" s="3" t="s">
        <v>109893</v>
      </c>
      <c r="K13098" s="3" t="s">
        <v>109894</v>
      </c>
      <c r="L13098" s="3" t="s">
        <v>109895</v>
      </c>
      <c r="M13098">
        <v>3</v>
      </c>
      <c r="N13098">
        <v>5</v>
      </c>
      <c r="O13098" s="3" t="s">
        <v>109896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109897</v>
      </c>
      <c r="F13099" s="3" t="s">
        <v>109898</v>
      </c>
      <c r="G13099" s="3" t="s">
        <v>109899</v>
      </c>
      <c r="H13099" s="3" t="s">
        <v>109900</v>
      </c>
      <c r="I13099" s="3" t="s">
        <v>109901</v>
      </c>
      <c r="J13099" s="3" t="s">
        <v>109902</v>
      </c>
      <c r="K13099" s="3" t="s">
        <v>109903</v>
      </c>
      <c r="L13099" s="3" t="s">
        <v>109904</v>
      </c>
      <c r="M13099">
        <v>5</v>
      </c>
      <c r="N13099">
        <v>6</v>
      </c>
      <c r="O13099" s="3" t="s">
        <v>109905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109906</v>
      </c>
      <c r="F13100" s="3" t="s">
        <v>109907</v>
      </c>
      <c r="G13100" s="3" t="s">
        <v>109908</v>
      </c>
      <c r="H13100" s="3" t="s">
        <v>109909</v>
      </c>
      <c r="I13100" s="3" t="s">
        <v>109910</v>
      </c>
      <c r="J13100" s="3" t="s">
        <v>109911</v>
      </c>
      <c r="K13100" s="3" t="s">
        <v>109912</v>
      </c>
      <c r="L13100" s="3" t="s">
        <v>109913</v>
      </c>
      <c r="M13100">
        <v>9</v>
      </c>
      <c r="N13100">
        <v>10</v>
      </c>
      <c r="O13100" s="3" t="s">
        <v>109914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109915</v>
      </c>
      <c r="F13101">
        <v>-0.490855407714821</v>
      </c>
      <c r="G13101" s="3" t="s">
        <v>109916</v>
      </c>
      <c r="H13101" s="3" t="s">
        <v>109917</v>
      </c>
      <c r="I13101" s="3" t="s">
        <v>109918</v>
      </c>
      <c r="J13101" s="3" t="s">
        <v>109919</v>
      </c>
      <c r="K13101" s="3" t="s">
        <v>109920</v>
      </c>
      <c r="L13101" s="3" t="s">
        <v>109921</v>
      </c>
      <c r="M13101">
        <v>11</v>
      </c>
      <c r="N13101">
        <v>12</v>
      </c>
      <c r="O13101" s="3" t="s">
        <v>109922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109923</v>
      </c>
      <c r="F13102" s="3" t="s">
        <v>109924</v>
      </c>
      <c r="G13102" s="3" t="s">
        <v>109925</v>
      </c>
      <c r="H13102" s="3" t="s">
        <v>109926</v>
      </c>
      <c r="I13102" s="3" t="s">
        <v>109927</v>
      </c>
      <c r="J13102" s="3" t="s">
        <v>109928</v>
      </c>
      <c r="K13102" s="3" t="s">
        <v>109929</v>
      </c>
      <c r="L13102">
        <v>201.898606439</v>
      </c>
      <c r="M13102">
        <v>6</v>
      </c>
      <c r="N13102">
        <v>8</v>
      </c>
      <c r="O13102">
        <v>-0.0067360469618228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109930</v>
      </c>
      <c r="F13103" s="3" t="s">
        <v>109931</v>
      </c>
      <c r="G13103" s="3" t="s">
        <v>109932</v>
      </c>
      <c r="H13103" s="3" t="s">
        <v>109933</v>
      </c>
      <c r="I13103" s="3" t="s">
        <v>109934</v>
      </c>
      <c r="J13103" s="3" t="s">
        <v>109935</v>
      </c>
      <c r="K13103" s="3" t="s">
        <v>109936</v>
      </c>
      <c r="L13103" s="3" t="s">
        <v>109937</v>
      </c>
      <c r="M13103">
        <v>3</v>
      </c>
      <c r="N13103">
        <v>7</v>
      </c>
      <c r="O13103">
        <v>-0.0518634698037257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109938</v>
      </c>
      <c r="F13104">
        <v>-0.46644592285154</v>
      </c>
      <c r="G13104" s="3" t="s">
        <v>109939</v>
      </c>
      <c r="H13104" s="3" t="s">
        <v>109940</v>
      </c>
      <c r="I13104" s="3" t="s">
        <v>109941</v>
      </c>
      <c r="J13104" s="3" t="s">
        <v>109942</v>
      </c>
      <c r="K13104" s="3" t="s">
        <v>109943</v>
      </c>
      <c r="L13104" s="3" t="s">
        <v>109944</v>
      </c>
      <c r="M13104">
        <v>2</v>
      </c>
      <c r="N13104">
        <v>7</v>
      </c>
      <c r="O13104" s="3" t="s">
        <v>109945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109946</v>
      </c>
      <c r="F13105">
        <v>-4.21627655029295</v>
      </c>
      <c r="G13105" s="3" t="s">
        <v>109947</v>
      </c>
      <c r="H13105" s="3" t="s">
        <v>109948</v>
      </c>
      <c r="I13105" s="3" t="s">
        <v>109949</v>
      </c>
      <c r="J13105" s="3" t="s">
        <v>109950</v>
      </c>
      <c r="K13105" s="3" t="s">
        <v>109951</v>
      </c>
      <c r="L13105" s="3" t="s">
        <v>109952</v>
      </c>
      <c r="M13105">
        <v>4</v>
      </c>
      <c r="N13105">
        <v>6</v>
      </c>
      <c r="O13105" s="3" t="s">
        <v>109953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109954</v>
      </c>
      <c r="F13106">
        <v>-0.0338897705077898</v>
      </c>
      <c r="G13106" s="3" t="s">
        <v>109955</v>
      </c>
      <c r="H13106" s="3" t="s">
        <v>109956</v>
      </c>
      <c r="I13106" s="3" t="s">
        <v>109957</v>
      </c>
      <c r="J13106" s="3" t="s">
        <v>109958</v>
      </c>
      <c r="K13106" s="3" t="s">
        <v>109959</v>
      </c>
      <c r="L13106" s="3" t="s">
        <v>109960</v>
      </c>
      <c r="M13106">
        <v>5</v>
      </c>
      <c r="N13106">
        <v>11</v>
      </c>
      <c r="O13106" s="3" t="s">
        <v>109961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109962</v>
      </c>
      <c r="F13107" s="3" t="s">
        <v>109963</v>
      </c>
      <c r="G13107" s="3" t="s">
        <v>109964</v>
      </c>
      <c r="H13107" s="3" t="s">
        <v>109965</v>
      </c>
      <c r="I13107" s="3" t="s">
        <v>109966</v>
      </c>
      <c r="J13107" s="3" t="s">
        <v>109967</v>
      </c>
      <c r="K13107" s="3" t="s">
        <v>109968</v>
      </c>
      <c r="L13107" s="3" t="s">
        <v>109969</v>
      </c>
      <c r="M13107">
        <v>3</v>
      </c>
      <c r="N13107">
        <v>8</v>
      </c>
      <c r="O13107">
        <v>-0.0277489578168513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109970</v>
      </c>
      <c r="F13108" s="3" t="s">
        <v>109971</v>
      </c>
      <c r="G13108" s="3" t="s">
        <v>109972</v>
      </c>
      <c r="H13108" s="3" t="s">
        <v>109973</v>
      </c>
      <c r="I13108" s="3" t="s">
        <v>109974</v>
      </c>
      <c r="J13108" s="3" t="s">
        <v>109975</v>
      </c>
      <c r="K13108" s="3" t="s">
        <v>109976</v>
      </c>
      <c r="L13108" s="3" t="s">
        <v>109977</v>
      </c>
      <c r="M13108">
        <v>2</v>
      </c>
      <c r="N13108">
        <v>4</v>
      </c>
      <c r="O13108" s="3" t="s">
        <v>109978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109979</v>
      </c>
      <c r="F13109" s="3" t="s">
        <v>109980</v>
      </c>
      <c r="G13109" s="3" t="s">
        <v>109981</v>
      </c>
      <c r="H13109" s="3" t="s">
        <v>109982</v>
      </c>
      <c r="I13109" s="3" t="s">
        <v>109983</v>
      </c>
      <c r="J13109" s="3" t="s">
        <v>109984</v>
      </c>
      <c r="K13109" s="3" t="s">
        <v>109985</v>
      </c>
      <c r="L13109" s="3" t="s">
        <v>109986</v>
      </c>
      <c r="M13109">
        <v>5</v>
      </c>
      <c r="N13109">
        <v>10</v>
      </c>
      <c r="O13109">
        <v>-0.0312957095250481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109987</v>
      </c>
      <c r="F13110" s="3" t="s">
        <v>109988</v>
      </c>
      <c r="G13110" s="3" t="s">
        <v>109989</v>
      </c>
      <c r="H13110" s="3" t="s">
        <v>109990</v>
      </c>
      <c r="I13110" s="3" t="s">
        <v>109991</v>
      </c>
      <c r="J13110" s="3" t="s">
        <v>109992</v>
      </c>
      <c r="K13110" s="3" t="s">
        <v>109993</v>
      </c>
      <c r="L13110" s="3" t="s">
        <v>109994</v>
      </c>
      <c r="M13110">
        <v>7</v>
      </c>
      <c r="N13110">
        <v>6</v>
      </c>
      <c r="O13110" s="3" t="s">
        <v>109995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109996</v>
      </c>
      <c r="F13111" s="3" t="s">
        <v>109997</v>
      </c>
      <c r="G13111" s="3" t="s">
        <v>109998</v>
      </c>
      <c r="H13111" s="3" t="s">
        <v>109999</v>
      </c>
      <c r="I13111" s="3" t="s">
        <v>110000</v>
      </c>
      <c r="J13111" s="3" t="s">
        <v>110001</v>
      </c>
      <c r="K13111" s="3" t="s">
        <v>110002</v>
      </c>
      <c r="L13111" s="3" t="s">
        <v>110003</v>
      </c>
      <c r="M13111">
        <v>8</v>
      </c>
      <c r="N13111">
        <v>10</v>
      </c>
      <c r="O13111">
        <v>-0.0027325443644201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110004</v>
      </c>
      <c r="F13112" s="3" t="s">
        <v>110005</v>
      </c>
      <c r="G13112" s="3" t="s">
        <v>110006</v>
      </c>
      <c r="H13112" s="3" t="s">
        <v>110007</v>
      </c>
      <c r="I13112" s="3" t="s">
        <v>110008</v>
      </c>
      <c r="J13112" s="3" t="s">
        <v>110009</v>
      </c>
      <c r="K13112" s="3" t="s">
        <v>110010</v>
      </c>
      <c r="L13112" s="3" t="s">
        <v>110011</v>
      </c>
      <c r="M13112">
        <v>8</v>
      </c>
      <c r="N13112">
        <v>10</v>
      </c>
      <c r="O13112">
        <v>-0.0036865037110203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110012</v>
      </c>
      <c r="F13113" s="3" t="s">
        <v>110013</v>
      </c>
      <c r="G13113" s="3" t="s">
        <v>110014</v>
      </c>
      <c r="H13113" s="3" t="s">
        <v>110015</v>
      </c>
      <c r="I13113" s="3" t="s">
        <v>110016</v>
      </c>
      <c r="J13113" s="3" t="s">
        <v>110017</v>
      </c>
      <c r="K13113" s="3" t="s">
        <v>110018</v>
      </c>
      <c r="L13113" s="3" t="s">
        <v>110019</v>
      </c>
      <c r="M13113">
        <v>3</v>
      </c>
      <c r="N13113">
        <v>6</v>
      </c>
      <c r="O13113" s="3" t="s">
        <v>110020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110021</v>
      </c>
      <c r="F13114" s="3" t="s">
        <v>110022</v>
      </c>
      <c r="G13114" s="3" t="s">
        <v>110023</v>
      </c>
      <c r="H13114" s="3" t="s">
        <v>110024</v>
      </c>
      <c r="I13114" s="3" t="s">
        <v>110025</v>
      </c>
      <c r="J13114" s="3" t="s">
        <v>110026</v>
      </c>
      <c r="K13114" s="3" t="s">
        <v>110027</v>
      </c>
      <c r="L13114" s="3" t="s">
        <v>110028</v>
      </c>
      <c r="M13114">
        <v>4</v>
      </c>
      <c r="N13114">
        <v>8</v>
      </c>
      <c r="O13114" s="3" t="s">
        <v>110029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110030</v>
      </c>
      <c r="F13115" s="3" t="s">
        <v>110031</v>
      </c>
      <c r="G13115" s="3" t="s">
        <v>110032</v>
      </c>
      <c r="H13115" s="3" t="s">
        <v>110033</v>
      </c>
      <c r="I13115" s="3" t="s">
        <v>110034</v>
      </c>
      <c r="J13115" s="3" t="s">
        <v>110035</v>
      </c>
      <c r="K13115" s="3" t="s">
        <v>110036</v>
      </c>
      <c r="L13115" s="3" t="s">
        <v>110037</v>
      </c>
      <c r="M13115">
        <v>3</v>
      </c>
      <c r="N13115">
        <v>5</v>
      </c>
      <c r="O13115">
        <v>-0.0058370913366366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110038</v>
      </c>
      <c r="F13116" s="3" t="s">
        <v>110039</v>
      </c>
      <c r="G13116" s="3" t="s">
        <v>110040</v>
      </c>
      <c r="H13116" s="3" t="s">
        <v>110041</v>
      </c>
      <c r="I13116" s="3" t="s">
        <v>110042</v>
      </c>
      <c r="J13116" s="3" t="s">
        <v>110043</v>
      </c>
      <c r="K13116" s="3" t="s">
        <v>110044</v>
      </c>
      <c r="L13116" s="3" t="s">
        <v>110045</v>
      </c>
      <c r="M13116">
        <v>4</v>
      </c>
      <c r="N13116">
        <v>8</v>
      </c>
      <c r="O13116">
        <v>-0.0089421706517436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110046</v>
      </c>
      <c r="F13117" s="3" t="s">
        <v>110047</v>
      </c>
      <c r="G13117" s="3" t="s">
        <v>110048</v>
      </c>
      <c r="H13117" s="3" t="s">
        <v>110049</v>
      </c>
      <c r="I13117" s="3" t="s">
        <v>110050</v>
      </c>
      <c r="J13117" s="3" t="s">
        <v>110051</v>
      </c>
      <c r="K13117" s="3" t="s">
        <v>110052</v>
      </c>
      <c r="L13117" s="3" t="s">
        <v>110053</v>
      </c>
      <c r="M13117">
        <v>7</v>
      </c>
      <c r="N13117">
        <v>9</v>
      </c>
      <c r="O13117">
        <v>-0.13284559555236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110054</v>
      </c>
      <c r="F13118" s="3" t="s">
        <v>110055</v>
      </c>
      <c r="G13118" s="3" t="s">
        <v>110056</v>
      </c>
      <c r="H13118" s="3" t="s">
        <v>110057</v>
      </c>
      <c r="I13118" s="3" t="s">
        <v>110058</v>
      </c>
      <c r="J13118" s="3" t="s">
        <v>110059</v>
      </c>
      <c r="K13118" s="3" t="s">
        <v>110060</v>
      </c>
      <c r="L13118" s="3" t="s">
        <v>110061</v>
      </c>
      <c r="M13118">
        <v>6</v>
      </c>
      <c r="N13118">
        <v>8</v>
      </c>
      <c r="O13118" s="3" t="s">
        <v>110062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110063</v>
      </c>
      <c r="F13119" s="3" t="s">
        <v>110064</v>
      </c>
      <c r="G13119" s="3" t="s">
        <v>110065</v>
      </c>
      <c r="H13119" s="3" t="s">
        <v>110066</v>
      </c>
      <c r="I13119" s="3" t="s">
        <v>110067</v>
      </c>
      <c r="J13119" s="3" t="s">
        <v>110068</v>
      </c>
      <c r="K13119" s="3" t="s">
        <v>110069</v>
      </c>
      <c r="L13119" s="3" t="s">
        <v>110070</v>
      </c>
      <c r="M13119">
        <v>3</v>
      </c>
      <c r="N13119">
        <v>3</v>
      </c>
      <c r="O13119" s="3" t="s">
        <v>110071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110072</v>
      </c>
      <c r="F13120" s="3" t="s">
        <v>110073</v>
      </c>
      <c r="G13120" s="3" t="s">
        <v>110074</v>
      </c>
      <c r="H13120" s="3" t="s">
        <v>110075</v>
      </c>
      <c r="I13120" s="3" t="s">
        <v>110076</v>
      </c>
      <c r="J13120" s="3" t="s">
        <v>110077</v>
      </c>
      <c r="K13120" s="3" t="s">
        <v>110078</v>
      </c>
      <c r="L13120" s="3" t="s">
        <v>110079</v>
      </c>
      <c r="M13120">
        <v>3</v>
      </c>
      <c r="N13120">
        <v>4</v>
      </c>
      <c r="O13120" s="3" t="s">
        <v>110080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110081</v>
      </c>
      <c r="F13121" s="3" t="s">
        <v>110082</v>
      </c>
      <c r="G13121" s="3" t="s">
        <v>110083</v>
      </c>
      <c r="H13121" s="3" t="s">
        <v>110084</v>
      </c>
      <c r="I13121" s="3" t="s">
        <v>110085</v>
      </c>
      <c r="J13121" s="3" t="s">
        <v>110086</v>
      </c>
      <c r="K13121" s="3" t="s">
        <v>110087</v>
      </c>
      <c r="L13121" s="3" t="s">
        <v>110088</v>
      </c>
      <c r="M13121">
        <v>6</v>
      </c>
      <c r="N13121">
        <v>8</v>
      </c>
      <c r="O13121" s="3" t="s">
        <v>110089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110090</v>
      </c>
      <c r="F13122" s="3" t="s">
        <v>110091</v>
      </c>
      <c r="G13122" s="3" t="s">
        <v>110092</v>
      </c>
      <c r="H13122" s="3" t="s">
        <v>110093</v>
      </c>
      <c r="I13122" s="3" t="s">
        <v>110094</v>
      </c>
      <c r="J13122" s="3" t="s">
        <v>110095</v>
      </c>
      <c r="K13122" s="3" t="s">
        <v>110096</v>
      </c>
      <c r="L13122" s="3" t="s">
        <v>110097</v>
      </c>
      <c r="M13122">
        <v>4</v>
      </c>
      <c r="N13122">
        <v>4</v>
      </c>
      <c r="O13122" s="3" t="s">
        <v>110098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110099</v>
      </c>
      <c r="F13123" s="3" t="s">
        <v>110100</v>
      </c>
      <c r="G13123" s="3" t="s">
        <v>110101</v>
      </c>
      <c r="H13123" s="3" t="s">
        <v>110102</v>
      </c>
      <c r="I13123" s="3" t="s">
        <v>110103</v>
      </c>
      <c r="J13123" s="3" t="s">
        <v>110104</v>
      </c>
      <c r="K13123" s="3" t="s">
        <v>110105</v>
      </c>
      <c r="L13123" s="3" t="s">
        <v>110106</v>
      </c>
      <c r="M13123">
        <v>5</v>
      </c>
      <c r="N13123">
        <v>7</v>
      </c>
      <c r="O13123">
        <v>-0.113430064658448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110107</v>
      </c>
      <c r="F13124" s="3" t="s">
        <v>110108</v>
      </c>
      <c r="G13124" s="3" t="s">
        <v>110109</v>
      </c>
      <c r="H13124" s="3" t="s">
        <v>110110</v>
      </c>
      <c r="I13124" s="3" t="s">
        <v>110111</v>
      </c>
      <c r="J13124">
        <v>5.95251253787</v>
      </c>
      <c r="K13124" s="3" t="s">
        <v>110112</v>
      </c>
      <c r="L13124" s="3" t="s">
        <v>110113</v>
      </c>
      <c r="M13124">
        <v>7</v>
      </c>
      <c r="N13124">
        <v>8</v>
      </c>
      <c r="O13124" s="3" t="s">
        <v>110114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110115</v>
      </c>
      <c r="F13125" s="3" t="s">
        <v>110116</v>
      </c>
      <c r="G13125" s="3" t="s">
        <v>110117</v>
      </c>
      <c r="H13125" s="3" t="s">
        <v>110118</v>
      </c>
      <c r="I13125" s="3" t="s">
        <v>110119</v>
      </c>
      <c r="J13125" s="3" t="s">
        <v>110120</v>
      </c>
      <c r="K13125" s="3" t="s">
        <v>110121</v>
      </c>
      <c r="L13125" s="3" t="s">
        <v>110122</v>
      </c>
      <c r="M13125">
        <v>7</v>
      </c>
      <c r="N13125">
        <v>8</v>
      </c>
      <c r="O13125">
        <v>-0.0264185030780612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110123</v>
      </c>
      <c r="F13126" s="3" t="s">
        <v>110124</v>
      </c>
      <c r="G13126" s="3" t="s">
        <v>110125</v>
      </c>
      <c r="H13126" s="3" t="s">
        <v>110126</v>
      </c>
      <c r="I13126" s="3" t="s">
        <v>110127</v>
      </c>
      <c r="J13126" s="3" t="s">
        <v>110128</v>
      </c>
      <c r="K13126" s="3" t="s">
        <v>110129</v>
      </c>
      <c r="L13126" s="3" t="s">
        <v>110130</v>
      </c>
      <c r="M13126">
        <v>3</v>
      </c>
      <c r="N13126">
        <v>4</v>
      </c>
      <c r="O13126" s="3" t="s">
        <v>110131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110132</v>
      </c>
      <c r="F13127" s="3" t="s">
        <v>110133</v>
      </c>
      <c r="G13127" s="3" t="s">
        <v>110134</v>
      </c>
      <c r="H13127" s="3" t="s">
        <v>110135</v>
      </c>
      <c r="I13127" s="3" t="s">
        <v>110136</v>
      </c>
      <c r="J13127" s="3" t="s">
        <v>110137</v>
      </c>
      <c r="K13127" s="3" t="s">
        <v>110138</v>
      </c>
      <c r="L13127" s="3" t="s">
        <v>110139</v>
      </c>
      <c r="M13127">
        <v>5</v>
      </c>
      <c r="N13127">
        <v>6</v>
      </c>
      <c r="O13127">
        <v>-0.0393530399072464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110140</v>
      </c>
      <c r="F13128" s="3" t="s">
        <v>110141</v>
      </c>
      <c r="G13128" s="3" t="s">
        <v>110142</v>
      </c>
      <c r="H13128" s="3" t="s">
        <v>110143</v>
      </c>
      <c r="I13128" s="3" t="s">
        <v>110144</v>
      </c>
      <c r="J13128" s="3" t="s">
        <v>110145</v>
      </c>
      <c r="K13128" s="3" t="s">
        <v>110146</v>
      </c>
      <c r="L13128" s="3" t="s">
        <v>110147</v>
      </c>
      <c r="M13128">
        <v>2</v>
      </c>
      <c r="N13128">
        <v>7</v>
      </c>
      <c r="O13128">
        <v>-0.0236753231303653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110148</v>
      </c>
      <c r="F13129" s="3" t="s">
        <v>110149</v>
      </c>
      <c r="G13129" s="3" t="s">
        <v>110150</v>
      </c>
      <c r="H13129" s="3" t="s">
        <v>110151</v>
      </c>
      <c r="I13129" s="3" t="s">
        <v>110152</v>
      </c>
      <c r="J13129" s="3" t="s">
        <v>110153</v>
      </c>
      <c r="K13129" s="3" t="s">
        <v>110154</v>
      </c>
      <c r="L13129" s="3" t="s">
        <v>110155</v>
      </c>
      <c r="M13129">
        <v>6</v>
      </c>
      <c r="N13129">
        <v>8</v>
      </c>
      <c r="O13129" s="3" t="s">
        <v>110156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110157</v>
      </c>
      <c r="F13130" s="3" t="s">
        <v>110158</v>
      </c>
      <c r="G13130" s="3" t="s">
        <v>110159</v>
      </c>
      <c r="H13130" s="3" t="s">
        <v>110160</v>
      </c>
      <c r="I13130" s="3" t="s">
        <v>110161</v>
      </c>
      <c r="J13130" s="3" t="s">
        <v>110162</v>
      </c>
      <c r="K13130" s="3" t="s">
        <v>110163</v>
      </c>
      <c r="L13130" s="3" t="s">
        <v>110164</v>
      </c>
      <c r="M13130">
        <v>5</v>
      </c>
      <c r="N13130">
        <v>6</v>
      </c>
      <c r="O13130">
        <v>-0.0214771236408308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110165</v>
      </c>
      <c r="F13131" s="3" t="s">
        <v>110166</v>
      </c>
      <c r="G13131" s="3" t="s">
        <v>110167</v>
      </c>
      <c r="H13131" s="3" t="s">
        <v>110168</v>
      </c>
      <c r="I13131" s="3" t="s">
        <v>110169</v>
      </c>
      <c r="J13131" s="3" t="s">
        <v>110170</v>
      </c>
      <c r="K13131" s="3" t="s">
        <v>110171</v>
      </c>
      <c r="L13131" s="3" t="s">
        <v>110172</v>
      </c>
      <c r="M13131">
        <v>7</v>
      </c>
      <c r="N13131">
        <v>8</v>
      </c>
      <c r="O13131" s="3" t="s">
        <v>110173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110174</v>
      </c>
      <c r="F13132" s="3" t="s">
        <v>110175</v>
      </c>
      <c r="G13132" s="3" t="s">
        <v>110176</v>
      </c>
      <c r="H13132" s="3" t="s">
        <v>110177</v>
      </c>
      <c r="I13132" s="3" t="s">
        <v>110178</v>
      </c>
      <c r="J13132" s="3" t="s">
        <v>110179</v>
      </c>
      <c r="K13132" s="3" t="s">
        <v>110180</v>
      </c>
      <c r="L13132" s="3" t="s">
        <v>110181</v>
      </c>
      <c r="M13132">
        <v>6</v>
      </c>
      <c r="N13132">
        <v>6</v>
      </c>
      <c r="O13132">
        <v>-0.0022104135275173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110182</v>
      </c>
      <c r="F13133" s="3" t="s">
        <v>110183</v>
      </c>
      <c r="G13133" s="3" t="s">
        <v>110184</v>
      </c>
      <c r="H13133" s="3" t="s">
        <v>110185</v>
      </c>
      <c r="I13133" s="3" t="s">
        <v>110186</v>
      </c>
      <c r="J13133" s="3" t="s">
        <v>110187</v>
      </c>
      <c r="K13133" s="3" t="s">
        <v>110188</v>
      </c>
      <c r="L13133" s="3" t="s">
        <v>110189</v>
      </c>
      <c r="M13133">
        <v>3</v>
      </c>
      <c r="N13133">
        <v>8</v>
      </c>
      <c r="O13133">
        <v>-0.0245089517999015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110190</v>
      </c>
      <c r="F13134" s="3" t="s">
        <v>110191</v>
      </c>
      <c r="G13134" s="3" t="s">
        <v>110192</v>
      </c>
      <c r="H13134" s="3" t="s">
        <v>110193</v>
      </c>
      <c r="I13134" s="3" t="s">
        <v>110194</v>
      </c>
      <c r="J13134" s="3" t="s">
        <v>110195</v>
      </c>
      <c r="K13134" s="3" t="s">
        <v>110196</v>
      </c>
      <c r="L13134" s="3" t="s">
        <v>110197</v>
      </c>
      <c r="M13134">
        <v>6</v>
      </c>
      <c r="N13134">
        <v>9</v>
      </c>
      <c r="O13134">
        <v>-0.094976580747646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110198</v>
      </c>
      <c r="F13135" s="3" t="s">
        <v>110199</v>
      </c>
      <c r="G13135" s="3" t="s">
        <v>110200</v>
      </c>
      <c r="H13135" s="3" t="s">
        <v>110201</v>
      </c>
      <c r="I13135" s="3" t="s">
        <v>110202</v>
      </c>
      <c r="J13135" s="3" t="s">
        <v>110203</v>
      </c>
      <c r="K13135" s="3" t="s">
        <v>110204</v>
      </c>
      <c r="L13135" s="3" t="s">
        <v>110205</v>
      </c>
      <c r="M13135">
        <v>5</v>
      </c>
      <c r="N13135">
        <v>5</v>
      </c>
      <c r="O13135">
        <v>-0.0270598899466037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110206</v>
      </c>
      <c r="F13136" s="3" t="s">
        <v>110207</v>
      </c>
      <c r="G13136" s="3" t="s">
        <v>110208</v>
      </c>
      <c r="H13136">
        <v>63.98351354599</v>
      </c>
      <c r="I13136" s="3" t="s">
        <v>110209</v>
      </c>
      <c r="J13136" s="3" t="s">
        <v>110210</v>
      </c>
      <c r="K13136" s="3" t="s">
        <v>110211</v>
      </c>
      <c r="L13136" s="3" t="s">
        <v>110212</v>
      </c>
      <c r="M13136">
        <v>5</v>
      </c>
      <c r="N13136">
        <v>4</v>
      </c>
      <c r="O13136" s="3" t="s">
        <v>110213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110214</v>
      </c>
      <c r="F13137" s="3" t="s">
        <v>110215</v>
      </c>
      <c r="G13137" s="3" t="s">
        <v>110216</v>
      </c>
      <c r="H13137" s="3" t="s">
        <v>110217</v>
      </c>
      <c r="I13137" s="3" t="s">
        <v>110218</v>
      </c>
      <c r="J13137" s="3" t="s">
        <v>110219</v>
      </c>
      <c r="K13137" s="3" t="s">
        <v>110220</v>
      </c>
      <c r="L13137" s="3" t="s">
        <v>110221</v>
      </c>
      <c r="M13137">
        <v>6</v>
      </c>
      <c r="N13137">
        <v>6</v>
      </c>
      <c r="O13137" s="3" t="s">
        <v>110222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110223</v>
      </c>
      <c r="F13138" s="3" t="s">
        <v>110224</v>
      </c>
      <c r="G13138">
        <v>47.76458568573</v>
      </c>
      <c r="H13138" s="3" t="s">
        <v>110225</v>
      </c>
      <c r="I13138" s="3" t="s">
        <v>110226</v>
      </c>
      <c r="J13138" s="3" t="s">
        <v>110227</v>
      </c>
      <c r="K13138" s="3" t="s">
        <v>110228</v>
      </c>
      <c r="L13138" s="3" t="s">
        <v>110229</v>
      </c>
      <c r="M13138">
        <v>7</v>
      </c>
      <c r="N13138">
        <v>5</v>
      </c>
      <c r="O13138" s="3" t="s">
        <v>110230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110231</v>
      </c>
      <c r="F13139" s="3" t="s">
        <v>110232</v>
      </c>
      <c r="G13139" s="3" t="s">
        <v>110233</v>
      </c>
      <c r="H13139" s="3" t="s">
        <v>110234</v>
      </c>
      <c r="I13139" s="3" t="s">
        <v>110235</v>
      </c>
      <c r="J13139" s="3" t="s">
        <v>110236</v>
      </c>
      <c r="K13139" s="3" t="s">
        <v>110237</v>
      </c>
      <c r="L13139" s="3" t="s">
        <v>110238</v>
      </c>
      <c r="M13139">
        <v>3</v>
      </c>
      <c r="N13139">
        <v>4</v>
      </c>
      <c r="O13139" s="3" t="s">
        <v>110239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110240</v>
      </c>
      <c r="F13140" s="3" t="s">
        <v>110241</v>
      </c>
      <c r="G13140" s="3" t="s">
        <v>110242</v>
      </c>
      <c r="H13140" s="3" t="s">
        <v>110243</v>
      </c>
      <c r="I13140" s="3" t="s">
        <v>110244</v>
      </c>
      <c r="J13140" s="3" t="s">
        <v>110245</v>
      </c>
      <c r="K13140" s="3" t="s">
        <v>110246</v>
      </c>
      <c r="L13140" s="3" t="s">
        <v>110247</v>
      </c>
      <c r="M13140">
        <v>3</v>
      </c>
      <c r="N13140">
        <v>4</v>
      </c>
      <c r="O13140">
        <v>-0.0210640319254681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110248</v>
      </c>
      <c r="F13141" s="3" t="s">
        <v>110249</v>
      </c>
      <c r="G13141" s="3" t="s">
        <v>110250</v>
      </c>
      <c r="H13141" s="3" t="s">
        <v>110251</v>
      </c>
      <c r="I13141" s="3" t="s">
        <v>110252</v>
      </c>
      <c r="J13141" s="3" t="s">
        <v>110253</v>
      </c>
      <c r="K13141" s="3" t="s">
        <v>110254</v>
      </c>
      <c r="L13141" s="3" t="s">
        <v>110255</v>
      </c>
      <c r="M13141">
        <v>7</v>
      </c>
      <c r="N13141">
        <v>8</v>
      </c>
      <c r="O13141" s="3" t="s">
        <v>110256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110257</v>
      </c>
      <c r="F13142" s="3" t="s">
        <v>110258</v>
      </c>
      <c r="G13142" s="3" t="s">
        <v>110259</v>
      </c>
      <c r="H13142" s="3" t="s">
        <v>110260</v>
      </c>
      <c r="I13142" s="3" t="s">
        <v>110261</v>
      </c>
      <c r="J13142">
        <v>5.950372935739</v>
      </c>
      <c r="K13142" s="3" t="s">
        <v>110262</v>
      </c>
      <c r="L13142" s="3" t="s">
        <v>110263</v>
      </c>
      <c r="M13142">
        <v>6</v>
      </c>
      <c r="N13142">
        <v>6</v>
      </c>
      <c r="O13142">
        <v>-0.0851167626795575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110264</v>
      </c>
      <c r="F13143" s="3" t="s">
        <v>110265</v>
      </c>
      <c r="G13143" s="3" t="s">
        <v>110266</v>
      </c>
      <c r="H13143" s="3" t="s">
        <v>110267</v>
      </c>
      <c r="I13143" s="3" t="s">
        <v>110268</v>
      </c>
      <c r="J13143" s="3" t="s">
        <v>110269</v>
      </c>
      <c r="K13143" s="3" t="s">
        <v>110270</v>
      </c>
      <c r="L13143" s="3" t="s">
        <v>110271</v>
      </c>
      <c r="M13143">
        <v>7</v>
      </c>
      <c r="N13143">
        <v>8</v>
      </c>
      <c r="O13143">
        <v>-0.0865322407973277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110272</v>
      </c>
      <c r="F13144" s="3" t="s">
        <v>110273</v>
      </c>
      <c r="G13144" s="3" t="s">
        <v>110274</v>
      </c>
      <c r="H13144" s="3" t="s">
        <v>110275</v>
      </c>
      <c r="I13144" s="3" t="s">
        <v>110276</v>
      </c>
      <c r="J13144" s="3" t="s">
        <v>110277</v>
      </c>
      <c r="K13144">
        <v>187.7371130182</v>
      </c>
      <c r="L13144" s="3" t="s">
        <v>110278</v>
      </c>
      <c r="M13144">
        <v>7</v>
      </c>
      <c r="N13144">
        <v>8</v>
      </c>
      <c r="O13144">
        <v>-0.0630267860089656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110279</v>
      </c>
      <c r="F13145" s="3" t="s">
        <v>110280</v>
      </c>
      <c r="G13145" s="3" t="s">
        <v>110281</v>
      </c>
      <c r="H13145" s="3" t="s">
        <v>110282</v>
      </c>
      <c r="I13145" s="3" t="s">
        <v>110283</v>
      </c>
      <c r="J13145" s="3" t="s">
        <v>110284</v>
      </c>
      <c r="K13145" s="3" t="s">
        <v>110285</v>
      </c>
      <c r="L13145" s="3" t="s">
        <v>110286</v>
      </c>
      <c r="M13145">
        <v>8</v>
      </c>
      <c r="N13145">
        <v>9</v>
      </c>
      <c r="O13145">
        <v>-0.0258719592757402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110287</v>
      </c>
      <c r="F13146" s="3" t="s">
        <v>110288</v>
      </c>
      <c r="G13146" s="3" t="s">
        <v>110289</v>
      </c>
      <c r="H13146" s="3" t="s">
        <v>110290</v>
      </c>
      <c r="I13146" s="3" t="s">
        <v>110291</v>
      </c>
      <c r="J13146" s="3" t="s">
        <v>110292</v>
      </c>
      <c r="K13146" s="3" t="s">
        <v>110293</v>
      </c>
      <c r="L13146" s="3" t="s">
        <v>110294</v>
      </c>
      <c r="M13146">
        <v>7</v>
      </c>
      <c r="N13146">
        <v>8</v>
      </c>
      <c r="O13146">
        <v>-0.0481087616493813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110295</v>
      </c>
      <c r="F13147" s="3" t="s">
        <v>110296</v>
      </c>
      <c r="G13147" s="3" t="s">
        <v>110297</v>
      </c>
      <c r="H13147" s="3" t="s">
        <v>110298</v>
      </c>
      <c r="I13147" s="3" t="s">
        <v>110299</v>
      </c>
      <c r="J13147" s="3" t="s">
        <v>110300</v>
      </c>
      <c r="K13147" s="3" t="s">
        <v>110301</v>
      </c>
      <c r="L13147" s="3" t="s">
        <v>110302</v>
      </c>
      <c r="M13147">
        <v>7</v>
      </c>
      <c r="N13147">
        <v>8</v>
      </c>
      <c r="O13147">
        <v>-0.109847301692429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110303</v>
      </c>
      <c r="F13148" s="3" t="s">
        <v>110304</v>
      </c>
      <c r="G13148" s="3" t="s">
        <v>110305</v>
      </c>
      <c r="H13148" s="3" t="s">
        <v>110306</v>
      </c>
      <c r="I13148" s="3" t="s">
        <v>110307</v>
      </c>
      <c r="J13148" s="3" t="s">
        <v>110308</v>
      </c>
      <c r="K13148" s="3" t="s">
        <v>110309</v>
      </c>
      <c r="L13148" s="3" t="s">
        <v>110310</v>
      </c>
      <c r="M13148">
        <v>7</v>
      </c>
      <c r="N13148">
        <v>7</v>
      </c>
      <c r="O13148" s="3" t="s">
        <v>110311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110312</v>
      </c>
      <c r="F13149" s="3" t="s">
        <v>110313</v>
      </c>
      <c r="G13149" s="3" t="s">
        <v>110314</v>
      </c>
      <c r="H13149" s="3" t="s">
        <v>110315</v>
      </c>
      <c r="I13149" s="3" t="s">
        <v>110316</v>
      </c>
      <c r="J13149" s="3" t="s">
        <v>110317</v>
      </c>
      <c r="K13149" s="3" t="s">
        <v>110318</v>
      </c>
      <c r="L13149" s="3" t="s">
        <v>110319</v>
      </c>
      <c r="M13149">
        <v>7</v>
      </c>
      <c r="N13149">
        <v>8</v>
      </c>
      <c r="O13149" s="3" t="s">
        <v>110320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110321</v>
      </c>
      <c r="F13150" s="3" t="s">
        <v>110322</v>
      </c>
      <c r="G13150" s="3" t="s">
        <v>110323</v>
      </c>
      <c r="H13150" s="3" t="s">
        <v>110324</v>
      </c>
      <c r="I13150" s="3" t="s">
        <v>110325</v>
      </c>
      <c r="J13150" s="3" t="s">
        <v>110326</v>
      </c>
      <c r="K13150" s="3" t="s">
        <v>110327</v>
      </c>
      <c r="L13150" s="3" t="s">
        <v>110328</v>
      </c>
      <c r="M13150">
        <v>7</v>
      </c>
      <c r="N13150">
        <v>7</v>
      </c>
      <c r="O13150">
        <v>-0.0182563548666914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>
        <v>36.62470703125</v>
      </c>
      <c r="F13151" s="3" t="s">
        <v>110329</v>
      </c>
      <c r="G13151" s="3" t="s">
        <v>110330</v>
      </c>
      <c r="H13151" s="3" t="s">
        <v>110331</v>
      </c>
      <c r="I13151" s="3" t="s">
        <v>110332</v>
      </c>
      <c r="J13151" s="3" t="s">
        <v>110333</v>
      </c>
      <c r="K13151" s="3" t="s">
        <v>110334</v>
      </c>
      <c r="L13151" s="3" t="s">
        <v>110335</v>
      </c>
      <c r="M13151">
        <v>7</v>
      </c>
      <c r="N13151">
        <v>7</v>
      </c>
      <c r="O13151" s="3" t="s">
        <v>110336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110337</v>
      </c>
      <c r="F13152" s="3" t="s">
        <v>110338</v>
      </c>
      <c r="G13152" s="3" t="s">
        <v>110339</v>
      </c>
      <c r="H13152" s="3" t="s">
        <v>110340</v>
      </c>
      <c r="I13152" s="3" t="s">
        <v>110341</v>
      </c>
      <c r="J13152" s="3" t="s">
        <v>110342</v>
      </c>
      <c r="K13152" s="3" t="s">
        <v>110343</v>
      </c>
      <c r="L13152" s="3" t="s">
        <v>110344</v>
      </c>
      <c r="M13152">
        <v>6</v>
      </c>
      <c r="N13152">
        <v>6</v>
      </c>
      <c r="O13152">
        <v>-0.0145380173977485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110345</v>
      </c>
      <c r="F13153" s="3" t="s">
        <v>110346</v>
      </c>
      <c r="G13153" s="3" t="s">
        <v>110347</v>
      </c>
      <c r="H13153" s="3" t="s">
        <v>110348</v>
      </c>
      <c r="I13153" s="3" t="s">
        <v>110349</v>
      </c>
      <c r="J13153" s="3" t="s">
        <v>110350</v>
      </c>
      <c r="K13153" s="3" t="s">
        <v>110351</v>
      </c>
      <c r="L13153" s="3" t="s">
        <v>110352</v>
      </c>
      <c r="M13153">
        <v>6</v>
      </c>
      <c r="N13153">
        <v>8</v>
      </c>
      <c r="O13153">
        <v>-0.0959009230174949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110353</v>
      </c>
      <c r="F13154" s="3" t="s">
        <v>110354</v>
      </c>
      <c r="G13154" s="3" t="s">
        <v>110355</v>
      </c>
      <c r="H13154" s="3" t="s">
        <v>110356</v>
      </c>
      <c r="I13154" s="3" t="s">
        <v>110357</v>
      </c>
      <c r="J13154" s="3" t="s">
        <v>110358</v>
      </c>
      <c r="K13154" s="3" t="s">
        <v>110359</v>
      </c>
      <c r="L13154" s="3" t="s">
        <v>110360</v>
      </c>
      <c r="M13154">
        <v>5</v>
      </c>
      <c r="N13154">
        <v>6</v>
      </c>
      <c r="O13154">
        <v>-0.0561973651660222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110361</v>
      </c>
      <c r="F13155" s="3" t="s">
        <v>110362</v>
      </c>
      <c r="G13155" s="3" t="s">
        <v>110363</v>
      </c>
      <c r="H13155" s="3" t="s">
        <v>110364</v>
      </c>
      <c r="I13155" s="3" t="s">
        <v>110365</v>
      </c>
      <c r="J13155" s="3" t="s">
        <v>110366</v>
      </c>
      <c r="K13155" s="3" t="s">
        <v>110367</v>
      </c>
      <c r="L13155" s="3" t="s">
        <v>110368</v>
      </c>
      <c r="M13155">
        <v>3</v>
      </c>
      <c r="N13155">
        <v>4</v>
      </c>
      <c r="O13155" s="3" t="s">
        <v>110369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>
        <v>29.97451171875</v>
      </c>
      <c r="F13156" s="3" t="s">
        <v>110370</v>
      </c>
      <c r="G13156" s="3" t="s">
        <v>110371</v>
      </c>
      <c r="H13156" s="3" t="s">
        <v>110372</v>
      </c>
      <c r="I13156" s="3" t="s">
        <v>110373</v>
      </c>
      <c r="J13156" s="3" t="s">
        <v>110374</v>
      </c>
      <c r="K13156" s="3" t="s">
        <v>110375</v>
      </c>
      <c r="L13156" s="3" t="s">
        <v>110376</v>
      </c>
      <c r="M13156">
        <v>3</v>
      </c>
      <c r="N13156">
        <v>5</v>
      </c>
      <c r="O13156">
        <v>-0.0375984433578145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110377</v>
      </c>
      <c r="F13157" s="3" t="s">
        <v>110378</v>
      </c>
      <c r="G13157" s="3" t="s">
        <v>110379</v>
      </c>
      <c r="H13157" s="3" t="s">
        <v>110380</v>
      </c>
      <c r="I13157" s="3" t="s">
        <v>110381</v>
      </c>
      <c r="J13157" s="3" t="s">
        <v>110382</v>
      </c>
      <c r="K13157" s="3" t="s">
        <v>110383</v>
      </c>
      <c r="L13157" s="3" t="s">
        <v>110384</v>
      </c>
      <c r="M13157">
        <v>4</v>
      </c>
      <c r="N13157">
        <v>9</v>
      </c>
      <c r="O13157">
        <v>-0.122609289304375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110385</v>
      </c>
      <c r="F13158" s="3" t="s">
        <v>110386</v>
      </c>
      <c r="G13158" s="3" t="s">
        <v>110387</v>
      </c>
      <c r="H13158" s="3" t="s">
        <v>110388</v>
      </c>
      <c r="I13158" s="3" t="s">
        <v>110389</v>
      </c>
      <c r="J13158" s="3" t="s">
        <v>110390</v>
      </c>
      <c r="K13158" s="3" t="s">
        <v>110391</v>
      </c>
      <c r="L13158" s="3" t="s">
        <v>110392</v>
      </c>
      <c r="M13158">
        <v>6</v>
      </c>
      <c r="N13158">
        <v>7</v>
      </c>
      <c r="O13158" s="3" t="s">
        <v>110393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110394</v>
      </c>
      <c r="F13159" s="3" t="s">
        <v>110395</v>
      </c>
      <c r="G13159" s="3" t="s">
        <v>110396</v>
      </c>
      <c r="H13159" s="3" t="s">
        <v>110397</v>
      </c>
      <c r="I13159" s="3" t="s">
        <v>110398</v>
      </c>
      <c r="J13159" s="3" t="s">
        <v>110399</v>
      </c>
      <c r="K13159" s="3" t="s">
        <v>110400</v>
      </c>
      <c r="L13159" s="3" t="s">
        <v>110401</v>
      </c>
      <c r="M13159">
        <v>3</v>
      </c>
      <c r="N13159">
        <v>6</v>
      </c>
      <c r="O13159" s="3" t="s">
        <v>110402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110403</v>
      </c>
      <c r="F13160" s="3" t="s">
        <v>110404</v>
      </c>
      <c r="G13160" s="3" t="s">
        <v>110405</v>
      </c>
      <c r="H13160" s="3" t="s">
        <v>110406</v>
      </c>
      <c r="I13160" s="3" t="s">
        <v>110407</v>
      </c>
      <c r="J13160" s="3" t="s">
        <v>110408</v>
      </c>
      <c r="K13160" s="3" t="s">
        <v>110409</v>
      </c>
      <c r="L13160" s="3" t="s">
        <v>110410</v>
      </c>
      <c r="M13160">
        <v>2</v>
      </c>
      <c r="N13160">
        <v>4</v>
      </c>
      <c r="O13160" s="3" t="s">
        <v>110411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110412</v>
      </c>
      <c r="F13161" s="3" t="s">
        <v>110413</v>
      </c>
      <c r="G13161" s="3" t="s">
        <v>110414</v>
      </c>
      <c r="H13161" s="3" t="s">
        <v>110415</v>
      </c>
      <c r="I13161" s="3" t="s">
        <v>110416</v>
      </c>
      <c r="J13161" s="3" t="s">
        <v>110417</v>
      </c>
      <c r="K13161" s="3" t="s">
        <v>110418</v>
      </c>
      <c r="L13161" s="3" t="s">
        <v>110419</v>
      </c>
      <c r="M13161">
        <v>2</v>
      </c>
      <c r="N13161">
        <v>3</v>
      </c>
      <c r="O13161" s="3" t="s">
        <v>110420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110421</v>
      </c>
      <c r="F13162" s="3" t="s">
        <v>110422</v>
      </c>
      <c r="G13162" s="3" t="s">
        <v>110423</v>
      </c>
      <c r="H13162" s="3" t="s">
        <v>110424</v>
      </c>
      <c r="I13162" s="3" t="s">
        <v>110425</v>
      </c>
      <c r="J13162" s="3" t="s">
        <v>110426</v>
      </c>
      <c r="K13162" s="3" t="s">
        <v>110427</v>
      </c>
      <c r="L13162" s="3" t="s">
        <v>110428</v>
      </c>
      <c r="M13162">
        <v>2</v>
      </c>
      <c r="N13162">
        <v>3</v>
      </c>
      <c r="O13162" s="3" t="s">
        <v>110429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110430</v>
      </c>
      <c r="F13163" s="3" t="s">
        <v>110431</v>
      </c>
      <c r="G13163" s="3" t="s">
        <v>110432</v>
      </c>
      <c r="H13163" s="3" t="s">
        <v>110433</v>
      </c>
      <c r="I13163" s="3" t="s">
        <v>110434</v>
      </c>
      <c r="J13163" s="3" t="s">
        <v>110435</v>
      </c>
      <c r="K13163" s="3" t="s">
        <v>110436</v>
      </c>
      <c r="L13163" s="3" t="s">
        <v>110437</v>
      </c>
      <c r="M13163">
        <v>6</v>
      </c>
      <c r="N13163">
        <v>2</v>
      </c>
      <c r="O13163" s="3" t="s">
        <v>110438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110439</v>
      </c>
      <c r="F13164" s="3" t="s">
        <v>110440</v>
      </c>
      <c r="G13164" s="3" t="s">
        <v>110441</v>
      </c>
      <c r="H13164" s="3" t="s">
        <v>110442</v>
      </c>
      <c r="I13164" s="3" t="s">
        <v>110443</v>
      </c>
      <c r="J13164" s="3" t="s">
        <v>110444</v>
      </c>
      <c r="K13164" s="3" t="s">
        <v>110445</v>
      </c>
      <c r="L13164" s="3" t="s">
        <v>110446</v>
      </c>
      <c r="M13164">
        <v>2</v>
      </c>
      <c r="N13164">
        <v>3</v>
      </c>
      <c r="O13164" s="3" t="s">
        <v>110447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110448</v>
      </c>
      <c r="F13165" s="3" t="s">
        <v>110449</v>
      </c>
      <c r="G13165" s="3" t="s">
        <v>110450</v>
      </c>
      <c r="H13165" s="3" t="s">
        <v>110451</v>
      </c>
      <c r="I13165" s="3" t="s">
        <v>110452</v>
      </c>
      <c r="J13165" s="3" t="s">
        <v>110453</v>
      </c>
      <c r="K13165" s="3" t="s">
        <v>110454</v>
      </c>
      <c r="L13165" s="3" t="s">
        <v>110455</v>
      </c>
      <c r="M13165">
        <v>2</v>
      </c>
      <c r="N13165">
        <v>3</v>
      </c>
      <c r="O13165" s="3" t="s">
        <v>110456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110457</v>
      </c>
      <c r="F13166" s="3" t="s">
        <v>110458</v>
      </c>
      <c r="G13166" s="3" t="s">
        <v>110459</v>
      </c>
      <c r="H13166" s="3" t="s">
        <v>110460</v>
      </c>
      <c r="I13166" s="3" t="s">
        <v>110461</v>
      </c>
      <c r="J13166" s="3" t="s">
        <v>110462</v>
      </c>
      <c r="K13166" s="3" t="s">
        <v>110463</v>
      </c>
      <c r="L13166" s="3" t="s">
        <v>110464</v>
      </c>
      <c r="M13166">
        <v>8</v>
      </c>
      <c r="N13166">
        <v>4</v>
      </c>
      <c r="O13166" s="3" t="s">
        <v>110465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110466</v>
      </c>
      <c r="F13167" s="3" t="s">
        <v>110467</v>
      </c>
      <c r="G13167" s="3" t="s">
        <v>110468</v>
      </c>
      <c r="H13167" s="3" t="s">
        <v>110469</v>
      </c>
      <c r="I13167">
        <v>7.12061534484</v>
      </c>
      <c r="J13167" s="3" t="s">
        <v>110470</v>
      </c>
      <c r="K13167" s="3" t="s">
        <v>110471</v>
      </c>
      <c r="L13167" s="3" t="s">
        <v>110472</v>
      </c>
      <c r="M13167">
        <v>2</v>
      </c>
      <c r="N13167">
        <v>3</v>
      </c>
      <c r="O13167" s="3" t="s">
        <v>110473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110474</v>
      </c>
      <c r="F13168" s="3" t="s">
        <v>110475</v>
      </c>
      <c r="G13168" s="3" t="s">
        <v>110476</v>
      </c>
      <c r="H13168" s="3" t="s">
        <v>110477</v>
      </c>
      <c r="I13168" s="3" t="s">
        <v>110478</v>
      </c>
      <c r="J13168" s="3" t="s">
        <v>110479</v>
      </c>
      <c r="K13168" s="3" t="s">
        <v>110480</v>
      </c>
      <c r="L13168" s="3" t="s">
        <v>110481</v>
      </c>
      <c r="M13168">
        <v>6</v>
      </c>
      <c r="N13168">
        <v>4</v>
      </c>
      <c r="O13168" s="3" t="s">
        <v>110482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110483</v>
      </c>
      <c r="F13169" s="3" t="s">
        <v>110484</v>
      </c>
      <c r="G13169" s="3" t="s">
        <v>110485</v>
      </c>
      <c r="H13169" s="3" t="s">
        <v>110486</v>
      </c>
      <c r="I13169" s="3" t="s">
        <v>110487</v>
      </c>
      <c r="J13169" s="3" t="s">
        <v>110488</v>
      </c>
      <c r="K13169" s="3" t="s">
        <v>110489</v>
      </c>
      <c r="L13169" s="3" t="s">
        <v>110490</v>
      </c>
      <c r="M13169">
        <v>7</v>
      </c>
      <c r="N13169">
        <v>4</v>
      </c>
      <c r="O13169" s="3" t="s">
        <v>110491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110492</v>
      </c>
      <c r="F13170" s="3" t="s">
        <v>110493</v>
      </c>
      <c r="G13170" s="3" t="s">
        <v>110494</v>
      </c>
      <c r="H13170" s="3" t="s">
        <v>110495</v>
      </c>
      <c r="I13170" s="3" t="s">
        <v>110496</v>
      </c>
      <c r="J13170" s="3" t="s">
        <v>110497</v>
      </c>
      <c r="K13170" s="3" t="s">
        <v>110498</v>
      </c>
      <c r="L13170" s="3" t="s">
        <v>110499</v>
      </c>
      <c r="M13170">
        <v>10</v>
      </c>
      <c r="N13170">
        <v>4</v>
      </c>
      <c r="O13170" s="3" t="s">
        <v>110500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110501</v>
      </c>
      <c r="F13171" s="3" t="s">
        <v>110502</v>
      </c>
      <c r="G13171" s="3" t="s">
        <v>110503</v>
      </c>
      <c r="H13171" s="3" t="s">
        <v>110504</v>
      </c>
      <c r="I13171" s="3" t="s">
        <v>110505</v>
      </c>
      <c r="J13171" s="3" t="s">
        <v>110506</v>
      </c>
      <c r="K13171" s="3" t="s">
        <v>110507</v>
      </c>
      <c r="L13171" s="3" t="s">
        <v>110508</v>
      </c>
      <c r="M13171">
        <v>4</v>
      </c>
      <c r="N13171">
        <v>2</v>
      </c>
      <c r="O13171" s="3" t="s">
        <v>110509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110510</v>
      </c>
      <c r="F13172">
        <v>-0.706024169921852</v>
      </c>
      <c r="G13172" s="3" t="s">
        <v>110511</v>
      </c>
      <c r="H13172" s="3" t="s">
        <v>110512</v>
      </c>
      <c r="I13172" s="3" t="s">
        <v>110513</v>
      </c>
      <c r="J13172" s="3" t="s">
        <v>110514</v>
      </c>
      <c r="K13172" s="3" t="s">
        <v>110515</v>
      </c>
      <c r="L13172" s="3" t="s">
        <v>110516</v>
      </c>
      <c r="M13172">
        <v>8</v>
      </c>
      <c r="N13172">
        <v>9</v>
      </c>
      <c r="O13172" s="3" t="s">
        <v>110517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110518</v>
      </c>
      <c r="F13173" s="3" t="s">
        <v>110519</v>
      </c>
      <c r="G13173" s="3" t="s">
        <v>110520</v>
      </c>
      <c r="H13173" s="3" t="s">
        <v>110521</v>
      </c>
      <c r="I13173" s="3" t="s">
        <v>110522</v>
      </c>
      <c r="J13173" s="3" t="s">
        <v>110523</v>
      </c>
      <c r="K13173" s="3" t="s">
        <v>110524</v>
      </c>
      <c r="L13173" s="3" t="s">
        <v>110525</v>
      </c>
      <c r="M13173">
        <v>4</v>
      </c>
      <c r="N13173">
        <v>6</v>
      </c>
      <c r="O13173" s="3" t="s">
        <v>110526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110527</v>
      </c>
      <c r="F13174" s="3" t="s">
        <v>110528</v>
      </c>
      <c r="G13174" s="3" t="s">
        <v>110529</v>
      </c>
      <c r="H13174" s="3" t="s">
        <v>110530</v>
      </c>
      <c r="I13174" s="3" t="s">
        <v>110531</v>
      </c>
      <c r="J13174" s="3" t="s">
        <v>110532</v>
      </c>
      <c r="K13174" s="3" t="s">
        <v>110533</v>
      </c>
      <c r="L13174" s="3" t="s">
        <v>110534</v>
      </c>
      <c r="M13174">
        <v>5</v>
      </c>
      <c r="N13174">
        <v>4</v>
      </c>
      <c r="O13174" s="3" t="s">
        <v>110535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110536</v>
      </c>
      <c r="F13175" s="3" t="s">
        <v>110537</v>
      </c>
      <c r="G13175" s="3" t="s">
        <v>110538</v>
      </c>
      <c r="H13175" s="3" t="s">
        <v>110539</v>
      </c>
      <c r="I13175" s="3" t="s">
        <v>110540</v>
      </c>
      <c r="J13175" s="3" t="s">
        <v>110541</v>
      </c>
      <c r="K13175">
        <v>153.4139144234</v>
      </c>
      <c r="L13175" s="3" t="s">
        <v>110542</v>
      </c>
      <c r="M13175">
        <v>6</v>
      </c>
      <c r="N13175">
        <v>3</v>
      </c>
      <c r="O13175" s="3" t="s">
        <v>110543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110544</v>
      </c>
      <c r="F13176" s="3" t="s">
        <v>110545</v>
      </c>
      <c r="G13176" s="3" t="s">
        <v>110546</v>
      </c>
      <c r="H13176" s="3" t="s">
        <v>110547</v>
      </c>
      <c r="I13176" s="3" t="s">
        <v>110548</v>
      </c>
      <c r="J13176" s="3" t="s">
        <v>110549</v>
      </c>
      <c r="K13176" s="3" t="s">
        <v>110550</v>
      </c>
      <c r="L13176" s="3" t="s">
        <v>110551</v>
      </c>
      <c r="M13176">
        <v>7</v>
      </c>
      <c r="N13176">
        <v>11</v>
      </c>
      <c r="O13176" s="3" t="s">
        <v>110552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110553</v>
      </c>
      <c r="F13177" s="3" t="s">
        <v>110554</v>
      </c>
      <c r="G13177" s="3" t="s">
        <v>110555</v>
      </c>
      <c r="H13177" s="3" t="s">
        <v>110556</v>
      </c>
      <c r="I13177" s="3" t="s">
        <v>110557</v>
      </c>
      <c r="J13177" s="3" t="s">
        <v>110558</v>
      </c>
      <c r="K13177" s="3" t="s">
        <v>110559</v>
      </c>
      <c r="L13177" s="3" t="s">
        <v>110560</v>
      </c>
      <c r="M13177">
        <v>6</v>
      </c>
      <c r="N13177">
        <v>9</v>
      </c>
      <c r="O13177" s="3" t="s">
        <v>110561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110562</v>
      </c>
      <c r="F13178" s="3" t="s">
        <v>110563</v>
      </c>
      <c r="G13178" s="3" t="s">
        <v>110564</v>
      </c>
      <c r="H13178" s="3" t="s">
        <v>110565</v>
      </c>
      <c r="I13178" s="3" t="s">
        <v>110566</v>
      </c>
      <c r="J13178" s="3" t="s">
        <v>110567</v>
      </c>
      <c r="K13178" s="3" t="s">
        <v>110568</v>
      </c>
      <c r="L13178" s="3" t="s">
        <v>110569</v>
      </c>
      <c r="M13178">
        <v>4</v>
      </c>
      <c r="N13178">
        <v>6</v>
      </c>
      <c r="O13178" s="3" t="s">
        <v>110570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110571</v>
      </c>
      <c r="F13179">
        <v>-2.78282928466795</v>
      </c>
      <c r="G13179" s="3" t="s">
        <v>110572</v>
      </c>
      <c r="H13179">
        <v>31.49451379776</v>
      </c>
      <c r="I13179" s="3" t="s">
        <v>110573</v>
      </c>
      <c r="J13179" s="3" t="s">
        <v>110574</v>
      </c>
      <c r="K13179" s="3" t="s">
        <v>110575</v>
      </c>
      <c r="L13179" s="3" t="s">
        <v>110576</v>
      </c>
      <c r="M13179">
        <v>3</v>
      </c>
      <c r="N13179">
        <v>4</v>
      </c>
      <c r="O13179" s="3" t="s">
        <v>110577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110578</v>
      </c>
      <c r="F13180" s="3" t="s">
        <v>110579</v>
      </c>
      <c r="G13180" s="3" t="s">
        <v>110580</v>
      </c>
      <c r="H13180" s="3" t="s">
        <v>110581</v>
      </c>
      <c r="I13180" s="3" t="s">
        <v>110582</v>
      </c>
      <c r="J13180" s="3" t="s">
        <v>110583</v>
      </c>
      <c r="K13180" s="3" t="s">
        <v>110584</v>
      </c>
      <c r="L13180" s="3" t="s">
        <v>110585</v>
      </c>
      <c r="M13180">
        <v>9</v>
      </c>
      <c r="N13180">
        <v>10</v>
      </c>
      <c r="O13180" s="3" t="s">
        <v>110586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110587</v>
      </c>
      <c r="F13181" s="3" t="s">
        <v>110588</v>
      </c>
      <c r="G13181" s="3" t="s">
        <v>110589</v>
      </c>
      <c r="H13181" s="3" t="s">
        <v>110590</v>
      </c>
      <c r="I13181" s="3" t="s">
        <v>110591</v>
      </c>
      <c r="J13181" s="3" t="s">
        <v>110592</v>
      </c>
      <c r="K13181" s="3" t="s">
        <v>110593</v>
      </c>
      <c r="L13181" s="3" t="s">
        <v>110594</v>
      </c>
      <c r="M13181">
        <v>5</v>
      </c>
      <c r="N13181">
        <v>8</v>
      </c>
      <c r="O13181">
        <v>-0.0424379392089156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110595</v>
      </c>
      <c r="F13182" s="3" t="s">
        <v>110596</v>
      </c>
      <c r="G13182" s="3" t="s">
        <v>110597</v>
      </c>
      <c r="H13182" s="3" t="s">
        <v>110598</v>
      </c>
      <c r="I13182" s="3" t="s">
        <v>110599</v>
      </c>
      <c r="J13182" s="3" t="s">
        <v>110600</v>
      </c>
      <c r="K13182" s="3" t="s">
        <v>110601</v>
      </c>
      <c r="L13182" s="3" t="s">
        <v>110602</v>
      </c>
      <c r="M13182">
        <v>2</v>
      </c>
      <c r="N13182">
        <v>5</v>
      </c>
      <c r="O13182">
        <v>-0.0132446427738185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110603</v>
      </c>
      <c r="F13183" s="3" t="s">
        <v>110604</v>
      </c>
      <c r="G13183" s="3" t="s">
        <v>110605</v>
      </c>
      <c r="H13183" s="3" t="s">
        <v>110606</v>
      </c>
      <c r="I13183" s="3" t="s">
        <v>110607</v>
      </c>
      <c r="J13183" s="3" t="s">
        <v>110608</v>
      </c>
      <c r="K13183" s="3" t="s">
        <v>110609</v>
      </c>
      <c r="L13183" s="3" t="s">
        <v>110610</v>
      </c>
      <c r="M13183">
        <v>4</v>
      </c>
      <c r="N13183">
        <v>8</v>
      </c>
      <c r="O13183">
        <v>-0.0100857593113505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>
        <v>-4.81080932617185</v>
      </c>
      <c r="F13184">
        <v>-6.21386566162107</v>
      </c>
      <c r="G13184" s="3" t="s">
        <v>110611</v>
      </c>
      <c r="H13184" s="3" t="s">
        <v>110612</v>
      </c>
      <c r="I13184" s="3" t="s">
        <v>110613</v>
      </c>
      <c r="J13184" s="3" t="s">
        <v>110614</v>
      </c>
      <c r="K13184" s="3" t="s">
        <v>110615</v>
      </c>
      <c r="L13184" s="3" t="s">
        <v>110616</v>
      </c>
      <c r="M13184">
        <v>2</v>
      </c>
      <c r="N13184">
        <v>4</v>
      </c>
      <c r="O13184" s="3" t="s">
        <v>110617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110618</v>
      </c>
      <c r="F13185">
        <v>-2.71276397705076</v>
      </c>
      <c r="G13185" s="3" t="s">
        <v>110619</v>
      </c>
      <c r="H13185" s="3" t="s">
        <v>110620</v>
      </c>
      <c r="I13185" s="3" t="s">
        <v>110621</v>
      </c>
      <c r="J13185" s="3" t="s">
        <v>110622</v>
      </c>
      <c r="K13185" s="3" t="s">
        <v>110623</v>
      </c>
      <c r="L13185" s="3" t="s">
        <v>110624</v>
      </c>
      <c r="M13185">
        <v>4</v>
      </c>
      <c r="N13185">
        <v>10</v>
      </c>
      <c r="O13185" s="3" t="s">
        <v>110625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110626</v>
      </c>
      <c r="F13186" s="3" t="s">
        <v>110627</v>
      </c>
      <c r="G13186">
        <v>35.99627161026</v>
      </c>
      <c r="H13186" s="3" t="s">
        <v>110628</v>
      </c>
      <c r="I13186" s="3" t="s">
        <v>110629</v>
      </c>
      <c r="J13186" s="3" t="s">
        <v>110630</v>
      </c>
      <c r="K13186" s="3" t="s">
        <v>110631</v>
      </c>
      <c r="L13186" s="3" t="s">
        <v>110632</v>
      </c>
      <c r="M13186">
        <v>3</v>
      </c>
      <c r="N13186">
        <v>6</v>
      </c>
      <c r="O13186" s="3" t="s">
        <v>110633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110634</v>
      </c>
      <c r="F13187" s="3" t="s">
        <v>110635</v>
      </c>
      <c r="G13187" s="3" t="s">
        <v>110636</v>
      </c>
      <c r="H13187" s="3" t="s">
        <v>110637</v>
      </c>
      <c r="I13187">
        <v>2.747222254691</v>
      </c>
      <c r="J13187" s="3" t="s">
        <v>110638</v>
      </c>
      <c r="K13187" s="3" t="s">
        <v>110639</v>
      </c>
      <c r="L13187" s="3" t="s">
        <v>110640</v>
      </c>
      <c r="M13187">
        <v>6</v>
      </c>
      <c r="N13187">
        <v>8</v>
      </c>
      <c r="O13187" s="3" t="s">
        <v>110641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110642</v>
      </c>
      <c r="F13188" s="3" t="s">
        <v>110643</v>
      </c>
      <c r="G13188" s="3" t="s">
        <v>110644</v>
      </c>
      <c r="H13188" s="3" t="s">
        <v>110645</v>
      </c>
      <c r="I13188" s="3" t="s">
        <v>110646</v>
      </c>
      <c r="J13188" s="3" t="s">
        <v>110647</v>
      </c>
      <c r="K13188" s="3" t="s">
        <v>110648</v>
      </c>
      <c r="L13188" s="3" t="s">
        <v>110649</v>
      </c>
      <c r="M13188">
        <v>6</v>
      </c>
      <c r="N13188">
        <v>7</v>
      </c>
      <c r="O13188" s="3" t="s">
        <v>110650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110651</v>
      </c>
      <c r="F13189" s="3" t="s">
        <v>110652</v>
      </c>
      <c r="G13189" s="3" t="s">
        <v>110653</v>
      </c>
      <c r="H13189" s="3" t="s">
        <v>110654</v>
      </c>
      <c r="I13189" s="3" t="s">
        <v>110655</v>
      </c>
      <c r="J13189" s="3" t="s">
        <v>110656</v>
      </c>
      <c r="K13189" s="3" t="s">
        <v>110657</v>
      </c>
      <c r="L13189" s="3" t="s">
        <v>110658</v>
      </c>
      <c r="M13189">
        <v>8</v>
      </c>
      <c r="N13189">
        <v>8</v>
      </c>
      <c r="O13189">
        <v>-0.0006912826910346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110659</v>
      </c>
      <c r="F13190" s="3" t="s">
        <v>110660</v>
      </c>
      <c r="G13190" s="3" t="s">
        <v>110661</v>
      </c>
      <c r="H13190" s="3" t="s">
        <v>110662</v>
      </c>
      <c r="I13190" s="3" t="s">
        <v>110663</v>
      </c>
      <c r="J13190" s="3" t="s">
        <v>110664</v>
      </c>
      <c r="K13190" s="3" t="s">
        <v>110665</v>
      </c>
      <c r="L13190" s="3" t="s">
        <v>110666</v>
      </c>
      <c r="M13190">
        <v>5</v>
      </c>
      <c r="N13190">
        <v>7</v>
      </c>
      <c r="O13190">
        <v>-0.0514547720791323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110667</v>
      </c>
      <c r="F13191" s="3" t="s">
        <v>110668</v>
      </c>
      <c r="G13191" s="3" t="s">
        <v>110669</v>
      </c>
      <c r="H13191" s="3" t="s">
        <v>110670</v>
      </c>
      <c r="I13191" s="3" t="s">
        <v>110671</v>
      </c>
      <c r="J13191" s="3" t="s">
        <v>110672</v>
      </c>
      <c r="K13191" s="3" t="s">
        <v>110673</v>
      </c>
      <c r="L13191" s="3" t="s">
        <v>110674</v>
      </c>
      <c r="M13191">
        <v>5</v>
      </c>
      <c r="N13191">
        <v>6</v>
      </c>
      <c r="O13191" s="3" t="s">
        <v>110675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110676</v>
      </c>
      <c r="F13192" s="3" t="s">
        <v>110677</v>
      </c>
      <c r="G13192" s="3" t="s">
        <v>110678</v>
      </c>
      <c r="H13192" s="3" t="s">
        <v>110679</v>
      </c>
      <c r="I13192" s="3" t="s">
        <v>110680</v>
      </c>
      <c r="J13192" s="3" t="s">
        <v>110681</v>
      </c>
      <c r="K13192" s="3" t="s">
        <v>110682</v>
      </c>
      <c r="L13192" s="3" t="s">
        <v>110683</v>
      </c>
      <c r="M13192">
        <v>5</v>
      </c>
      <c r="N13192">
        <v>7</v>
      </c>
      <c r="O13192">
        <v>-0.0361999354424692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110684</v>
      </c>
      <c r="F13193" s="3" t="s">
        <v>110685</v>
      </c>
      <c r="G13193" s="3" t="s">
        <v>110686</v>
      </c>
      <c r="H13193" s="3" t="s">
        <v>110687</v>
      </c>
      <c r="I13193" s="3" t="s">
        <v>110688</v>
      </c>
      <c r="J13193" s="3" t="s">
        <v>110689</v>
      </c>
      <c r="K13193" s="3" t="s">
        <v>110690</v>
      </c>
      <c r="L13193" s="3" t="s">
        <v>110691</v>
      </c>
      <c r="M13193">
        <v>5</v>
      </c>
      <c r="N13193">
        <v>6</v>
      </c>
      <c r="O13193" s="3" t="s">
        <v>110692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110693</v>
      </c>
      <c r="F13194" s="3" t="s">
        <v>110694</v>
      </c>
      <c r="G13194" s="3" t="s">
        <v>110695</v>
      </c>
      <c r="H13194" s="3" t="s">
        <v>110696</v>
      </c>
      <c r="I13194" s="3" t="s">
        <v>110697</v>
      </c>
      <c r="J13194" s="3" t="s">
        <v>110698</v>
      </c>
      <c r="K13194" s="3" t="s">
        <v>110699</v>
      </c>
      <c r="L13194" s="3" t="s">
        <v>110700</v>
      </c>
      <c r="M13194">
        <v>5</v>
      </c>
      <c r="N13194">
        <v>6</v>
      </c>
      <c r="O13194">
        <v>-0.0037372750406764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110701</v>
      </c>
      <c r="F13195" s="3" t="s">
        <v>110702</v>
      </c>
      <c r="G13195" s="3" t="s">
        <v>110703</v>
      </c>
      <c r="H13195" s="3" t="s">
        <v>110704</v>
      </c>
      <c r="I13195" s="3" t="s">
        <v>110705</v>
      </c>
      <c r="J13195">
        <v>5.175699004212</v>
      </c>
      <c r="K13195" s="3" t="s">
        <v>110706</v>
      </c>
      <c r="L13195" s="3" t="s">
        <v>110707</v>
      </c>
      <c r="M13195">
        <v>6</v>
      </c>
      <c r="N13195">
        <v>8</v>
      </c>
      <c r="O13195" s="3" t="s">
        <v>110708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110709</v>
      </c>
      <c r="F13196" s="3" t="s">
        <v>110710</v>
      </c>
      <c r="G13196" s="3" t="s">
        <v>110711</v>
      </c>
      <c r="H13196" s="3" t="s">
        <v>110712</v>
      </c>
      <c r="I13196" s="3" t="s">
        <v>110713</v>
      </c>
      <c r="J13196" s="3" t="s">
        <v>110714</v>
      </c>
      <c r="K13196" s="3" t="s">
        <v>110715</v>
      </c>
      <c r="L13196" s="3" t="s">
        <v>110716</v>
      </c>
      <c r="M13196">
        <v>8</v>
      </c>
      <c r="N13196">
        <v>8</v>
      </c>
      <c r="O13196">
        <v>-0.0103957893837075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110717</v>
      </c>
      <c r="F13197" s="3" t="s">
        <v>110718</v>
      </c>
      <c r="G13197" s="3" t="s">
        <v>110719</v>
      </c>
      <c r="H13197" s="3" t="s">
        <v>110720</v>
      </c>
      <c r="I13197" s="3" t="s">
        <v>110721</v>
      </c>
      <c r="J13197" s="3" t="s">
        <v>110722</v>
      </c>
      <c r="K13197" s="3" t="s">
        <v>110723</v>
      </c>
      <c r="L13197" s="3" t="s">
        <v>110724</v>
      </c>
      <c r="M13197">
        <v>7</v>
      </c>
      <c r="N13197">
        <v>9</v>
      </c>
      <c r="O13197">
        <v>-0.0335544762330315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110725</v>
      </c>
      <c r="F13198" s="3" t="s">
        <v>110726</v>
      </c>
      <c r="G13198" s="3" t="s">
        <v>110727</v>
      </c>
      <c r="H13198" s="3" t="s">
        <v>110728</v>
      </c>
      <c r="I13198" s="3" t="s">
        <v>110729</v>
      </c>
      <c r="J13198" s="3" t="s">
        <v>110730</v>
      </c>
      <c r="K13198" s="3" t="s">
        <v>110731</v>
      </c>
      <c r="L13198" s="3" t="s">
        <v>110732</v>
      </c>
      <c r="M13198">
        <v>6</v>
      </c>
      <c r="N13198">
        <v>6</v>
      </c>
      <c r="O13198">
        <v>-0.0698625162218067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110733</v>
      </c>
      <c r="F13199" s="3" t="s">
        <v>110734</v>
      </c>
      <c r="G13199">
        <v>46.79237241745</v>
      </c>
      <c r="H13199" s="3" t="s">
        <v>110735</v>
      </c>
      <c r="I13199" s="3" t="s">
        <v>110736</v>
      </c>
      <c r="J13199" s="3" t="s">
        <v>110737</v>
      </c>
      <c r="K13199" s="3" t="s">
        <v>110738</v>
      </c>
      <c r="L13199" s="3" t="s">
        <v>110739</v>
      </c>
      <c r="M13199">
        <v>8</v>
      </c>
      <c r="N13199">
        <v>10</v>
      </c>
      <c r="O13199" s="3" t="s">
        <v>110740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110741</v>
      </c>
      <c r="F13200" s="3" t="s">
        <v>110742</v>
      </c>
      <c r="G13200" s="3" t="s">
        <v>110743</v>
      </c>
      <c r="H13200" s="3" t="s">
        <v>110744</v>
      </c>
      <c r="I13200" s="3" t="s">
        <v>110745</v>
      </c>
      <c r="J13200" s="3" t="s">
        <v>110746</v>
      </c>
      <c r="K13200" s="3" t="s">
        <v>110747</v>
      </c>
      <c r="L13200" s="3" t="s">
        <v>110748</v>
      </c>
      <c r="M13200">
        <v>9</v>
      </c>
      <c r="N13200">
        <v>10</v>
      </c>
      <c r="O13200" s="3" t="s">
        <v>110749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110750</v>
      </c>
      <c r="F13201" s="3" t="s">
        <v>110751</v>
      </c>
      <c r="G13201" s="3" t="s">
        <v>110752</v>
      </c>
      <c r="H13201" s="3" t="s">
        <v>110753</v>
      </c>
      <c r="I13201" s="3" t="s">
        <v>110754</v>
      </c>
      <c r="J13201" s="3" t="s">
        <v>110755</v>
      </c>
      <c r="K13201" s="3" t="s">
        <v>110756</v>
      </c>
      <c r="L13201" s="3" t="s">
        <v>110757</v>
      </c>
      <c r="M13201">
        <v>6</v>
      </c>
      <c r="N13201">
        <v>8</v>
      </c>
      <c r="O13201">
        <v>-0.0864225493112057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110758</v>
      </c>
      <c r="F13202" s="3" t="s">
        <v>110759</v>
      </c>
      <c r="G13202" s="3" t="s">
        <v>110760</v>
      </c>
      <c r="H13202" s="3" t="s">
        <v>110761</v>
      </c>
      <c r="I13202" s="3" t="s">
        <v>110762</v>
      </c>
      <c r="J13202" s="3" t="s">
        <v>110763</v>
      </c>
      <c r="K13202" s="3" t="s">
        <v>110764</v>
      </c>
      <c r="L13202" s="3" t="s">
        <v>110765</v>
      </c>
      <c r="M13202">
        <v>3</v>
      </c>
      <c r="N13202">
        <v>6</v>
      </c>
      <c r="O13202">
        <v>-0.026643358687584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110766</v>
      </c>
      <c r="F13203" s="3" t="s">
        <v>110767</v>
      </c>
      <c r="G13203" s="3" t="s">
        <v>110768</v>
      </c>
      <c r="H13203" s="3" t="s">
        <v>110769</v>
      </c>
      <c r="I13203" s="3" t="s">
        <v>110770</v>
      </c>
      <c r="J13203" s="3" t="s">
        <v>110771</v>
      </c>
      <c r="K13203" s="3" t="s">
        <v>110772</v>
      </c>
      <c r="L13203" s="3" t="s">
        <v>110773</v>
      </c>
      <c r="M13203">
        <v>5</v>
      </c>
      <c r="N13203">
        <v>7</v>
      </c>
      <c r="O13203">
        <v>-0.0262038485525781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110774</v>
      </c>
      <c r="F13204" s="3" t="s">
        <v>110775</v>
      </c>
      <c r="G13204" s="3" t="s">
        <v>110776</v>
      </c>
      <c r="H13204" s="3" t="s">
        <v>110777</v>
      </c>
      <c r="I13204" s="3" t="s">
        <v>110778</v>
      </c>
      <c r="J13204" s="3" t="s">
        <v>110779</v>
      </c>
      <c r="K13204" s="3" t="s">
        <v>110780</v>
      </c>
      <c r="L13204" s="3" t="s">
        <v>110781</v>
      </c>
      <c r="M13204">
        <v>3</v>
      </c>
      <c r="N13204">
        <v>5</v>
      </c>
      <c r="O13204">
        <v>-0.0733525396880779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110782</v>
      </c>
      <c r="F13205">
        <v>11.4076171875</v>
      </c>
      <c r="G13205" s="3" t="s">
        <v>110783</v>
      </c>
      <c r="H13205" s="3" t="s">
        <v>110784</v>
      </c>
      <c r="I13205" s="3" t="s">
        <v>110785</v>
      </c>
      <c r="J13205" s="3" t="s">
        <v>110786</v>
      </c>
      <c r="K13205" s="3" t="s">
        <v>110787</v>
      </c>
      <c r="L13205" s="3" t="s">
        <v>110788</v>
      </c>
      <c r="M13205">
        <v>2</v>
      </c>
      <c r="N13205">
        <v>9</v>
      </c>
      <c r="O13205" s="3" t="s">
        <v>110789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110790</v>
      </c>
      <c r="F13206" s="3" t="s">
        <v>110791</v>
      </c>
      <c r="G13206" s="3" t="s">
        <v>110792</v>
      </c>
      <c r="H13206" s="3" t="s">
        <v>110793</v>
      </c>
      <c r="I13206" s="3" t="s">
        <v>110794</v>
      </c>
      <c r="J13206" s="3" t="s">
        <v>110795</v>
      </c>
      <c r="K13206" s="3" t="s">
        <v>110796</v>
      </c>
      <c r="L13206" s="3" t="s">
        <v>110797</v>
      </c>
      <c r="M13206">
        <v>3</v>
      </c>
      <c r="N13206">
        <v>6</v>
      </c>
      <c r="O13206">
        <v>-0.017492730753301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110798</v>
      </c>
      <c r="F13207" s="3" t="s">
        <v>110799</v>
      </c>
      <c r="G13207">
        <v>67.29203748703</v>
      </c>
      <c r="H13207" s="3" t="s">
        <v>110800</v>
      </c>
      <c r="I13207" s="3" t="s">
        <v>110801</v>
      </c>
      <c r="J13207" s="3" t="s">
        <v>110802</v>
      </c>
      <c r="K13207" s="3" t="s">
        <v>110803</v>
      </c>
      <c r="L13207" s="3" t="s">
        <v>110804</v>
      </c>
      <c r="M13207">
        <v>4</v>
      </c>
      <c r="N13207">
        <v>6</v>
      </c>
      <c r="O13207" s="3" t="s">
        <v>110805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110806</v>
      </c>
      <c r="F13208" s="3" t="s">
        <v>110807</v>
      </c>
      <c r="G13208" s="3" t="s">
        <v>110808</v>
      </c>
      <c r="H13208" s="3" t="s">
        <v>110809</v>
      </c>
      <c r="I13208" s="3" t="s">
        <v>110810</v>
      </c>
      <c r="J13208" s="3" t="s">
        <v>110811</v>
      </c>
      <c r="K13208" s="3" t="s">
        <v>110812</v>
      </c>
      <c r="L13208" s="3" t="s">
        <v>110813</v>
      </c>
      <c r="M13208">
        <v>6</v>
      </c>
      <c r="N13208">
        <v>6</v>
      </c>
      <c r="O13208">
        <v>-0.0886050993700798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110814</v>
      </c>
      <c r="F13209" s="3" t="s">
        <v>110815</v>
      </c>
      <c r="G13209" s="3" t="s">
        <v>110816</v>
      </c>
      <c r="H13209" s="3" t="s">
        <v>110817</v>
      </c>
      <c r="I13209" s="3" t="s">
        <v>110818</v>
      </c>
      <c r="J13209" s="3" t="s">
        <v>110819</v>
      </c>
      <c r="K13209" s="3" t="s">
        <v>110820</v>
      </c>
      <c r="L13209" s="3" t="s">
        <v>110821</v>
      </c>
      <c r="M13209">
        <v>6</v>
      </c>
      <c r="N13209">
        <v>6</v>
      </c>
      <c r="O13209" s="3" t="s">
        <v>110822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>
        <v>31.90615234375</v>
      </c>
      <c r="F13210" s="3" t="s">
        <v>110823</v>
      </c>
      <c r="G13210" s="3" t="s">
        <v>110824</v>
      </c>
      <c r="H13210" s="3" t="s">
        <v>110825</v>
      </c>
      <c r="I13210" s="3" t="s">
        <v>110826</v>
      </c>
      <c r="J13210" s="3" t="s">
        <v>110827</v>
      </c>
      <c r="K13210" s="3" t="s">
        <v>110828</v>
      </c>
      <c r="L13210" s="3" t="s">
        <v>110829</v>
      </c>
      <c r="M13210">
        <v>6</v>
      </c>
      <c r="N13210">
        <v>6</v>
      </c>
      <c r="O13210" s="3" t="s">
        <v>110830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110831</v>
      </c>
      <c r="F13211" s="3" t="s">
        <v>110832</v>
      </c>
      <c r="G13211" s="3" t="s">
        <v>110833</v>
      </c>
      <c r="H13211" s="3" t="s">
        <v>110834</v>
      </c>
      <c r="I13211" s="3" t="s">
        <v>110835</v>
      </c>
      <c r="J13211" s="3" t="s">
        <v>110836</v>
      </c>
      <c r="K13211" s="3" t="s">
        <v>110837</v>
      </c>
      <c r="L13211" s="3" t="s">
        <v>110838</v>
      </c>
      <c r="M13211">
        <v>3</v>
      </c>
      <c r="N13211">
        <v>5</v>
      </c>
      <c r="O13211">
        <v>-0.0127956954091653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110839</v>
      </c>
      <c r="F13212" s="3" t="s">
        <v>110840</v>
      </c>
      <c r="G13212" s="3" t="s">
        <v>110841</v>
      </c>
      <c r="H13212" s="3" t="s">
        <v>110842</v>
      </c>
      <c r="I13212" s="3" t="s">
        <v>110843</v>
      </c>
      <c r="J13212" s="3" t="s">
        <v>110844</v>
      </c>
      <c r="K13212" s="3" t="s">
        <v>110845</v>
      </c>
      <c r="L13212" s="3" t="s">
        <v>110846</v>
      </c>
      <c r="M13212">
        <v>8</v>
      </c>
      <c r="N13212">
        <v>10</v>
      </c>
      <c r="O13212">
        <v>-0.0711674180764569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110847</v>
      </c>
      <c r="F13213" s="3" t="s">
        <v>110848</v>
      </c>
      <c r="G13213" s="3" t="s">
        <v>110849</v>
      </c>
      <c r="H13213" s="3" t="s">
        <v>110850</v>
      </c>
      <c r="I13213" s="3" t="s">
        <v>110851</v>
      </c>
      <c r="J13213" s="3" t="s">
        <v>110852</v>
      </c>
      <c r="K13213" s="3" t="s">
        <v>110853</v>
      </c>
      <c r="L13213" s="3" t="s">
        <v>110854</v>
      </c>
      <c r="M13213">
        <v>8</v>
      </c>
      <c r="N13213">
        <v>9</v>
      </c>
      <c r="O13213">
        <v>-0.0225907408473013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>
        <v>31.7029296875</v>
      </c>
      <c r="F13214" s="3" t="s">
        <v>110855</v>
      </c>
      <c r="G13214" s="3" t="s">
        <v>110856</v>
      </c>
      <c r="H13214" s="3" t="s">
        <v>110857</v>
      </c>
      <c r="I13214" s="3" t="s">
        <v>110858</v>
      </c>
      <c r="J13214" s="3" t="s">
        <v>110859</v>
      </c>
      <c r="K13214" s="3" t="s">
        <v>110860</v>
      </c>
      <c r="L13214" s="3" t="s">
        <v>110861</v>
      </c>
      <c r="M13214">
        <v>7</v>
      </c>
      <c r="N13214">
        <v>9</v>
      </c>
      <c r="O13214">
        <v>-0.0569277850174791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110862</v>
      </c>
      <c r="F13215" s="3" t="s">
        <v>110863</v>
      </c>
      <c r="G13215" s="3" t="s">
        <v>110864</v>
      </c>
      <c r="H13215" s="3" t="s">
        <v>110865</v>
      </c>
      <c r="I13215" s="3" t="s">
        <v>110866</v>
      </c>
      <c r="J13215" s="3" t="s">
        <v>110867</v>
      </c>
      <c r="K13215" s="3" t="s">
        <v>110868</v>
      </c>
      <c r="L13215" s="3" t="s">
        <v>110869</v>
      </c>
      <c r="M13215">
        <v>7</v>
      </c>
      <c r="N13215">
        <v>8</v>
      </c>
      <c r="O13215">
        <v>-0.0608689490726596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110870</v>
      </c>
      <c r="F13216" s="3" t="s">
        <v>110871</v>
      </c>
      <c r="G13216" s="3" t="s">
        <v>110872</v>
      </c>
      <c r="H13216" s="3" t="s">
        <v>110873</v>
      </c>
      <c r="I13216" s="3" t="s">
        <v>110874</v>
      </c>
      <c r="J13216" s="3" t="s">
        <v>110875</v>
      </c>
      <c r="K13216" s="3" t="s">
        <v>110876</v>
      </c>
      <c r="L13216" s="3" t="s">
        <v>110877</v>
      </c>
      <c r="M13216">
        <v>7</v>
      </c>
      <c r="N13216">
        <v>8</v>
      </c>
      <c r="O13216">
        <v>-0.0671048413150535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110878</v>
      </c>
      <c r="F13217" s="3" t="s">
        <v>110879</v>
      </c>
      <c r="G13217" s="3" t="s">
        <v>110880</v>
      </c>
      <c r="H13217" s="3" t="s">
        <v>110881</v>
      </c>
      <c r="I13217" s="3" t="s">
        <v>110882</v>
      </c>
      <c r="J13217" s="3" t="s">
        <v>110883</v>
      </c>
      <c r="K13217" s="3" t="s">
        <v>110884</v>
      </c>
      <c r="L13217" s="3" t="s">
        <v>110885</v>
      </c>
      <c r="M13217">
        <v>7</v>
      </c>
      <c r="N13217">
        <v>9</v>
      </c>
      <c r="O13217">
        <v>-0.0511955324927833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110886</v>
      </c>
      <c r="F13218" s="3" t="s">
        <v>110887</v>
      </c>
      <c r="G13218" s="3" t="s">
        <v>110888</v>
      </c>
      <c r="H13218" s="3" t="s">
        <v>110889</v>
      </c>
      <c r="I13218" s="3" t="s">
        <v>110890</v>
      </c>
      <c r="J13218" s="3" t="s">
        <v>110891</v>
      </c>
      <c r="K13218" s="3" t="s">
        <v>110892</v>
      </c>
      <c r="L13218" s="3" t="s">
        <v>110893</v>
      </c>
      <c r="M13218">
        <v>5</v>
      </c>
      <c r="N13218">
        <v>6</v>
      </c>
      <c r="O13218">
        <v>-0.0091030524855503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110894</v>
      </c>
      <c r="F13219" s="3" t="s">
        <v>110895</v>
      </c>
      <c r="G13219" s="3" t="s">
        <v>110896</v>
      </c>
      <c r="H13219" s="3" t="s">
        <v>110897</v>
      </c>
      <c r="I13219" s="3" t="s">
        <v>110898</v>
      </c>
      <c r="J13219" s="3" t="s">
        <v>110899</v>
      </c>
      <c r="K13219" s="3" t="s">
        <v>110900</v>
      </c>
      <c r="L13219" s="3" t="s">
        <v>110901</v>
      </c>
      <c r="M13219">
        <v>4</v>
      </c>
      <c r="N13219">
        <v>5</v>
      </c>
      <c r="O13219" s="3" t="s">
        <v>110902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110903</v>
      </c>
      <c r="F13220" s="3" t="s">
        <v>110904</v>
      </c>
      <c r="G13220" s="3" t="s">
        <v>110905</v>
      </c>
      <c r="H13220" s="3" t="s">
        <v>110906</v>
      </c>
      <c r="I13220" s="3" t="s">
        <v>110907</v>
      </c>
      <c r="J13220" s="3" t="s">
        <v>110908</v>
      </c>
      <c r="K13220" s="3" t="s">
        <v>110909</v>
      </c>
      <c r="L13220" s="3" t="s">
        <v>110910</v>
      </c>
      <c r="M13220">
        <v>8</v>
      </c>
      <c r="N13220">
        <v>9</v>
      </c>
      <c r="O13220">
        <v>-0.0493495865206479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110911</v>
      </c>
      <c r="F13221" s="3" t="s">
        <v>110912</v>
      </c>
      <c r="G13221" s="3" t="s">
        <v>110913</v>
      </c>
      <c r="H13221" s="3" t="s">
        <v>110914</v>
      </c>
      <c r="I13221" s="3" t="s">
        <v>110915</v>
      </c>
      <c r="J13221" s="3" t="s">
        <v>110916</v>
      </c>
      <c r="K13221" s="3" t="s">
        <v>110917</v>
      </c>
      <c r="L13221" s="3" t="s">
        <v>110918</v>
      </c>
      <c r="M13221">
        <v>6</v>
      </c>
      <c r="N13221">
        <v>8</v>
      </c>
      <c r="O13221">
        <v>-0.158286236266133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110919</v>
      </c>
      <c r="F13222" s="3" t="s">
        <v>110920</v>
      </c>
      <c r="G13222" s="3" t="s">
        <v>110921</v>
      </c>
      <c r="H13222" s="3" t="s">
        <v>110922</v>
      </c>
      <c r="I13222" s="3" t="s">
        <v>110923</v>
      </c>
      <c r="J13222" s="3" t="s">
        <v>110924</v>
      </c>
      <c r="K13222" s="3" t="s">
        <v>110925</v>
      </c>
      <c r="L13222" s="3" t="s">
        <v>110926</v>
      </c>
      <c r="M13222">
        <v>5</v>
      </c>
      <c r="N13222">
        <v>6</v>
      </c>
      <c r="O13222">
        <v>-0.0498043518934893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110927</v>
      </c>
      <c r="F13223" s="3" t="s">
        <v>110928</v>
      </c>
      <c r="G13223" s="3" t="s">
        <v>110929</v>
      </c>
      <c r="H13223" s="3" t="s">
        <v>110930</v>
      </c>
      <c r="I13223" s="3" t="s">
        <v>110931</v>
      </c>
      <c r="J13223" s="3" t="s">
        <v>110932</v>
      </c>
      <c r="K13223" s="3" t="s">
        <v>110933</v>
      </c>
      <c r="L13223" s="3" t="s">
        <v>110934</v>
      </c>
      <c r="M13223">
        <v>7</v>
      </c>
      <c r="N13223">
        <v>8</v>
      </c>
      <c r="O13223" s="3" t="s">
        <v>110935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110936</v>
      </c>
      <c r="F13224" s="3" t="s">
        <v>110937</v>
      </c>
      <c r="G13224" s="3" t="s">
        <v>110938</v>
      </c>
      <c r="H13224" s="3" t="s">
        <v>110939</v>
      </c>
      <c r="I13224" s="3" t="s">
        <v>110940</v>
      </c>
      <c r="J13224" s="3" t="s">
        <v>110941</v>
      </c>
      <c r="K13224" s="3" t="s">
        <v>110942</v>
      </c>
      <c r="L13224" s="3" t="s">
        <v>110943</v>
      </c>
      <c r="M13224">
        <v>3</v>
      </c>
      <c r="N13224">
        <v>5</v>
      </c>
      <c r="O13224" s="3" t="s">
        <v>110944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110945</v>
      </c>
      <c r="F13225" s="3" t="s">
        <v>110946</v>
      </c>
      <c r="G13225" s="3" t="s">
        <v>110947</v>
      </c>
      <c r="H13225" s="3" t="s">
        <v>110948</v>
      </c>
      <c r="I13225" s="3" t="s">
        <v>110949</v>
      </c>
      <c r="J13225" s="3" t="s">
        <v>110950</v>
      </c>
      <c r="K13225" s="3" t="s">
        <v>110951</v>
      </c>
      <c r="L13225" s="3" t="s">
        <v>110952</v>
      </c>
      <c r="M13225">
        <v>3</v>
      </c>
      <c r="N13225">
        <v>4</v>
      </c>
      <c r="O13225" s="3" t="s">
        <v>110953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110954</v>
      </c>
      <c r="F13226" s="3" t="s">
        <v>110955</v>
      </c>
      <c r="G13226" s="3" t="s">
        <v>110956</v>
      </c>
      <c r="H13226" s="3" t="s">
        <v>110957</v>
      </c>
      <c r="I13226" s="3" t="s">
        <v>110958</v>
      </c>
      <c r="J13226" s="3" t="s">
        <v>110959</v>
      </c>
      <c r="K13226" s="3" t="s">
        <v>110960</v>
      </c>
      <c r="L13226" s="3" t="s">
        <v>110961</v>
      </c>
      <c r="M13226">
        <v>2</v>
      </c>
      <c r="N13226">
        <v>2</v>
      </c>
      <c r="O13226" s="3" t="s">
        <v>110962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110963</v>
      </c>
      <c r="F13227" s="3" t="s">
        <v>110964</v>
      </c>
      <c r="G13227" s="3" t="s">
        <v>110965</v>
      </c>
      <c r="H13227" s="3" t="s">
        <v>110966</v>
      </c>
      <c r="I13227" s="3" t="s">
        <v>110967</v>
      </c>
      <c r="J13227" s="3" t="s">
        <v>110968</v>
      </c>
      <c r="K13227" s="3" t="s">
        <v>110969</v>
      </c>
      <c r="L13227" s="3" t="s">
        <v>110970</v>
      </c>
      <c r="M13227">
        <v>3</v>
      </c>
      <c r="N13227">
        <v>4</v>
      </c>
      <c r="O13227" s="3" t="s">
        <v>110971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110972</v>
      </c>
      <c r="F13228" s="3" t="s">
        <v>110973</v>
      </c>
      <c r="G13228" s="3" t="s">
        <v>110974</v>
      </c>
      <c r="H13228" s="3" t="s">
        <v>110975</v>
      </c>
      <c r="I13228" s="3" t="s">
        <v>110976</v>
      </c>
      <c r="J13228" s="3" t="s">
        <v>110977</v>
      </c>
      <c r="K13228" s="3" t="s">
        <v>110978</v>
      </c>
      <c r="L13228" s="3" t="s">
        <v>110979</v>
      </c>
      <c r="M13228">
        <v>5</v>
      </c>
      <c r="N13228">
        <v>7</v>
      </c>
      <c r="O13228">
        <v>-0.0510820142041222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110980</v>
      </c>
      <c r="F13229" s="3" t="s">
        <v>110981</v>
      </c>
      <c r="G13229" s="3" t="s">
        <v>110982</v>
      </c>
      <c r="H13229" s="3" t="s">
        <v>110983</v>
      </c>
      <c r="I13229" s="3" t="s">
        <v>110984</v>
      </c>
      <c r="J13229" s="3" t="s">
        <v>110985</v>
      </c>
      <c r="K13229" s="3" t="s">
        <v>110986</v>
      </c>
      <c r="L13229" s="3" t="s">
        <v>110987</v>
      </c>
      <c r="M13229">
        <v>5</v>
      </c>
      <c r="N13229">
        <v>5</v>
      </c>
      <c r="O13229" s="3" t="s">
        <v>110988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110989</v>
      </c>
      <c r="F13230" s="3" t="s">
        <v>110990</v>
      </c>
      <c r="G13230" s="3" t="s">
        <v>110991</v>
      </c>
      <c r="H13230" s="3" t="s">
        <v>110992</v>
      </c>
      <c r="I13230" s="3" t="s">
        <v>110993</v>
      </c>
      <c r="J13230" s="3" t="s">
        <v>110994</v>
      </c>
      <c r="K13230" s="3" t="s">
        <v>110995</v>
      </c>
      <c r="L13230" s="3" t="s">
        <v>110996</v>
      </c>
      <c r="M13230">
        <v>3</v>
      </c>
      <c r="N13230">
        <v>3</v>
      </c>
      <c r="O13230" s="3" t="s">
        <v>110997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110998</v>
      </c>
      <c r="F13231" s="3" t="s">
        <v>110999</v>
      </c>
      <c r="G13231" s="3" t="s">
        <v>111000</v>
      </c>
      <c r="H13231" s="3" t="s">
        <v>111001</v>
      </c>
      <c r="I13231" s="3" t="s">
        <v>111002</v>
      </c>
      <c r="J13231" s="3" t="s">
        <v>111003</v>
      </c>
      <c r="K13231" s="3" t="s">
        <v>111004</v>
      </c>
      <c r="L13231" s="3" t="s">
        <v>111005</v>
      </c>
      <c r="M13231">
        <v>4</v>
      </c>
      <c r="N13231">
        <v>6</v>
      </c>
      <c r="O13231" s="3" t="s">
        <v>111006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111007</v>
      </c>
      <c r="F13232" s="3" t="s">
        <v>111008</v>
      </c>
      <c r="G13232" s="3" t="s">
        <v>111009</v>
      </c>
      <c r="H13232" s="3" t="s">
        <v>111010</v>
      </c>
      <c r="I13232" s="3" t="s">
        <v>111011</v>
      </c>
      <c r="J13232" s="3" t="s">
        <v>111012</v>
      </c>
      <c r="K13232" s="3" t="s">
        <v>111013</v>
      </c>
      <c r="L13232" s="3" t="s">
        <v>111014</v>
      </c>
      <c r="M13232">
        <v>2</v>
      </c>
      <c r="N13232">
        <v>5</v>
      </c>
      <c r="O13232">
        <v>-0.0210419571612989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111015</v>
      </c>
      <c r="F13233" s="3" t="s">
        <v>111016</v>
      </c>
      <c r="G13233" s="3" t="s">
        <v>111017</v>
      </c>
      <c r="H13233" s="3" t="s">
        <v>111018</v>
      </c>
      <c r="I13233" s="3" t="s">
        <v>111019</v>
      </c>
      <c r="J13233" s="3" t="s">
        <v>111020</v>
      </c>
      <c r="K13233" s="3" t="s">
        <v>111021</v>
      </c>
      <c r="L13233" s="3" t="s">
        <v>111022</v>
      </c>
      <c r="M13233">
        <v>4</v>
      </c>
      <c r="N13233">
        <v>3</v>
      </c>
      <c r="O13233" s="3" t="s">
        <v>111023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111024</v>
      </c>
      <c r="F13234" s="3" t="s">
        <v>111025</v>
      </c>
      <c r="G13234" s="3" t="s">
        <v>111026</v>
      </c>
      <c r="H13234" s="3" t="s">
        <v>111027</v>
      </c>
      <c r="I13234" s="3" t="s">
        <v>111028</v>
      </c>
      <c r="J13234" s="3" t="s">
        <v>111029</v>
      </c>
      <c r="K13234" s="3" t="s">
        <v>111030</v>
      </c>
      <c r="L13234" s="3" t="s">
        <v>111031</v>
      </c>
      <c r="M13234">
        <v>6</v>
      </c>
      <c r="N13234">
        <v>7</v>
      </c>
      <c r="O13234" s="3" t="s">
        <v>111032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111033</v>
      </c>
      <c r="F13235" s="3" t="s">
        <v>111034</v>
      </c>
      <c r="G13235" s="3" t="s">
        <v>111035</v>
      </c>
      <c r="H13235" s="3" t="s">
        <v>111036</v>
      </c>
      <c r="I13235" s="3" t="s">
        <v>111037</v>
      </c>
      <c r="J13235" s="3" t="s">
        <v>111038</v>
      </c>
      <c r="K13235" s="3" t="s">
        <v>111039</v>
      </c>
      <c r="L13235" s="3" t="s">
        <v>111040</v>
      </c>
      <c r="M13235">
        <v>2</v>
      </c>
      <c r="N13235">
        <v>4</v>
      </c>
      <c r="O13235" s="3" t="s">
        <v>111041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111042</v>
      </c>
      <c r="F13236" s="3" t="s">
        <v>111043</v>
      </c>
      <c r="G13236" s="3" t="s">
        <v>111044</v>
      </c>
      <c r="H13236" s="3" t="s">
        <v>111045</v>
      </c>
      <c r="I13236" s="3" t="s">
        <v>111046</v>
      </c>
      <c r="J13236" s="3" t="s">
        <v>111047</v>
      </c>
      <c r="K13236" s="3" t="s">
        <v>111048</v>
      </c>
      <c r="L13236" s="3" t="s">
        <v>111049</v>
      </c>
      <c r="M13236">
        <v>2</v>
      </c>
      <c r="N13236">
        <v>3</v>
      </c>
      <c r="O13236" s="3" t="s">
        <v>111050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111051</v>
      </c>
      <c r="F13237" s="3" t="s">
        <v>111052</v>
      </c>
      <c r="G13237" s="3" t="s">
        <v>111053</v>
      </c>
      <c r="H13237" s="3" t="s">
        <v>111054</v>
      </c>
      <c r="I13237" s="3" t="s">
        <v>111055</v>
      </c>
      <c r="J13237" s="3" t="s">
        <v>111056</v>
      </c>
      <c r="K13237" s="3" t="s">
        <v>111057</v>
      </c>
      <c r="L13237" s="3" t="s">
        <v>111058</v>
      </c>
      <c r="M13237">
        <v>7</v>
      </c>
      <c r="N13237">
        <v>8</v>
      </c>
      <c r="O13237" s="3" t="s">
        <v>111059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111060</v>
      </c>
      <c r="F13238" s="3" t="s">
        <v>111061</v>
      </c>
      <c r="G13238" s="3" t="s">
        <v>111062</v>
      </c>
      <c r="H13238" s="3" t="s">
        <v>111063</v>
      </c>
      <c r="I13238" s="3" t="s">
        <v>111064</v>
      </c>
      <c r="J13238" s="3" t="s">
        <v>111065</v>
      </c>
      <c r="K13238">
        <v>39.74073292593</v>
      </c>
      <c r="L13238" s="3" t="s">
        <v>111066</v>
      </c>
      <c r="M13238">
        <v>2</v>
      </c>
      <c r="N13238">
        <v>4</v>
      </c>
      <c r="O13238" s="3" t="s">
        <v>111067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111068</v>
      </c>
      <c r="F13239" s="3" t="s">
        <v>111069</v>
      </c>
      <c r="G13239" s="3" t="s">
        <v>111070</v>
      </c>
      <c r="H13239" s="3" t="s">
        <v>111071</v>
      </c>
      <c r="I13239" s="3" t="s">
        <v>111072</v>
      </c>
      <c r="J13239" s="3" t="s">
        <v>111073</v>
      </c>
      <c r="K13239" s="3" t="s">
        <v>111074</v>
      </c>
      <c r="L13239" s="3" t="s">
        <v>111075</v>
      </c>
      <c r="M13239">
        <v>9</v>
      </c>
      <c r="N13239">
        <v>6</v>
      </c>
      <c r="O13239" s="3" t="s">
        <v>111076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111077</v>
      </c>
      <c r="F13240" s="3" t="s">
        <v>111078</v>
      </c>
      <c r="G13240" s="3" t="s">
        <v>111079</v>
      </c>
      <c r="H13240" s="3" t="s">
        <v>111080</v>
      </c>
      <c r="I13240" s="3" t="s">
        <v>111081</v>
      </c>
      <c r="J13240" s="3" t="s">
        <v>111082</v>
      </c>
      <c r="K13240" s="3" t="s">
        <v>111083</v>
      </c>
      <c r="L13240" s="3" t="s">
        <v>111084</v>
      </c>
      <c r="M13240">
        <v>6</v>
      </c>
      <c r="N13240">
        <v>10</v>
      </c>
      <c r="O13240" s="3" t="s">
        <v>111085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111086</v>
      </c>
      <c r="F13241" s="3" t="s">
        <v>111087</v>
      </c>
      <c r="G13241" s="3" t="s">
        <v>111088</v>
      </c>
      <c r="H13241" s="3" t="s">
        <v>111089</v>
      </c>
      <c r="I13241" s="3" t="s">
        <v>111090</v>
      </c>
      <c r="J13241" s="3" t="s">
        <v>111091</v>
      </c>
      <c r="K13241" s="3" t="s">
        <v>111092</v>
      </c>
      <c r="L13241" s="3" t="s">
        <v>111093</v>
      </c>
      <c r="M13241">
        <v>7</v>
      </c>
      <c r="N13241">
        <v>11</v>
      </c>
      <c r="O13241" s="3" t="s">
        <v>111094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111095</v>
      </c>
      <c r="F13242" s="3" t="s">
        <v>111096</v>
      </c>
      <c r="G13242" s="3" t="s">
        <v>111097</v>
      </c>
      <c r="H13242" s="3" t="s">
        <v>111098</v>
      </c>
      <c r="I13242" s="3" t="s">
        <v>111099</v>
      </c>
      <c r="J13242" s="3" t="s">
        <v>111100</v>
      </c>
      <c r="K13242" s="3" t="s">
        <v>111101</v>
      </c>
      <c r="L13242" s="3" t="s">
        <v>111102</v>
      </c>
      <c r="M13242">
        <v>3</v>
      </c>
      <c r="N13242">
        <v>5</v>
      </c>
      <c r="O13242" s="3" t="s">
        <v>111103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111104</v>
      </c>
      <c r="F13243" s="3" t="s">
        <v>111105</v>
      </c>
      <c r="G13243" s="3" t="s">
        <v>111106</v>
      </c>
      <c r="H13243" s="3" t="s">
        <v>111107</v>
      </c>
      <c r="I13243" s="3" t="s">
        <v>111108</v>
      </c>
      <c r="J13243" s="3" t="s">
        <v>111109</v>
      </c>
      <c r="K13243" s="3" t="s">
        <v>111110</v>
      </c>
      <c r="L13243" s="3" t="s">
        <v>111111</v>
      </c>
      <c r="M13243">
        <v>5</v>
      </c>
      <c r="N13243">
        <v>10</v>
      </c>
      <c r="O13243" s="3" t="s">
        <v>111112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111113</v>
      </c>
      <c r="F13244" s="3" t="s">
        <v>111114</v>
      </c>
      <c r="G13244" s="3" t="s">
        <v>111115</v>
      </c>
      <c r="H13244" s="3" t="s">
        <v>111116</v>
      </c>
      <c r="I13244" s="3" t="s">
        <v>111117</v>
      </c>
      <c r="J13244" s="3" t="s">
        <v>111118</v>
      </c>
      <c r="K13244" s="3" t="s">
        <v>111119</v>
      </c>
      <c r="L13244" s="3" t="s">
        <v>111120</v>
      </c>
      <c r="M13244">
        <v>10</v>
      </c>
      <c r="N13244">
        <v>11</v>
      </c>
      <c r="O13244" s="3" t="s">
        <v>111121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111122</v>
      </c>
      <c r="F13245" s="3" t="s">
        <v>111123</v>
      </c>
      <c r="G13245" s="3" t="s">
        <v>111124</v>
      </c>
      <c r="H13245" s="3" t="s">
        <v>111125</v>
      </c>
      <c r="I13245" s="3" t="s">
        <v>111126</v>
      </c>
      <c r="J13245" s="3" t="s">
        <v>111127</v>
      </c>
      <c r="K13245" s="3" t="s">
        <v>111128</v>
      </c>
      <c r="L13245" s="3" t="s">
        <v>111129</v>
      </c>
      <c r="M13245">
        <v>6</v>
      </c>
      <c r="N13245">
        <v>10</v>
      </c>
      <c r="O13245" s="3" t="s">
        <v>111130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111131</v>
      </c>
      <c r="F13246" s="3" t="s">
        <v>111132</v>
      </c>
      <c r="G13246" s="3" t="s">
        <v>111133</v>
      </c>
      <c r="H13246" s="3" t="s">
        <v>111134</v>
      </c>
      <c r="I13246" s="3" t="s">
        <v>111135</v>
      </c>
      <c r="J13246" s="3" t="s">
        <v>111136</v>
      </c>
      <c r="K13246" s="3" t="s">
        <v>111137</v>
      </c>
      <c r="L13246" s="3" t="s">
        <v>111138</v>
      </c>
      <c r="M13246">
        <v>4</v>
      </c>
      <c r="N13246">
        <v>6</v>
      </c>
      <c r="O13246" s="3" t="s">
        <v>111139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111140</v>
      </c>
      <c r="F13247" s="3" t="s">
        <v>111141</v>
      </c>
      <c r="G13247" s="3" t="s">
        <v>111142</v>
      </c>
      <c r="H13247" s="3" t="s">
        <v>111143</v>
      </c>
      <c r="I13247" s="3" t="s">
        <v>111144</v>
      </c>
      <c r="J13247" s="3" t="s">
        <v>111145</v>
      </c>
      <c r="K13247" s="3" t="s">
        <v>111146</v>
      </c>
      <c r="L13247" s="3" t="s">
        <v>111147</v>
      </c>
      <c r="M13247">
        <v>5</v>
      </c>
      <c r="N13247">
        <v>8</v>
      </c>
      <c r="O13247">
        <v>-0.0063231275438471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111148</v>
      </c>
      <c r="F13248" s="3" t="s">
        <v>111149</v>
      </c>
      <c r="G13248" s="3" t="s">
        <v>111150</v>
      </c>
      <c r="H13248" s="3" t="s">
        <v>111151</v>
      </c>
      <c r="I13248" s="3" t="s">
        <v>111152</v>
      </c>
      <c r="J13248" s="3" t="s">
        <v>111153</v>
      </c>
      <c r="K13248" s="3" t="s">
        <v>111154</v>
      </c>
      <c r="L13248" s="3" t="s">
        <v>111155</v>
      </c>
      <c r="M13248">
        <v>3</v>
      </c>
      <c r="N13248">
        <v>5</v>
      </c>
      <c r="O13248" s="3" t="s">
        <v>111156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111157</v>
      </c>
      <c r="F13249" s="3" t="s">
        <v>111158</v>
      </c>
      <c r="G13249" s="3" t="s">
        <v>111159</v>
      </c>
      <c r="H13249" s="3" t="s">
        <v>111160</v>
      </c>
      <c r="I13249" s="3" t="s">
        <v>111161</v>
      </c>
      <c r="J13249" s="3" t="s">
        <v>111162</v>
      </c>
      <c r="K13249" s="3" t="s">
        <v>111163</v>
      </c>
      <c r="L13249" s="3" t="s">
        <v>111164</v>
      </c>
      <c r="M13249">
        <v>4</v>
      </c>
      <c r="N13249">
        <v>6</v>
      </c>
      <c r="O13249">
        <v>-0.0351637332595095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111165</v>
      </c>
      <c r="F13250">
        <v>-0.481806945800759</v>
      </c>
      <c r="G13250" s="3" t="s">
        <v>111166</v>
      </c>
      <c r="H13250" s="3" t="s">
        <v>111167</v>
      </c>
      <c r="I13250" s="3" t="s">
        <v>111168</v>
      </c>
      <c r="J13250" s="3" t="s">
        <v>111169</v>
      </c>
      <c r="K13250" s="3" t="s">
        <v>111170</v>
      </c>
      <c r="L13250" s="3" t="s">
        <v>111171</v>
      </c>
      <c r="M13250">
        <v>3</v>
      </c>
      <c r="N13250">
        <v>6</v>
      </c>
      <c r="O13250">
        <v>-0.0016407126854516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111172</v>
      </c>
      <c r="F13251" s="3" t="s">
        <v>111173</v>
      </c>
      <c r="G13251" s="3" t="s">
        <v>111174</v>
      </c>
      <c r="H13251" s="3" t="s">
        <v>111175</v>
      </c>
      <c r="I13251" s="3" t="s">
        <v>111176</v>
      </c>
      <c r="J13251" s="3" t="s">
        <v>111177</v>
      </c>
      <c r="K13251" s="3" t="s">
        <v>111178</v>
      </c>
      <c r="L13251" s="3" t="s">
        <v>111179</v>
      </c>
      <c r="M13251">
        <v>5</v>
      </c>
      <c r="N13251">
        <v>6</v>
      </c>
      <c r="O13251">
        <v>-0.0066117722791961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111180</v>
      </c>
      <c r="F13252" s="3" t="s">
        <v>111181</v>
      </c>
      <c r="G13252" s="3" t="s">
        <v>111182</v>
      </c>
      <c r="H13252" s="3" t="s">
        <v>111183</v>
      </c>
      <c r="I13252" s="3" t="s">
        <v>111184</v>
      </c>
      <c r="J13252" s="3" t="s">
        <v>111185</v>
      </c>
      <c r="K13252" s="3" t="s">
        <v>111186</v>
      </c>
      <c r="L13252" s="3" t="s">
        <v>111187</v>
      </c>
      <c r="M13252">
        <v>5</v>
      </c>
      <c r="N13252">
        <v>9</v>
      </c>
      <c r="O13252">
        <v>-0.0081072924228346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111188</v>
      </c>
      <c r="F13253">
        <v>-0.261540222167946</v>
      </c>
      <c r="G13253" s="3" t="s">
        <v>111189</v>
      </c>
      <c r="H13253" s="3" t="s">
        <v>111190</v>
      </c>
      <c r="I13253" s="3" t="s">
        <v>111191</v>
      </c>
      <c r="J13253" s="3" t="s">
        <v>111192</v>
      </c>
      <c r="K13253" s="3" t="s">
        <v>111193</v>
      </c>
      <c r="L13253" s="3" t="s">
        <v>111194</v>
      </c>
      <c r="M13253">
        <v>4</v>
      </c>
      <c r="N13253">
        <v>8</v>
      </c>
      <c r="O13253" s="3" t="s">
        <v>111195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111196</v>
      </c>
      <c r="F13254" s="3" t="s">
        <v>111197</v>
      </c>
      <c r="G13254" s="3" t="s">
        <v>111198</v>
      </c>
      <c r="H13254" s="3" t="s">
        <v>111199</v>
      </c>
      <c r="I13254" s="3" t="s">
        <v>111200</v>
      </c>
      <c r="J13254" s="3" t="s">
        <v>111201</v>
      </c>
      <c r="K13254" s="3" t="s">
        <v>111202</v>
      </c>
      <c r="L13254" s="3" t="s">
        <v>111203</v>
      </c>
      <c r="M13254">
        <v>5</v>
      </c>
      <c r="N13254">
        <v>10</v>
      </c>
      <c r="O13254">
        <v>-0.0211246659895158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111204</v>
      </c>
      <c r="F13255">
        <v>-2.08498738606769</v>
      </c>
      <c r="G13255" s="3" t="s">
        <v>111205</v>
      </c>
      <c r="H13255">
        <v>79.041593949</v>
      </c>
      <c r="I13255" s="3" t="s">
        <v>111206</v>
      </c>
      <c r="J13255" s="3" t="s">
        <v>111207</v>
      </c>
      <c r="K13255" s="3" t="s">
        <v>111208</v>
      </c>
      <c r="L13255" s="3" t="s">
        <v>111209</v>
      </c>
      <c r="M13255">
        <v>2</v>
      </c>
      <c r="N13255">
        <v>4</v>
      </c>
      <c r="O13255" s="3" t="s">
        <v>111210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111211</v>
      </c>
      <c r="F13256" s="3" t="s">
        <v>111212</v>
      </c>
      <c r="G13256" s="3" t="s">
        <v>111213</v>
      </c>
      <c r="H13256" s="3" t="s">
        <v>111214</v>
      </c>
      <c r="I13256" s="3" t="s">
        <v>111215</v>
      </c>
      <c r="J13256" s="3" t="s">
        <v>111216</v>
      </c>
      <c r="K13256" s="3" t="s">
        <v>111217</v>
      </c>
      <c r="L13256" s="3" t="s">
        <v>111218</v>
      </c>
      <c r="M13256">
        <v>6</v>
      </c>
      <c r="N13256">
        <v>6</v>
      </c>
      <c r="O13256" s="3" t="s">
        <v>111219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111220</v>
      </c>
      <c r="F13257" s="3" t="s">
        <v>111221</v>
      </c>
      <c r="G13257" s="3" t="s">
        <v>111222</v>
      </c>
      <c r="H13257" s="3" t="s">
        <v>111223</v>
      </c>
      <c r="I13257" s="3" t="s">
        <v>111224</v>
      </c>
      <c r="J13257" s="3" t="s">
        <v>111225</v>
      </c>
      <c r="K13257" s="3" t="s">
        <v>111226</v>
      </c>
      <c r="L13257" s="3" t="s">
        <v>111227</v>
      </c>
      <c r="M13257">
        <v>7</v>
      </c>
      <c r="N13257">
        <v>11</v>
      </c>
      <c r="O13257" s="3" t="s">
        <v>111228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111229</v>
      </c>
      <c r="F13258" s="3" t="s">
        <v>111230</v>
      </c>
      <c r="G13258" s="3" t="s">
        <v>111231</v>
      </c>
      <c r="H13258" s="3" t="s">
        <v>111232</v>
      </c>
      <c r="I13258" s="3" t="s">
        <v>111233</v>
      </c>
      <c r="J13258" s="3" t="s">
        <v>111234</v>
      </c>
      <c r="K13258" s="3" t="s">
        <v>111235</v>
      </c>
      <c r="L13258" s="3" t="s">
        <v>111236</v>
      </c>
      <c r="M13258">
        <v>7</v>
      </c>
      <c r="N13258">
        <v>9</v>
      </c>
      <c r="O13258">
        <v>-0.0104365942883734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111237</v>
      </c>
      <c r="F13259" s="3" t="s">
        <v>111238</v>
      </c>
      <c r="G13259" s="3" t="s">
        <v>111239</v>
      </c>
      <c r="H13259" s="3" t="s">
        <v>111240</v>
      </c>
      <c r="I13259" s="3" t="s">
        <v>111241</v>
      </c>
      <c r="J13259" s="3" t="s">
        <v>111242</v>
      </c>
      <c r="K13259" s="3" t="s">
        <v>111243</v>
      </c>
      <c r="L13259" s="3" t="s">
        <v>111244</v>
      </c>
      <c r="M13259">
        <v>7</v>
      </c>
      <c r="N13259">
        <v>10</v>
      </c>
      <c r="O13259" s="3" t="s">
        <v>111245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111246</v>
      </c>
      <c r="F13260" s="3" t="s">
        <v>111247</v>
      </c>
      <c r="G13260" s="3" t="s">
        <v>111248</v>
      </c>
      <c r="H13260" s="3" t="s">
        <v>111249</v>
      </c>
      <c r="I13260" s="3" t="s">
        <v>111250</v>
      </c>
      <c r="J13260" s="3" t="s">
        <v>111251</v>
      </c>
      <c r="K13260" s="3" t="s">
        <v>111252</v>
      </c>
      <c r="L13260" s="3" t="s">
        <v>111253</v>
      </c>
      <c r="M13260">
        <v>5</v>
      </c>
      <c r="N13260">
        <v>11</v>
      </c>
      <c r="O13260">
        <v>-0.0225409399528585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111254</v>
      </c>
      <c r="F13261">
        <v>-3.81648864746091</v>
      </c>
      <c r="G13261" s="3" t="s">
        <v>111255</v>
      </c>
      <c r="H13261" s="3" t="s">
        <v>111256</v>
      </c>
      <c r="I13261" s="3" t="s">
        <v>111257</v>
      </c>
      <c r="J13261" s="3" t="s">
        <v>111258</v>
      </c>
      <c r="K13261" s="3" t="s">
        <v>111259</v>
      </c>
      <c r="L13261" s="3" t="s">
        <v>111260</v>
      </c>
      <c r="M13261">
        <v>2</v>
      </c>
      <c r="N13261">
        <v>2</v>
      </c>
      <c r="O13261" s="3" t="s">
        <v>111261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111262</v>
      </c>
      <c r="F13262">
        <v>-3.22460327148435</v>
      </c>
      <c r="G13262" s="3" t="s">
        <v>111263</v>
      </c>
      <c r="H13262" s="3" t="s">
        <v>111264</v>
      </c>
      <c r="I13262" s="3" t="s">
        <v>111265</v>
      </c>
      <c r="J13262" s="3" t="s">
        <v>111266</v>
      </c>
      <c r="K13262" s="3" t="s">
        <v>111267</v>
      </c>
      <c r="L13262" s="3" t="s">
        <v>111268</v>
      </c>
      <c r="M13262">
        <v>4</v>
      </c>
      <c r="N13262">
        <v>4</v>
      </c>
      <c r="O13262" s="3" t="s">
        <v>111269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111270</v>
      </c>
      <c r="F13263" s="3" t="s">
        <v>111271</v>
      </c>
      <c r="G13263" s="3" t="s">
        <v>111272</v>
      </c>
      <c r="H13263" s="3" t="s">
        <v>111273</v>
      </c>
      <c r="I13263" s="3" t="s">
        <v>111274</v>
      </c>
      <c r="J13263" s="3" t="s">
        <v>111275</v>
      </c>
      <c r="K13263" s="3" t="s">
        <v>111276</v>
      </c>
      <c r="L13263" s="3" t="s">
        <v>111277</v>
      </c>
      <c r="M13263">
        <v>4</v>
      </c>
      <c r="N13263">
        <v>7</v>
      </c>
      <c r="O13263">
        <v>-0.0526170689886414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111278</v>
      </c>
      <c r="F13264" s="3" t="s">
        <v>111279</v>
      </c>
      <c r="G13264" s="3" t="s">
        <v>111280</v>
      </c>
      <c r="H13264" s="3" t="s">
        <v>111281</v>
      </c>
      <c r="I13264" s="3" t="s">
        <v>111282</v>
      </c>
      <c r="J13264" s="3" t="s">
        <v>111283</v>
      </c>
      <c r="K13264" s="3" t="s">
        <v>111284</v>
      </c>
      <c r="L13264" s="3" t="s">
        <v>111285</v>
      </c>
      <c r="M13264">
        <v>7</v>
      </c>
      <c r="N13264">
        <v>6</v>
      </c>
      <c r="O13264" s="3" t="s">
        <v>111286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111287</v>
      </c>
      <c r="F13265" s="3" t="s">
        <v>111288</v>
      </c>
      <c r="G13265" s="3" t="s">
        <v>111289</v>
      </c>
      <c r="H13265" s="3" t="s">
        <v>111290</v>
      </c>
      <c r="I13265" s="3" t="s">
        <v>111291</v>
      </c>
      <c r="J13265" s="3" t="s">
        <v>111292</v>
      </c>
      <c r="K13265" s="3" t="s">
        <v>111293</v>
      </c>
      <c r="L13265" s="3" t="s">
        <v>111294</v>
      </c>
      <c r="M13265">
        <v>5</v>
      </c>
      <c r="N13265">
        <v>7</v>
      </c>
      <c r="O13265">
        <v>-0.0993044548354053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111295</v>
      </c>
      <c r="F13266" s="3" t="s">
        <v>111296</v>
      </c>
      <c r="G13266" s="3" t="s">
        <v>111297</v>
      </c>
      <c r="H13266" s="3" t="s">
        <v>111298</v>
      </c>
      <c r="I13266" s="3" t="s">
        <v>111299</v>
      </c>
      <c r="J13266" s="3" t="s">
        <v>111300</v>
      </c>
      <c r="K13266" s="3" t="s">
        <v>111301</v>
      </c>
      <c r="L13266" s="3" t="s">
        <v>111302</v>
      </c>
      <c r="M13266">
        <v>6</v>
      </c>
      <c r="N13266">
        <v>6</v>
      </c>
      <c r="O13266">
        <v>-0.0187411333405658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111303</v>
      </c>
      <c r="F13267" s="3" t="s">
        <v>111304</v>
      </c>
      <c r="G13267" s="3" t="s">
        <v>111305</v>
      </c>
      <c r="H13267" s="3" t="s">
        <v>111306</v>
      </c>
      <c r="I13267" s="3" t="s">
        <v>111307</v>
      </c>
      <c r="J13267" s="3" t="s">
        <v>111308</v>
      </c>
      <c r="K13267" s="3" t="s">
        <v>111309</v>
      </c>
      <c r="L13267" s="3" t="s">
        <v>111310</v>
      </c>
      <c r="M13267">
        <v>6</v>
      </c>
      <c r="N13267">
        <v>9</v>
      </c>
      <c r="O13267">
        <v>-0.018909029191829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111311</v>
      </c>
      <c r="F13268" s="3" t="s">
        <v>111312</v>
      </c>
      <c r="G13268" s="3" t="s">
        <v>111313</v>
      </c>
      <c r="H13268" s="3" t="s">
        <v>111314</v>
      </c>
      <c r="I13268" s="3" t="s">
        <v>111315</v>
      </c>
      <c r="J13268" s="3" t="s">
        <v>111316</v>
      </c>
      <c r="K13268" s="3" t="s">
        <v>111317</v>
      </c>
      <c r="L13268" s="3" t="s">
        <v>111318</v>
      </c>
      <c r="M13268">
        <v>3</v>
      </c>
      <c r="N13268">
        <v>4</v>
      </c>
      <c r="O13268">
        <v>-0.0478170899199652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111319</v>
      </c>
      <c r="F13269" s="3" t="s">
        <v>111320</v>
      </c>
      <c r="G13269" s="3" t="s">
        <v>111321</v>
      </c>
      <c r="H13269" s="3" t="s">
        <v>111322</v>
      </c>
      <c r="I13269" s="3" t="s">
        <v>111323</v>
      </c>
      <c r="J13269" s="3" t="s">
        <v>111324</v>
      </c>
      <c r="K13269" s="3" t="s">
        <v>111325</v>
      </c>
      <c r="L13269" s="3" t="s">
        <v>111326</v>
      </c>
      <c r="M13269">
        <v>7</v>
      </c>
      <c r="N13269">
        <v>9</v>
      </c>
      <c r="O13269" s="3" t="s">
        <v>111327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111328</v>
      </c>
      <c r="F13270" s="3" t="s">
        <v>111329</v>
      </c>
      <c r="G13270" s="3" t="s">
        <v>111330</v>
      </c>
      <c r="H13270" s="3" t="s">
        <v>111331</v>
      </c>
      <c r="I13270" s="3" t="s">
        <v>111332</v>
      </c>
      <c r="J13270" s="3" t="s">
        <v>111333</v>
      </c>
      <c r="K13270" s="3" t="s">
        <v>111334</v>
      </c>
      <c r="L13270" s="3" t="s">
        <v>111335</v>
      </c>
      <c r="M13270">
        <v>5</v>
      </c>
      <c r="N13270">
        <v>7</v>
      </c>
      <c r="O13270">
        <v>-0.122817669496806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111336</v>
      </c>
      <c r="F13271" s="3" t="s">
        <v>111337</v>
      </c>
      <c r="G13271" s="3" t="s">
        <v>111338</v>
      </c>
      <c r="H13271" s="3" t="s">
        <v>111339</v>
      </c>
      <c r="I13271" s="3" t="s">
        <v>111340</v>
      </c>
      <c r="J13271" s="3" t="s">
        <v>111341</v>
      </c>
      <c r="K13271" s="3" t="s">
        <v>111342</v>
      </c>
      <c r="L13271" s="3" t="s">
        <v>111343</v>
      </c>
      <c r="M13271">
        <v>6</v>
      </c>
      <c r="N13271">
        <v>8</v>
      </c>
      <c r="O13271">
        <v>-0.130815729202645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111344</v>
      </c>
      <c r="F13272" s="3" t="s">
        <v>111345</v>
      </c>
      <c r="G13272">
        <v>62.34739818573</v>
      </c>
      <c r="H13272" s="3" t="s">
        <v>111346</v>
      </c>
      <c r="I13272" s="3" t="s">
        <v>111347</v>
      </c>
      <c r="J13272" s="3" t="s">
        <v>111348</v>
      </c>
      <c r="K13272" s="3" t="s">
        <v>111349</v>
      </c>
      <c r="L13272" s="3" t="s">
        <v>111350</v>
      </c>
      <c r="M13272">
        <v>3</v>
      </c>
      <c r="N13272">
        <v>5</v>
      </c>
      <c r="O13272">
        <v>-0.0028149602417745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111351</v>
      </c>
      <c r="F13273" s="3" t="s">
        <v>111352</v>
      </c>
      <c r="G13273" s="3" t="s">
        <v>111353</v>
      </c>
      <c r="H13273" s="3" t="s">
        <v>111354</v>
      </c>
      <c r="I13273" s="3" t="s">
        <v>111355</v>
      </c>
      <c r="J13273" s="3" t="s">
        <v>111356</v>
      </c>
      <c r="K13273" s="3" t="s">
        <v>111357</v>
      </c>
      <c r="L13273" s="3" t="s">
        <v>111358</v>
      </c>
      <c r="M13273">
        <v>3</v>
      </c>
      <c r="N13273">
        <v>5</v>
      </c>
      <c r="O13273">
        <v>-0.0608541772789481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111359</v>
      </c>
      <c r="F13274" s="3" t="s">
        <v>111360</v>
      </c>
      <c r="G13274" s="3" t="s">
        <v>111361</v>
      </c>
      <c r="H13274" s="3" t="s">
        <v>111362</v>
      </c>
      <c r="I13274" s="3" t="s">
        <v>111363</v>
      </c>
      <c r="J13274" s="3" t="s">
        <v>111364</v>
      </c>
      <c r="K13274" s="3" t="s">
        <v>111365</v>
      </c>
      <c r="L13274" s="3" t="s">
        <v>111366</v>
      </c>
      <c r="M13274">
        <v>5</v>
      </c>
      <c r="N13274">
        <v>4</v>
      </c>
      <c r="O13274" s="3" t="s">
        <v>111367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111368</v>
      </c>
      <c r="F13275" s="3" t="s">
        <v>111369</v>
      </c>
      <c r="G13275" s="3" t="s">
        <v>111370</v>
      </c>
      <c r="H13275" s="3" t="s">
        <v>111371</v>
      </c>
      <c r="I13275" s="3" t="s">
        <v>111372</v>
      </c>
      <c r="J13275" s="3" t="s">
        <v>111373</v>
      </c>
      <c r="K13275" s="3" t="s">
        <v>111374</v>
      </c>
      <c r="L13275" s="3" t="s">
        <v>111375</v>
      </c>
      <c r="M13275">
        <v>3</v>
      </c>
      <c r="N13275">
        <v>6</v>
      </c>
      <c r="O13275" s="3" t="s">
        <v>111376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111377</v>
      </c>
      <c r="F13276" s="3" t="s">
        <v>111378</v>
      </c>
      <c r="G13276" s="3" t="s">
        <v>111379</v>
      </c>
      <c r="H13276" s="3" t="s">
        <v>111380</v>
      </c>
      <c r="I13276" s="3" t="s">
        <v>111381</v>
      </c>
      <c r="J13276" s="3" t="s">
        <v>111382</v>
      </c>
      <c r="K13276" s="3" t="s">
        <v>111383</v>
      </c>
      <c r="L13276" s="3" t="s">
        <v>111384</v>
      </c>
      <c r="M13276">
        <v>5</v>
      </c>
      <c r="N13276">
        <v>7</v>
      </c>
      <c r="O13276">
        <v>-0.15090059371928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111385</v>
      </c>
      <c r="F13277" s="3" t="s">
        <v>111386</v>
      </c>
      <c r="G13277" s="3" t="s">
        <v>111387</v>
      </c>
      <c r="H13277" s="3" t="s">
        <v>111388</v>
      </c>
      <c r="I13277" s="3" t="s">
        <v>111389</v>
      </c>
      <c r="J13277" s="3" t="s">
        <v>111390</v>
      </c>
      <c r="K13277" s="3" t="s">
        <v>111391</v>
      </c>
      <c r="L13277" s="3" t="s">
        <v>111392</v>
      </c>
      <c r="M13277">
        <v>7</v>
      </c>
      <c r="N13277">
        <v>8</v>
      </c>
      <c r="O13277">
        <v>-0.0794989111240455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111393</v>
      </c>
      <c r="F13278" s="3" t="s">
        <v>111394</v>
      </c>
      <c r="G13278" s="3" t="s">
        <v>111395</v>
      </c>
      <c r="H13278" s="3" t="s">
        <v>111396</v>
      </c>
      <c r="I13278">
        <v>3.876277026723</v>
      </c>
      <c r="J13278" s="3" t="s">
        <v>111397</v>
      </c>
      <c r="K13278" s="3" t="s">
        <v>111398</v>
      </c>
      <c r="L13278" s="3" t="s">
        <v>111399</v>
      </c>
      <c r="M13278">
        <v>5</v>
      </c>
      <c r="N13278">
        <v>7</v>
      </c>
      <c r="O13278">
        <v>-0.0508937082266099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111400</v>
      </c>
      <c r="F13279" s="3" t="s">
        <v>111401</v>
      </c>
      <c r="G13279" s="3" t="s">
        <v>111402</v>
      </c>
      <c r="H13279" s="3" t="s">
        <v>111403</v>
      </c>
      <c r="I13279" s="3" t="s">
        <v>111404</v>
      </c>
      <c r="J13279" s="3" t="s">
        <v>111405</v>
      </c>
      <c r="K13279" s="3" t="s">
        <v>111406</v>
      </c>
      <c r="L13279" s="3" t="s">
        <v>111407</v>
      </c>
      <c r="M13279">
        <v>4</v>
      </c>
      <c r="N13279">
        <v>7</v>
      </c>
      <c r="O13279" s="3" t="s">
        <v>111408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111409</v>
      </c>
      <c r="F13280" s="3" t="s">
        <v>111410</v>
      </c>
      <c r="G13280" s="3" t="s">
        <v>111411</v>
      </c>
      <c r="H13280" s="3" t="s">
        <v>111412</v>
      </c>
      <c r="I13280" s="3" t="s">
        <v>111413</v>
      </c>
      <c r="J13280" s="3" t="s">
        <v>111414</v>
      </c>
      <c r="K13280" s="3" t="s">
        <v>111415</v>
      </c>
      <c r="L13280" s="3" t="s">
        <v>111416</v>
      </c>
      <c r="M13280">
        <v>3</v>
      </c>
      <c r="N13280">
        <v>5</v>
      </c>
      <c r="O13280" s="3" t="s">
        <v>111417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111418</v>
      </c>
      <c r="F13281" s="3" t="s">
        <v>111419</v>
      </c>
      <c r="G13281" s="3" t="s">
        <v>111420</v>
      </c>
      <c r="H13281" s="3" t="s">
        <v>111421</v>
      </c>
      <c r="I13281" s="3" t="s">
        <v>111422</v>
      </c>
      <c r="J13281" s="3" t="s">
        <v>111423</v>
      </c>
      <c r="K13281" s="3" t="s">
        <v>111424</v>
      </c>
      <c r="L13281" s="3" t="s">
        <v>111425</v>
      </c>
      <c r="M13281">
        <v>6</v>
      </c>
      <c r="N13281">
        <v>7</v>
      </c>
      <c r="O13281">
        <v>-0.0510405079032558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111426</v>
      </c>
      <c r="F13282" s="3" t="s">
        <v>111427</v>
      </c>
      <c r="G13282" s="3" t="s">
        <v>111428</v>
      </c>
      <c r="H13282" s="3" t="s">
        <v>111429</v>
      </c>
      <c r="I13282" s="3" t="s">
        <v>111430</v>
      </c>
      <c r="J13282" s="3" t="s">
        <v>111431</v>
      </c>
      <c r="K13282" s="3" t="s">
        <v>111432</v>
      </c>
      <c r="L13282" s="3" t="s">
        <v>111433</v>
      </c>
      <c r="M13282">
        <v>5</v>
      </c>
      <c r="N13282">
        <v>6</v>
      </c>
      <c r="O13282">
        <v>-0.0265380688587997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111434</v>
      </c>
      <c r="F13283" s="3" t="s">
        <v>111435</v>
      </c>
      <c r="G13283" s="3" t="s">
        <v>111436</v>
      </c>
      <c r="H13283" s="3" t="s">
        <v>111437</v>
      </c>
      <c r="I13283" s="3" t="s">
        <v>111438</v>
      </c>
      <c r="J13283" s="3" t="s">
        <v>111439</v>
      </c>
      <c r="K13283" s="3" t="s">
        <v>111440</v>
      </c>
      <c r="L13283" s="3" t="s">
        <v>111441</v>
      </c>
      <c r="M13283">
        <v>6</v>
      </c>
      <c r="N13283">
        <v>7</v>
      </c>
      <c r="O13283">
        <v>-0.0085372028544961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111442</v>
      </c>
      <c r="F13284" s="3" t="s">
        <v>111443</v>
      </c>
      <c r="G13284" s="3" t="s">
        <v>111444</v>
      </c>
      <c r="H13284" s="3" t="s">
        <v>111445</v>
      </c>
      <c r="I13284" s="3" t="s">
        <v>111446</v>
      </c>
      <c r="J13284" s="3" t="s">
        <v>111447</v>
      </c>
      <c r="K13284" s="3" t="s">
        <v>111448</v>
      </c>
      <c r="L13284" s="3" t="s">
        <v>111449</v>
      </c>
      <c r="M13284">
        <v>4</v>
      </c>
      <c r="N13284">
        <v>6</v>
      </c>
      <c r="O13284">
        <v>-0.128094994006524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111450</v>
      </c>
      <c r="F13285" s="3" t="s">
        <v>111451</v>
      </c>
      <c r="G13285" s="3" t="s">
        <v>111452</v>
      </c>
      <c r="H13285" s="3" t="s">
        <v>111453</v>
      </c>
      <c r="I13285" s="3" t="s">
        <v>111454</v>
      </c>
      <c r="J13285" s="3" t="s">
        <v>111455</v>
      </c>
      <c r="K13285" s="3" t="s">
        <v>111456</v>
      </c>
      <c r="L13285" s="3" t="s">
        <v>111457</v>
      </c>
      <c r="M13285">
        <v>7</v>
      </c>
      <c r="N13285">
        <v>3</v>
      </c>
      <c r="O13285">
        <v>-0.0088218507618238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111458</v>
      </c>
      <c r="F13286" s="3" t="s">
        <v>111459</v>
      </c>
      <c r="G13286" s="3" t="s">
        <v>111460</v>
      </c>
      <c r="H13286" s="3" t="s">
        <v>111461</v>
      </c>
      <c r="I13286" s="3" t="s">
        <v>111462</v>
      </c>
      <c r="J13286" s="3" t="s">
        <v>111463</v>
      </c>
      <c r="K13286" s="3" t="s">
        <v>111464</v>
      </c>
      <c r="L13286" s="3" t="s">
        <v>111465</v>
      </c>
      <c r="M13286">
        <v>4</v>
      </c>
      <c r="N13286">
        <v>8</v>
      </c>
      <c r="O13286" s="3" t="s">
        <v>111466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111467</v>
      </c>
      <c r="F13287" s="3" t="s">
        <v>111468</v>
      </c>
      <c r="G13287">
        <v>63.7072265625</v>
      </c>
      <c r="H13287" s="3" t="s">
        <v>111469</v>
      </c>
      <c r="I13287" s="3" t="s">
        <v>111470</v>
      </c>
      <c r="J13287" s="3" t="s">
        <v>111471</v>
      </c>
      <c r="K13287" s="3" t="s">
        <v>111472</v>
      </c>
      <c r="L13287" s="3" t="s">
        <v>111473</v>
      </c>
      <c r="M13287">
        <v>6</v>
      </c>
      <c r="N13287">
        <v>8</v>
      </c>
      <c r="O13287">
        <v>-0.0154742252008199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111474</v>
      </c>
      <c r="F13288" s="3" t="s">
        <v>111475</v>
      </c>
      <c r="G13288" s="3" t="s">
        <v>111476</v>
      </c>
      <c r="H13288" s="3" t="s">
        <v>111477</v>
      </c>
      <c r="I13288" s="3" t="s">
        <v>111478</v>
      </c>
      <c r="J13288" s="3" t="s">
        <v>111479</v>
      </c>
      <c r="K13288" s="3" t="s">
        <v>111480</v>
      </c>
      <c r="L13288" s="3" t="s">
        <v>111481</v>
      </c>
      <c r="M13288">
        <v>5</v>
      </c>
      <c r="N13288">
        <v>6</v>
      </c>
      <c r="O13288">
        <v>-0.100354610788463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111482</v>
      </c>
      <c r="F13289" s="3" t="s">
        <v>111483</v>
      </c>
      <c r="G13289" s="3" t="s">
        <v>111484</v>
      </c>
      <c r="H13289" s="3" t="s">
        <v>111485</v>
      </c>
      <c r="I13289" s="3" t="s">
        <v>111486</v>
      </c>
      <c r="J13289" s="3" t="s">
        <v>111487</v>
      </c>
      <c r="K13289" s="3" t="s">
        <v>111488</v>
      </c>
      <c r="L13289" s="3" t="s">
        <v>111489</v>
      </c>
      <c r="M13289">
        <v>8</v>
      </c>
      <c r="N13289">
        <v>9</v>
      </c>
      <c r="O13289">
        <v>-0.0654642931285088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111490</v>
      </c>
      <c r="F13290" s="3" t="s">
        <v>111491</v>
      </c>
      <c r="G13290" s="3" t="s">
        <v>111492</v>
      </c>
      <c r="H13290" s="3" t="s">
        <v>111493</v>
      </c>
      <c r="I13290" s="3" t="s">
        <v>111494</v>
      </c>
      <c r="J13290" s="3" t="s">
        <v>111495</v>
      </c>
      <c r="K13290" s="3" t="s">
        <v>111496</v>
      </c>
      <c r="L13290" s="3" t="s">
        <v>111497</v>
      </c>
      <c r="M13290">
        <v>8</v>
      </c>
      <c r="N13290">
        <v>8</v>
      </c>
      <c r="O13290">
        <v>-0.0354436563388921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111498</v>
      </c>
      <c r="F13291" s="3" t="s">
        <v>111499</v>
      </c>
      <c r="G13291" s="3" t="s">
        <v>111500</v>
      </c>
      <c r="H13291" s="3" t="s">
        <v>111501</v>
      </c>
      <c r="I13291" s="3" t="s">
        <v>111502</v>
      </c>
      <c r="J13291" s="3" t="s">
        <v>111503</v>
      </c>
      <c r="K13291" s="3" t="s">
        <v>111504</v>
      </c>
      <c r="L13291" s="3" t="s">
        <v>111505</v>
      </c>
      <c r="M13291">
        <v>7</v>
      </c>
      <c r="N13291">
        <v>5</v>
      </c>
      <c r="O13291">
        <v>-0.0315516585574526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111506</v>
      </c>
      <c r="F13292" s="3" t="s">
        <v>111507</v>
      </c>
      <c r="G13292" s="3" t="s">
        <v>111508</v>
      </c>
      <c r="H13292" s="3" t="s">
        <v>111509</v>
      </c>
      <c r="I13292" s="3" t="s">
        <v>111510</v>
      </c>
      <c r="J13292" s="3" t="s">
        <v>111511</v>
      </c>
      <c r="K13292" s="3" t="s">
        <v>111512</v>
      </c>
      <c r="L13292" s="3" t="s">
        <v>111513</v>
      </c>
      <c r="M13292">
        <v>4</v>
      </c>
      <c r="N13292">
        <v>5</v>
      </c>
      <c r="O13292">
        <v>-0.0238653842840013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111514</v>
      </c>
      <c r="F13293" s="3" t="s">
        <v>111515</v>
      </c>
      <c r="G13293" s="3" t="s">
        <v>111516</v>
      </c>
      <c r="H13293" s="3" t="s">
        <v>111517</v>
      </c>
      <c r="I13293" s="3" t="s">
        <v>111518</v>
      </c>
      <c r="J13293" s="3" t="s">
        <v>111519</v>
      </c>
      <c r="K13293" s="3" t="s">
        <v>111520</v>
      </c>
      <c r="L13293" s="3" t="s">
        <v>111521</v>
      </c>
      <c r="M13293">
        <v>4</v>
      </c>
      <c r="N13293">
        <v>6</v>
      </c>
      <c r="O13293">
        <v>-0.0474024227282081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111522</v>
      </c>
      <c r="F13294" s="3" t="s">
        <v>111523</v>
      </c>
      <c r="G13294" s="3" t="s">
        <v>111524</v>
      </c>
      <c r="H13294" s="3" t="s">
        <v>111525</v>
      </c>
      <c r="I13294" s="3" t="s">
        <v>111526</v>
      </c>
      <c r="J13294" s="3" t="s">
        <v>111527</v>
      </c>
      <c r="K13294" s="3" t="s">
        <v>111528</v>
      </c>
      <c r="L13294" s="3" t="s">
        <v>111529</v>
      </c>
      <c r="M13294">
        <v>6</v>
      </c>
      <c r="N13294">
        <v>7</v>
      </c>
      <c r="O13294">
        <v>-0.0177171015340725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111530</v>
      </c>
      <c r="F13295" s="3" t="s">
        <v>111531</v>
      </c>
      <c r="G13295" s="3" t="s">
        <v>111532</v>
      </c>
      <c r="H13295" s="3" t="s">
        <v>111533</v>
      </c>
      <c r="I13295" s="3" t="s">
        <v>111534</v>
      </c>
      <c r="J13295" s="3" t="s">
        <v>111535</v>
      </c>
      <c r="K13295" s="3" t="s">
        <v>111536</v>
      </c>
      <c r="L13295" s="3" t="s">
        <v>111537</v>
      </c>
      <c r="M13295">
        <v>6</v>
      </c>
      <c r="N13295">
        <v>7</v>
      </c>
      <c r="O13295">
        <v>-0.0348994535394375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111538</v>
      </c>
      <c r="F13296" s="3" t="s">
        <v>111539</v>
      </c>
      <c r="G13296" s="3" t="s">
        <v>111540</v>
      </c>
      <c r="H13296" s="3" t="s">
        <v>111541</v>
      </c>
      <c r="I13296" s="3" t="s">
        <v>111542</v>
      </c>
      <c r="J13296" s="3" t="s">
        <v>111543</v>
      </c>
      <c r="K13296" s="3" t="s">
        <v>111544</v>
      </c>
      <c r="L13296" s="3" t="s">
        <v>111545</v>
      </c>
      <c r="M13296">
        <v>4</v>
      </c>
      <c r="N13296">
        <v>5</v>
      </c>
      <c r="O13296">
        <v>-0.0098977700977184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111546</v>
      </c>
      <c r="F13297" s="3" t="s">
        <v>111547</v>
      </c>
      <c r="G13297" s="3" t="s">
        <v>111548</v>
      </c>
      <c r="H13297" s="3" t="s">
        <v>111549</v>
      </c>
      <c r="I13297" s="3" t="s">
        <v>111550</v>
      </c>
      <c r="J13297" s="3" t="s">
        <v>111551</v>
      </c>
      <c r="K13297" s="3" t="s">
        <v>111552</v>
      </c>
      <c r="L13297" s="3" t="s">
        <v>111553</v>
      </c>
      <c r="M13297">
        <v>2</v>
      </c>
      <c r="N13297">
        <v>3</v>
      </c>
      <c r="O13297" s="3" t="s">
        <v>111554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111555</v>
      </c>
      <c r="F13298" s="3" t="s">
        <v>111556</v>
      </c>
      <c r="G13298" s="3" t="s">
        <v>111557</v>
      </c>
      <c r="H13298" s="3" t="s">
        <v>111558</v>
      </c>
      <c r="I13298" s="3" t="s">
        <v>111559</v>
      </c>
      <c r="J13298" s="3" t="s">
        <v>111560</v>
      </c>
      <c r="K13298" s="3" t="s">
        <v>111561</v>
      </c>
      <c r="L13298" s="3" t="s">
        <v>111562</v>
      </c>
      <c r="M13298">
        <v>4</v>
      </c>
      <c r="N13298">
        <v>6</v>
      </c>
      <c r="O13298">
        <v>-0.0098060471710189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111563</v>
      </c>
      <c r="F13299" s="3" t="s">
        <v>111564</v>
      </c>
      <c r="G13299" s="3" t="s">
        <v>111565</v>
      </c>
      <c r="H13299" s="3" t="s">
        <v>111566</v>
      </c>
      <c r="I13299" s="3" t="s">
        <v>111567</v>
      </c>
      <c r="J13299" s="3" t="s">
        <v>111568</v>
      </c>
      <c r="K13299" s="3" t="s">
        <v>111569</v>
      </c>
      <c r="L13299" s="3" t="s">
        <v>111570</v>
      </c>
      <c r="M13299">
        <v>3</v>
      </c>
      <c r="N13299">
        <v>6</v>
      </c>
      <c r="O13299">
        <v>-0.0003731882144742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111571</v>
      </c>
      <c r="F13300" s="3" t="s">
        <v>111572</v>
      </c>
      <c r="G13300" s="3" t="s">
        <v>111573</v>
      </c>
      <c r="H13300" s="3" t="s">
        <v>111574</v>
      </c>
      <c r="I13300" s="3" t="s">
        <v>111575</v>
      </c>
      <c r="J13300" s="3" t="s">
        <v>111576</v>
      </c>
      <c r="K13300" s="3" t="s">
        <v>111577</v>
      </c>
      <c r="L13300" s="3" t="s">
        <v>111578</v>
      </c>
      <c r="M13300">
        <v>8</v>
      </c>
      <c r="N13300">
        <v>11</v>
      </c>
      <c r="O13300" s="3" t="s">
        <v>111579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111580</v>
      </c>
      <c r="F13301" s="3" t="s">
        <v>111581</v>
      </c>
      <c r="G13301" s="3" t="s">
        <v>111582</v>
      </c>
      <c r="H13301" s="3" t="s">
        <v>111583</v>
      </c>
      <c r="I13301" s="3" t="s">
        <v>111584</v>
      </c>
      <c r="J13301" s="3" t="s">
        <v>111585</v>
      </c>
      <c r="K13301" s="3" t="s">
        <v>111586</v>
      </c>
      <c r="L13301" s="3" t="s">
        <v>111587</v>
      </c>
      <c r="M13301">
        <v>7</v>
      </c>
      <c r="N13301">
        <v>6</v>
      </c>
      <c r="O13301" s="3" t="s">
        <v>111588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111589</v>
      </c>
      <c r="F13302" s="3" t="s">
        <v>111590</v>
      </c>
      <c r="G13302" s="3" t="s">
        <v>111591</v>
      </c>
      <c r="H13302" s="3" t="s">
        <v>111592</v>
      </c>
      <c r="I13302" s="3" t="s">
        <v>111593</v>
      </c>
      <c r="J13302" s="3" t="s">
        <v>111594</v>
      </c>
      <c r="K13302" s="3" t="s">
        <v>111595</v>
      </c>
      <c r="L13302" s="3" t="s">
        <v>111596</v>
      </c>
      <c r="M13302">
        <v>3</v>
      </c>
      <c r="N13302">
        <v>8</v>
      </c>
      <c r="O13302">
        <v>-0.0243506542579647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111597</v>
      </c>
      <c r="F13303" s="3" t="s">
        <v>111598</v>
      </c>
      <c r="G13303" s="3" t="s">
        <v>111599</v>
      </c>
      <c r="H13303" s="3" t="s">
        <v>111600</v>
      </c>
      <c r="I13303" s="3" t="s">
        <v>111601</v>
      </c>
      <c r="J13303" s="3" t="s">
        <v>111602</v>
      </c>
      <c r="K13303" s="3" t="s">
        <v>111603</v>
      </c>
      <c r="L13303" s="3" t="s">
        <v>111604</v>
      </c>
      <c r="M13303">
        <v>8</v>
      </c>
      <c r="N13303">
        <v>7</v>
      </c>
      <c r="O13303">
        <v>-0.0360499499348791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111605</v>
      </c>
      <c r="F13304">
        <v>10.4822265625</v>
      </c>
      <c r="G13304" s="3" t="s">
        <v>111606</v>
      </c>
      <c r="H13304" s="3" t="s">
        <v>111607</v>
      </c>
      <c r="I13304" s="3" t="s">
        <v>111608</v>
      </c>
      <c r="J13304" s="3" t="s">
        <v>111609</v>
      </c>
      <c r="K13304" s="3" t="s">
        <v>111610</v>
      </c>
      <c r="L13304" s="3" t="s">
        <v>111611</v>
      </c>
      <c r="M13304">
        <v>2</v>
      </c>
      <c r="N13304">
        <v>3</v>
      </c>
      <c r="O13304" s="3" t="s">
        <v>111612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111613</v>
      </c>
      <c r="F13305" s="3" t="s">
        <v>111614</v>
      </c>
      <c r="G13305" s="3" t="s">
        <v>111615</v>
      </c>
      <c r="H13305" s="3" t="s">
        <v>111616</v>
      </c>
      <c r="I13305" s="3" t="s">
        <v>111617</v>
      </c>
      <c r="J13305" s="3" t="s">
        <v>111618</v>
      </c>
      <c r="K13305" s="3" t="s">
        <v>111619</v>
      </c>
      <c r="L13305" s="3" t="s">
        <v>111620</v>
      </c>
      <c r="M13305">
        <v>5</v>
      </c>
      <c r="N13305">
        <v>5</v>
      </c>
      <c r="O13305" s="3" t="s">
        <v>111621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111622</v>
      </c>
      <c r="F13306" s="3" t="s">
        <v>111623</v>
      </c>
      <c r="G13306" s="3" t="s">
        <v>111624</v>
      </c>
      <c r="H13306" s="3" t="s">
        <v>111625</v>
      </c>
      <c r="I13306" s="3" t="s">
        <v>111626</v>
      </c>
      <c r="J13306" s="3" t="s">
        <v>111627</v>
      </c>
      <c r="K13306" s="3" t="s">
        <v>111628</v>
      </c>
      <c r="L13306" s="3" t="s">
        <v>111629</v>
      </c>
      <c r="M13306">
        <v>4</v>
      </c>
      <c r="N13306">
        <v>2</v>
      </c>
      <c r="O13306" s="3" t="s">
        <v>111630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111631</v>
      </c>
      <c r="F13307" s="3" t="s">
        <v>111632</v>
      </c>
      <c r="G13307" s="3" t="s">
        <v>111633</v>
      </c>
      <c r="H13307" s="3" t="s">
        <v>111634</v>
      </c>
      <c r="I13307" s="3" t="s">
        <v>111635</v>
      </c>
      <c r="J13307" s="3" t="s">
        <v>111636</v>
      </c>
      <c r="K13307" s="3" t="s">
        <v>111637</v>
      </c>
      <c r="L13307" s="3" t="s">
        <v>111638</v>
      </c>
      <c r="M13307">
        <v>4</v>
      </c>
      <c r="N13307">
        <v>5</v>
      </c>
      <c r="O13307" s="3" t="s">
        <v>111639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111640</v>
      </c>
      <c r="F13308" s="3" t="s">
        <v>111641</v>
      </c>
      <c r="G13308" s="3" t="s">
        <v>111642</v>
      </c>
      <c r="H13308" s="3" t="s">
        <v>111643</v>
      </c>
      <c r="I13308" s="3" t="s">
        <v>111644</v>
      </c>
      <c r="J13308" s="3" t="s">
        <v>111645</v>
      </c>
      <c r="K13308" s="3" t="s">
        <v>111646</v>
      </c>
      <c r="L13308" s="3" t="s">
        <v>111647</v>
      </c>
      <c r="M13308">
        <v>2</v>
      </c>
      <c r="N13308">
        <v>2</v>
      </c>
      <c r="O13308" s="3" t="s">
        <v>111648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111649</v>
      </c>
      <c r="F13309" s="3" t="s">
        <v>111650</v>
      </c>
      <c r="G13309" s="3" t="s">
        <v>111651</v>
      </c>
      <c r="H13309" s="3" t="s">
        <v>111652</v>
      </c>
      <c r="I13309" s="3" t="s">
        <v>111653</v>
      </c>
      <c r="J13309" s="3" t="s">
        <v>111654</v>
      </c>
      <c r="K13309" s="3" t="s">
        <v>111655</v>
      </c>
      <c r="L13309" s="3" t="s">
        <v>111656</v>
      </c>
      <c r="M13309">
        <v>2</v>
      </c>
      <c r="N13309">
        <v>2</v>
      </c>
      <c r="O13309" s="3" t="s">
        <v>111657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111658</v>
      </c>
      <c r="F13310" s="3" t="s">
        <v>111659</v>
      </c>
      <c r="G13310" s="3" t="s">
        <v>111660</v>
      </c>
      <c r="H13310" s="3" t="s">
        <v>111661</v>
      </c>
      <c r="I13310" s="3" t="s">
        <v>111662</v>
      </c>
      <c r="J13310" s="3" t="s">
        <v>111663</v>
      </c>
      <c r="K13310" s="3" t="s">
        <v>111664</v>
      </c>
      <c r="L13310" s="3" t="s">
        <v>111665</v>
      </c>
      <c r="M13310">
        <v>7</v>
      </c>
      <c r="N13310">
        <v>6</v>
      </c>
      <c r="O13310" s="3" t="s">
        <v>111666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111667</v>
      </c>
      <c r="F13311" s="3" t="s">
        <v>111668</v>
      </c>
      <c r="G13311" s="3" t="s">
        <v>111669</v>
      </c>
      <c r="H13311" s="3" t="s">
        <v>111670</v>
      </c>
      <c r="I13311" s="3" t="s">
        <v>111671</v>
      </c>
      <c r="J13311" s="3" t="s">
        <v>111672</v>
      </c>
      <c r="K13311" s="3" t="s">
        <v>111673</v>
      </c>
      <c r="L13311" s="3" t="s">
        <v>111674</v>
      </c>
      <c r="M13311">
        <v>3</v>
      </c>
      <c r="N13311">
        <v>5</v>
      </c>
      <c r="O13311" s="3" t="s">
        <v>111675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111676</v>
      </c>
      <c r="F13312" s="3" t="s">
        <v>111677</v>
      </c>
      <c r="G13312" s="3" t="s">
        <v>111678</v>
      </c>
      <c r="H13312" s="3" t="s">
        <v>111679</v>
      </c>
      <c r="I13312" s="3" t="s">
        <v>111680</v>
      </c>
      <c r="J13312" s="3" t="s">
        <v>111681</v>
      </c>
      <c r="K13312" s="3" t="s">
        <v>111682</v>
      </c>
      <c r="L13312" s="3" t="s">
        <v>111683</v>
      </c>
      <c r="M13312">
        <v>6</v>
      </c>
      <c r="N13312">
        <v>9</v>
      </c>
      <c r="O13312" s="3" t="s">
        <v>111684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111685</v>
      </c>
      <c r="F13313" s="3" t="s">
        <v>111686</v>
      </c>
      <c r="G13313" s="3" t="s">
        <v>111687</v>
      </c>
      <c r="H13313" s="3" t="s">
        <v>111688</v>
      </c>
      <c r="I13313" s="3" t="s">
        <v>111689</v>
      </c>
      <c r="J13313" s="3" t="s">
        <v>111690</v>
      </c>
      <c r="K13313" s="3" t="s">
        <v>111691</v>
      </c>
      <c r="L13313" s="3" t="s">
        <v>111692</v>
      </c>
      <c r="M13313">
        <v>7</v>
      </c>
      <c r="N13313">
        <v>10</v>
      </c>
      <c r="O13313">
        <v>-0.0021879189162983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111693</v>
      </c>
      <c r="F13314" s="3" t="s">
        <v>111694</v>
      </c>
      <c r="G13314" s="3" t="s">
        <v>111695</v>
      </c>
      <c r="H13314" s="3" t="s">
        <v>111696</v>
      </c>
      <c r="I13314" s="3" t="s">
        <v>111697</v>
      </c>
      <c r="J13314" s="3" t="s">
        <v>111698</v>
      </c>
      <c r="K13314" s="3" t="s">
        <v>111699</v>
      </c>
      <c r="L13314" s="3" t="s">
        <v>111700</v>
      </c>
      <c r="M13314">
        <v>3</v>
      </c>
      <c r="N13314">
        <v>7</v>
      </c>
      <c r="O13314" s="3" t="s">
        <v>111701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111702</v>
      </c>
      <c r="F13315" s="3" t="s">
        <v>111703</v>
      </c>
      <c r="G13315" s="3" t="s">
        <v>111704</v>
      </c>
      <c r="H13315" s="3" t="s">
        <v>111705</v>
      </c>
      <c r="I13315" s="3" t="s">
        <v>111706</v>
      </c>
      <c r="J13315" s="3" t="s">
        <v>111707</v>
      </c>
      <c r="K13315" s="3" t="s">
        <v>111708</v>
      </c>
      <c r="L13315" s="3" t="s">
        <v>111709</v>
      </c>
      <c r="M13315">
        <v>7</v>
      </c>
      <c r="N13315">
        <v>8</v>
      </c>
      <c r="O13315" s="3" t="s">
        <v>111710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111711</v>
      </c>
      <c r="F13316" s="3" t="s">
        <v>111712</v>
      </c>
      <c r="G13316" s="3" t="s">
        <v>111713</v>
      </c>
      <c r="H13316" s="3" t="s">
        <v>111714</v>
      </c>
      <c r="I13316" s="3" t="s">
        <v>111715</v>
      </c>
      <c r="J13316" s="3" t="s">
        <v>111716</v>
      </c>
      <c r="K13316" s="3" t="s">
        <v>111717</v>
      </c>
      <c r="L13316" s="3" t="s">
        <v>111718</v>
      </c>
      <c r="M13316">
        <v>3</v>
      </c>
      <c r="N13316">
        <v>5</v>
      </c>
      <c r="O13316" s="3" t="s">
        <v>111719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111720</v>
      </c>
      <c r="F13317">
        <v>-0.943019104003884</v>
      </c>
      <c r="G13317" s="3" t="s">
        <v>111721</v>
      </c>
      <c r="H13317" s="3" t="s">
        <v>111722</v>
      </c>
      <c r="I13317" s="3" t="s">
        <v>111723</v>
      </c>
      <c r="J13317" s="3" t="s">
        <v>111724</v>
      </c>
      <c r="K13317" s="3" t="s">
        <v>111725</v>
      </c>
      <c r="L13317" s="3" t="s">
        <v>111726</v>
      </c>
      <c r="M13317">
        <v>2</v>
      </c>
      <c r="N13317">
        <v>2</v>
      </c>
      <c r="O13317" s="3" t="s">
        <v>111727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111728</v>
      </c>
      <c r="F13318">
        <v>-2.30053100585935</v>
      </c>
      <c r="G13318" s="3" t="s">
        <v>111729</v>
      </c>
      <c r="H13318" s="3" t="s">
        <v>111730</v>
      </c>
      <c r="I13318" s="3" t="s">
        <v>111731</v>
      </c>
      <c r="J13318" s="3" t="s">
        <v>111732</v>
      </c>
      <c r="K13318" s="3" t="s">
        <v>111733</v>
      </c>
      <c r="L13318" s="3" t="s">
        <v>111734</v>
      </c>
      <c r="M13318">
        <v>1</v>
      </c>
      <c r="N13318">
        <v>2</v>
      </c>
      <c r="O13318" s="3" t="s">
        <v>111735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111736</v>
      </c>
      <c r="F13319" s="3" t="s">
        <v>111737</v>
      </c>
      <c r="G13319" s="3" t="s">
        <v>111738</v>
      </c>
      <c r="H13319" s="3" t="s">
        <v>111739</v>
      </c>
      <c r="I13319" s="3" t="s">
        <v>111740</v>
      </c>
      <c r="J13319" s="3" t="s">
        <v>111741</v>
      </c>
      <c r="K13319" s="3" t="s">
        <v>111742</v>
      </c>
      <c r="L13319" s="3" t="s">
        <v>111743</v>
      </c>
      <c r="M13319">
        <v>7</v>
      </c>
      <c r="N13319">
        <v>10</v>
      </c>
      <c r="O13319" s="3" t="s">
        <v>111744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111745</v>
      </c>
      <c r="F13320" s="3" t="s">
        <v>111746</v>
      </c>
      <c r="G13320" s="3" t="s">
        <v>111747</v>
      </c>
      <c r="H13320" s="3" t="s">
        <v>111748</v>
      </c>
      <c r="I13320" s="3" t="s">
        <v>111749</v>
      </c>
      <c r="J13320" s="3" t="s">
        <v>111750</v>
      </c>
      <c r="K13320" s="3" t="s">
        <v>111751</v>
      </c>
      <c r="L13320" s="3" t="s">
        <v>111752</v>
      </c>
      <c r="M13320">
        <v>3</v>
      </c>
      <c r="N13320">
        <v>8</v>
      </c>
      <c r="O13320">
        <v>-0.0031596584477588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111753</v>
      </c>
      <c r="F13321" s="3" t="s">
        <v>111754</v>
      </c>
      <c r="G13321" s="3" t="s">
        <v>111755</v>
      </c>
      <c r="H13321" s="3" t="s">
        <v>111756</v>
      </c>
      <c r="I13321" s="3" t="s">
        <v>111757</v>
      </c>
      <c r="J13321" s="3" t="s">
        <v>111758</v>
      </c>
      <c r="K13321" s="3" t="s">
        <v>111759</v>
      </c>
      <c r="L13321" s="3" t="s">
        <v>111760</v>
      </c>
      <c r="M13321">
        <v>9</v>
      </c>
      <c r="N13321">
        <v>11</v>
      </c>
      <c r="O13321" s="3" t="s">
        <v>111761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111762</v>
      </c>
      <c r="F13322" s="3" t="s">
        <v>111763</v>
      </c>
      <c r="G13322" s="3" t="s">
        <v>111764</v>
      </c>
      <c r="H13322" s="3" t="s">
        <v>111765</v>
      </c>
      <c r="I13322" s="3" t="s">
        <v>111766</v>
      </c>
      <c r="J13322" s="3" t="s">
        <v>111767</v>
      </c>
      <c r="K13322" s="3" t="s">
        <v>111768</v>
      </c>
      <c r="L13322" s="3" t="s">
        <v>111769</v>
      </c>
      <c r="M13322">
        <v>3</v>
      </c>
      <c r="N13322">
        <v>5</v>
      </c>
      <c r="O13322">
        <v>-0.0030575691570496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111770</v>
      </c>
      <c r="F13323">
        <v>-3.25016021728513</v>
      </c>
      <c r="G13323" s="3" t="s">
        <v>111771</v>
      </c>
      <c r="H13323" s="3" t="s">
        <v>111772</v>
      </c>
      <c r="I13323" s="3" t="s">
        <v>111773</v>
      </c>
      <c r="J13323" s="3" t="s">
        <v>111774</v>
      </c>
      <c r="K13323" s="3" t="s">
        <v>111775</v>
      </c>
      <c r="L13323" s="3" t="s">
        <v>111776</v>
      </c>
      <c r="M13323">
        <v>6</v>
      </c>
      <c r="N13323">
        <v>6</v>
      </c>
      <c r="O13323" s="3" t="s">
        <v>111777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111778</v>
      </c>
      <c r="F13324">
        <v>-1.77813262939451</v>
      </c>
      <c r="G13324" s="3" t="s">
        <v>111779</v>
      </c>
      <c r="H13324" s="3" t="s">
        <v>111780</v>
      </c>
      <c r="I13324" s="3" t="s">
        <v>111781</v>
      </c>
      <c r="J13324" s="3" t="s">
        <v>111782</v>
      </c>
      <c r="K13324" s="3" t="s">
        <v>111783</v>
      </c>
      <c r="L13324" s="3" t="s">
        <v>111784</v>
      </c>
      <c r="M13324">
        <v>6</v>
      </c>
      <c r="N13324">
        <v>6</v>
      </c>
      <c r="O13324">
        <v>-0.0115969804277669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111785</v>
      </c>
      <c r="F13325">
        <v>-2.35646514892576</v>
      </c>
      <c r="G13325" s="3" t="s">
        <v>111786</v>
      </c>
      <c r="H13325" s="3" t="s">
        <v>111787</v>
      </c>
      <c r="I13325" s="3" t="s">
        <v>111788</v>
      </c>
      <c r="J13325" s="3" t="s">
        <v>111789</v>
      </c>
      <c r="K13325" s="3" t="s">
        <v>111790</v>
      </c>
      <c r="L13325" s="3" t="s">
        <v>111791</v>
      </c>
      <c r="M13325">
        <v>6</v>
      </c>
      <c r="N13325">
        <v>12</v>
      </c>
      <c r="O13325" s="3" t="s">
        <v>111792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111793</v>
      </c>
      <c r="F13326" s="3" t="s">
        <v>111794</v>
      </c>
      <c r="G13326" s="3" t="s">
        <v>111795</v>
      </c>
      <c r="H13326" s="3" t="s">
        <v>111796</v>
      </c>
      <c r="I13326" s="3" t="s">
        <v>111797</v>
      </c>
      <c r="J13326" s="3" t="s">
        <v>111798</v>
      </c>
      <c r="K13326" s="3" t="s">
        <v>111799</v>
      </c>
      <c r="L13326" s="3" t="s">
        <v>111800</v>
      </c>
      <c r="M13326">
        <v>4</v>
      </c>
      <c r="N13326">
        <v>7</v>
      </c>
      <c r="O13326">
        <v>-0.0319011068257843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111801</v>
      </c>
      <c r="F13327" s="3" t="s">
        <v>111802</v>
      </c>
      <c r="G13327" s="3" t="s">
        <v>111803</v>
      </c>
      <c r="H13327" s="3" t="s">
        <v>111804</v>
      </c>
      <c r="I13327" s="3" t="s">
        <v>111805</v>
      </c>
      <c r="J13327" s="3" t="s">
        <v>111806</v>
      </c>
      <c r="K13327" s="3" t="s">
        <v>111807</v>
      </c>
      <c r="L13327" s="3" t="s">
        <v>111808</v>
      </c>
      <c r="M13327">
        <v>7</v>
      </c>
      <c r="N13327">
        <v>11</v>
      </c>
      <c r="O13327" s="3" t="s">
        <v>111809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111810</v>
      </c>
      <c r="F13328" s="3" t="s">
        <v>111811</v>
      </c>
      <c r="G13328" s="3" t="s">
        <v>111812</v>
      </c>
      <c r="H13328" s="3" t="s">
        <v>111813</v>
      </c>
      <c r="I13328" s="3" t="s">
        <v>111814</v>
      </c>
      <c r="J13328" s="3" t="s">
        <v>111815</v>
      </c>
      <c r="K13328" s="3" t="s">
        <v>111816</v>
      </c>
      <c r="L13328" s="3" t="s">
        <v>111817</v>
      </c>
      <c r="M13328">
        <v>4</v>
      </c>
      <c r="N13328">
        <v>8</v>
      </c>
      <c r="O13328">
        <v>-0.0239690156633832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111818</v>
      </c>
      <c r="F13329" s="3" t="s">
        <v>111819</v>
      </c>
      <c r="G13329" s="3" t="s">
        <v>111820</v>
      </c>
      <c r="H13329" s="3" t="s">
        <v>111821</v>
      </c>
      <c r="I13329" s="3" t="s">
        <v>111822</v>
      </c>
      <c r="J13329" s="3" t="s">
        <v>111823</v>
      </c>
      <c r="K13329" s="3" t="s">
        <v>111824</v>
      </c>
      <c r="L13329" s="3" t="s">
        <v>111825</v>
      </c>
      <c r="M13329">
        <v>3</v>
      </c>
      <c r="N13329">
        <v>7</v>
      </c>
      <c r="O13329">
        <v>-0.020532516479552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111826</v>
      </c>
      <c r="F13330" s="3" t="s">
        <v>111827</v>
      </c>
      <c r="G13330" s="3" t="s">
        <v>111828</v>
      </c>
      <c r="H13330" s="3" t="s">
        <v>111829</v>
      </c>
      <c r="I13330" s="3" t="s">
        <v>111830</v>
      </c>
      <c r="J13330" s="3" t="s">
        <v>111831</v>
      </c>
      <c r="K13330" s="3" t="s">
        <v>111832</v>
      </c>
      <c r="L13330" s="3" t="s">
        <v>111833</v>
      </c>
      <c r="M13330">
        <v>6</v>
      </c>
      <c r="N13330">
        <v>7</v>
      </c>
      <c r="O13330" s="3" t="s">
        <v>111834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111835</v>
      </c>
      <c r="F13331" s="3" t="s">
        <v>111836</v>
      </c>
      <c r="G13331" s="3" t="s">
        <v>111837</v>
      </c>
      <c r="H13331" s="3" t="s">
        <v>111838</v>
      </c>
      <c r="I13331" s="3" t="s">
        <v>111839</v>
      </c>
      <c r="J13331" s="3" t="s">
        <v>111840</v>
      </c>
      <c r="K13331" s="3" t="s">
        <v>111841</v>
      </c>
      <c r="L13331" s="3" t="s">
        <v>111842</v>
      </c>
      <c r="M13331">
        <v>3</v>
      </c>
      <c r="N13331">
        <v>8</v>
      </c>
      <c r="O13331">
        <v>-0.0664286721205848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111843</v>
      </c>
      <c r="F13332" s="3" t="s">
        <v>111844</v>
      </c>
      <c r="G13332" s="3" t="s">
        <v>111845</v>
      </c>
      <c r="H13332" s="3" t="s">
        <v>111846</v>
      </c>
      <c r="I13332" s="3" t="s">
        <v>111847</v>
      </c>
      <c r="J13332" s="3" t="s">
        <v>111848</v>
      </c>
      <c r="K13332" s="3" t="s">
        <v>111849</v>
      </c>
      <c r="L13332" s="3" t="s">
        <v>111850</v>
      </c>
      <c r="M13332">
        <v>7</v>
      </c>
      <c r="N13332">
        <v>6</v>
      </c>
      <c r="O13332">
        <v>-0.0190433327692964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111851</v>
      </c>
      <c r="F13333" s="3" t="s">
        <v>111852</v>
      </c>
      <c r="G13333" s="3" t="s">
        <v>111853</v>
      </c>
      <c r="H13333" s="3" t="s">
        <v>111854</v>
      </c>
      <c r="I13333" s="3" t="s">
        <v>111855</v>
      </c>
      <c r="J13333" s="3" t="s">
        <v>111856</v>
      </c>
      <c r="K13333" s="3" t="s">
        <v>111857</v>
      </c>
      <c r="L13333" s="3" t="s">
        <v>111858</v>
      </c>
      <c r="M13333">
        <v>4</v>
      </c>
      <c r="N13333">
        <v>6</v>
      </c>
      <c r="O13333" s="3" t="s">
        <v>111859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111860</v>
      </c>
      <c r="F13334" s="3" t="s">
        <v>111861</v>
      </c>
      <c r="G13334" s="3" t="s">
        <v>111862</v>
      </c>
      <c r="H13334" s="3" t="s">
        <v>111863</v>
      </c>
      <c r="I13334" s="3" t="s">
        <v>111864</v>
      </c>
      <c r="J13334" s="3" t="s">
        <v>111865</v>
      </c>
      <c r="K13334" s="3" t="s">
        <v>111866</v>
      </c>
      <c r="L13334" s="3" t="s">
        <v>111867</v>
      </c>
      <c r="M13334">
        <v>7</v>
      </c>
      <c r="N13334">
        <v>9</v>
      </c>
      <c r="O13334">
        <v>-0.0352210104670312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111868</v>
      </c>
      <c r="F13335" s="3" t="s">
        <v>111869</v>
      </c>
      <c r="G13335" s="3" t="s">
        <v>111870</v>
      </c>
      <c r="H13335" s="3" t="s">
        <v>111871</v>
      </c>
      <c r="I13335" s="3" t="s">
        <v>111872</v>
      </c>
      <c r="J13335" s="3" t="s">
        <v>111873</v>
      </c>
      <c r="K13335" s="3" t="s">
        <v>111874</v>
      </c>
      <c r="L13335" s="3" t="s">
        <v>111875</v>
      </c>
      <c r="M13335">
        <v>6</v>
      </c>
      <c r="N13335">
        <v>7</v>
      </c>
      <c r="O13335">
        <v>-0.0838180013346022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111876</v>
      </c>
      <c r="F13336" s="3" t="s">
        <v>111877</v>
      </c>
      <c r="G13336" s="3" t="s">
        <v>111878</v>
      </c>
      <c r="H13336" s="3" t="s">
        <v>111879</v>
      </c>
      <c r="I13336" s="3" t="s">
        <v>111880</v>
      </c>
      <c r="J13336" s="3" t="s">
        <v>111881</v>
      </c>
      <c r="K13336" s="3" t="s">
        <v>111882</v>
      </c>
      <c r="L13336" s="3" t="s">
        <v>111883</v>
      </c>
      <c r="M13336">
        <v>4</v>
      </c>
      <c r="N13336">
        <v>8</v>
      </c>
      <c r="O13336">
        <v>-0.0122497947246643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111884</v>
      </c>
      <c r="F13337" s="3" t="s">
        <v>111885</v>
      </c>
      <c r="G13337" s="3" t="s">
        <v>111886</v>
      </c>
      <c r="H13337" s="3" t="s">
        <v>111887</v>
      </c>
      <c r="I13337" s="3" t="s">
        <v>111888</v>
      </c>
      <c r="J13337" s="3" t="s">
        <v>111889</v>
      </c>
      <c r="K13337" s="3" t="s">
        <v>111890</v>
      </c>
      <c r="L13337" s="3" t="s">
        <v>111891</v>
      </c>
      <c r="M13337">
        <v>10</v>
      </c>
      <c r="N13337">
        <v>9</v>
      </c>
      <c r="O13337" s="3" t="s">
        <v>111892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111893</v>
      </c>
      <c r="F13338" s="3" t="s">
        <v>111894</v>
      </c>
      <c r="G13338" s="3" t="s">
        <v>111895</v>
      </c>
      <c r="H13338" s="3" t="s">
        <v>111896</v>
      </c>
      <c r="I13338" s="3" t="s">
        <v>111897</v>
      </c>
      <c r="J13338" s="3" t="s">
        <v>111898</v>
      </c>
      <c r="K13338" s="3" t="s">
        <v>111899</v>
      </c>
      <c r="L13338" s="3" t="s">
        <v>111900</v>
      </c>
      <c r="M13338">
        <v>7</v>
      </c>
      <c r="N13338">
        <v>8</v>
      </c>
      <c r="O13338">
        <v>-0.159756593812299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111901</v>
      </c>
      <c r="F13339" s="3" t="s">
        <v>111902</v>
      </c>
      <c r="G13339" s="3" t="s">
        <v>111903</v>
      </c>
      <c r="H13339" s="3" t="s">
        <v>111904</v>
      </c>
      <c r="I13339" s="3" t="s">
        <v>111905</v>
      </c>
      <c r="J13339" s="3" t="s">
        <v>111906</v>
      </c>
      <c r="K13339" s="3" t="s">
        <v>111907</v>
      </c>
      <c r="L13339" s="3" t="s">
        <v>111908</v>
      </c>
      <c r="M13339">
        <v>6</v>
      </c>
      <c r="N13339">
        <v>8</v>
      </c>
      <c r="O13339">
        <v>-0.175118940136907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111909</v>
      </c>
      <c r="F13340" s="3" t="s">
        <v>111910</v>
      </c>
      <c r="G13340" s="3" t="s">
        <v>111911</v>
      </c>
      <c r="H13340" s="3" t="s">
        <v>111912</v>
      </c>
      <c r="I13340" s="3" t="s">
        <v>111913</v>
      </c>
      <c r="J13340" s="3" t="s">
        <v>111914</v>
      </c>
      <c r="K13340" s="3" t="s">
        <v>111915</v>
      </c>
      <c r="L13340" s="3" t="s">
        <v>111916</v>
      </c>
      <c r="M13340">
        <v>5</v>
      </c>
      <c r="N13340">
        <v>4</v>
      </c>
      <c r="O13340">
        <v>-0.045592693300493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111917</v>
      </c>
      <c r="F13341" s="3" t="s">
        <v>111918</v>
      </c>
      <c r="G13341" s="3" t="s">
        <v>111919</v>
      </c>
      <c r="H13341" s="3" t="s">
        <v>111920</v>
      </c>
      <c r="I13341" s="3" t="s">
        <v>111921</v>
      </c>
      <c r="J13341" s="3" t="s">
        <v>111922</v>
      </c>
      <c r="K13341" s="3" t="s">
        <v>111923</v>
      </c>
      <c r="L13341" s="3" t="s">
        <v>111924</v>
      </c>
      <c r="M13341">
        <v>5</v>
      </c>
      <c r="N13341">
        <v>7</v>
      </c>
      <c r="O13341">
        <v>-0.0443714064021101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111925</v>
      </c>
      <c r="F13342" s="3" t="s">
        <v>111926</v>
      </c>
      <c r="G13342" s="3" t="s">
        <v>111927</v>
      </c>
      <c r="H13342" s="3" t="s">
        <v>111928</v>
      </c>
      <c r="I13342" s="3" t="s">
        <v>111929</v>
      </c>
      <c r="J13342" s="3" t="s">
        <v>111930</v>
      </c>
      <c r="K13342" s="3" t="s">
        <v>111931</v>
      </c>
      <c r="L13342" s="3" t="s">
        <v>111932</v>
      </c>
      <c r="M13342">
        <v>4</v>
      </c>
      <c r="N13342">
        <v>5</v>
      </c>
      <c r="O13342">
        <v>-0.0406419403658416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111933</v>
      </c>
      <c r="F13343" s="3" t="s">
        <v>111934</v>
      </c>
      <c r="G13343" s="3" t="s">
        <v>111935</v>
      </c>
      <c r="H13343" s="3" t="s">
        <v>111936</v>
      </c>
      <c r="I13343" s="3" t="s">
        <v>111937</v>
      </c>
      <c r="J13343" s="3" t="s">
        <v>111938</v>
      </c>
      <c r="K13343" s="3" t="s">
        <v>111939</v>
      </c>
      <c r="L13343" s="3" t="s">
        <v>111940</v>
      </c>
      <c r="M13343">
        <v>3</v>
      </c>
      <c r="N13343">
        <v>5</v>
      </c>
      <c r="O13343">
        <v>-0.0570858303454247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111941</v>
      </c>
      <c r="F13344" s="3" t="s">
        <v>111942</v>
      </c>
      <c r="G13344" s="3" t="s">
        <v>111943</v>
      </c>
      <c r="H13344" s="3" t="s">
        <v>111944</v>
      </c>
      <c r="I13344" s="3" t="s">
        <v>111945</v>
      </c>
      <c r="J13344" s="3" t="s">
        <v>111946</v>
      </c>
      <c r="K13344" s="3" t="s">
        <v>111947</v>
      </c>
      <c r="L13344" s="3" t="s">
        <v>111948</v>
      </c>
      <c r="M13344">
        <v>5</v>
      </c>
      <c r="N13344">
        <v>7</v>
      </c>
      <c r="O13344">
        <v>-0.0075546123543194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111949</v>
      </c>
      <c r="F13345" s="3" t="s">
        <v>111950</v>
      </c>
      <c r="G13345" s="3" t="s">
        <v>111951</v>
      </c>
      <c r="H13345" s="3" t="s">
        <v>111952</v>
      </c>
      <c r="I13345" s="3" t="s">
        <v>111953</v>
      </c>
      <c r="J13345" s="3" t="s">
        <v>111954</v>
      </c>
      <c r="K13345" s="3" t="s">
        <v>111955</v>
      </c>
      <c r="L13345" s="3" t="s">
        <v>111956</v>
      </c>
      <c r="M13345">
        <v>3</v>
      </c>
      <c r="N13345">
        <v>4</v>
      </c>
      <c r="O13345">
        <v>-0.0065602072850631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111957</v>
      </c>
      <c r="F13346" s="3" t="s">
        <v>111958</v>
      </c>
      <c r="G13346" s="3" t="s">
        <v>111959</v>
      </c>
      <c r="H13346" s="3" t="s">
        <v>111960</v>
      </c>
      <c r="I13346" s="3" t="s">
        <v>111961</v>
      </c>
      <c r="J13346" s="3" t="s">
        <v>111962</v>
      </c>
      <c r="K13346" s="3" t="s">
        <v>111963</v>
      </c>
      <c r="L13346" s="3" t="s">
        <v>111964</v>
      </c>
      <c r="M13346">
        <v>3</v>
      </c>
      <c r="N13346">
        <v>5</v>
      </c>
      <c r="O13346" s="3" t="s">
        <v>111965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111966</v>
      </c>
      <c r="F13347" s="3" t="s">
        <v>111967</v>
      </c>
      <c r="G13347" s="3" t="s">
        <v>111968</v>
      </c>
      <c r="H13347" s="3" t="s">
        <v>111969</v>
      </c>
      <c r="I13347" s="3" t="s">
        <v>111970</v>
      </c>
      <c r="J13347" s="3" t="s">
        <v>111971</v>
      </c>
      <c r="K13347" s="3" t="s">
        <v>111972</v>
      </c>
      <c r="L13347" s="3" t="s">
        <v>111973</v>
      </c>
      <c r="M13347">
        <v>4</v>
      </c>
      <c r="N13347">
        <v>6</v>
      </c>
      <c r="O13347">
        <v>-0.001078594409074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111974</v>
      </c>
      <c r="F13348" s="3" t="s">
        <v>111975</v>
      </c>
      <c r="G13348">
        <v>73.74273853302</v>
      </c>
      <c r="H13348" s="3" t="s">
        <v>111976</v>
      </c>
      <c r="I13348" s="3" t="s">
        <v>111977</v>
      </c>
      <c r="J13348" s="3" t="s">
        <v>111978</v>
      </c>
      <c r="K13348" s="3" t="s">
        <v>111979</v>
      </c>
      <c r="L13348" s="3" t="s">
        <v>111980</v>
      </c>
      <c r="M13348">
        <v>5</v>
      </c>
      <c r="N13348">
        <v>6</v>
      </c>
      <c r="O13348" s="3" t="s">
        <v>111981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>
        <v>27.15283203125</v>
      </c>
      <c r="F13349" s="3" t="s">
        <v>111982</v>
      </c>
      <c r="G13349" s="3" t="s">
        <v>111983</v>
      </c>
      <c r="H13349" s="3" t="s">
        <v>111984</v>
      </c>
      <c r="I13349" s="3" t="s">
        <v>111985</v>
      </c>
      <c r="J13349" s="3" t="s">
        <v>111986</v>
      </c>
      <c r="K13349">
        <v>122.4557305844</v>
      </c>
      <c r="L13349" s="3" t="s">
        <v>111987</v>
      </c>
      <c r="M13349">
        <v>5</v>
      </c>
      <c r="N13349">
        <v>6</v>
      </c>
      <c r="O13349">
        <v>-0.0322159350888248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111988</v>
      </c>
      <c r="F13350" s="3" t="s">
        <v>111989</v>
      </c>
      <c r="G13350" s="3" t="s">
        <v>111990</v>
      </c>
      <c r="H13350" s="3" t="s">
        <v>111991</v>
      </c>
      <c r="I13350" s="3" t="s">
        <v>111992</v>
      </c>
      <c r="J13350" s="3" t="s">
        <v>111993</v>
      </c>
      <c r="K13350" s="3" t="s">
        <v>111994</v>
      </c>
      <c r="L13350" s="3" t="s">
        <v>111995</v>
      </c>
      <c r="M13350">
        <v>7</v>
      </c>
      <c r="N13350">
        <v>7</v>
      </c>
      <c r="O13350">
        <v>-0.0299537631551573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111996</v>
      </c>
      <c r="F13351" s="3" t="s">
        <v>111997</v>
      </c>
      <c r="G13351" s="3" t="s">
        <v>111998</v>
      </c>
      <c r="H13351" s="3" t="s">
        <v>111999</v>
      </c>
      <c r="I13351" s="3" t="s">
        <v>112000</v>
      </c>
      <c r="J13351" s="3" t="s">
        <v>112001</v>
      </c>
      <c r="K13351" s="3" t="s">
        <v>112002</v>
      </c>
      <c r="L13351" s="3" t="s">
        <v>112003</v>
      </c>
      <c r="M13351">
        <v>7</v>
      </c>
      <c r="N13351">
        <v>6</v>
      </c>
      <c r="O13351">
        <v>-0.0139720997184696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112004</v>
      </c>
      <c r="F13352" s="3" t="s">
        <v>112005</v>
      </c>
      <c r="G13352" s="3" t="s">
        <v>112006</v>
      </c>
      <c r="H13352" s="3" t="s">
        <v>112007</v>
      </c>
      <c r="I13352" s="3" t="s">
        <v>112008</v>
      </c>
      <c r="J13352" s="3" t="s">
        <v>112009</v>
      </c>
      <c r="K13352" s="3" t="s">
        <v>112010</v>
      </c>
      <c r="L13352" s="3" t="s">
        <v>112011</v>
      </c>
      <c r="M13352">
        <v>8</v>
      </c>
      <c r="N13352">
        <v>5</v>
      </c>
      <c r="O13352" s="3" t="s">
        <v>112012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112013</v>
      </c>
      <c r="F13353" s="3" t="s">
        <v>112014</v>
      </c>
      <c r="G13353" s="3" t="s">
        <v>112015</v>
      </c>
      <c r="H13353" s="3" t="s">
        <v>112016</v>
      </c>
      <c r="I13353" s="3" t="s">
        <v>112017</v>
      </c>
      <c r="J13353" s="3" t="s">
        <v>112018</v>
      </c>
      <c r="K13353" s="3" t="s">
        <v>112019</v>
      </c>
      <c r="L13353" s="3" t="s">
        <v>112020</v>
      </c>
      <c r="M13353">
        <v>4</v>
      </c>
      <c r="N13353">
        <v>6</v>
      </c>
      <c r="O13353">
        <v>-0.0091849110599719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112021</v>
      </c>
      <c r="F13354" s="3" t="s">
        <v>112022</v>
      </c>
      <c r="G13354" s="3" t="s">
        <v>112023</v>
      </c>
      <c r="H13354" s="3" t="s">
        <v>112024</v>
      </c>
      <c r="I13354" s="3" t="s">
        <v>112025</v>
      </c>
      <c r="J13354" s="3" t="s">
        <v>112026</v>
      </c>
      <c r="K13354" s="3" t="s">
        <v>112027</v>
      </c>
      <c r="L13354" s="3" t="s">
        <v>112028</v>
      </c>
      <c r="M13354">
        <v>6</v>
      </c>
      <c r="N13354">
        <v>6</v>
      </c>
      <c r="O13354" s="3" t="s">
        <v>112029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>
        <v>29.1896484375</v>
      </c>
      <c r="F13355" s="3" t="s">
        <v>112030</v>
      </c>
      <c r="G13355">
        <v>73.05641040802</v>
      </c>
      <c r="H13355" s="3" t="s">
        <v>112031</v>
      </c>
      <c r="I13355" s="3" t="s">
        <v>112032</v>
      </c>
      <c r="J13355" s="3" t="s">
        <v>112033</v>
      </c>
      <c r="K13355" s="3" t="s">
        <v>112034</v>
      </c>
      <c r="L13355" s="3" t="s">
        <v>112035</v>
      </c>
      <c r="M13355">
        <v>5</v>
      </c>
      <c r="N13355">
        <v>5</v>
      </c>
      <c r="O13355">
        <v>-0.0314184693862369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112036</v>
      </c>
      <c r="F13356" s="3" t="s">
        <v>112037</v>
      </c>
      <c r="G13356" s="3" t="s">
        <v>112038</v>
      </c>
      <c r="H13356" s="3" t="s">
        <v>112039</v>
      </c>
      <c r="I13356" s="3" t="s">
        <v>112040</v>
      </c>
      <c r="J13356" s="3" t="s">
        <v>112041</v>
      </c>
      <c r="K13356" s="3" t="s">
        <v>112042</v>
      </c>
      <c r="L13356" s="3" t="s">
        <v>112043</v>
      </c>
      <c r="M13356">
        <v>7</v>
      </c>
      <c r="N13356">
        <v>8</v>
      </c>
      <c r="O13356">
        <v>-0.0261954063278951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112044</v>
      </c>
      <c r="F13357" s="3" t="s">
        <v>112045</v>
      </c>
      <c r="G13357">
        <v>70.43844165802</v>
      </c>
      <c r="H13357" s="3" t="s">
        <v>112046</v>
      </c>
      <c r="I13357" s="3" t="s">
        <v>112047</v>
      </c>
      <c r="J13357" s="3" t="s">
        <v>112048</v>
      </c>
      <c r="K13357" s="3" t="s">
        <v>112049</v>
      </c>
      <c r="L13357" s="3" t="s">
        <v>112050</v>
      </c>
      <c r="M13357">
        <v>7</v>
      </c>
      <c r="N13357">
        <v>8</v>
      </c>
      <c r="O13357">
        <v>-0.158458813658207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112051</v>
      </c>
      <c r="F13358" s="3" t="s">
        <v>112052</v>
      </c>
      <c r="G13358" s="3" t="s">
        <v>112053</v>
      </c>
      <c r="H13358" s="3" t="s">
        <v>112054</v>
      </c>
      <c r="I13358" s="3" t="s">
        <v>112055</v>
      </c>
      <c r="J13358" s="3" t="s">
        <v>112056</v>
      </c>
      <c r="K13358" s="3" t="s">
        <v>112057</v>
      </c>
      <c r="L13358" s="3" t="s">
        <v>112058</v>
      </c>
      <c r="M13358">
        <v>7</v>
      </c>
      <c r="N13358">
        <v>9</v>
      </c>
      <c r="O13358">
        <v>-0.0432128183242134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112059</v>
      </c>
      <c r="F13359" s="3" t="s">
        <v>112060</v>
      </c>
      <c r="G13359" s="3" t="s">
        <v>112061</v>
      </c>
      <c r="H13359" s="3" t="s">
        <v>112062</v>
      </c>
      <c r="I13359" s="3" t="s">
        <v>112063</v>
      </c>
      <c r="J13359" s="3" t="s">
        <v>112064</v>
      </c>
      <c r="K13359" s="3" t="s">
        <v>112065</v>
      </c>
      <c r="L13359" s="3" t="s">
        <v>112066</v>
      </c>
      <c r="M13359">
        <v>7</v>
      </c>
      <c r="N13359">
        <v>8</v>
      </c>
      <c r="O13359">
        <v>-0.0726532925184463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112067</v>
      </c>
      <c r="F13360" s="3" t="s">
        <v>112068</v>
      </c>
      <c r="G13360" s="3" t="s">
        <v>112069</v>
      </c>
      <c r="H13360" s="3" t="s">
        <v>112070</v>
      </c>
      <c r="I13360" s="3" t="s">
        <v>112071</v>
      </c>
      <c r="J13360" s="3" t="s">
        <v>112072</v>
      </c>
      <c r="K13360" s="3" t="s">
        <v>112073</v>
      </c>
      <c r="L13360" s="3" t="s">
        <v>112074</v>
      </c>
      <c r="M13360">
        <v>8</v>
      </c>
      <c r="N13360">
        <v>9</v>
      </c>
      <c r="O13360">
        <v>-0.0547794011934446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112075</v>
      </c>
      <c r="F13361" s="3" t="s">
        <v>112076</v>
      </c>
      <c r="G13361" s="3" t="s">
        <v>112077</v>
      </c>
      <c r="H13361" s="3" t="s">
        <v>112078</v>
      </c>
      <c r="I13361" s="3" t="s">
        <v>112079</v>
      </c>
      <c r="J13361" s="3" t="s">
        <v>112080</v>
      </c>
      <c r="K13361" s="3" t="s">
        <v>112081</v>
      </c>
      <c r="L13361" s="3" t="s">
        <v>112082</v>
      </c>
      <c r="M13361">
        <v>7</v>
      </c>
      <c r="N13361">
        <v>8</v>
      </c>
      <c r="O13361">
        <v>-0.0146388654263107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112083</v>
      </c>
      <c r="F13362" s="3" t="s">
        <v>112084</v>
      </c>
      <c r="G13362" s="3" t="s">
        <v>112085</v>
      </c>
      <c r="H13362" s="3" t="s">
        <v>112086</v>
      </c>
      <c r="I13362" s="3" t="s">
        <v>112087</v>
      </c>
      <c r="J13362" s="3" t="s">
        <v>112088</v>
      </c>
      <c r="K13362" s="3" t="s">
        <v>112089</v>
      </c>
      <c r="L13362" s="3" t="s">
        <v>112090</v>
      </c>
      <c r="M13362">
        <v>6</v>
      </c>
      <c r="N13362">
        <v>7</v>
      </c>
      <c r="O13362">
        <v>-0.0249233536770485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112091</v>
      </c>
      <c r="F13363" s="3" t="s">
        <v>112092</v>
      </c>
      <c r="G13363" s="3" t="s">
        <v>112093</v>
      </c>
      <c r="H13363" s="3" t="s">
        <v>112094</v>
      </c>
      <c r="I13363" s="3" t="s">
        <v>112095</v>
      </c>
      <c r="J13363" s="3" t="s">
        <v>112096</v>
      </c>
      <c r="K13363" s="3" t="s">
        <v>112097</v>
      </c>
      <c r="L13363" s="3" t="s">
        <v>112098</v>
      </c>
      <c r="M13363">
        <v>6</v>
      </c>
      <c r="N13363">
        <v>4</v>
      </c>
      <c r="O13363" s="3" t="s">
        <v>112099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112100</v>
      </c>
      <c r="F13364" s="3" t="s">
        <v>112101</v>
      </c>
      <c r="G13364" s="3" t="s">
        <v>112102</v>
      </c>
      <c r="H13364" s="3" t="s">
        <v>112103</v>
      </c>
      <c r="I13364" s="3" t="s">
        <v>112104</v>
      </c>
      <c r="J13364" s="3" t="s">
        <v>112105</v>
      </c>
      <c r="K13364" s="3" t="s">
        <v>112106</v>
      </c>
      <c r="L13364" s="3" t="s">
        <v>112107</v>
      </c>
      <c r="M13364">
        <v>7</v>
      </c>
      <c r="N13364">
        <v>4</v>
      </c>
      <c r="O13364">
        <v>-0.0822905832040631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112108</v>
      </c>
      <c r="F13365" s="3" t="s">
        <v>112109</v>
      </c>
      <c r="G13365" s="3" t="s">
        <v>112110</v>
      </c>
      <c r="H13365" s="3" t="s">
        <v>112111</v>
      </c>
      <c r="I13365" s="3" t="s">
        <v>112112</v>
      </c>
      <c r="J13365" s="3" t="s">
        <v>112113</v>
      </c>
      <c r="K13365" s="3" t="s">
        <v>112114</v>
      </c>
      <c r="L13365" s="3" t="s">
        <v>112115</v>
      </c>
      <c r="M13365">
        <v>5</v>
      </c>
      <c r="N13365">
        <v>8</v>
      </c>
      <c r="O13365">
        <v>-0.0417614609197324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112116</v>
      </c>
      <c r="F13366" s="3" t="s">
        <v>112117</v>
      </c>
      <c r="G13366" s="3" t="s">
        <v>112118</v>
      </c>
      <c r="H13366" s="3" t="s">
        <v>112119</v>
      </c>
      <c r="I13366" s="3" t="s">
        <v>112120</v>
      </c>
      <c r="J13366" s="3" t="s">
        <v>112121</v>
      </c>
      <c r="K13366" s="3" t="s">
        <v>112122</v>
      </c>
      <c r="L13366" s="3" t="s">
        <v>112123</v>
      </c>
      <c r="M13366">
        <v>6</v>
      </c>
      <c r="N13366">
        <v>8</v>
      </c>
      <c r="O13366">
        <v>-0.0430225305141449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112124</v>
      </c>
      <c r="F13367" s="3" t="s">
        <v>112125</v>
      </c>
      <c r="G13367" s="3" t="s">
        <v>112126</v>
      </c>
      <c r="H13367" s="3" t="s">
        <v>112127</v>
      </c>
      <c r="I13367" s="3" t="s">
        <v>112128</v>
      </c>
      <c r="J13367" s="3" t="s">
        <v>112129</v>
      </c>
      <c r="K13367" s="3" t="s">
        <v>112130</v>
      </c>
      <c r="L13367" s="3" t="s">
        <v>112131</v>
      </c>
      <c r="M13367">
        <v>4</v>
      </c>
      <c r="N13367">
        <v>2</v>
      </c>
      <c r="O13367">
        <v>-0.014521318873491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112132</v>
      </c>
      <c r="F13368" s="3" t="s">
        <v>112133</v>
      </c>
      <c r="G13368" s="3" t="s">
        <v>112134</v>
      </c>
      <c r="H13368" s="3" t="s">
        <v>112135</v>
      </c>
      <c r="I13368" s="3" t="s">
        <v>112136</v>
      </c>
      <c r="J13368" s="3" t="s">
        <v>112137</v>
      </c>
      <c r="K13368" s="3" t="s">
        <v>112138</v>
      </c>
      <c r="L13368" s="3" t="s">
        <v>112139</v>
      </c>
      <c r="M13368">
        <v>2</v>
      </c>
      <c r="N13368">
        <v>3</v>
      </c>
      <c r="O13368" s="3" t="s">
        <v>112140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112141</v>
      </c>
      <c r="F13369" s="3" t="s">
        <v>112142</v>
      </c>
      <c r="G13369" s="3" t="s">
        <v>112143</v>
      </c>
      <c r="H13369" s="3" t="s">
        <v>112144</v>
      </c>
      <c r="I13369" s="3" t="s">
        <v>112145</v>
      </c>
      <c r="J13369" s="3" t="s">
        <v>112146</v>
      </c>
      <c r="K13369" s="3" t="s">
        <v>112147</v>
      </c>
      <c r="L13369" s="3" t="s">
        <v>112148</v>
      </c>
      <c r="M13369">
        <v>2</v>
      </c>
      <c r="N13369">
        <v>3</v>
      </c>
      <c r="O13369" s="3" t="s">
        <v>112149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112150</v>
      </c>
      <c r="F13370" s="3" t="s">
        <v>112151</v>
      </c>
      <c r="G13370" s="3" t="s">
        <v>112152</v>
      </c>
      <c r="H13370" s="3" t="s">
        <v>112153</v>
      </c>
      <c r="I13370" s="3" t="s">
        <v>112154</v>
      </c>
      <c r="J13370" s="3" t="s">
        <v>112155</v>
      </c>
      <c r="K13370" s="3" t="s">
        <v>112156</v>
      </c>
      <c r="L13370" s="3" t="s">
        <v>112157</v>
      </c>
      <c r="M13370">
        <v>4</v>
      </c>
      <c r="N13370">
        <v>5</v>
      </c>
      <c r="O13370" s="3" t="s">
        <v>112158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112159</v>
      </c>
      <c r="F13371" s="3" t="s">
        <v>112160</v>
      </c>
      <c r="G13371" s="3" t="s">
        <v>112161</v>
      </c>
      <c r="H13371" s="3" t="s">
        <v>112162</v>
      </c>
      <c r="I13371" s="3" t="s">
        <v>112163</v>
      </c>
      <c r="J13371" s="3" t="s">
        <v>112164</v>
      </c>
      <c r="K13371" s="3" t="s">
        <v>112165</v>
      </c>
      <c r="L13371" s="3" t="s">
        <v>112166</v>
      </c>
      <c r="M13371">
        <v>6</v>
      </c>
      <c r="N13371">
        <v>7</v>
      </c>
      <c r="O13371">
        <v>-0.016211997805304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112167</v>
      </c>
      <c r="F13372" s="3" t="s">
        <v>112168</v>
      </c>
      <c r="G13372" s="3" t="s">
        <v>112169</v>
      </c>
      <c r="H13372" s="3" t="s">
        <v>112170</v>
      </c>
      <c r="I13372" s="3" t="s">
        <v>112171</v>
      </c>
      <c r="J13372" s="3" t="s">
        <v>112172</v>
      </c>
      <c r="K13372" s="3" t="s">
        <v>112173</v>
      </c>
      <c r="L13372" s="3" t="s">
        <v>112174</v>
      </c>
      <c r="M13372">
        <v>2</v>
      </c>
      <c r="N13372">
        <v>2</v>
      </c>
      <c r="O13372" s="3" t="s">
        <v>112175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112176</v>
      </c>
      <c r="F13373" s="3" t="s">
        <v>112177</v>
      </c>
      <c r="G13373" s="3" t="s">
        <v>112178</v>
      </c>
      <c r="H13373" s="3" t="s">
        <v>112179</v>
      </c>
      <c r="I13373" s="3" t="s">
        <v>112180</v>
      </c>
      <c r="J13373" s="3" t="s">
        <v>112181</v>
      </c>
      <c r="K13373" s="3" t="s">
        <v>112182</v>
      </c>
      <c r="L13373" s="3" t="s">
        <v>112183</v>
      </c>
      <c r="M13373">
        <v>3</v>
      </c>
      <c r="N13373">
        <v>3</v>
      </c>
      <c r="O13373" s="3" t="s">
        <v>112184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112185</v>
      </c>
      <c r="F13374" s="3" t="s">
        <v>112186</v>
      </c>
      <c r="G13374" s="3" t="s">
        <v>112187</v>
      </c>
      <c r="H13374" s="3" t="s">
        <v>112188</v>
      </c>
      <c r="I13374" s="3" t="s">
        <v>112189</v>
      </c>
      <c r="J13374" s="3" t="s">
        <v>112190</v>
      </c>
      <c r="K13374" s="3" t="s">
        <v>112191</v>
      </c>
      <c r="L13374" s="3" t="s">
        <v>112192</v>
      </c>
      <c r="M13374">
        <v>2</v>
      </c>
      <c r="N13374">
        <v>3</v>
      </c>
      <c r="O13374" s="3" t="s">
        <v>112193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112194</v>
      </c>
      <c r="F13375" s="3" t="s">
        <v>112195</v>
      </c>
      <c r="G13375" s="3" t="s">
        <v>112196</v>
      </c>
      <c r="H13375" s="3" t="s">
        <v>112197</v>
      </c>
      <c r="I13375" s="3" t="s">
        <v>112198</v>
      </c>
      <c r="J13375" s="3" t="s">
        <v>112199</v>
      </c>
      <c r="K13375" s="3" t="s">
        <v>112200</v>
      </c>
      <c r="L13375" s="3" t="s">
        <v>112201</v>
      </c>
      <c r="M13375">
        <v>2</v>
      </c>
      <c r="N13375">
        <v>3</v>
      </c>
      <c r="O13375" s="3" t="s">
        <v>112202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112203</v>
      </c>
      <c r="F13376" s="3" t="s">
        <v>112204</v>
      </c>
      <c r="G13376" s="3" t="s">
        <v>112205</v>
      </c>
      <c r="H13376" s="3" t="s">
        <v>112206</v>
      </c>
      <c r="I13376" s="3" t="s">
        <v>112207</v>
      </c>
      <c r="J13376" s="3" t="s">
        <v>112208</v>
      </c>
      <c r="K13376" s="3" t="s">
        <v>112209</v>
      </c>
      <c r="L13376" s="3" t="s">
        <v>112210</v>
      </c>
      <c r="M13376">
        <v>2</v>
      </c>
      <c r="N13376">
        <v>3</v>
      </c>
      <c r="O13376" s="3" t="s">
        <v>112211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112212</v>
      </c>
      <c r="F13377" s="3" t="s">
        <v>112213</v>
      </c>
      <c r="G13377" s="3" t="s">
        <v>112214</v>
      </c>
      <c r="H13377" s="3" t="s">
        <v>112215</v>
      </c>
      <c r="I13377" s="3" t="s">
        <v>112216</v>
      </c>
      <c r="J13377" s="3" t="s">
        <v>112217</v>
      </c>
      <c r="K13377" s="3" t="s">
        <v>112218</v>
      </c>
      <c r="L13377" s="3" t="s">
        <v>112219</v>
      </c>
      <c r="M13377">
        <v>2</v>
      </c>
      <c r="N13377">
        <v>3</v>
      </c>
      <c r="O13377" s="3" t="s">
        <v>112220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112221</v>
      </c>
      <c r="F13378" s="3" t="s">
        <v>112222</v>
      </c>
      <c r="G13378" s="3" t="s">
        <v>112223</v>
      </c>
      <c r="H13378" s="3" t="s">
        <v>112224</v>
      </c>
      <c r="I13378" s="3" t="s">
        <v>112225</v>
      </c>
      <c r="J13378" s="3" t="s">
        <v>112226</v>
      </c>
      <c r="K13378" s="3" t="s">
        <v>112227</v>
      </c>
      <c r="L13378" s="3" t="s">
        <v>112228</v>
      </c>
      <c r="M13378">
        <v>2</v>
      </c>
      <c r="N13378">
        <v>5</v>
      </c>
      <c r="O13378" s="3" t="s">
        <v>112229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112230</v>
      </c>
      <c r="F13379" s="3" t="s">
        <v>112231</v>
      </c>
      <c r="G13379" s="3" t="s">
        <v>112232</v>
      </c>
      <c r="H13379" s="3" t="s">
        <v>112233</v>
      </c>
      <c r="I13379" s="3" t="s">
        <v>112234</v>
      </c>
      <c r="J13379" s="3" t="s">
        <v>112235</v>
      </c>
      <c r="K13379" s="3" t="s">
        <v>112236</v>
      </c>
      <c r="L13379" s="3" t="s">
        <v>112237</v>
      </c>
      <c r="M13379">
        <v>3</v>
      </c>
      <c r="N13379">
        <v>4</v>
      </c>
      <c r="O13379" s="3" t="s">
        <v>112238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112239</v>
      </c>
      <c r="F13380" s="3" t="s">
        <v>112240</v>
      </c>
      <c r="G13380" s="3" t="s">
        <v>112241</v>
      </c>
      <c r="H13380" s="3" t="s">
        <v>112242</v>
      </c>
      <c r="I13380" s="3" t="s">
        <v>112243</v>
      </c>
      <c r="J13380" s="3" t="s">
        <v>112244</v>
      </c>
      <c r="K13380" s="3" t="s">
        <v>112245</v>
      </c>
      <c r="L13380" s="3" t="s">
        <v>112246</v>
      </c>
      <c r="M13380">
        <v>4</v>
      </c>
      <c r="N13380">
        <v>7</v>
      </c>
      <c r="O13380">
        <v>-0.0148195888785708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112247</v>
      </c>
      <c r="F13381" s="3" t="s">
        <v>112248</v>
      </c>
      <c r="G13381" s="3" t="s">
        <v>112249</v>
      </c>
      <c r="H13381" s="3" t="s">
        <v>112250</v>
      </c>
      <c r="I13381" s="3" t="s">
        <v>112251</v>
      </c>
      <c r="J13381" s="3" t="s">
        <v>112252</v>
      </c>
      <c r="K13381" s="3" t="s">
        <v>112253</v>
      </c>
      <c r="L13381" s="3" t="s">
        <v>112254</v>
      </c>
      <c r="M13381">
        <v>3</v>
      </c>
      <c r="N13381">
        <v>5</v>
      </c>
      <c r="O13381" s="3" t="s">
        <v>112255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112256</v>
      </c>
      <c r="F13382" s="3" t="s">
        <v>112257</v>
      </c>
      <c r="G13382" s="3" t="s">
        <v>112258</v>
      </c>
      <c r="H13382" s="3" t="s">
        <v>112259</v>
      </c>
      <c r="I13382" s="3" t="s">
        <v>112260</v>
      </c>
      <c r="J13382" s="3" t="s">
        <v>112261</v>
      </c>
      <c r="K13382" s="3" t="s">
        <v>112262</v>
      </c>
      <c r="L13382" s="3" t="s">
        <v>112263</v>
      </c>
      <c r="M13382">
        <v>3</v>
      </c>
      <c r="N13382">
        <v>3</v>
      </c>
      <c r="O13382" s="3" t="s">
        <v>112264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112265</v>
      </c>
      <c r="F13383" s="3" t="s">
        <v>112266</v>
      </c>
      <c r="G13383" s="3" t="s">
        <v>112267</v>
      </c>
      <c r="H13383" s="3" t="s">
        <v>112268</v>
      </c>
      <c r="I13383" s="3" t="s">
        <v>112269</v>
      </c>
      <c r="J13383" s="3" t="s">
        <v>112270</v>
      </c>
      <c r="K13383" s="3" t="s">
        <v>112271</v>
      </c>
      <c r="L13383" s="3" t="s">
        <v>112272</v>
      </c>
      <c r="M13383">
        <v>3</v>
      </c>
      <c r="N13383">
        <v>5</v>
      </c>
      <c r="O13383" s="3" t="s">
        <v>112273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112274</v>
      </c>
      <c r="F13384" s="3" t="s">
        <v>112275</v>
      </c>
      <c r="G13384" s="3" t="s">
        <v>112276</v>
      </c>
      <c r="H13384" s="3" t="s">
        <v>112277</v>
      </c>
      <c r="I13384" s="3" t="s">
        <v>112278</v>
      </c>
      <c r="J13384" s="3" t="s">
        <v>112279</v>
      </c>
      <c r="K13384" s="3" t="s">
        <v>112280</v>
      </c>
      <c r="L13384" s="3" t="s">
        <v>112281</v>
      </c>
      <c r="M13384">
        <v>2</v>
      </c>
      <c r="N13384">
        <v>3</v>
      </c>
      <c r="O13384" s="3" t="s">
        <v>112282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112283</v>
      </c>
      <c r="F13385" s="3" t="s">
        <v>112284</v>
      </c>
      <c r="G13385" s="3" t="s">
        <v>112285</v>
      </c>
      <c r="H13385" s="3" t="s">
        <v>112286</v>
      </c>
      <c r="I13385" s="3" t="s">
        <v>112287</v>
      </c>
      <c r="J13385" s="3" t="s">
        <v>112288</v>
      </c>
      <c r="K13385" s="3" t="s">
        <v>112289</v>
      </c>
      <c r="L13385" s="3" t="s">
        <v>112290</v>
      </c>
      <c r="M13385">
        <v>8</v>
      </c>
      <c r="N13385">
        <v>6</v>
      </c>
      <c r="O13385" s="3" t="s">
        <v>112291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>
        <v>13.557421875</v>
      </c>
      <c r="F13386" s="3" t="s">
        <v>112292</v>
      </c>
      <c r="G13386" s="3" t="s">
        <v>112293</v>
      </c>
      <c r="H13386" s="3" t="s">
        <v>112294</v>
      </c>
      <c r="I13386" s="3" t="s">
        <v>112295</v>
      </c>
      <c r="J13386" s="3" t="s">
        <v>112296</v>
      </c>
      <c r="K13386" s="3" t="s">
        <v>112297</v>
      </c>
      <c r="L13386" s="3" t="s">
        <v>112298</v>
      </c>
      <c r="M13386">
        <v>5</v>
      </c>
      <c r="N13386">
        <v>7</v>
      </c>
      <c r="O13386" s="3" t="s">
        <v>112299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112300</v>
      </c>
      <c r="F13387" s="3" t="s">
        <v>112301</v>
      </c>
      <c r="G13387" s="3" t="s">
        <v>112302</v>
      </c>
      <c r="H13387" s="3" t="s">
        <v>112303</v>
      </c>
      <c r="I13387" s="3" t="s">
        <v>112304</v>
      </c>
      <c r="J13387" s="3" t="s">
        <v>112305</v>
      </c>
      <c r="K13387" s="3" t="s">
        <v>112306</v>
      </c>
      <c r="L13387" s="3" t="s">
        <v>112307</v>
      </c>
      <c r="M13387">
        <v>4</v>
      </c>
      <c r="N13387">
        <v>4</v>
      </c>
      <c r="O13387" s="3" t="s">
        <v>112308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112309</v>
      </c>
      <c r="F13388" s="3" t="s">
        <v>112310</v>
      </c>
      <c r="G13388" s="3" t="s">
        <v>112311</v>
      </c>
      <c r="H13388" s="3" t="s">
        <v>112312</v>
      </c>
      <c r="I13388" s="3" t="s">
        <v>112313</v>
      </c>
      <c r="J13388" s="3" t="s">
        <v>112314</v>
      </c>
      <c r="K13388" s="3" t="s">
        <v>112315</v>
      </c>
      <c r="L13388" s="3" t="s">
        <v>112316</v>
      </c>
      <c r="M13388">
        <v>8</v>
      </c>
      <c r="N13388">
        <v>8</v>
      </c>
      <c r="O13388" s="3" t="s">
        <v>112317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112318</v>
      </c>
      <c r="F13389" s="3" t="s">
        <v>112319</v>
      </c>
      <c r="G13389" s="3" t="s">
        <v>112320</v>
      </c>
      <c r="H13389" s="3" t="s">
        <v>112321</v>
      </c>
      <c r="I13389" s="3" t="s">
        <v>112322</v>
      </c>
      <c r="J13389" s="3" t="s">
        <v>112323</v>
      </c>
      <c r="K13389" s="3" t="s">
        <v>112324</v>
      </c>
      <c r="L13389" s="3" t="s">
        <v>112325</v>
      </c>
      <c r="M13389">
        <v>4</v>
      </c>
      <c r="N13389">
        <v>7</v>
      </c>
      <c r="O13389" s="3" t="s">
        <v>112326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112327</v>
      </c>
      <c r="F13390" s="3" t="s">
        <v>112328</v>
      </c>
      <c r="G13390" s="3" t="s">
        <v>112329</v>
      </c>
      <c r="H13390" s="3" t="s">
        <v>112330</v>
      </c>
      <c r="I13390" s="3" t="s">
        <v>112331</v>
      </c>
      <c r="J13390" s="3" t="s">
        <v>112332</v>
      </c>
      <c r="K13390" s="3" t="s">
        <v>112333</v>
      </c>
      <c r="L13390" s="3" t="s">
        <v>112334</v>
      </c>
      <c r="M13390">
        <v>4</v>
      </c>
      <c r="N13390">
        <v>6</v>
      </c>
      <c r="O13390" s="3" t="s">
        <v>112335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112336</v>
      </c>
      <c r="F13391">
        <v>-1.58347473144529</v>
      </c>
      <c r="G13391" s="3" t="s">
        <v>112337</v>
      </c>
      <c r="H13391" s="3" t="s">
        <v>112338</v>
      </c>
      <c r="I13391" s="3" t="s">
        <v>112339</v>
      </c>
      <c r="J13391" s="3" t="s">
        <v>112340</v>
      </c>
      <c r="K13391" s="3" t="s">
        <v>112341</v>
      </c>
      <c r="L13391" s="3" t="s">
        <v>112342</v>
      </c>
      <c r="M13391">
        <v>4</v>
      </c>
      <c r="N13391">
        <v>6</v>
      </c>
      <c r="O13391" s="3" t="s">
        <v>112343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112344</v>
      </c>
      <c r="F13392" s="3" t="s">
        <v>112345</v>
      </c>
      <c r="G13392" s="3" t="s">
        <v>112346</v>
      </c>
      <c r="H13392" s="3" t="s">
        <v>112347</v>
      </c>
      <c r="I13392" s="3" t="s">
        <v>112348</v>
      </c>
      <c r="J13392" s="3" t="s">
        <v>112349</v>
      </c>
      <c r="K13392" s="3" t="s">
        <v>112350</v>
      </c>
      <c r="L13392" s="3" t="s">
        <v>112351</v>
      </c>
      <c r="M13392">
        <v>7</v>
      </c>
      <c r="N13392">
        <v>9</v>
      </c>
      <c r="O13392" s="3" t="s">
        <v>112352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112353</v>
      </c>
      <c r="F13393" s="3" t="s">
        <v>112354</v>
      </c>
      <c r="G13393" s="3" t="s">
        <v>112355</v>
      </c>
      <c r="H13393" s="3" t="s">
        <v>112356</v>
      </c>
      <c r="I13393" s="3" t="s">
        <v>112357</v>
      </c>
      <c r="J13393" s="3" t="s">
        <v>112358</v>
      </c>
      <c r="K13393" s="3" t="s">
        <v>112359</v>
      </c>
      <c r="L13393" s="3" t="s">
        <v>112360</v>
      </c>
      <c r="M13393">
        <v>7</v>
      </c>
      <c r="N13393">
        <v>9</v>
      </c>
      <c r="O13393">
        <v>-0.0286434427577873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112361</v>
      </c>
      <c r="F13394" s="3" t="s">
        <v>112362</v>
      </c>
      <c r="G13394" s="3" t="s">
        <v>112363</v>
      </c>
      <c r="H13394" s="3" t="s">
        <v>112364</v>
      </c>
      <c r="I13394" s="3" t="s">
        <v>112365</v>
      </c>
      <c r="J13394" s="3" t="s">
        <v>112366</v>
      </c>
      <c r="K13394" s="3" t="s">
        <v>112367</v>
      </c>
      <c r="L13394" s="3" t="s">
        <v>112368</v>
      </c>
      <c r="M13394">
        <v>5</v>
      </c>
      <c r="N13394">
        <v>7</v>
      </c>
      <c r="O13394">
        <v>-0.0242066486517064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112369</v>
      </c>
      <c r="F13395" s="3" t="s">
        <v>112370</v>
      </c>
      <c r="G13395" s="3" t="s">
        <v>112371</v>
      </c>
      <c r="H13395" s="3" t="s">
        <v>112372</v>
      </c>
      <c r="I13395" s="3" t="s">
        <v>112373</v>
      </c>
      <c r="J13395" s="3" t="s">
        <v>112374</v>
      </c>
      <c r="K13395" s="3" t="s">
        <v>112375</v>
      </c>
      <c r="L13395" s="3" t="s">
        <v>112376</v>
      </c>
      <c r="M13395">
        <v>5</v>
      </c>
      <c r="N13395">
        <v>8</v>
      </c>
      <c r="O13395" s="3" t="s">
        <v>112377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112378</v>
      </c>
      <c r="F13396" s="3" t="s">
        <v>112379</v>
      </c>
      <c r="G13396" s="3" t="s">
        <v>112380</v>
      </c>
      <c r="H13396" s="3" t="s">
        <v>112381</v>
      </c>
      <c r="I13396" s="3" t="s">
        <v>112382</v>
      </c>
      <c r="J13396" s="3" t="s">
        <v>112383</v>
      </c>
      <c r="K13396" s="3" t="s">
        <v>112384</v>
      </c>
      <c r="L13396" s="3" t="s">
        <v>112385</v>
      </c>
      <c r="M13396">
        <v>3</v>
      </c>
      <c r="N13396">
        <v>6</v>
      </c>
      <c r="O13396">
        <v>-0.0078155790860874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112386</v>
      </c>
      <c r="F13397" s="3" t="s">
        <v>112387</v>
      </c>
      <c r="G13397" s="3" t="s">
        <v>112388</v>
      </c>
      <c r="H13397" s="3" t="s">
        <v>112389</v>
      </c>
      <c r="I13397" s="3" t="s">
        <v>112390</v>
      </c>
      <c r="J13397" s="3" t="s">
        <v>112391</v>
      </c>
      <c r="K13397" s="3" t="s">
        <v>112392</v>
      </c>
      <c r="L13397" s="3" t="s">
        <v>112393</v>
      </c>
      <c r="M13397">
        <v>7</v>
      </c>
      <c r="N13397">
        <v>8</v>
      </c>
      <c r="O13397" s="3" t="s">
        <v>112394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112395</v>
      </c>
      <c r="F13398" s="3" t="s">
        <v>112396</v>
      </c>
      <c r="G13398" s="3" t="s">
        <v>112397</v>
      </c>
      <c r="H13398" s="3" t="s">
        <v>112398</v>
      </c>
      <c r="I13398" s="3" t="s">
        <v>112399</v>
      </c>
      <c r="J13398" s="3" t="s">
        <v>112400</v>
      </c>
      <c r="K13398" s="3" t="s">
        <v>112401</v>
      </c>
      <c r="L13398" s="3" t="s">
        <v>112402</v>
      </c>
      <c r="M13398">
        <v>6</v>
      </c>
      <c r="N13398">
        <v>10</v>
      </c>
      <c r="O13398">
        <v>-0.0019724392350752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112403</v>
      </c>
      <c r="F13399" s="3" t="s">
        <v>112404</v>
      </c>
      <c r="G13399" s="3" t="s">
        <v>112405</v>
      </c>
      <c r="H13399" s="3" t="s">
        <v>112406</v>
      </c>
      <c r="I13399" s="3" t="s">
        <v>112407</v>
      </c>
      <c r="J13399" s="3" t="s">
        <v>112408</v>
      </c>
      <c r="K13399" s="3" t="s">
        <v>112409</v>
      </c>
      <c r="L13399" s="3" t="s">
        <v>112410</v>
      </c>
      <c r="M13399">
        <v>7</v>
      </c>
      <c r="N13399">
        <v>11</v>
      </c>
      <c r="O13399" s="3" t="s">
        <v>112411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112412</v>
      </c>
      <c r="F13400" s="3" t="s">
        <v>112413</v>
      </c>
      <c r="G13400" s="3" t="s">
        <v>112414</v>
      </c>
      <c r="H13400" s="3" t="s">
        <v>112415</v>
      </c>
      <c r="I13400" s="3" t="s">
        <v>112416</v>
      </c>
      <c r="J13400" s="3" t="s">
        <v>112417</v>
      </c>
      <c r="K13400" s="3" t="s">
        <v>112418</v>
      </c>
      <c r="L13400" s="3" t="s">
        <v>112419</v>
      </c>
      <c r="M13400">
        <v>4</v>
      </c>
      <c r="N13400">
        <v>9</v>
      </c>
      <c r="O13400">
        <v>-0.0327991129611799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112420</v>
      </c>
      <c r="F13401" s="3" t="s">
        <v>112421</v>
      </c>
      <c r="G13401" s="3" t="s">
        <v>112422</v>
      </c>
      <c r="H13401" s="3" t="s">
        <v>112423</v>
      </c>
      <c r="I13401" s="3" t="s">
        <v>112424</v>
      </c>
      <c r="J13401" s="3" t="s">
        <v>112425</v>
      </c>
      <c r="K13401" s="3" t="s">
        <v>112426</v>
      </c>
      <c r="L13401" s="3" t="s">
        <v>112427</v>
      </c>
      <c r="M13401">
        <v>4</v>
      </c>
      <c r="N13401">
        <v>5</v>
      </c>
      <c r="O13401">
        <v>-0.0220355371945386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112428</v>
      </c>
      <c r="F13402" s="3" t="s">
        <v>112429</v>
      </c>
      <c r="G13402" s="3" t="s">
        <v>112430</v>
      </c>
      <c r="H13402" s="3" t="s">
        <v>112431</v>
      </c>
      <c r="I13402" s="3" t="s">
        <v>112432</v>
      </c>
      <c r="J13402" s="3" t="s">
        <v>112433</v>
      </c>
      <c r="K13402" s="3" t="s">
        <v>112434</v>
      </c>
      <c r="L13402" s="3" t="s">
        <v>112435</v>
      </c>
      <c r="M13402">
        <v>4</v>
      </c>
      <c r="N13402">
        <v>9</v>
      </c>
      <c r="O13402">
        <v>-0.0021340428809986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112436</v>
      </c>
      <c r="F13403" s="3" t="s">
        <v>112437</v>
      </c>
      <c r="G13403" s="3" t="s">
        <v>112438</v>
      </c>
      <c r="H13403" s="3" t="s">
        <v>112439</v>
      </c>
      <c r="I13403" s="3" t="s">
        <v>112440</v>
      </c>
      <c r="J13403" s="3" t="s">
        <v>112441</v>
      </c>
      <c r="K13403" s="3" t="s">
        <v>112442</v>
      </c>
      <c r="L13403" s="3" t="s">
        <v>112443</v>
      </c>
      <c r="M13403">
        <v>5</v>
      </c>
      <c r="N13403">
        <v>7</v>
      </c>
      <c r="O13403" s="3" t="s">
        <v>112444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112445</v>
      </c>
      <c r="F13404" s="3" t="s">
        <v>112446</v>
      </c>
      <c r="G13404" s="3" t="s">
        <v>112447</v>
      </c>
      <c r="H13404" s="3" t="s">
        <v>112448</v>
      </c>
      <c r="I13404" s="3" t="s">
        <v>112449</v>
      </c>
      <c r="J13404" s="3" t="s">
        <v>112450</v>
      </c>
      <c r="K13404" s="3" t="s">
        <v>112451</v>
      </c>
      <c r="L13404" s="3" t="s">
        <v>112452</v>
      </c>
      <c r="M13404">
        <v>7</v>
      </c>
      <c r="N13404">
        <v>7</v>
      </c>
      <c r="O13404">
        <v>-0.041827820419164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112453</v>
      </c>
      <c r="F13405" s="3" t="s">
        <v>112454</v>
      </c>
      <c r="G13405" s="3" t="s">
        <v>112455</v>
      </c>
      <c r="H13405" s="3" t="s">
        <v>112456</v>
      </c>
      <c r="I13405" s="3" t="s">
        <v>112457</v>
      </c>
      <c r="J13405" s="3" t="s">
        <v>112458</v>
      </c>
      <c r="K13405" s="3" t="s">
        <v>112459</v>
      </c>
      <c r="L13405" s="3" t="s">
        <v>112460</v>
      </c>
      <c r="M13405">
        <v>2</v>
      </c>
      <c r="N13405">
        <v>9</v>
      </c>
      <c r="O13405" s="3" t="s">
        <v>112461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112462</v>
      </c>
      <c r="F13406" s="3" t="s">
        <v>112463</v>
      </c>
      <c r="G13406" s="3" t="s">
        <v>112464</v>
      </c>
      <c r="H13406" s="3" t="s">
        <v>112465</v>
      </c>
      <c r="I13406" s="3" t="s">
        <v>112466</v>
      </c>
      <c r="J13406" s="3" t="s">
        <v>112467</v>
      </c>
      <c r="K13406" s="3" t="s">
        <v>112468</v>
      </c>
      <c r="L13406" s="3" t="s">
        <v>112469</v>
      </c>
      <c r="M13406">
        <v>4</v>
      </c>
      <c r="N13406">
        <v>7</v>
      </c>
      <c r="O13406">
        <v>-0.0663837753921732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112470</v>
      </c>
      <c r="F13407" s="3" t="s">
        <v>112471</v>
      </c>
      <c r="G13407" s="3" t="s">
        <v>112472</v>
      </c>
      <c r="H13407" s="3" t="s">
        <v>112473</v>
      </c>
      <c r="I13407" s="3" t="s">
        <v>112474</v>
      </c>
      <c r="J13407" s="3" t="s">
        <v>112475</v>
      </c>
      <c r="K13407" s="3" t="s">
        <v>112476</v>
      </c>
      <c r="L13407" s="3" t="s">
        <v>112477</v>
      </c>
      <c r="M13407">
        <v>4</v>
      </c>
      <c r="N13407">
        <v>7</v>
      </c>
      <c r="O13407">
        <v>-0.0340317982009327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112478</v>
      </c>
      <c r="F13408" s="3" t="s">
        <v>112479</v>
      </c>
      <c r="G13408" s="3" t="s">
        <v>112480</v>
      </c>
      <c r="H13408" s="3" t="s">
        <v>112481</v>
      </c>
      <c r="I13408" s="3" t="s">
        <v>112482</v>
      </c>
      <c r="J13408" s="3" t="s">
        <v>112483</v>
      </c>
      <c r="K13408" s="3" t="s">
        <v>112484</v>
      </c>
      <c r="L13408" s="3" t="s">
        <v>112485</v>
      </c>
      <c r="M13408">
        <v>3</v>
      </c>
      <c r="N13408">
        <v>5</v>
      </c>
      <c r="O13408">
        <v>-0.0303725900787322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>
        <v>12.0169921875</v>
      </c>
      <c r="F13409" s="3" t="s">
        <v>112486</v>
      </c>
      <c r="G13409" s="3" t="s">
        <v>112487</v>
      </c>
      <c r="H13409" s="3" t="s">
        <v>112488</v>
      </c>
      <c r="I13409" s="3" t="s">
        <v>112489</v>
      </c>
      <c r="J13409" s="3" t="s">
        <v>112490</v>
      </c>
      <c r="K13409" s="3" t="s">
        <v>112491</v>
      </c>
      <c r="L13409" s="3" t="s">
        <v>112492</v>
      </c>
      <c r="M13409">
        <v>7</v>
      </c>
      <c r="N13409">
        <v>8</v>
      </c>
      <c r="O13409" s="3" t="s">
        <v>112493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112494</v>
      </c>
      <c r="F13410" s="3" t="s">
        <v>112495</v>
      </c>
      <c r="G13410" s="3" t="s">
        <v>112496</v>
      </c>
      <c r="H13410" s="3" t="s">
        <v>112497</v>
      </c>
      <c r="I13410" s="3" t="s">
        <v>112498</v>
      </c>
      <c r="J13410" s="3" t="s">
        <v>112499</v>
      </c>
      <c r="K13410" s="3" t="s">
        <v>112500</v>
      </c>
      <c r="L13410" s="3" t="s">
        <v>112501</v>
      </c>
      <c r="M13410">
        <v>3</v>
      </c>
      <c r="N13410">
        <v>6</v>
      </c>
      <c r="O13410">
        <v>-0.0632926085044382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112502</v>
      </c>
      <c r="F13411" s="3" t="s">
        <v>112503</v>
      </c>
      <c r="G13411" s="3" t="s">
        <v>112504</v>
      </c>
      <c r="H13411" s="3" t="s">
        <v>112505</v>
      </c>
      <c r="I13411" s="3" t="s">
        <v>112506</v>
      </c>
      <c r="J13411" s="3" t="s">
        <v>112507</v>
      </c>
      <c r="K13411" s="3" t="s">
        <v>112508</v>
      </c>
      <c r="L13411" s="3" t="s">
        <v>112509</v>
      </c>
      <c r="M13411">
        <v>6</v>
      </c>
      <c r="N13411">
        <v>8</v>
      </c>
      <c r="O13411" s="3" t="s">
        <v>112510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112511</v>
      </c>
      <c r="F13412" s="3" t="s">
        <v>112512</v>
      </c>
      <c r="G13412" s="3" t="s">
        <v>112513</v>
      </c>
      <c r="H13412" s="3" t="s">
        <v>112514</v>
      </c>
      <c r="I13412" s="3" t="s">
        <v>112515</v>
      </c>
      <c r="J13412" s="3" t="s">
        <v>112516</v>
      </c>
      <c r="K13412" s="3" t="s">
        <v>112517</v>
      </c>
      <c r="L13412" s="3" t="s">
        <v>112518</v>
      </c>
      <c r="M13412">
        <v>6</v>
      </c>
      <c r="N13412">
        <v>8</v>
      </c>
      <c r="O13412">
        <v>-0.088333219079479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112519</v>
      </c>
      <c r="F13413" s="3" t="s">
        <v>112520</v>
      </c>
      <c r="G13413" s="3" t="s">
        <v>112521</v>
      </c>
      <c r="H13413" s="3" t="s">
        <v>112522</v>
      </c>
      <c r="I13413" s="3" t="s">
        <v>112523</v>
      </c>
      <c r="J13413" s="3" t="s">
        <v>112524</v>
      </c>
      <c r="K13413" s="3" t="s">
        <v>112525</v>
      </c>
      <c r="L13413" s="3" t="s">
        <v>112526</v>
      </c>
      <c r="M13413">
        <v>4</v>
      </c>
      <c r="N13413">
        <v>6</v>
      </c>
      <c r="O13413">
        <v>-0.0864684361585589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112527</v>
      </c>
      <c r="F13414" s="3" t="s">
        <v>112528</v>
      </c>
      <c r="G13414" s="3" t="s">
        <v>112529</v>
      </c>
      <c r="H13414" s="3" t="s">
        <v>112530</v>
      </c>
      <c r="I13414" s="3" t="s">
        <v>112531</v>
      </c>
      <c r="J13414" s="3" t="s">
        <v>112532</v>
      </c>
      <c r="K13414" s="3" t="s">
        <v>112533</v>
      </c>
      <c r="L13414" s="3" t="s">
        <v>112534</v>
      </c>
      <c r="M13414">
        <v>3</v>
      </c>
      <c r="N13414">
        <v>5</v>
      </c>
      <c r="O13414">
        <v>-0.0223606827191845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112535</v>
      </c>
      <c r="F13415" s="3" t="s">
        <v>112536</v>
      </c>
      <c r="G13415" s="3" t="s">
        <v>112537</v>
      </c>
      <c r="H13415" s="3" t="s">
        <v>112538</v>
      </c>
      <c r="I13415" s="3" t="s">
        <v>112539</v>
      </c>
      <c r="J13415" s="3" t="s">
        <v>112540</v>
      </c>
      <c r="K13415" s="3" t="s">
        <v>112541</v>
      </c>
      <c r="L13415" s="3" t="s">
        <v>112542</v>
      </c>
      <c r="M13415">
        <v>3</v>
      </c>
      <c r="N13415">
        <v>4</v>
      </c>
      <c r="O13415" s="3" t="s">
        <v>112543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112544</v>
      </c>
      <c r="F13416" s="3" t="s">
        <v>112545</v>
      </c>
      <c r="G13416" s="3" t="s">
        <v>112546</v>
      </c>
      <c r="H13416" s="3" t="s">
        <v>112547</v>
      </c>
      <c r="I13416" s="3" t="s">
        <v>112548</v>
      </c>
      <c r="J13416" s="3" t="s">
        <v>112549</v>
      </c>
      <c r="K13416" s="3" t="s">
        <v>112550</v>
      </c>
      <c r="L13416" s="3" t="s">
        <v>112551</v>
      </c>
      <c r="M13416">
        <v>3</v>
      </c>
      <c r="N13416">
        <v>4</v>
      </c>
      <c r="O13416" s="3" t="s">
        <v>112552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112553</v>
      </c>
      <c r="F13417" s="3" t="s">
        <v>112554</v>
      </c>
      <c r="G13417" s="3" t="s">
        <v>112555</v>
      </c>
      <c r="H13417" s="3" t="s">
        <v>112556</v>
      </c>
      <c r="I13417" s="3" t="s">
        <v>112557</v>
      </c>
      <c r="J13417" s="3" t="s">
        <v>112558</v>
      </c>
      <c r="K13417" s="3" t="s">
        <v>112559</v>
      </c>
      <c r="L13417" s="3" t="s">
        <v>112560</v>
      </c>
      <c r="M13417">
        <v>6</v>
      </c>
      <c r="N13417">
        <v>7</v>
      </c>
      <c r="O13417" s="3" t="s">
        <v>112561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112562</v>
      </c>
      <c r="F13418" s="3" t="s">
        <v>112563</v>
      </c>
      <c r="G13418" s="3" t="s">
        <v>112564</v>
      </c>
      <c r="H13418" s="3" t="s">
        <v>112565</v>
      </c>
      <c r="I13418" s="3" t="s">
        <v>112566</v>
      </c>
      <c r="J13418" s="3" t="s">
        <v>112567</v>
      </c>
      <c r="K13418" s="3" t="s">
        <v>112568</v>
      </c>
      <c r="L13418" s="3" t="s">
        <v>112569</v>
      </c>
      <c r="M13418">
        <v>6</v>
      </c>
      <c r="N13418">
        <v>7</v>
      </c>
      <c r="O13418" s="3" t="s">
        <v>112570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112571</v>
      </c>
      <c r="F13419" s="3" t="s">
        <v>112572</v>
      </c>
      <c r="G13419" s="3" t="s">
        <v>112573</v>
      </c>
      <c r="H13419" s="3" t="s">
        <v>112574</v>
      </c>
      <c r="I13419" s="3" t="s">
        <v>112575</v>
      </c>
      <c r="J13419" s="3" t="s">
        <v>112576</v>
      </c>
      <c r="K13419" s="3" t="s">
        <v>112577</v>
      </c>
      <c r="L13419" s="3" t="s">
        <v>112578</v>
      </c>
      <c r="M13419">
        <v>5</v>
      </c>
      <c r="N13419">
        <v>8</v>
      </c>
      <c r="O13419">
        <v>-0.113344288930825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112579</v>
      </c>
      <c r="F13420" s="3" t="s">
        <v>112580</v>
      </c>
      <c r="G13420" s="3" t="s">
        <v>112581</v>
      </c>
      <c r="H13420" s="3" t="s">
        <v>112582</v>
      </c>
      <c r="I13420" s="3" t="s">
        <v>112583</v>
      </c>
      <c r="J13420" s="3" t="s">
        <v>112584</v>
      </c>
      <c r="K13420" s="3" t="s">
        <v>112585</v>
      </c>
      <c r="L13420" s="3" t="s">
        <v>112586</v>
      </c>
      <c r="M13420">
        <v>9</v>
      </c>
      <c r="N13420">
        <v>11</v>
      </c>
      <c r="O13420" s="3" t="s">
        <v>112587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112588</v>
      </c>
      <c r="F13421" s="3" t="s">
        <v>112589</v>
      </c>
      <c r="G13421" s="3" t="s">
        <v>112590</v>
      </c>
      <c r="H13421" s="3" t="s">
        <v>112591</v>
      </c>
      <c r="I13421" s="3" t="s">
        <v>112592</v>
      </c>
      <c r="J13421" s="3" t="s">
        <v>112593</v>
      </c>
      <c r="K13421" s="3" t="s">
        <v>112594</v>
      </c>
      <c r="L13421" s="3" t="s">
        <v>112595</v>
      </c>
      <c r="M13421">
        <v>5</v>
      </c>
      <c r="N13421">
        <v>6</v>
      </c>
      <c r="O13421">
        <v>-0.0810364230563758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112596</v>
      </c>
      <c r="F13422" s="3" t="s">
        <v>112597</v>
      </c>
      <c r="G13422" s="3" t="s">
        <v>112598</v>
      </c>
      <c r="H13422" s="3" t="s">
        <v>112599</v>
      </c>
      <c r="I13422" s="3" t="s">
        <v>112600</v>
      </c>
      <c r="J13422" s="3" t="s">
        <v>112601</v>
      </c>
      <c r="K13422" s="3" t="s">
        <v>112602</v>
      </c>
      <c r="L13422" s="3" t="s">
        <v>112603</v>
      </c>
      <c r="M13422">
        <v>7</v>
      </c>
      <c r="N13422">
        <v>9</v>
      </c>
      <c r="O13422">
        <v>-0.063539174804652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112604</v>
      </c>
      <c r="F13423" s="3" t="s">
        <v>112605</v>
      </c>
      <c r="G13423" s="3" t="s">
        <v>112606</v>
      </c>
      <c r="H13423" s="3" t="s">
        <v>112607</v>
      </c>
      <c r="I13423" s="3" t="s">
        <v>112608</v>
      </c>
      <c r="J13423" s="3" t="s">
        <v>112609</v>
      </c>
      <c r="K13423" s="3" t="s">
        <v>112610</v>
      </c>
      <c r="L13423" s="3" t="s">
        <v>112611</v>
      </c>
      <c r="M13423">
        <v>3</v>
      </c>
      <c r="N13423">
        <v>9</v>
      </c>
      <c r="O13423">
        <v>-0.0927581827916563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112612</v>
      </c>
      <c r="F13424" s="3" t="s">
        <v>112613</v>
      </c>
      <c r="G13424" s="3" t="s">
        <v>112614</v>
      </c>
      <c r="H13424" s="3" t="s">
        <v>112615</v>
      </c>
      <c r="I13424" s="3" t="s">
        <v>112616</v>
      </c>
      <c r="J13424" s="3" t="s">
        <v>112617</v>
      </c>
      <c r="K13424" s="3" t="s">
        <v>112618</v>
      </c>
      <c r="L13424" s="3" t="s">
        <v>112619</v>
      </c>
      <c r="M13424">
        <v>5</v>
      </c>
      <c r="N13424">
        <v>6</v>
      </c>
      <c r="O13424">
        <v>-0.0725191456211526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112620</v>
      </c>
      <c r="F13425" s="3" t="s">
        <v>112621</v>
      </c>
      <c r="G13425" s="3" t="s">
        <v>112622</v>
      </c>
      <c r="H13425" s="3" t="s">
        <v>112623</v>
      </c>
      <c r="I13425" s="3" t="s">
        <v>112624</v>
      </c>
      <c r="J13425" s="3" t="s">
        <v>112625</v>
      </c>
      <c r="K13425" s="3" t="s">
        <v>112626</v>
      </c>
      <c r="L13425" s="3" t="s">
        <v>112627</v>
      </c>
      <c r="M13425">
        <v>8</v>
      </c>
      <c r="N13425">
        <v>9</v>
      </c>
      <c r="O13425">
        <v>-0.0109092241088559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112628</v>
      </c>
      <c r="F13426" s="3" t="s">
        <v>112629</v>
      </c>
      <c r="G13426" s="3" t="s">
        <v>112630</v>
      </c>
      <c r="H13426" s="3" t="s">
        <v>112631</v>
      </c>
      <c r="I13426" s="3" t="s">
        <v>112632</v>
      </c>
      <c r="J13426" s="3" t="s">
        <v>112633</v>
      </c>
      <c r="K13426" s="3" t="s">
        <v>112634</v>
      </c>
      <c r="L13426" s="3" t="s">
        <v>112635</v>
      </c>
      <c r="M13426">
        <v>7</v>
      </c>
      <c r="N13426">
        <v>8</v>
      </c>
      <c r="O13426">
        <v>-0.051187196632497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112636</v>
      </c>
      <c r="F13427" s="3" t="s">
        <v>112637</v>
      </c>
      <c r="G13427" s="3" t="s">
        <v>112638</v>
      </c>
      <c r="H13427" s="3" t="s">
        <v>112639</v>
      </c>
      <c r="I13427" s="3" t="s">
        <v>112640</v>
      </c>
      <c r="J13427" s="3" t="s">
        <v>112641</v>
      </c>
      <c r="K13427" s="3" t="s">
        <v>112642</v>
      </c>
      <c r="L13427" s="3" t="s">
        <v>112643</v>
      </c>
      <c r="M13427">
        <v>9</v>
      </c>
      <c r="N13427">
        <v>10</v>
      </c>
      <c r="O13427">
        <v>-0.0283618622649454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112644</v>
      </c>
      <c r="F13428" s="3" t="s">
        <v>112645</v>
      </c>
      <c r="G13428" s="3" t="s">
        <v>112646</v>
      </c>
      <c r="H13428" s="3" t="s">
        <v>112647</v>
      </c>
      <c r="I13428" s="3" t="s">
        <v>112648</v>
      </c>
      <c r="J13428" s="3" t="s">
        <v>112649</v>
      </c>
      <c r="K13428" s="3" t="s">
        <v>112650</v>
      </c>
      <c r="L13428" s="3" t="s">
        <v>112651</v>
      </c>
      <c r="M13428">
        <v>7</v>
      </c>
      <c r="N13428">
        <v>8</v>
      </c>
      <c r="O13428" s="3" t="s">
        <v>112652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112653</v>
      </c>
      <c r="F13429" s="3" t="s">
        <v>112654</v>
      </c>
      <c r="G13429" s="3" t="s">
        <v>112655</v>
      </c>
      <c r="H13429" s="3" t="s">
        <v>112656</v>
      </c>
      <c r="I13429" s="3" t="s">
        <v>112657</v>
      </c>
      <c r="J13429" s="3" t="s">
        <v>112658</v>
      </c>
      <c r="K13429" s="3" t="s">
        <v>112659</v>
      </c>
      <c r="L13429" s="3" t="s">
        <v>112660</v>
      </c>
      <c r="M13429">
        <v>7</v>
      </c>
      <c r="N13429">
        <v>7</v>
      </c>
      <c r="O13429" s="3" t="s">
        <v>112661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112662</v>
      </c>
      <c r="F13430" s="3" t="s">
        <v>112663</v>
      </c>
      <c r="G13430" s="3" t="s">
        <v>112664</v>
      </c>
      <c r="H13430" s="3" t="s">
        <v>112665</v>
      </c>
      <c r="I13430" s="3" t="s">
        <v>112666</v>
      </c>
      <c r="J13430" s="3" t="s">
        <v>112667</v>
      </c>
      <c r="K13430" s="3" t="s">
        <v>112668</v>
      </c>
      <c r="L13430" s="3" t="s">
        <v>112669</v>
      </c>
      <c r="M13430">
        <v>8</v>
      </c>
      <c r="N13430">
        <v>9</v>
      </c>
      <c r="O13430">
        <v>-0.0128192652211376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112670</v>
      </c>
      <c r="F13431" s="3" t="s">
        <v>112671</v>
      </c>
      <c r="G13431" s="3" t="s">
        <v>112672</v>
      </c>
      <c r="H13431" s="3" t="s">
        <v>112673</v>
      </c>
      <c r="I13431" s="3" t="s">
        <v>112674</v>
      </c>
      <c r="J13431" s="3" t="s">
        <v>112675</v>
      </c>
      <c r="K13431" s="3" t="s">
        <v>112676</v>
      </c>
      <c r="L13431" s="3" t="s">
        <v>112677</v>
      </c>
      <c r="M13431">
        <v>8</v>
      </c>
      <c r="N13431">
        <v>9</v>
      </c>
      <c r="O13431">
        <v>-0.0487914593159673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112678</v>
      </c>
      <c r="F13432" s="3" t="s">
        <v>112679</v>
      </c>
      <c r="G13432" s="3" t="s">
        <v>112680</v>
      </c>
      <c r="H13432" s="3" t="s">
        <v>112681</v>
      </c>
      <c r="I13432" s="3" t="s">
        <v>112682</v>
      </c>
      <c r="J13432" s="3" t="s">
        <v>112683</v>
      </c>
      <c r="K13432" s="3" t="s">
        <v>112684</v>
      </c>
      <c r="L13432" s="3" t="s">
        <v>112685</v>
      </c>
      <c r="M13432">
        <v>6</v>
      </c>
      <c r="N13432">
        <v>6</v>
      </c>
      <c r="O13432" s="3" t="s">
        <v>112686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112687</v>
      </c>
      <c r="F13433" s="3" t="s">
        <v>112688</v>
      </c>
      <c r="G13433" s="3" t="s">
        <v>112689</v>
      </c>
      <c r="H13433" s="3" t="s">
        <v>112690</v>
      </c>
      <c r="I13433" s="3" t="s">
        <v>112691</v>
      </c>
      <c r="J13433" s="3" t="s">
        <v>112692</v>
      </c>
      <c r="K13433" s="3" t="s">
        <v>112693</v>
      </c>
      <c r="L13433" s="3" t="s">
        <v>112694</v>
      </c>
      <c r="M13433">
        <v>7</v>
      </c>
      <c r="N13433">
        <v>9</v>
      </c>
      <c r="O13433">
        <v>-0.0779677645704779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112695</v>
      </c>
      <c r="F13434" s="3" t="s">
        <v>112696</v>
      </c>
      <c r="G13434" s="3" t="s">
        <v>112697</v>
      </c>
      <c r="H13434" s="3" t="s">
        <v>112698</v>
      </c>
      <c r="I13434" s="3" t="s">
        <v>112699</v>
      </c>
      <c r="J13434" s="3" t="s">
        <v>112700</v>
      </c>
      <c r="K13434" s="3" t="s">
        <v>112701</v>
      </c>
      <c r="L13434" s="3" t="s">
        <v>112702</v>
      </c>
      <c r="M13434">
        <v>7</v>
      </c>
      <c r="N13434">
        <v>8</v>
      </c>
      <c r="O13434">
        <v>-0.0535046116530441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112703</v>
      </c>
      <c r="F13435">
        <v>23.43677927653</v>
      </c>
      <c r="G13435" s="3" t="s">
        <v>112704</v>
      </c>
      <c r="H13435" s="3" t="s">
        <v>112705</v>
      </c>
      <c r="I13435" s="3" t="s">
        <v>112706</v>
      </c>
      <c r="J13435" s="3" t="s">
        <v>112707</v>
      </c>
      <c r="K13435" s="3" t="s">
        <v>112708</v>
      </c>
      <c r="L13435" s="3" t="s">
        <v>112709</v>
      </c>
      <c r="M13435">
        <v>6</v>
      </c>
      <c r="N13435">
        <v>8</v>
      </c>
      <c r="O13435">
        <v>-0.0395308476396739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112710</v>
      </c>
      <c r="F13436" s="3" t="s">
        <v>112711</v>
      </c>
      <c r="G13436" s="3" t="s">
        <v>112712</v>
      </c>
      <c r="H13436" s="3" t="s">
        <v>112713</v>
      </c>
      <c r="I13436" s="3" t="s">
        <v>112714</v>
      </c>
      <c r="J13436" s="3" t="s">
        <v>112715</v>
      </c>
      <c r="K13436" s="3" t="s">
        <v>112716</v>
      </c>
      <c r="L13436" s="3" t="s">
        <v>112717</v>
      </c>
      <c r="M13436">
        <v>7</v>
      </c>
      <c r="N13436">
        <v>7</v>
      </c>
      <c r="O13436">
        <v>-0.0596838972580608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112718</v>
      </c>
      <c r="F13437" s="3" t="s">
        <v>112719</v>
      </c>
      <c r="G13437" s="3" t="s">
        <v>112720</v>
      </c>
      <c r="H13437" s="3" t="s">
        <v>112721</v>
      </c>
      <c r="I13437" s="3" t="s">
        <v>112722</v>
      </c>
      <c r="J13437" s="3" t="s">
        <v>112723</v>
      </c>
      <c r="K13437" s="3" t="s">
        <v>112724</v>
      </c>
      <c r="L13437" s="3" t="s">
        <v>112725</v>
      </c>
      <c r="M13437">
        <v>3</v>
      </c>
      <c r="N13437">
        <v>4</v>
      </c>
      <c r="O13437" s="3" t="s">
        <v>112726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112727</v>
      </c>
      <c r="F13438" s="3" t="s">
        <v>112728</v>
      </c>
      <c r="G13438" s="3" t="s">
        <v>112729</v>
      </c>
      <c r="H13438" s="3" t="s">
        <v>112730</v>
      </c>
      <c r="I13438" s="3" t="s">
        <v>112731</v>
      </c>
      <c r="J13438" s="3" t="s">
        <v>112732</v>
      </c>
      <c r="K13438" s="3" t="s">
        <v>112733</v>
      </c>
      <c r="L13438" s="3" t="s">
        <v>112734</v>
      </c>
      <c r="M13438">
        <v>6</v>
      </c>
      <c r="N13438">
        <v>8</v>
      </c>
      <c r="O13438">
        <v>-0.104453247992454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112735</v>
      </c>
      <c r="F13439" s="3" t="s">
        <v>112736</v>
      </c>
      <c r="G13439" s="3" t="s">
        <v>112737</v>
      </c>
      <c r="H13439" s="3" t="s">
        <v>112738</v>
      </c>
      <c r="I13439" s="3" t="s">
        <v>112739</v>
      </c>
      <c r="J13439" s="3" t="s">
        <v>112740</v>
      </c>
      <c r="K13439" s="3" t="s">
        <v>112741</v>
      </c>
      <c r="L13439" s="3" t="s">
        <v>112742</v>
      </c>
      <c r="M13439">
        <v>4</v>
      </c>
      <c r="N13439">
        <v>5</v>
      </c>
      <c r="O13439">
        <v>-0.001536072707849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112743</v>
      </c>
      <c r="F13440" s="3" t="s">
        <v>112744</v>
      </c>
      <c r="G13440" s="3" t="s">
        <v>112745</v>
      </c>
      <c r="H13440" s="3" t="s">
        <v>112746</v>
      </c>
      <c r="I13440" s="3" t="s">
        <v>112747</v>
      </c>
      <c r="J13440" s="3" t="s">
        <v>112748</v>
      </c>
      <c r="K13440" s="3" t="s">
        <v>112749</v>
      </c>
      <c r="L13440" s="3" t="s">
        <v>112750</v>
      </c>
      <c r="M13440">
        <v>6</v>
      </c>
      <c r="N13440">
        <v>7</v>
      </c>
      <c r="O13440" s="3" t="s">
        <v>112751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112752</v>
      </c>
      <c r="F13441" s="3" t="s">
        <v>112753</v>
      </c>
      <c r="G13441">
        <v>47.88259045283</v>
      </c>
      <c r="H13441" s="3" t="s">
        <v>112754</v>
      </c>
      <c r="I13441" s="3" t="s">
        <v>112755</v>
      </c>
      <c r="J13441" s="3" t="s">
        <v>112756</v>
      </c>
      <c r="K13441" s="3" t="s">
        <v>112757</v>
      </c>
      <c r="L13441" s="3" t="s">
        <v>112758</v>
      </c>
      <c r="M13441">
        <v>4</v>
      </c>
      <c r="N13441">
        <v>4</v>
      </c>
      <c r="O13441" s="3" t="s">
        <v>112759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112760</v>
      </c>
      <c r="F13442" s="3" t="s">
        <v>112761</v>
      </c>
      <c r="G13442" s="3" t="s">
        <v>112762</v>
      </c>
      <c r="H13442" s="3" t="s">
        <v>112763</v>
      </c>
      <c r="I13442" s="3" t="s">
        <v>112764</v>
      </c>
      <c r="J13442" s="3" t="s">
        <v>112765</v>
      </c>
      <c r="K13442" s="3" t="s">
        <v>112766</v>
      </c>
      <c r="L13442" s="3" t="s">
        <v>112767</v>
      </c>
      <c r="M13442">
        <v>4</v>
      </c>
      <c r="N13442">
        <v>5</v>
      </c>
      <c r="O13442">
        <v>-0.10841729983292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112768</v>
      </c>
      <c r="F13443" s="3" t="s">
        <v>112769</v>
      </c>
      <c r="G13443" s="3" t="s">
        <v>112770</v>
      </c>
      <c r="H13443" s="3" t="s">
        <v>112771</v>
      </c>
      <c r="I13443" s="3" t="s">
        <v>112772</v>
      </c>
      <c r="J13443" s="3" t="s">
        <v>112773</v>
      </c>
      <c r="K13443" s="3" t="s">
        <v>112774</v>
      </c>
      <c r="L13443" s="3" t="s">
        <v>112775</v>
      </c>
      <c r="M13443">
        <v>3</v>
      </c>
      <c r="N13443">
        <v>5</v>
      </c>
      <c r="O13443">
        <v>-0.114071577128005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112776</v>
      </c>
      <c r="F13444" s="3" t="s">
        <v>112777</v>
      </c>
      <c r="G13444" s="3" t="s">
        <v>112778</v>
      </c>
      <c r="H13444" s="3" t="s">
        <v>112779</v>
      </c>
      <c r="I13444" s="3" t="s">
        <v>112780</v>
      </c>
      <c r="J13444" s="3" t="s">
        <v>112781</v>
      </c>
      <c r="K13444" s="3" t="s">
        <v>112782</v>
      </c>
      <c r="L13444" s="3" t="s">
        <v>112783</v>
      </c>
      <c r="M13444">
        <v>3</v>
      </c>
      <c r="N13444">
        <v>4</v>
      </c>
      <c r="O13444" s="3" t="s">
        <v>112784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112785</v>
      </c>
      <c r="F13445" s="3" t="s">
        <v>112786</v>
      </c>
      <c r="G13445" s="3" t="s">
        <v>112787</v>
      </c>
      <c r="H13445" s="3" t="s">
        <v>112788</v>
      </c>
      <c r="I13445" s="3" t="s">
        <v>112789</v>
      </c>
      <c r="J13445" s="3" t="s">
        <v>112790</v>
      </c>
      <c r="K13445" s="3" t="s">
        <v>112791</v>
      </c>
      <c r="L13445" s="3" t="s">
        <v>112792</v>
      </c>
      <c r="M13445">
        <v>4</v>
      </c>
      <c r="N13445">
        <v>3</v>
      </c>
      <c r="O13445" s="3" t="s">
        <v>112793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112794</v>
      </c>
      <c r="F13446" s="3" t="s">
        <v>112795</v>
      </c>
      <c r="G13446" s="3" t="s">
        <v>112796</v>
      </c>
      <c r="H13446" s="3" t="s">
        <v>112797</v>
      </c>
      <c r="I13446" s="3" t="s">
        <v>112798</v>
      </c>
      <c r="J13446" s="3" t="s">
        <v>112799</v>
      </c>
      <c r="K13446" s="3" t="s">
        <v>112800</v>
      </c>
      <c r="L13446" s="3" t="s">
        <v>112801</v>
      </c>
      <c r="M13446">
        <v>7</v>
      </c>
      <c r="N13446">
        <v>8</v>
      </c>
      <c r="O13446">
        <v>-0.0325002492273041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112802</v>
      </c>
      <c r="F13447" s="3" t="s">
        <v>112803</v>
      </c>
      <c r="G13447" s="3" t="s">
        <v>112804</v>
      </c>
      <c r="H13447" s="3" t="s">
        <v>112805</v>
      </c>
      <c r="I13447" s="3" t="s">
        <v>112806</v>
      </c>
      <c r="J13447" s="3" t="s">
        <v>112807</v>
      </c>
      <c r="K13447" s="3" t="s">
        <v>112808</v>
      </c>
      <c r="L13447">
        <v>33.58105544871</v>
      </c>
      <c r="M13447">
        <v>1</v>
      </c>
      <c r="N13447">
        <v>2</v>
      </c>
      <c r="O13447" s="3" t="s">
        <v>112809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112810</v>
      </c>
      <c r="F13448" s="3" t="s">
        <v>112811</v>
      </c>
      <c r="G13448" s="3" t="s">
        <v>112812</v>
      </c>
      <c r="H13448" s="3" t="s">
        <v>112813</v>
      </c>
      <c r="I13448" s="3" t="s">
        <v>112814</v>
      </c>
      <c r="J13448" s="3" t="s">
        <v>112815</v>
      </c>
      <c r="K13448" s="3" t="s">
        <v>112816</v>
      </c>
      <c r="L13448" s="3" t="s">
        <v>112817</v>
      </c>
      <c r="M13448">
        <v>3</v>
      </c>
      <c r="N13448">
        <v>3</v>
      </c>
      <c r="O13448" s="3" t="s">
        <v>112818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112819</v>
      </c>
      <c r="F13449" s="3" t="s">
        <v>112820</v>
      </c>
      <c r="G13449" s="3" t="s">
        <v>112821</v>
      </c>
      <c r="H13449" s="3" t="s">
        <v>112822</v>
      </c>
      <c r="I13449" s="3" t="s">
        <v>112823</v>
      </c>
      <c r="J13449" s="3" t="s">
        <v>112824</v>
      </c>
      <c r="K13449" s="3" t="s">
        <v>112825</v>
      </c>
      <c r="L13449" s="3" t="s">
        <v>112826</v>
      </c>
      <c r="M13449">
        <v>2</v>
      </c>
      <c r="N13449">
        <v>3</v>
      </c>
      <c r="O13449" s="3" t="s">
        <v>112827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112828</v>
      </c>
      <c r="F13450" s="3" t="s">
        <v>112829</v>
      </c>
      <c r="G13450" s="3" t="s">
        <v>112830</v>
      </c>
      <c r="H13450" s="3" t="s">
        <v>112831</v>
      </c>
      <c r="I13450" s="3" t="s">
        <v>112832</v>
      </c>
      <c r="J13450" s="3" t="s">
        <v>112833</v>
      </c>
      <c r="K13450" s="3" t="s">
        <v>112834</v>
      </c>
      <c r="L13450" s="3" t="s">
        <v>112835</v>
      </c>
      <c r="M13450">
        <v>4</v>
      </c>
      <c r="N13450">
        <v>5</v>
      </c>
      <c r="O13450" s="3" t="s">
        <v>112836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112837</v>
      </c>
      <c r="F13451" s="3" t="s">
        <v>112838</v>
      </c>
      <c r="G13451">
        <v>57.32348279953</v>
      </c>
      <c r="H13451" s="3" t="s">
        <v>112839</v>
      </c>
      <c r="I13451" s="3" t="s">
        <v>112840</v>
      </c>
      <c r="J13451" s="3" t="s">
        <v>112841</v>
      </c>
      <c r="K13451" s="3" t="s">
        <v>112842</v>
      </c>
      <c r="L13451" s="3" t="s">
        <v>112843</v>
      </c>
      <c r="M13451">
        <v>3</v>
      </c>
      <c r="N13451">
        <v>5</v>
      </c>
      <c r="O13451" s="3" t="s">
        <v>112844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112845</v>
      </c>
      <c r="F13452" s="3" t="s">
        <v>112846</v>
      </c>
      <c r="G13452" s="3" t="s">
        <v>112847</v>
      </c>
      <c r="H13452" s="3" t="s">
        <v>112848</v>
      </c>
      <c r="I13452" s="3" t="s">
        <v>112849</v>
      </c>
      <c r="J13452" s="3" t="s">
        <v>112850</v>
      </c>
      <c r="K13452" s="3" t="s">
        <v>112851</v>
      </c>
      <c r="L13452" s="3" t="s">
        <v>112852</v>
      </c>
      <c r="M13452">
        <v>3</v>
      </c>
      <c r="N13452">
        <v>6</v>
      </c>
      <c r="O13452" s="3" t="s">
        <v>112853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112854</v>
      </c>
      <c r="F13453" s="3" t="s">
        <v>112855</v>
      </c>
      <c r="G13453" s="3" t="s">
        <v>112856</v>
      </c>
      <c r="H13453" s="3" t="s">
        <v>112857</v>
      </c>
      <c r="I13453" s="3" t="s">
        <v>112858</v>
      </c>
      <c r="J13453" s="3" t="s">
        <v>112859</v>
      </c>
      <c r="K13453">
        <v>77.219576661</v>
      </c>
      <c r="L13453" s="3" t="s">
        <v>112860</v>
      </c>
      <c r="M13453">
        <v>4</v>
      </c>
      <c r="N13453">
        <v>4</v>
      </c>
      <c r="O13453" s="3" t="s">
        <v>112861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112862</v>
      </c>
      <c r="F13454" s="3" t="s">
        <v>112863</v>
      </c>
      <c r="G13454" s="3" t="s">
        <v>112864</v>
      </c>
      <c r="H13454" s="3" t="s">
        <v>112865</v>
      </c>
      <c r="I13454" s="3" t="s">
        <v>112866</v>
      </c>
      <c r="J13454" s="3" t="s">
        <v>112867</v>
      </c>
      <c r="K13454" s="3" t="s">
        <v>112868</v>
      </c>
      <c r="L13454" s="3" t="s">
        <v>112869</v>
      </c>
      <c r="M13454">
        <v>4</v>
      </c>
      <c r="N13454">
        <v>7</v>
      </c>
      <c r="O13454">
        <v>-0.0610346365702962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112870</v>
      </c>
      <c r="F13455" s="3" t="s">
        <v>112871</v>
      </c>
      <c r="G13455" s="3" t="s">
        <v>112872</v>
      </c>
      <c r="H13455" s="3" t="s">
        <v>112873</v>
      </c>
      <c r="I13455" s="3" t="s">
        <v>112874</v>
      </c>
      <c r="J13455" s="3" t="s">
        <v>112875</v>
      </c>
      <c r="K13455" s="3" t="s">
        <v>112876</v>
      </c>
      <c r="L13455" s="3" t="s">
        <v>112877</v>
      </c>
      <c r="M13455">
        <v>2</v>
      </c>
      <c r="N13455">
        <v>5</v>
      </c>
      <c r="O13455" s="3" t="s">
        <v>112878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112879</v>
      </c>
      <c r="F13456" s="3" t="s">
        <v>112880</v>
      </c>
      <c r="G13456" s="3" t="s">
        <v>112881</v>
      </c>
      <c r="H13456" s="3" t="s">
        <v>112882</v>
      </c>
      <c r="I13456" s="3" t="s">
        <v>112883</v>
      </c>
      <c r="J13456" s="3" t="s">
        <v>112884</v>
      </c>
      <c r="K13456" s="3" t="s">
        <v>112885</v>
      </c>
      <c r="L13456" s="3" t="s">
        <v>112886</v>
      </c>
      <c r="M13456">
        <v>10</v>
      </c>
      <c r="N13456">
        <v>8</v>
      </c>
      <c r="O13456" s="3" t="s">
        <v>112887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112888</v>
      </c>
      <c r="F13457" s="3" t="s">
        <v>112889</v>
      </c>
      <c r="G13457" s="3" t="s">
        <v>112890</v>
      </c>
      <c r="H13457" s="3" t="s">
        <v>112891</v>
      </c>
      <c r="I13457" s="3" t="s">
        <v>112892</v>
      </c>
      <c r="J13457" s="3" t="s">
        <v>112893</v>
      </c>
      <c r="K13457" s="3" t="s">
        <v>112894</v>
      </c>
      <c r="L13457" s="3" t="s">
        <v>112895</v>
      </c>
      <c r="M13457">
        <v>8</v>
      </c>
      <c r="N13457">
        <v>11</v>
      </c>
      <c r="O13457" s="3" t="s">
        <v>112896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112897</v>
      </c>
      <c r="F13458" s="3" t="s">
        <v>112898</v>
      </c>
      <c r="G13458" s="3" t="s">
        <v>112899</v>
      </c>
      <c r="H13458" s="3" t="s">
        <v>112900</v>
      </c>
      <c r="I13458" s="3" t="s">
        <v>112901</v>
      </c>
      <c r="J13458" s="3" t="s">
        <v>112902</v>
      </c>
      <c r="K13458" s="3" t="s">
        <v>112903</v>
      </c>
      <c r="L13458" s="3" t="s">
        <v>112904</v>
      </c>
      <c r="M13458">
        <v>4</v>
      </c>
      <c r="N13458">
        <v>8</v>
      </c>
      <c r="O13458" s="3" t="s">
        <v>112905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112906</v>
      </c>
      <c r="F13459" s="3" t="s">
        <v>112907</v>
      </c>
      <c r="G13459" s="3" t="s">
        <v>112908</v>
      </c>
      <c r="H13459" s="3" t="s">
        <v>112909</v>
      </c>
      <c r="I13459" s="3" t="s">
        <v>112910</v>
      </c>
      <c r="J13459" s="3" t="s">
        <v>112911</v>
      </c>
      <c r="K13459" s="3" t="s">
        <v>112912</v>
      </c>
      <c r="L13459" s="3" t="s">
        <v>112913</v>
      </c>
      <c r="M13459">
        <v>2</v>
      </c>
      <c r="N13459">
        <v>6</v>
      </c>
      <c r="O13459">
        <v>-0.0029789280075813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112914</v>
      </c>
      <c r="F13460" s="3" t="s">
        <v>112915</v>
      </c>
      <c r="G13460" s="3" t="s">
        <v>112916</v>
      </c>
      <c r="H13460" s="3" t="s">
        <v>112917</v>
      </c>
      <c r="I13460" s="3" t="s">
        <v>112918</v>
      </c>
      <c r="J13460" s="3" t="s">
        <v>112919</v>
      </c>
      <c r="K13460" s="3" t="s">
        <v>112920</v>
      </c>
      <c r="L13460" s="3" t="s">
        <v>112921</v>
      </c>
      <c r="M13460">
        <v>8</v>
      </c>
      <c r="N13460">
        <v>9</v>
      </c>
      <c r="O13460" s="3" t="s">
        <v>112922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112923</v>
      </c>
      <c r="F13461" s="3" t="s">
        <v>112924</v>
      </c>
      <c r="G13461" s="3" t="s">
        <v>112925</v>
      </c>
      <c r="H13461" s="3" t="s">
        <v>112926</v>
      </c>
      <c r="I13461" s="3" t="s">
        <v>112927</v>
      </c>
      <c r="J13461" s="3" t="s">
        <v>112928</v>
      </c>
      <c r="K13461" s="3" t="s">
        <v>112929</v>
      </c>
      <c r="L13461" s="3" t="s">
        <v>112930</v>
      </c>
      <c r="M13461">
        <v>5</v>
      </c>
      <c r="N13461">
        <v>8</v>
      </c>
      <c r="O13461" s="3" t="s">
        <v>112931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112932</v>
      </c>
      <c r="F13462" s="3" t="s">
        <v>112933</v>
      </c>
      <c r="G13462" s="3" t="s">
        <v>112934</v>
      </c>
      <c r="H13462" s="3" t="s">
        <v>112935</v>
      </c>
      <c r="I13462" s="3" t="s">
        <v>112936</v>
      </c>
      <c r="J13462" s="3" t="s">
        <v>112937</v>
      </c>
      <c r="K13462" s="3" t="s">
        <v>112938</v>
      </c>
      <c r="L13462" s="3" t="s">
        <v>112939</v>
      </c>
      <c r="M13462">
        <v>8</v>
      </c>
      <c r="N13462">
        <v>9</v>
      </c>
      <c r="O13462">
        <v>-0.0007830987963196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112940</v>
      </c>
      <c r="F13463" s="3" t="s">
        <v>112941</v>
      </c>
      <c r="G13463" s="3" t="s">
        <v>112942</v>
      </c>
      <c r="H13463" s="3" t="s">
        <v>112943</v>
      </c>
      <c r="I13463" s="3" t="s">
        <v>112944</v>
      </c>
      <c r="J13463" s="3" t="s">
        <v>112945</v>
      </c>
      <c r="K13463" s="3" t="s">
        <v>112946</v>
      </c>
      <c r="L13463" s="3" t="s">
        <v>112947</v>
      </c>
      <c r="M13463">
        <v>4</v>
      </c>
      <c r="N13463">
        <v>9</v>
      </c>
      <c r="O13463" s="3" t="s">
        <v>112948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112949</v>
      </c>
      <c r="F13464">
        <v>-1.75367279052732</v>
      </c>
      <c r="G13464" s="3" t="s">
        <v>112950</v>
      </c>
      <c r="H13464" s="3" t="s">
        <v>112951</v>
      </c>
      <c r="I13464" s="3" t="s">
        <v>112952</v>
      </c>
      <c r="J13464" s="3" t="s">
        <v>112953</v>
      </c>
      <c r="K13464" s="3" t="s">
        <v>112954</v>
      </c>
      <c r="L13464" s="3" t="s">
        <v>112955</v>
      </c>
      <c r="M13464">
        <v>5</v>
      </c>
      <c r="N13464">
        <v>9</v>
      </c>
      <c r="O13464" s="3" t="s">
        <v>112956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112957</v>
      </c>
      <c r="F13465">
        <v>-0.138414764404274</v>
      </c>
      <c r="G13465" s="3" t="s">
        <v>112958</v>
      </c>
      <c r="H13465" s="3" t="s">
        <v>112959</v>
      </c>
      <c r="I13465" s="3" t="s">
        <v>112960</v>
      </c>
      <c r="J13465" s="3" t="s">
        <v>112961</v>
      </c>
      <c r="K13465" s="3" t="s">
        <v>112962</v>
      </c>
      <c r="L13465" s="3" t="s">
        <v>112963</v>
      </c>
      <c r="M13465">
        <v>5</v>
      </c>
      <c r="N13465">
        <v>8</v>
      </c>
      <c r="O13465" s="3" t="s">
        <v>112964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112965</v>
      </c>
      <c r="F13466" s="3" t="s">
        <v>112966</v>
      </c>
      <c r="G13466" s="3" t="s">
        <v>112967</v>
      </c>
      <c r="H13466" s="3" t="s">
        <v>112968</v>
      </c>
      <c r="I13466" s="3" t="s">
        <v>112969</v>
      </c>
      <c r="J13466" s="3" t="s">
        <v>112970</v>
      </c>
      <c r="K13466" s="3" t="s">
        <v>112971</v>
      </c>
      <c r="L13466" s="3" t="s">
        <v>112972</v>
      </c>
      <c r="M13466">
        <v>5</v>
      </c>
      <c r="N13466">
        <v>10</v>
      </c>
      <c r="O13466" s="3" t="s">
        <v>112973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112974</v>
      </c>
      <c r="F13467" s="3" t="s">
        <v>112975</v>
      </c>
      <c r="G13467" s="3" t="s">
        <v>112976</v>
      </c>
      <c r="H13467" s="3" t="s">
        <v>112977</v>
      </c>
      <c r="I13467" s="3" t="s">
        <v>112978</v>
      </c>
      <c r="J13467" s="3" t="s">
        <v>112979</v>
      </c>
      <c r="K13467" s="3" t="s">
        <v>112980</v>
      </c>
      <c r="L13467" s="3" t="s">
        <v>112981</v>
      </c>
      <c r="M13467">
        <v>3</v>
      </c>
      <c r="N13467">
        <v>6</v>
      </c>
      <c r="O13467" s="3" t="s">
        <v>112982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112983</v>
      </c>
      <c r="F13468" s="3" t="s">
        <v>112984</v>
      </c>
      <c r="G13468" s="3" t="s">
        <v>112985</v>
      </c>
      <c r="H13468" s="3" t="s">
        <v>112986</v>
      </c>
      <c r="I13468" s="3" t="s">
        <v>112987</v>
      </c>
      <c r="J13468" s="3" t="s">
        <v>112988</v>
      </c>
      <c r="K13468" s="3" t="s">
        <v>112989</v>
      </c>
      <c r="L13468" s="3" t="s">
        <v>112990</v>
      </c>
      <c r="M13468">
        <v>2</v>
      </c>
      <c r="N13468">
        <v>6</v>
      </c>
      <c r="O13468">
        <v>-0.017691330507586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112991</v>
      </c>
      <c r="F13469">
        <v>-0.10738830566404</v>
      </c>
      <c r="G13469" s="3" t="s">
        <v>112992</v>
      </c>
      <c r="H13469" s="3" t="s">
        <v>112993</v>
      </c>
      <c r="I13469" s="3" t="s">
        <v>112994</v>
      </c>
      <c r="J13469" s="3" t="s">
        <v>112995</v>
      </c>
      <c r="K13469" s="3" t="s">
        <v>112996</v>
      </c>
      <c r="L13469" s="3" t="s">
        <v>112997</v>
      </c>
      <c r="M13469">
        <v>5</v>
      </c>
      <c r="N13469">
        <v>5</v>
      </c>
      <c r="O13469">
        <v>-0.0051925698665084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112998</v>
      </c>
      <c r="F13470" s="3" t="s">
        <v>112999</v>
      </c>
      <c r="G13470" s="3" t="s">
        <v>113000</v>
      </c>
      <c r="H13470" s="3" t="s">
        <v>113001</v>
      </c>
      <c r="I13470" s="3" t="s">
        <v>113002</v>
      </c>
      <c r="J13470" s="3" t="s">
        <v>113003</v>
      </c>
      <c r="K13470" s="3" t="s">
        <v>113004</v>
      </c>
      <c r="L13470" s="3" t="s">
        <v>113005</v>
      </c>
      <c r="M13470">
        <v>2</v>
      </c>
      <c r="N13470">
        <v>8</v>
      </c>
      <c r="O13470">
        <v>-0.0725859265418966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113006</v>
      </c>
      <c r="F13471">
        <v>-0.722001139322894</v>
      </c>
      <c r="G13471" s="3" t="s">
        <v>113007</v>
      </c>
      <c r="H13471" s="3" t="s">
        <v>113008</v>
      </c>
      <c r="I13471" s="3" t="s">
        <v>113009</v>
      </c>
      <c r="J13471" s="3" t="s">
        <v>113010</v>
      </c>
      <c r="K13471" s="3" t="s">
        <v>113011</v>
      </c>
      <c r="L13471" s="3" t="s">
        <v>113012</v>
      </c>
      <c r="M13471">
        <v>8</v>
      </c>
      <c r="N13471">
        <v>8</v>
      </c>
      <c r="O13471" s="3" t="s">
        <v>113013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113014</v>
      </c>
      <c r="F13472" s="3" t="s">
        <v>113015</v>
      </c>
      <c r="G13472" s="3" t="s">
        <v>113016</v>
      </c>
      <c r="H13472" s="3" t="s">
        <v>113017</v>
      </c>
      <c r="I13472" s="3" t="s">
        <v>113018</v>
      </c>
      <c r="J13472" s="3" t="s">
        <v>113019</v>
      </c>
      <c r="K13472" s="3" t="s">
        <v>113020</v>
      </c>
      <c r="L13472" s="3" t="s">
        <v>113021</v>
      </c>
      <c r="M13472">
        <v>2</v>
      </c>
      <c r="N13472">
        <v>4</v>
      </c>
      <c r="O13472" s="3" t="s">
        <v>113022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113023</v>
      </c>
      <c r="F13473" s="3" t="s">
        <v>113024</v>
      </c>
      <c r="G13473" s="3" t="s">
        <v>113025</v>
      </c>
      <c r="H13473" s="3" t="s">
        <v>113026</v>
      </c>
      <c r="I13473" s="3" t="s">
        <v>113027</v>
      </c>
      <c r="J13473" s="3" t="s">
        <v>113028</v>
      </c>
      <c r="K13473" s="3" t="s">
        <v>113029</v>
      </c>
      <c r="L13473" s="3" t="s">
        <v>113030</v>
      </c>
      <c r="M13473">
        <v>8</v>
      </c>
      <c r="N13473">
        <v>9</v>
      </c>
      <c r="O13473" s="3" t="s">
        <v>113031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113032</v>
      </c>
      <c r="F13474" s="3" t="s">
        <v>113033</v>
      </c>
      <c r="G13474" s="3" t="s">
        <v>113034</v>
      </c>
      <c r="H13474" s="3" t="s">
        <v>113035</v>
      </c>
      <c r="I13474" s="3" t="s">
        <v>113036</v>
      </c>
      <c r="J13474" s="3" t="s">
        <v>113037</v>
      </c>
      <c r="K13474" s="3" t="s">
        <v>113038</v>
      </c>
      <c r="L13474" s="3" t="s">
        <v>113039</v>
      </c>
      <c r="M13474">
        <v>4</v>
      </c>
      <c r="N13474">
        <v>3</v>
      </c>
      <c r="O13474" s="3" t="s">
        <v>113040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113041</v>
      </c>
      <c r="F13475" s="3" t="s">
        <v>113042</v>
      </c>
      <c r="G13475" s="3" t="s">
        <v>113043</v>
      </c>
      <c r="H13475" s="3" t="s">
        <v>113044</v>
      </c>
      <c r="I13475" s="3" t="s">
        <v>113045</v>
      </c>
      <c r="J13475" s="3" t="s">
        <v>113046</v>
      </c>
      <c r="K13475" s="3" t="s">
        <v>113047</v>
      </c>
      <c r="L13475" s="3" t="s">
        <v>113048</v>
      </c>
      <c r="M13475">
        <v>4</v>
      </c>
      <c r="N13475">
        <v>5</v>
      </c>
      <c r="O13475" s="3" t="s">
        <v>113049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113050</v>
      </c>
      <c r="F13476" s="3" t="s">
        <v>113051</v>
      </c>
      <c r="G13476" s="3" t="s">
        <v>113052</v>
      </c>
      <c r="H13476" s="3" t="s">
        <v>113053</v>
      </c>
      <c r="I13476" s="3" t="s">
        <v>113054</v>
      </c>
      <c r="J13476" s="3" t="s">
        <v>113055</v>
      </c>
      <c r="K13476" s="3" t="s">
        <v>113056</v>
      </c>
      <c r="L13476" s="3" t="s">
        <v>113057</v>
      </c>
      <c r="M13476">
        <v>7</v>
      </c>
      <c r="N13476">
        <v>6</v>
      </c>
      <c r="O13476" s="3" t="s">
        <v>113058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113059</v>
      </c>
      <c r="F13477" s="3" t="s">
        <v>113060</v>
      </c>
      <c r="G13477" s="3" t="s">
        <v>113061</v>
      </c>
      <c r="H13477" s="3" t="s">
        <v>113062</v>
      </c>
      <c r="I13477" s="3" t="s">
        <v>113063</v>
      </c>
      <c r="J13477" s="3" t="s">
        <v>113064</v>
      </c>
      <c r="K13477" s="3" t="s">
        <v>113065</v>
      </c>
      <c r="L13477" s="3" t="s">
        <v>113066</v>
      </c>
      <c r="M13477">
        <v>7</v>
      </c>
      <c r="N13477">
        <v>11</v>
      </c>
      <c r="O13477" s="3" t="s">
        <v>113067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113068</v>
      </c>
      <c r="F13478" s="3" t="s">
        <v>113069</v>
      </c>
      <c r="G13478" s="3" t="s">
        <v>113070</v>
      </c>
      <c r="H13478" s="3" t="s">
        <v>113071</v>
      </c>
      <c r="I13478" s="3" t="s">
        <v>113072</v>
      </c>
      <c r="J13478" s="3" t="s">
        <v>113073</v>
      </c>
      <c r="K13478" s="3" t="s">
        <v>113074</v>
      </c>
      <c r="L13478" s="3" t="s">
        <v>113075</v>
      </c>
      <c r="M13478">
        <v>5</v>
      </c>
      <c r="N13478">
        <v>7</v>
      </c>
      <c r="O13478">
        <v>-0.0178092572534845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113076</v>
      </c>
      <c r="F13479" s="3" t="s">
        <v>113077</v>
      </c>
      <c r="G13479" s="3" t="s">
        <v>113078</v>
      </c>
      <c r="H13479" s="3" t="s">
        <v>113079</v>
      </c>
      <c r="I13479" s="3" t="s">
        <v>113080</v>
      </c>
      <c r="J13479" s="3" t="s">
        <v>113081</v>
      </c>
      <c r="K13479" s="3" t="s">
        <v>113082</v>
      </c>
      <c r="L13479" s="3" t="s">
        <v>113083</v>
      </c>
      <c r="M13479">
        <v>7</v>
      </c>
      <c r="N13479">
        <v>10</v>
      </c>
      <c r="O13479" s="3" t="s">
        <v>113084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113085</v>
      </c>
      <c r="F13480" s="3" t="s">
        <v>113086</v>
      </c>
      <c r="G13480" s="3" t="s">
        <v>113087</v>
      </c>
      <c r="H13480" s="3" t="s">
        <v>113088</v>
      </c>
      <c r="I13480" s="3" t="s">
        <v>113089</v>
      </c>
      <c r="J13480" s="3" t="s">
        <v>113090</v>
      </c>
      <c r="K13480" s="3" t="s">
        <v>113091</v>
      </c>
      <c r="L13480" s="3" t="s">
        <v>113092</v>
      </c>
      <c r="M13480">
        <v>7</v>
      </c>
      <c r="N13480">
        <v>5</v>
      </c>
      <c r="O13480" s="3" t="s">
        <v>113093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113094</v>
      </c>
      <c r="F13481" s="3" t="s">
        <v>113095</v>
      </c>
      <c r="G13481" s="3" t="s">
        <v>113096</v>
      </c>
      <c r="H13481" s="3" t="s">
        <v>113097</v>
      </c>
      <c r="I13481" s="3" t="s">
        <v>113098</v>
      </c>
      <c r="J13481" s="3" t="s">
        <v>113099</v>
      </c>
      <c r="K13481" s="3" t="s">
        <v>113100</v>
      </c>
      <c r="L13481" s="3" t="s">
        <v>113101</v>
      </c>
      <c r="M13481">
        <v>8</v>
      </c>
      <c r="N13481">
        <v>9</v>
      </c>
      <c r="O13481">
        <v>-0.0876395614501048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113102</v>
      </c>
      <c r="F13482" s="3" t="s">
        <v>113103</v>
      </c>
      <c r="G13482" s="3" t="s">
        <v>113104</v>
      </c>
      <c r="H13482" s="3" t="s">
        <v>113105</v>
      </c>
      <c r="I13482" s="3" t="s">
        <v>113106</v>
      </c>
      <c r="J13482" s="3" t="s">
        <v>113107</v>
      </c>
      <c r="K13482" s="3" t="s">
        <v>113108</v>
      </c>
      <c r="L13482" s="3" t="s">
        <v>113109</v>
      </c>
      <c r="M13482">
        <v>4</v>
      </c>
      <c r="N13482">
        <v>8</v>
      </c>
      <c r="O13482">
        <v>-0.0997816465563432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113110</v>
      </c>
      <c r="F13483" s="3" t="s">
        <v>113111</v>
      </c>
      <c r="G13483" s="3" t="s">
        <v>113112</v>
      </c>
      <c r="H13483" s="3" t="s">
        <v>113113</v>
      </c>
      <c r="I13483" s="3" t="s">
        <v>113114</v>
      </c>
      <c r="J13483" s="3" t="s">
        <v>113115</v>
      </c>
      <c r="K13483" s="3" t="s">
        <v>113116</v>
      </c>
      <c r="L13483" s="3" t="s">
        <v>113117</v>
      </c>
      <c r="M13483">
        <v>3</v>
      </c>
      <c r="N13483">
        <v>5</v>
      </c>
      <c r="O13483">
        <v>-0.0010857760523798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113118</v>
      </c>
      <c r="F13484" s="3" t="s">
        <v>113119</v>
      </c>
      <c r="G13484" s="3" t="s">
        <v>113120</v>
      </c>
      <c r="H13484" s="3" t="s">
        <v>113121</v>
      </c>
      <c r="I13484" s="3" t="s">
        <v>113122</v>
      </c>
      <c r="J13484">
        <v>9.339210100257</v>
      </c>
      <c r="K13484" s="3" t="s">
        <v>113123</v>
      </c>
      <c r="L13484" s="3" t="s">
        <v>113124</v>
      </c>
      <c r="M13484">
        <v>7</v>
      </c>
      <c r="N13484">
        <v>8</v>
      </c>
      <c r="O13484">
        <v>-0.0188630909504598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113125</v>
      </c>
      <c r="F13485" s="3" t="s">
        <v>113126</v>
      </c>
      <c r="G13485" s="3" t="s">
        <v>113127</v>
      </c>
      <c r="H13485" s="3" t="s">
        <v>113128</v>
      </c>
      <c r="I13485" s="3" t="s">
        <v>113129</v>
      </c>
      <c r="J13485" s="3" t="s">
        <v>113130</v>
      </c>
      <c r="K13485" s="3" t="s">
        <v>113131</v>
      </c>
      <c r="L13485" s="3" t="s">
        <v>113132</v>
      </c>
      <c r="M13485">
        <v>6</v>
      </c>
      <c r="N13485">
        <v>5</v>
      </c>
      <c r="O13485" s="3" t="s">
        <v>113133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113134</v>
      </c>
      <c r="F13486" s="3" t="s">
        <v>113135</v>
      </c>
      <c r="G13486" s="3" t="s">
        <v>113136</v>
      </c>
      <c r="H13486" s="3" t="s">
        <v>113137</v>
      </c>
      <c r="I13486" s="3" t="s">
        <v>113138</v>
      </c>
      <c r="J13486" s="3" t="s">
        <v>113139</v>
      </c>
      <c r="K13486" s="3" t="s">
        <v>113140</v>
      </c>
      <c r="L13486" s="3" t="s">
        <v>113141</v>
      </c>
      <c r="M13486">
        <v>8</v>
      </c>
      <c r="N13486">
        <v>10</v>
      </c>
      <c r="O13486">
        <v>-0.0105608104510843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113142</v>
      </c>
      <c r="F13487" s="3" t="s">
        <v>113143</v>
      </c>
      <c r="G13487" s="3" t="s">
        <v>113144</v>
      </c>
      <c r="H13487" s="3" t="s">
        <v>113145</v>
      </c>
      <c r="I13487" s="3" t="s">
        <v>113146</v>
      </c>
      <c r="J13487" s="3" t="s">
        <v>113147</v>
      </c>
      <c r="K13487" s="3" t="s">
        <v>113148</v>
      </c>
      <c r="L13487" s="3" t="s">
        <v>113149</v>
      </c>
      <c r="M13487">
        <v>8</v>
      </c>
      <c r="N13487">
        <v>9</v>
      </c>
      <c r="O13487" s="3" t="s">
        <v>113150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>
        <v>18.87197265625</v>
      </c>
      <c r="F13488" s="3" t="s">
        <v>113151</v>
      </c>
      <c r="G13488" s="3" t="s">
        <v>113152</v>
      </c>
      <c r="H13488" s="3" t="s">
        <v>113153</v>
      </c>
      <c r="I13488" s="3" t="s">
        <v>113154</v>
      </c>
      <c r="J13488" s="3" t="s">
        <v>113155</v>
      </c>
      <c r="K13488" s="3" t="s">
        <v>113156</v>
      </c>
      <c r="L13488" s="3" t="s">
        <v>113157</v>
      </c>
      <c r="M13488">
        <v>4</v>
      </c>
      <c r="N13488">
        <v>6</v>
      </c>
      <c r="O13488">
        <v>-0.0616184663617197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113158</v>
      </c>
      <c r="F13489" s="3" t="s">
        <v>113159</v>
      </c>
      <c r="G13489" s="3" t="s">
        <v>113160</v>
      </c>
      <c r="H13489" s="3" t="s">
        <v>113161</v>
      </c>
      <c r="I13489" s="3" t="s">
        <v>113162</v>
      </c>
      <c r="J13489" s="3" t="s">
        <v>113163</v>
      </c>
      <c r="K13489" s="3" t="s">
        <v>113164</v>
      </c>
      <c r="L13489" s="3" t="s">
        <v>113165</v>
      </c>
      <c r="M13489">
        <v>5</v>
      </c>
      <c r="N13489">
        <v>5</v>
      </c>
      <c r="O13489" s="3" t="s">
        <v>113166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113167</v>
      </c>
      <c r="F13490" s="3" t="s">
        <v>113168</v>
      </c>
      <c r="G13490" s="3" t="s">
        <v>113169</v>
      </c>
      <c r="H13490" s="3" t="s">
        <v>113170</v>
      </c>
      <c r="I13490" s="3" t="s">
        <v>113171</v>
      </c>
      <c r="J13490" s="3" t="s">
        <v>113172</v>
      </c>
      <c r="K13490" s="3" t="s">
        <v>113173</v>
      </c>
      <c r="L13490" s="3" t="s">
        <v>113174</v>
      </c>
      <c r="M13490">
        <v>6</v>
      </c>
      <c r="N13490">
        <v>9</v>
      </c>
      <c r="O13490">
        <v>-0.0016310346806652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113175</v>
      </c>
      <c r="F13491" s="3" t="s">
        <v>113176</v>
      </c>
      <c r="G13491" s="3" t="s">
        <v>113177</v>
      </c>
      <c r="H13491" s="3" t="s">
        <v>113178</v>
      </c>
      <c r="I13491" s="3" t="s">
        <v>113179</v>
      </c>
      <c r="J13491" s="3" t="s">
        <v>113180</v>
      </c>
      <c r="K13491" s="3" t="s">
        <v>113181</v>
      </c>
      <c r="L13491" s="3" t="s">
        <v>113182</v>
      </c>
      <c r="M13491">
        <v>7</v>
      </c>
      <c r="N13491">
        <v>9</v>
      </c>
      <c r="O13491">
        <v>-0.0688192008014286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113183</v>
      </c>
      <c r="F13492" s="3" t="s">
        <v>113184</v>
      </c>
      <c r="G13492" s="3" t="s">
        <v>113185</v>
      </c>
      <c r="H13492" s="3" t="s">
        <v>113186</v>
      </c>
      <c r="I13492" s="3" t="s">
        <v>113187</v>
      </c>
      <c r="J13492" s="3" t="s">
        <v>113188</v>
      </c>
      <c r="K13492" s="3" t="s">
        <v>113189</v>
      </c>
      <c r="L13492" s="3" t="s">
        <v>113190</v>
      </c>
      <c r="M13492">
        <v>6</v>
      </c>
      <c r="N13492">
        <v>8</v>
      </c>
      <c r="O13492">
        <v>-0.154376373102727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113191</v>
      </c>
      <c r="F13493" s="3" t="s">
        <v>113192</v>
      </c>
      <c r="G13493" s="3" t="s">
        <v>113193</v>
      </c>
      <c r="H13493" s="3" t="s">
        <v>113194</v>
      </c>
      <c r="I13493" s="3" t="s">
        <v>113195</v>
      </c>
      <c r="J13493" s="3" t="s">
        <v>113196</v>
      </c>
      <c r="K13493" s="3" t="s">
        <v>113197</v>
      </c>
      <c r="L13493" s="3" t="s">
        <v>113198</v>
      </c>
      <c r="M13493">
        <v>6</v>
      </c>
      <c r="N13493">
        <v>4</v>
      </c>
      <c r="O13493">
        <v>-0.048424691406741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113199</v>
      </c>
      <c r="F13494" s="3" t="s">
        <v>113200</v>
      </c>
      <c r="G13494" s="3" t="s">
        <v>113201</v>
      </c>
      <c r="H13494" s="3" t="s">
        <v>113202</v>
      </c>
      <c r="I13494" s="3" t="s">
        <v>113203</v>
      </c>
      <c r="J13494" s="3" t="s">
        <v>113204</v>
      </c>
      <c r="K13494" s="3" t="s">
        <v>113205</v>
      </c>
      <c r="L13494" s="3" t="s">
        <v>113206</v>
      </c>
      <c r="M13494">
        <v>3</v>
      </c>
      <c r="N13494">
        <v>7</v>
      </c>
      <c r="O13494" s="3" t="s">
        <v>113207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113208</v>
      </c>
      <c r="F13495" s="3" t="s">
        <v>113209</v>
      </c>
      <c r="G13495" s="3" t="s">
        <v>113210</v>
      </c>
      <c r="H13495" s="3" t="s">
        <v>113211</v>
      </c>
      <c r="I13495" s="3" t="s">
        <v>113212</v>
      </c>
      <c r="J13495" s="3" t="s">
        <v>113213</v>
      </c>
      <c r="K13495" s="3" t="s">
        <v>113214</v>
      </c>
      <c r="L13495" s="3" t="s">
        <v>113215</v>
      </c>
      <c r="M13495">
        <v>7</v>
      </c>
      <c r="N13495">
        <v>9</v>
      </c>
      <c r="O13495">
        <v>-0.0950329974506712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113216</v>
      </c>
      <c r="F13496" s="3" t="s">
        <v>113217</v>
      </c>
      <c r="G13496" s="3" t="s">
        <v>113218</v>
      </c>
      <c r="H13496" s="3" t="s">
        <v>113219</v>
      </c>
      <c r="I13496" s="3" t="s">
        <v>113220</v>
      </c>
      <c r="J13496">
        <v>5.686048354106</v>
      </c>
      <c r="K13496" s="3" t="s">
        <v>113221</v>
      </c>
      <c r="L13496" s="3" t="s">
        <v>113222</v>
      </c>
      <c r="M13496">
        <v>6</v>
      </c>
      <c r="N13496">
        <v>8</v>
      </c>
      <c r="O13496">
        <v>-0.0971143908117664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113223</v>
      </c>
      <c r="F13497" s="3" t="s">
        <v>113224</v>
      </c>
      <c r="G13497" s="3" t="s">
        <v>113225</v>
      </c>
      <c r="H13497" s="3" t="s">
        <v>113226</v>
      </c>
      <c r="I13497" s="3" t="s">
        <v>113227</v>
      </c>
      <c r="J13497" s="3" t="s">
        <v>113228</v>
      </c>
      <c r="K13497" s="3" t="s">
        <v>113229</v>
      </c>
      <c r="L13497" s="3" t="s">
        <v>113230</v>
      </c>
      <c r="M13497">
        <v>5</v>
      </c>
      <c r="N13497">
        <v>6</v>
      </c>
      <c r="O13497">
        <v>-0.0884340546164088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113231</v>
      </c>
      <c r="F13498" s="3" t="s">
        <v>113232</v>
      </c>
      <c r="G13498" s="3" t="s">
        <v>113233</v>
      </c>
      <c r="H13498" s="3" t="s">
        <v>113234</v>
      </c>
      <c r="I13498" s="3" t="s">
        <v>113235</v>
      </c>
      <c r="J13498" s="3" t="s">
        <v>113236</v>
      </c>
      <c r="K13498" s="3" t="s">
        <v>113237</v>
      </c>
      <c r="L13498" s="3" t="s">
        <v>113238</v>
      </c>
      <c r="M13498">
        <v>2</v>
      </c>
      <c r="N13498">
        <v>2</v>
      </c>
      <c r="O13498" s="3" t="s">
        <v>113239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113240</v>
      </c>
      <c r="F13499" s="3" t="s">
        <v>113241</v>
      </c>
      <c r="G13499" s="3" t="s">
        <v>113242</v>
      </c>
      <c r="H13499" s="3" t="s">
        <v>113243</v>
      </c>
      <c r="I13499" s="3" t="s">
        <v>113244</v>
      </c>
      <c r="J13499" s="3" t="s">
        <v>113245</v>
      </c>
      <c r="K13499" s="3" t="s">
        <v>113246</v>
      </c>
      <c r="L13499" s="3" t="s">
        <v>113247</v>
      </c>
      <c r="M13499">
        <v>5</v>
      </c>
      <c r="N13499">
        <v>6</v>
      </c>
      <c r="O13499" s="3" t="s">
        <v>113248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113249</v>
      </c>
      <c r="F13500" s="3" t="s">
        <v>113250</v>
      </c>
      <c r="G13500" s="3" t="s">
        <v>113251</v>
      </c>
      <c r="H13500" s="3" t="s">
        <v>113252</v>
      </c>
      <c r="I13500" s="3" t="s">
        <v>113253</v>
      </c>
      <c r="J13500">
        <v>8.833641660094</v>
      </c>
      <c r="K13500" s="3" t="s">
        <v>113254</v>
      </c>
      <c r="L13500" s="3" t="s">
        <v>113255</v>
      </c>
      <c r="M13500">
        <v>6</v>
      </c>
      <c r="N13500">
        <v>7</v>
      </c>
      <c r="O13500">
        <v>-0.0692253548991096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113256</v>
      </c>
      <c r="F13501" s="3" t="s">
        <v>113257</v>
      </c>
      <c r="G13501" s="3" t="s">
        <v>113258</v>
      </c>
      <c r="H13501" s="3" t="s">
        <v>113259</v>
      </c>
      <c r="I13501" s="3" t="s">
        <v>113260</v>
      </c>
      <c r="J13501" s="3" t="s">
        <v>113261</v>
      </c>
      <c r="K13501" s="3" t="s">
        <v>113262</v>
      </c>
      <c r="L13501" s="3" t="s">
        <v>113263</v>
      </c>
      <c r="M13501">
        <v>4</v>
      </c>
      <c r="N13501">
        <v>5</v>
      </c>
      <c r="O13501">
        <v>-0.0440774576680901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113264</v>
      </c>
      <c r="F13502" s="3" t="s">
        <v>113265</v>
      </c>
      <c r="G13502" s="3" t="s">
        <v>113266</v>
      </c>
      <c r="H13502" s="3" t="s">
        <v>113267</v>
      </c>
      <c r="I13502" s="3" t="s">
        <v>113268</v>
      </c>
      <c r="J13502" s="3" t="s">
        <v>113269</v>
      </c>
      <c r="K13502" s="3" t="s">
        <v>113270</v>
      </c>
      <c r="L13502" s="3" t="s">
        <v>113271</v>
      </c>
      <c r="M13502">
        <v>5</v>
      </c>
      <c r="N13502">
        <v>8</v>
      </c>
      <c r="O13502">
        <v>-0.287986069194921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113272</v>
      </c>
      <c r="F13503">
        <v>22.7328125</v>
      </c>
      <c r="G13503" s="3" t="s">
        <v>113273</v>
      </c>
      <c r="H13503" s="3" t="s">
        <v>113274</v>
      </c>
      <c r="I13503" s="3" t="s">
        <v>113275</v>
      </c>
      <c r="J13503" s="3" t="s">
        <v>113276</v>
      </c>
      <c r="K13503" s="3" t="s">
        <v>113277</v>
      </c>
      <c r="L13503" s="3" t="s">
        <v>113278</v>
      </c>
      <c r="M13503">
        <v>7</v>
      </c>
      <c r="N13503">
        <v>9</v>
      </c>
      <c r="O13503">
        <v>-0.0211470248264346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113279</v>
      </c>
      <c r="F13504" s="3" t="s">
        <v>113280</v>
      </c>
      <c r="G13504" s="3" t="s">
        <v>113281</v>
      </c>
      <c r="H13504" s="3" t="s">
        <v>113282</v>
      </c>
      <c r="I13504" s="3" t="s">
        <v>113283</v>
      </c>
      <c r="J13504" s="3" t="s">
        <v>113284</v>
      </c>
      <c r="K13504" s="3" t="s">
        <v>113285</v>
      </c>
      <c r="L13504" s="3" t="s">
        <v>113286</v>
      </c>
      <c r="M13504">
        <v>6</v>
      </c>
      <c r="N13504">
        <v>7</v>
      </c>
      <c r="O13504">
        <v>-0.0302585782192607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113287</v>
      </c>
      <c r="F13505" s="3" t="s">
        <v>113288</v>
      </c>
      <c r="G13505" s="3" t="s">
        <v>113289</v>
      </c>
      <c r="H13505" s="3" t="s">
        <v>113290</v>
      </c>
      <c r="I13505" s="3" t="s">
        <v>113291</v>
      </c>
      <c r="J13505">
        <v>7.401198238916</v>
      </c>
      <c r="K13505" s="3" t="s">
        <v>113292</v>
      </c>
      <c r="L13505" s="3" t="s">
        <v>113293</v>
      </c>
      <c r="M13505">
        <v>5</v>
      </c>
      <c r="N13505">
        <v>6</v>
      </c>
      <c r="O13505">
        <v>-0.0683150418139244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113294</v>
      </c>
      <c r="F13506" s="3" t="s">
        <v>113295</v>
      </c>
      <c r="G13506" s="3" t="s">
        <v>113296</v>
      </c>
      <c r="H13506" s="3" t="s">
        <v>113297</v>
      </c>
      <c r="I13506" s="3" t="s">
        <v>113298</v>
      </c>
      <c r="J13506" s="3" t="s">
        <v>113299</v>
      </c>
      <c r="K13506" s="3" t="s">
        <v>113300</v>
      </c>
      <c r="L13506" s="3" t="s">
        <v>113301</v>
      </c>
      <c r="M13506">
        <v>7</v>
      </c>
      <c r="N13506">
        <v>9</v>
      </c>
      <c r="O13506">
        <v>-0.114183412033351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113302</v>
      </c>
      <c r="F13507" s="3" t="s">
        <v>113303</v>
      </c>
      <c r="G13507" s="3" t="s">
        <v>113304</v>
      </c>
      <c r="H13507" s="3" t="s">
        <v>113305</v>
      </c>
      <c r="I13507" s="3" t="s">
        <v>113306</v>
      </c>
      <c r="J13507" s="3" t="s">
        <v>113307</v>
      </c>
      <c r="K13507" s="3" t="s">
        <v>113308</v>
      </c>
      <c r="L13507" s="3" t="s">
        <v>113309</v>
      </c>
      <c r="M13507">
        <v>7</v>
      </c>
      <c r="N13507">
        <v>7</v>
      </c>
      <c r="O13507">
        <v>-0.0232330384947914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113310</v>
      </c>
      <c r="F13508" s="3" t="s">
        <v>113311</v>
      </c>
      <c r="G13508" s="3" t="s">
        <v>113312</v>
      </c>
      <c r="H13508" s="3" t="s">
        <v>113313</v>
      </c>
      <c r="I13508" s="3" t="s">
        <v>113314</v>
      </c>
      <c r="J13508" s="3" t="s">
        <v>113315</v>
      </c>
      <c r="K13508" s="3" t="s">
        <v>113316</v>
      </c>
      <c r="L13508" s="3" t="s">
        <v>113317</v>
      </c>
      <c r="M13508">
        <v>4</v>
      </c>
      <c r="N13508">
        <v>4</v>
      </c>
      <c r="O13508" s="3" t="s">
        <v>113318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>
        <v>31.31640625</v>
      </c>
      <c r="F13509" s="3" t="s">
        <v>113319</v>
      </c>
      <c r="G13509" s="3" t="s">
        <v>113320</v>
      </c>
      <c r="H13509" s="3" t="s">
        <v>113321</v>
      </c>
      <c r="I13509" s="3" t="s">
        <v>113322</v>
      </c>
      <c r="J13509" s="3" t="s">
        <v>113323</v>
      </c>
      <c r="K13509" s="3" t="s">
        <v>113324</v>
      </c>
      <c r="L13509" s="3" t="s">
        <v>113325</v>
      </c>
      <c r="M13509">
        <v>2</v>
      </c>
      <c r="N13509">
        <v>3</v>
      </c>
      <c r="O13509" s="3" t="s">
        <v>113326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113327</v>
      </c>
      <c r="F13510" s="3" t="s">
        <v>113328</v>
      </c>
      <c r="G13510" s="3" t="s">
        <v>113329</v>
      </c>
      <c r="H13510" s="3" t="s">
        <v>113330</v>
      </c>
      <c r="I13510" s="3" t="s">
        <v>113331</v>
      </c>
      <c r="J13510" s="3" t="s">
        <v>113332</v>
      </c>
      <c r="K13510" s="3" t="s">
        <v>113333</v>
      </c>
      <c r="L13510" s="3" t="s">
        <v>113334</v>
      </c>
      <c r="M13510">
        <v>5</v>
      </c>
      <c r="N13510">
        <v>5</v>
      </c>
      <c r="O13510" s="3" t="s">
        <v>113335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113336</v>
      </c>
      <c r="F13511" s="3" t="s">
        <v>113337</v>
      </c>
      <c r="G13511" s="3" t="s">
        <v>113338</v>
      </c>
      <c r="H13511" s="3" t="s">
        <v>113339</v>
      </c>
      <c r="I13511" s="3" t="s">
        <v>113340</v>
      </c>
      <c r="J13511" s="3" t="s">
        <v>113341</v>
      </c>
      <c r="K13511" s="3" t="s">
        <v>113342</v>
      </c>
      <c r="L13511" s="3" t="s">
        <v>113343</v>
      </c>
      <c r="M13511">
        <v>8</v>
      </c>
      <c r="N13511">
        <v>8</v>
      </c>
      <c r="O13511" s="3" t="s">
        <v>113344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113345</v>
      </c>
      <c r="F13512" s="3" t="s">
        <v>113346</v>
      </c>
      <c r="G13512" s="3" t="s">
        <v>113347</v>
      </c>
      <c r="H13512" s="3" t="s">
        <v>113348</v>
      </c>
      <c r="I13512" s="3" t="s">
        <v>113349</v>
      </c>
      <c r="J13512" s="3" t="s">
        <v>113350</v>
      </c>
      <c r="K13512" s="3" t="s">
        <v>113351</v>
      </c>
      <c r="L13512" s="3" t="s">
        <v>113352</v>
      </c>
      <c r="M13512">
        <v>6</v>
      </c>
      <c r="N13512">
        <v>7</v>
      </c>
      <c r="O13512">
        <v>-0.013769520319946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113353</v>
      </c>
      <c r="F13513" s="3" t="s">
        <v>113354</v>
      </c>
      <c r="G13513" s="3" t="s">
        <v>113355</v>
      </c>
      <c r="H13513" s="3" t="s">
        <v>113356</v>
      </c>
      <c r="I13513" s="3" t="s">
        <v>113357</v>
      </c>
      <c r="J13513" s="3" t="s">
        <v>113358</v>
      </c>
      <c r="K13513" s="3" t="s">
        <v>113359</v>
      </c>
      <c r="L13513" s="3" t="s">
        <v>113360</v>
      </c>
      <c r="M13513">
        <v>6</v>
      </c>
      <c r="N13513">
        <v>7</v>
      </c>
      <c r="O13513">
        <v>-0.0197985226722671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113361</v>
      </c>
      <c r="F13514" s="3" t="s">
        <v>113362</v>
      </c>
      <c r="G13514" s="3" t="s">
        <v>113363</v>
      </c>
      <c r="H13514" s="3" t="s">
        <v>113364</v>
      </c>
      <c r="I13514" s="3" t="s">
        <v>113365</v>
      </c>
      <c r="J13514" s="3" t="s">
        <v>113366</v>
      </c>
      <c r="K13514" s="3" t="s">
        <v>113367</v>
      </c>
      <c r="L13514" s="3" t="s">
        <v>113368</v>
      </c>
      <c r="M13514">
        <v>4</v>
      </c>
      <c r="N13514">
        <v>5</v>
      </c>
      <c r="O13514">
        <v>-0.0011616512221629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113369</v>
      </c>
      <c r="F13515" s="3" t="s">
        <v>113370</v>
      </c>
      <c r="G13515" s="3" t="s">
        <v>113371</v>
      </c>
      <c r="H13515" s="3" t="s">
        <v>113372</v>
      </c>
      <c r="I13515" s="3" t="s">
        <v>113373</v>
      </c>
      <c r="J13515" s="3" t="s">
        <v>113374</v>
      </c>
      <c r="K13515" s="3" t="s">
        <v>113375</v>
      </c>
      <c r="L13515" s="3" t="s">
        <v>113376</v>
      </c>
      <c r="M13515">
        <v>3</v>
      </c>
      <c r="N13515">
        <v>4</v>
      </c>
      <c r="O13515" s="3" t="s">
        <v>113377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113378</v>
      </c>
      <c r="F13516" s="3" t="s">
        <v>113379</v>
      </c>
      <c r="G13516" s="3" t="s">
        <v>113380</v>
      </c>
      <c r="H13516" s="3" t="s">
        <v>113381</v>
      </c>
      <c r="I13516" s="3" t="s">
        <v>113382</v>
      </c>
      <c r="J13516" s="3" t="s">
        <v>113383</v>
      </c>
      <c r="K13516" s="3" t="s">
        <v>113384</v>
      </c>
      <c r="L13516" s="3" t="s">
        <v>113385</v>
      </c>
      <c r="M13516">
        <v>2</v>
      </c>
      <c r="N13516">
        <v>3</v>
      </c>
      <c r="O13516" s="3" t="s">
        <v>113386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113387</v>
      </c>
      <c r="F13517">
        <v>16.62685546875</v>
      </c>
      <c r="G13517" s="3" t="s">
        <v>113388</v>
      </c>
      <c r="H13517" s="3" t="s">
        <v>113389</v>
      </c>
      <c r="I13517" s="3" t="s">
        <v>113390</v>
      </c>
      <c r="J13517" s="3" t="s">
        <v>113391</v>
      </c>
      <c r="K13517" s="3" t="s">
        <v>113392</v>
      </c>
      <c r="L13517" s="3" t="s">
        <v>113393</v>
      </c>
      <c r="M13517">
        <v>2</v>
      </c>
      <c r="N13517">
        <v>3</v>
      </c>
      <c r="O13517" s="3" t="s">
        <v>113394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113395</v>
      </c>
      <c r="F13518" s="3" t="s">
        <v>113396</v>
      </c>
      <c r="G13518" s="3" t="s">
        <v>113397</v>
      </c>
      <c r="H13518" s="3" t="s">
        <v>113398</v>
      </c>
      <c r="I13518" s="3" t="s">
        <v>113399</v>
      </c>
      <c r="J13518" s="3" t="s">
        <v>113400</v>
      </c>
      <c r="K13518" s="3" t="s">
        <v>113401</v>
      </c>
      <c r="L13518" s="3" t="s">
        <v>113402</v>
      </c>
      <c r="M13518">
        <v>3</v>
      </c>
      <c r="N13518">
        <v>3</v>
      </c>
      <c r="O13518" s="3" t="s">
        <v>113403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113404</v>
      </c>
      <c r="F13519" s="3" t="s">
        <v>113405</v>
      </c>
      <c r="G13519" s="3" t="s">
        <v>113406</v>
      </c>
      <c r="H13519" s="3" t="s">
        <v>113407</v>
      </c>
      <c r="I13519" s="3" t="s">
        <v>113408</v>
      </c>
      <c r="J13519" s="3" t="s">
        <v>113409</v>
      </c>
      <c r="K13519" s="3" t="s">
        <v>113410</v>
      </c>
      <c r="L13519" s="3" t="s">
        <v>113411</v>
      </c>
      <c r="M13519">
        <v>4</v>
      </c>
      <c r="N13519">
        <v>5</v>
      </c>
      <c r="O13519" s="3" t="s">
        <v>113412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113413</v>
      </c>
      <c r="F13520" s="3" t="s">
        <v>113414</v>
      </c>
      <c r="G13520" s="3" t="s">
        <v>113415</v>
      </c>
      <c r="H13520" s="3" t="s">
        <v>113416</v>
      </c>
      <c r="I13520" s="3" t="s">
        <v>113417</v>
      </c>
      <c r="J13520" s="3" t="s">
        <v>113418</v>
      </c>
      <c r="K13520" s="3" t="s">
        <v>113419</v>
      </c>
      <c r="L13520" s="3" t="s">
        <v>113420</v>
      </c>
      <c r="M13520">
        <v>2</v>
      </c>
      <c r="N13520">
        <v>3</v>
      </c>
      <c r="O13520" s="3" t="s">
        <v>113421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113422</v>
      </c>
      <c r="F13521" s="3" t="s">
        <v>113423</v>
      </c>
      <c r="G13521" s="3" t="s">
        <v>113424</v>
      </c>
      <c r="H13521" s="3" t="s">
        <v>113425</v>
      </c>
      <c r="I13521" s="3" t="s">
        <v>113426</v>
      </c>
      <c r="J13521" s="3" t="s">
        <v>113427</v>
      </c>
      <c r="K13521" s="3" t="s">
        <v>113428</v>
      </c>
      <c r="L13521" s="3" t="s">
        <v>113429</v>
      </c>
      <c r="M13521">
        <v>4</v>
      </c>
      <c r="N13521">
        <v>4</v>
      </c>
      <c r="O13521" s="3" t="s">
        <v>113430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113431</v>
      </c>
      <c r="F13522" s="3" t="s">
        <v>113432</v>
      </c>
      <c r="G13522" s="3" t="s">
        <v>113433</v>
      </c>
      <c r="H13522" s="3" t="s">
        <v>113434</v>
      </c>
      <c r="I13522" s="3" t="s">
        <v>113435</v>
      </c>
      <c r="J13522" s="3" t="s">
        <v>113436</v>
      </c>
      <c r="K13522" s="3" t="s">
        <v>113437</v>
      </c>
      <c r="L13522" s="3" t="s">
        <v>113438</v>
      </c>
      <c r="M13522">
        <v>1</v>
      </c>
      <c r="N13522">
        <v>4</v>
      </c>
      <c r="O13522" s="3" t="s">
        <v>113439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113440</v>
      </c>
      <c r="F13523" s="3" t="s">
        <v>113441</v>
      </c>
      <c r="G13523" s="3" t="s">
        <v>113442</v>
      </c>
      <c r="H13523" s="3" t="s">
        <v>113443</v>
      </c>
      <c r="I13523" s="3" t="s">
        <v>113444</v>
      </c>
      <c r="J13523" s="3" t="s">
        <v>113445</v>
      </c>
      <c r="K13523" s="3" t="s">
        <v>113446</v>
      </c>
      <c r="L13523" s="3" t="s">
        <v>113447</v>
      </c>
      <c r="M13523">
        <v>8</v>
      </c>
      <c r="N13523">
        <v>2</v>
      </c>
      <c r="O13523" s="3" t="s">
        <v>113448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113449</v>
      </c>
      <c r="F13524" s="3" t="s">
        <v>113450</v>
      </c>
      <c r="G13524" s="3" t="s">
        <v>113451</v>
      </c>
      <c r="H13524" s="3" t="s">
        <v>113452</v>
      </c>
      <c r="I13524" s="3" t="s">
        <v>113453</v>
      </c>
      <c r="J13524" s="3" t="s">
        <v>113454</v>
      </c>
      <c r="K13524" s="3" t="s">
        <v>113455</v>
      </c>
      <c r="L13524" s="3" t="s">
        <v>113456</v>
      </c>
      <c r="M13524">
        <v>5</v>
      </c>
      <c r="N13524">
        <v>4</v>
      </c>
      <c r="O13524" s="3" t="s">
        <v>113457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113458</v>
      </c>
      <c r="F13525" s="3" t="s">
        <v>113459</v>
      </c>
      <c r="G13525" s="3" t="s">
        <v>113460</v>
      </c>
      <c r="H13525" s="3" t="s">
        <v>113461</v>
      </c>
      <c r="I13525" s="3" t="s">
        <v>113462</v>
      </c>
      <c r="J13525" s="3" t="s">
        <v>113463</v>
      </c>
      <c r="K13525" s="3" t="s">
        <v>113464</v>
      </c>
      <c r="L13525" s="3" t="s">
        <v>113465</v>
      </c>
      <c r="M13525">
        <v>7</v>
      </c>
      <c r="N13525">
        <v>9</v>
      </c>
      <c r="O13525" s="3" t="s">
        <v>113466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113467</v>
      </c>
      <c r="F13526" s="3" t="s">
        <v>113468</v>
      </c>
      <c r="G13526" s="3" t="s">
        <v>113469</v>
      </c>
      <c r="H13526" s="3" t="s">
        <v>113470</v>
      </c>
      <c r="I13526" s="3" t="s">
        <v>113471</v>
      </c>
      <c r="J13526" s="3" t="s">
        <v>113472</v>
      </c>
      <c r="K13526" s="3" t="s">
        <v>113473</v>
      </c>
      <c r="L13526" s="3" t="s">
        <v>113474</v>
      </c>
      <c r="M13526">
        <v>2</v>
      </c>
      <c r="N13526">
        <v>5</v>
      </c>
      <c r="O13526">
        <v>-0.0035501479871216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113475</v>
      </c>
      <c r="F13527" s="3" t="s">
        <v>113476</v>
      </c>
      <c r="G13527" s="3" t="s">
        <v>113477</v>
      </c>
      <c r="H13527" s="3" t="s">
        <v>113478</v>
      </c>
      <c r="I13527" s="3" t="s">
        <v>113479</v>
      </c>
      <c r="J13527" s="3" t="s">
        <v>113480</v>
      </c>
      <c r="K13527" s="3" t="s">
        <v>113481</v>
      </c>
      <c r="L13527" s="3" t="s">
        <v>113482</v>
      </c>
      <c r="M13527">
        <v>4</v>
      </c>
      <c r="N13527">
        <v>4</v>
      </c>
      <c r="O13527" s="3" t="s">
        <v>113483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113484</v>
      </c>
      <c r="F13528" s="3" t="s">
        <v>113485</v>
      </c>
      <c r="G13528" s="3" t="s">
        <v>113486</v>
      </c>
      <c r="H13528" s="3" t="s">
        <v>113487</v>
      </c>
      <c r="I13528" s="3" t="s">
        <v>113488</v>
      </c>
      <c r="J13528" s="3" t="s">
        <v>113489</v>
      </c>
      <c r="K13528" s="3" t="s">
        <v>113490</v>
      </c>
      <c r="L13528" s="3" t="s">
        <v>113491</v>
      </c>
      <c r="M13528">
        <v>5</v>
      </c>
      <c r="N13528">
        <v>7</v>
      </c>
      <c r="O13528" s="3" t="s">
        <v>113492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113493</v>
      </c>
      <c r="F13529" s="3" t="s">
        <v>113494</v>
      </c>
      <c r="G13529" s="3" t="s">
        <v>113495</v>
      </c>
      <c r="H13529" s="3" t="s">
        <v>113496</v>
      </c>
      <c r="I13529" s="3" t="s">
        <v>113497</v>
      </c>
      <c r="J13529" s="3" t="s">
        <v>113498</v>
      </c>
      <c r="K13529" s="3" t="s">
        <v>113499</v>
      </c>
      <c r="L13529" s="3" t="s">
        <v>113500</v>
      </c>
      <c r="M13529">
        <v>5</v>
      </c>
      <c r="N13529">
        <v>7</v>
      </c>
      <c r="O13529">
        <v>-0.0568215782608543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113501</v>
      </c>
      <c r="F13530" s="3" t="s">
        <v>113502</v>
      </c>
      <c r="G13530" s="3" t="s">
        <v>113503</v>
      </c>
      <c r="H13530" s="3" t="s">
        <v>113504</v>
      </c>
      <c r="I13530" s="3" t="s">
        <v>113505</v>
      </c>
      <c r="J13530" s="3" t="s">
        <v>113506</v>
      </c>
      <c r="K13530" s="3" t="s">
        <v>113507</v>
      </c>
      <c r="L13530" s="3" t="s">
        <v>113508</v>
      </c>
      <c r="M13530">
        <v>5</v>
      </c>
      <c r="N13530">
        <v>5</v>
      </c>
      <c r="O13530" s="3" t="s">
        <v>113509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113510</v>
      </c>
      <c r="F13531" s="3" t="s">
        <v>113511</v>
      </c>
      <c r="G13531" s="3" t="s">
        <v>113512</v>
      </c>
      <c r="H13531" s="3" t="s">
        <v>113513</v>
      </c>
      <c r="I13531" s="3" t="s">
        <v>113514</v>
      </c>
      <c r="J13531" s="3" t="s">
        <v>113515</v>
      </c>
      <c r="K13531" s="3" t="s">
        <v>113516</v>
      </c>
      <c r="L13531" s="3" t="s">
        <v>113517</v>
      </c>
      <c r="M13531">
        <v>3</v>
      </c>
      <c r="N13531">
        <v>5</v>
      </c>
      <c r="O13531" s="3" t="s">
        <v>113518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113519</v>
      </c>
      <c r="F13532" s="3" t="s">
        <v>113520</v>
      </c>
      <c r="G13532" s="3" t="s">
        <v>113521</v>
      </c>
      <c r="H13532" s="3" t="s">
        <v>113522</v>
      </c>
      <c r="I13532" s="3" t="s">
        <v>113523</v>
      </c>
      <c r="J13532" s="3" t="s">
        <v>113524</v>
      </c>
      <c r="K13532" s="3" t="s">
        <v>113525</v>
      </c>
      <c r="L13532" s="3" t="s">
        <v>113526</v>
      </c>
      <c r="M13532">
        <v>4</v>
      </c>
      <c r="N13532">
        <v>9</v>
      </c>
      <c r="O13532" s="3" t="s">
        <v>113527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113528</v>
      </c>
      <c r="F13533" s="3" t="s">
        <v>113529</v>
      </c>
      <c r="G13533" s="3" t="s">
        <v>113530</v>
      </c>
      <c r="H13533" s="3" t="s">
        <v>113531</v>
      </c>
      <c r="I13533" s="3" t="s">
        <v>113532</v>
      </c>
      <c r="J13533" s="3" t="s">
        <v>113533</v>
      </c>
      <c r="K13533" s="3" t="s">
        <v>113534</v>
      </c>
      <c r="L13533" s="3" t="s">
        <v>113535</v>
      </c>
      <c r="M13533">
        <v>6</v>
      </c>
      <c r="N13533">
        <v>6</v>
      </c>
      <c r="O13533" s="3" t="s">
        <v>113536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113537</v>
      </c>
      <c r="F13534" s="3" t="s">
        <v>113538</v>
      </c>
      <c r="G13534" s="3" t="s">
        <v>113539</v>
      </c>
      <c r="H13534" s="3" t="s">
        <v>113540</v>
      </c>
      <c r="I13534" s="3" t="s">
        <v>113541</v>
      </c>
      <c r="J13534" s="3" t="s">
        <v>113542</v>
      </c>
      <c r="K13534" s="3" t="s">
        <v>113543</v>
      </c>
      <c r="L13534" s="3" t="s">
        <v>113544</v>
      </c>
      <c r="M13534">
        <v>4</v>
      </c>
      <c r="N13534">
        <v>8</v>
      </c>
      <c r="O13534" s="3" t="s">
        <v>113545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113546</v>
      </c>
      <c r="F13535" s="3" t="s">
        <v>113547</v>
      </c>
      <c r="G13535" s="3" t="s">
        <v>113548</v>
      </c>
      <c r="H13535" s="3" t="s">
        <v>113549</v>
      </c>
      <c r="I13535" s="3" t="s">
        <v>113550</v>
      </c>
      <c r="J13535" s="3" t="s">
        <v>113551</v>
      </c>
      <c r="K13535" s="3" t="s">
        <v>113552</v>
      </c>
      <c r="L13535" s="3" t="s">
        <v>113553</v>
      </c>
      <c r="M13535">
        <v>3</v>
      </c>
      <c r="N13535">
        <v>6</v>
      </c>
      <c r="O13535" s="3" t="s">
        <v>113554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113555</v>
      </c>
      <c r="F13536" s="3" t="s">
        <v>113556</v>
      </c>
      <c r="G13536" s="3" t="s">
        <v>113557</v>
      </c>
      <c r="H13536" s="3" t="s">
        <v>113558</v>
      </c>
      <c r="I13536" s="3" t="s">
        <v>113559</v>
      </c>
      <c r="J13536">
        <v>4.53421860714</v>
      </c>
      <c r="K13536" s="3" t="s">
        <v>113560</v>
      </c>
      <c r="L13536" s="3" t="s">
        <v>113561</v>
      </c>
      <c r="M13536">
        <v>5</v>
      </c>
      <c r="N13536">
        <v>6</v>
      </c>
      <c r="O13536" s="3" t="s">
        <v>113562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113563</v>
      </c>
      <c r="F13537" s="3" t="s">
        <v>113564</v>
      </c>
      <c r="G13537" s="3" t="s">
        <v>113565</v>
      </c>
      <c r="H13537" s="3" t="s">
        <v>113566</v>
      </c>
      <c r="I13537" s="3" t="s">
        <v>113567</v>
      </c>
      <c r="J13537" s="3" t="s">
        <v>113568</v>
      </c>
      <c r="K13537" s="3" t="s">
        <v>113569</v>
      </c>
      <c r="L13537" s="3" t="s">
        <v>113570</v>
      </c>
      <c r="M13537">
        <v>6</v>
      </c>
      <c r="N13537">
        <v>7</v>
      </c>
      <c r="O13537" s="3" t="s">
        <v>113571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113572</v>
      </c>
      <c r="F13538" s="3" t="s">
        <v>113573</v>
      </c>
      <c r="G13538" s="3" t="s">
        <v>113574</v>
      </c>
      <c r="H13538" s="3" t="s">
        <v>113575</v>
      </c>
      <c r="I13538" s="3" t="s">
        <v>113576</v>
      </c>
      <c r="J13538" s="3" t="s">
        <v>113577</v>
      </c>
      <c r="K13538" s="3" t="s">
        <v>113578</v>
      </c>
      <c r="L13538" s="3" t="s">
        <v>113579</v>
      </c>
      <c r="M13538">
        <v>3</v>
      </c>
      <c r="N13538">
        <v>4</v>
      </c>
      <c r="O13538" s="3" t="s">
        <v>113580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113581</v>
      </c>
      <c r="F13539">
        <v>-0.168934631347634</v>
      </c>
      <c r="G13539" s="3" t="s">
        <v>113582</v>
      </c>
      <c r="H13539" s="3" t="s">
        <v>113583</v>
      </c>
      <c r="I13539" s="3" t="s">
        <v>113584</v>
      </c>
      <c r="J13539" s="3" t="s">
        <v>113585</v>
      </c>
      <c r="K13539" s="3" t="s">
        <v>113586</v>
      </c>
      <c r="L13539" s="3" t="s">
        <v>113587</v>
      </c>
      <c r="M13539">
        <v>7</v>
      </c>
      <c r="N13539">
        <v>9</v>
      </c>
      <c r="O13539" s="3" t="s">
        <v>113588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113589</v>
      </c>
      <c r="F13540" s="3" t="s">
        <v>113590</v>
      </c>
      <c r="G13540" s="3" t="s">
        <v>113591</v>
      </c>
      <c r="H13540" s="3" t="s">
        <v>113592</v>
      </c>
      <c r="I13540" s="3" t="s">
        <v>113593</v>
      </c>
      <c r="J13540" s="3" t="s">
        <v>113594</v>
      </c>
      <c r="K13540" s="3" t="s">
        <v>113595</v>
      </c>
      <c r="L13540" s="3" t="s">
        <v>113596</v>
      </c>
      <c r="M13540">
        <v>8</v>
      </c>
      <c r="N13540">
        <v>12</v>
      </c>
      <c r="O13540" s="3" t="s">
        <v>113597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113598</v>
      </c>
      <c r="F13541" s="3" t="s">
        <v>113599</v>
      </c>
      <c r="G13541" s="3" t="s">
        <v>113600</v>
      </c>
      <c r="H13541" s="3" t="s">
        <v>113601</v>
      </c>
      <c r="I13541" s="3" t="s">
        <v>113602</v>
      </c>
      <c r="J13541" s="3" t="s">
        <v>113603</v>
      </c>
      <c r="K13541" s="3" t="s">
        <v>113604</v>
      </c>
      <c r="L13541" s="3" t="s">
        <v>113605</v>
      </c>
      <c r="M13541">
        <v>11</v>
      </c>
      <c r="N13541">
        <v>12</v>
      </c>
      <c r="O13541" s="3" t="s">
        <v>113606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113607</v>
      </c>
      <c r="F13542" s="3" t="s">
        <v>113608</v>
      </c>
      <c r="G13542" s="3" t="s">
        <v>113609</v>
      </c>
      <c r="H13542" s="3" t="s">
        <v>113610</v>
      </c>
      <c r="I13542" s="3" t="s">
        <v>113611</v>
      </c>
      <c r="J13542" s="3" t="s">
        <v>113612</v>
      </c>
      <c r="K13542" s="3" t="s">
        <v>113613</v>
      </c>
      <c r="L13542" s="3" t="s">
        <v>113614</v>
      </c>
      <c r="M13542">
        <v>4</v>
      </c>
      <c r="N13542">
        <v>8</v>
      </c>
      <c r="O13542">
        <v>-0.0143240335154078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113615</v>
      </c>
      <c r="F13543" s="3" t="s">
        <v>113616</v>
      </c>
      <c r="G13543" s="3" t="s">
        <v>113617</v>
      </c>
      <c r="H13543" s="3" t="s">
        <v>113618</v>
      </c>
      <c r="I13543" s="3" t="s">
        <v>113619</v>
      </c>
      <c r="J13543" s="3" t="s">
        <v>113620</v>
      </c>
      <c r="K13543" s="3" t="s">
        <v>113621</v>
      </c>
      <c r="L13543" s="3" t="s">
        <v>113622</v>
      </c>
      <c r="M13543">
        <v>7</v>
      </c>
      <c r="N13543">
        <v>9</v>
      </c>
      <c r="O13543">
        <v>-0.0479797555660562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113623</v>
      </c>
      <c r="F13544" s="3" t="s">
        <v>113624</v>
      </c>
      <c r="G13544" s="3" t="s">
        <v>113625</v>
      </c>
      <c r="H13544" s="3" t="s">
        <v>113626</v>
      </c>
      <c r="I13544" s="3" t="s">
        <v>113627</v>
      </c>
      <c r="J13544" s="3" t="s">
        <v>113628</v>
      </c>
      <c r="K13544" s="3" t="s">
        <v>113629</v>
      </c>
      <c r="L13544" s="3" t="s">
        <v>113630</v>
      </c>
      <c r="M13544">
        <v>3</v>
      </c>
      <c r="N13544">
        <v>6</v>
      </c>
      <c r="O13544">
        <v>-0.000250000348803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113631</v>
      </c>
      <c r="F13545" s="3" t="s">
        <v>113632</v>
      </c>
      <c r="G13545" s="3" t="s">
        <v>113633</v>
      </c>
      <c r="H13545" s="3" t="s">
        <v>113634</v>
      </c>
      <c r="I13545" s="3" t="s">
        <v>113635</v>
      </c>
      <c r="J13545" s="3" t="s">
        <v>113636</v>
      </c>
      <c r="K13545" s="3" t="s">
        <v>113637</v>
      </c>
      <c r="L13545" s="3" t="s">
        <v>113638</v>
      </c>
      <c r="M13545">
        <v>7</v>
      </c>
      <c r="N13545">
        <v>10</v>
      </c>
      <c r="O13545" s="3" t="s">
        <v>113639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113640</v>
      </c>
      <c r="F13546" s="3" t="s">
        <v>113641</v>
      </c>
      <c r="G13546" s="3" t="s">
        <v>113642</v>
      </c>
      <c r="H13546" s="3" t="s">
        <v>113643</v>
      </c>
      <c r="I13546" s="3" t="s">
        <v>113644</v>
      </c>
      <c r="J13546" s="3" t="s">
        <v>113645</v>
      </c>
      <c r="K13546" s="3" t="s">
        <v>113646</v>
      </c>
      <c r="L13546" s="3" t="s">
        <v>113647</v>
      </c>
      <c r="M13546">
        <v>4</v>
      </c>
      <c r="N13546">
        <v>10</v>
      </c>
      <c r="O13546">
        <v>-0.0319067705017437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113648</v>
      </c>
      <c r="F13547">
        <v>-0.562890624999977</v>
      </c>
      <c r="G13547" s="3" t="s">
        <v>113649</v>
      </c>
      <c r="H13547" s="3" t="s">
        <v>113650</v>
      </c>
      <c r="I13547" s="3" t="s">
        <v>113651</v>
      </c>
      <c r="J13547" s="3" t="s">
        <v>113652</v>
      </c>
      <c r="K13547" s="3" t="s">
        <v>113653</v>
      </c>
      <c r="L13547" s="3" t="s">
        <v>113654</v>
      </c>
      <c r="M13547">
        <v>3</v>
      </c>
      <c r="N13547">
        <v>6</v>
      </c>
      <c r="O13547">
        <v>-0.0286023452189117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113655</v>
      </c>
      <c r="F13548" s="3" t="s">
        <v>113656</v>
      </c>
      <c r="G13548" s="3" t="s">
        <v>113657</v>
      </c>
      <c r="H13548" s="3" t="s">
        <v>113658</v>
      </c>
      <c r="I13548" s="3" t="s">
        <v>113659</v>
      </c>
      <c r="J13548" s="3" t="s">
        <v>113660</v>
      </c>
      <c r="K13548" s="3" t="s">
        <v>113661</v>
      </c>
      <c r="L13548" s="3" t="s">
        <v>113662</v>
      </c>
      <c r="M13548">
        <v>7</v>
      </c>
      <c r="N13548">
        <v>6</v>
      </c>
      <c r="O13548">
        <v>-0.0509215535834463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113663</v>
      </c>
      <c r="F13549">
        <v>-1.07105865478513</v>
      </c>
      <c r="G13549" s="3" t="s">
        <v>113664</v>
      </c>
      <c r="H13549" s="3" t="s">
        <v>113665</v>
      </c>
      <c r="I13549" s="3" t="s">
        <v>113666</v>
      </c>
      <c r="J13549" s="3" t="s">
        <v>113667</v>
      </c>
      <c r="K13549" s="3" t="s">
        <v>113668</v>
      </c>
      <c r="L13549" s="3" t="s">
        <v>113669</v>
      </c>
      <c r="M13549">
        <v>2</v>
      </c>
      <c r="N13549">
        <v>3</v>
      </c>
      <c r="O13549" s="3" t="s">
        <v>113670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113671</v>
      </c>
      <c r="F13550" s="3" t="s">
        <v>113672</v>
      </c>
      <c r="G13550" s="3" t="s">
        <v>113673</v>
      </c>
      <c r="H13550">
        <v>75.46946849823</v>
      </c>
      <c r="I13550" s="3" t="s">
        <v>113674</v>
      </c>
      <c r="J13550" s="3" t="s">
        <v>113675</v>
      </c>
      <c r="K13550" s="3" t="s">
        <v>113676</v>
      </c>
      <c r="L13550" s="3" t="s">
        <v>113677</v>
      </c>
      <c r="M13550">
        <v>3</v>
      </c>
      <c r="N13550">
        <v>4</v>
      </c>
      <c r="O13550" s="3" t="s">
        <v>113678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113679</v>
      </c>
      <c r="F13551" s="3" t="s">
        <v>113680</v>
      </c>
      <c r="G13551" s="3" t="s">
        <v>113681</v>
      </c>
      <c r="H13551" s="3" t="s">
        <v>113682</v>
      </c>
      <c r="I13551" s="3" t="s">
        <v>113683</v>
      </c>
      <c r="J13551" s="3" t="s">
        <v>113684</v>
      </c>
      <c r="K13551" s="3" t="s">
        <v>113685</v>
      </c>
      <c r="L13551" s="3" t="s">
        <v>113686</v>
      </c>
      <c r="M13551">
        <v>6</v>
      </c>
      <c r="N13551">
        <v>7</v>
      </c>
      <c r="O13551">
        <v>-0.0345930524629439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113687</v>
      </c>
      <c r="F13552" s="3" t="s">
        <v>113688</v>
      </c>
      <c r="G13552" s="3" t="s">
        <v>113689</v>
      </c>
      <c r="H13552" s="3" t="s">
        <v>113690</v>
      </c>
      <c r="I13552" s="3" t="s">
        <v>113691</v>
      </c>
      <c r="J13552" s="3" t="s">
        <v>113692</v>
      </c>
      <c r="K13552" s="3" t="s">
        <v>113693</v>
      </c>
      <c r="L13552" s="3" t="s">
        <v>113694</v>
      </c>
      <c r="M13552">
        <v>7</v>
      </c>
      <c r="N13552">
        <v>9</v>
      </c>
      <c r="O13552">
        <v>-0.0850654157717458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113695</v>
      </c>
      <c r="F13553" s="3" t="s">
        <v>113696</v>
      </c>
      <c r="G13553" s="3" t="s">
        <v>113697</v>
      </c>
      <c r="H13553" s="3" t="s">
        <v>113698</v>
      </c>
      <c r="I13553" s="3" t="s">
        <v>113699</v>
      </c>
      <c r="J13553" s="3" t="s">
        <v>113700</v>
      </c>
      <c r="K13553" s="3" t="s">
        <v>113701</v>
      </c>
      <c r="L13553" s="3" t="s">
        <v>113702</v>
      </c>
      <c r="M13553">
        <v>7</v>
      </c>
      <c r="N13553">
        <v>9</v>
      </c>
      <c r="O13553">
        <v>-0.0004900524766949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113703</v>
      </c>
      <c r="F13554" s="3" t="s">
        <v>113704</v>
      </c>
      <c r="G13554" s="3" t="s">
        <v>113705</v>
      </c>
      <c r="H13554" s="3" t="s">
        <v>113706</v>
      </c>
      <c r="I13554" s="3" t="s">
        <v>113707</v>
      </c>
      <c r="J13554" s="3" t="s">
        <v>113708</v>
      </c>
      <c r="K13554" s="3" t="s">
        <v>113709</v>
      </c>
      <c r="L13554" s="3" t="s">
        <v>113710</v>
      </c>
      <c r="M13554">
        <v>2</v>
      </c>
      <c r="N13554">
        <v>5</v>
      </c>
      <c r="O13554">
        <v>-0.0188171808340862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113711</v>
      </c>
      <c r="F13555" s="3" t="s">
        <v>113712</v>
      </c>
      <c r="G13555" s="3" t="s">
        <v>113713</v>
      </c>
      <c r="H13555" s="3" t="s">
        <v>113714</v>
      </c>
      <c r="I13555" s="3" t="s">
        <v>113715</v>
      </c>
      <c r="J13555" s="3" t="s">
        <v>113716</v>
      </c>
      <c r="K13555" s="3" t="s">
        <v>113717</v>
      </c>
      <c r="L13555" s="3" t="s">
        <v>113718</v>
      </c>
      <c r="M13555">
        <v>6</v>
      </c>
      <c r="N13555">
        <v>6</v>
      </c>
      <c r="O13555">
        <v>-0.003699461443289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113719</v>
      </c>
      <c r="F13556" s="3" t="s">
        <v>113720</v>
      </c>
      <c r="G13556" s="3" t="s">
        <v>113721</v>
      </c>
      <c r="H13556" s="3" t="s">
        <v>113722</v>
      </c>
      <c r="I13556" s="3" t="s">
        <v>113723</v>
      </c>
      <c r="J13556" s="3" t="s">
        <v>113724</v>
      </c>
      <c r="K13556" s="3" t="s">
        <v>113725</v>
      </c>
      <c r="L13556" s="3" t="s">
        <v>113726</v>
      </c>
      <c r="M13556">
        <v>7</v>
      </c>
      <c r="N13556">
        <v>8</v>
      </c>
      <c r="O13556">
        <v>-0.0667528982640792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113727</v>
      </c>
      <c r="F13557" s="3" t="s">
        <v>113728</v>
      </c>
      <c r="G13557" s="3" t="s">
        <v>113729</v>
      </c>
      <c r="H13557" s="3" t="s">
        <v>113730</v>
      </c>
      <c r="I13557" s="3" t="s">
        <v>113731</v>
      </c>
      <c r="J13557" s="3" t="s">
        <v>113732</v>
      </c>
      <c r="K13557" s="3" t="s">
        <v>113733</v>
      </c>
      <c r="L13557" s="3" t="s">
        <v>113734</v>
      </c>
      <c r="M13557">
        <v>5</v>
      </c>
      <c r="N13557">
        <v>7</v>
      </c>
      <c r="O13557">
        <v>-0.0045487014514816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113735</v>
      </c>
      <c r="F13558" s="3" t="s">
        <v>113736</v>
      </c>
      <c r="G13558" s="3" t="s">
        <v>113737</v>
      </c>
      <c r="H13558" s="3" t="s">
        <v>113738</v>
      </c>
      <c r="I13558" s="3" t="s">
        <v>113739</v>
      </c>
      <c r="J13558" s="3" t="s">
        <v>113740</v>
      </c>
      <c r="K13558" s="3" t="s">
        <v>113741</v>
      </c>
      <c r="L13558" s="3" t="s">
        <v>113742</v>
      </c>
      <c r="M13558">
        <v>4</v>
      </c>
      <c r="N13558">
        <v>6</v>
      </c>
      <c r="O13558">
        <v>-0.0656030340391584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113743</v>
      </c>
      <c r="F13559" s="3" t="s">
        <v>113744</v>
      </c>
      <c r="G13559" s="3" t="s">
        <v>113745</v>
      </c>
      <c r="H13559" s="3" t="s">
        <v>113746</v>
      </c>
      <c r="I13559" s="3" t="s">
        <v>113747</v>
      </c>
      <c r="J13559" s="3" t="s">
        <v>113748</v>
      </c>
      <c r="K13559" s="3" t="s">
        <v>113749</v>
      </c>
      <c r="L13559" s="3" t="s">
        <v>113750</v>
      </c>
      <c r="M13559">
        <v>2</v>
      </c>
      <c r="N13559">
        <v>6</v>
      </c>
      <c r="O13559">
        <v>-0.0191050212439883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113751</v>
      </c>
      <c r="F13560" s="3" t="s">
        <v>113752</v>
      </c>
      <c r="G13560" s="3" t="s">
        <v>113753</v>
      </c>
      <c r="H13560" s="3" t="s">
        <v>113754</v>
      </c>
      <c r="I13560" s="3" t="s">
        <v>113755</v>
      </c>
      <c r="J13560" s="3" t="s">
        <v>113756</v>
      </c>
      <c r="K13560" s="3" t="s">
        <v>113757</v>
      </c>
      <c r="L13560" s="3" t="s">
        <v>113758</v>
      </c>
      <c r="M13560">
        <v>4</v>
      </c>
      <c r="N13560">
        <v>7</v>
      </c>
      <c r="O13560" s="3" t="s">
        <v>113759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113760</v>
      </c>
      <c r="F13561" s="3" t="s">
        <v>113761</v>
      </c>
      <c r="G13561" s="3" t="s">
        <v>113762</v>
      </c>
      <c r="H13561" s="3" t="s">
        <v>113763</v>
      </c>
      <c r="I13561" s="3" t="s">
        <v>113764</v>
      </c>
      <c r="J13561" s="3" t="s">
        <v>113765</v>
      </c>
      <c r="K13561" s="3" t="s">
        <v>113766</v>
      </c>
      <c r="L13561" s="3" t="s">
        <v>113767</v>
      </c>
      <c r="M13561">
        <v>4</v>
      </c>
      <c r="N13561">
        <v>6</v>
      </c>
      <c r="O13561">
        <v>-0.112532403338981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113768</v>
      </c>
      <c r="F13562" s="3" t="s">
        <v>113769</v>
      </c>
      <c r="G13562" s="3" t="s">
        <v>113770</v>
      </c>
      <c r="H13562" s="3" t="s">
        <v>113771</v>
      </c>
      <c r="I13562" s="3" t="s">
        <v>113772</v>
      </c>
      <c r="J13562" s="3" t="s">
        <v>113773</v>
      </c>
      <c r="K13562" s="3" t="s">
        <v>113774</v>
      </c>
      <c r="L13562" s="3" t="s">
        <v>113775</v>
      </c>
      <c r="M13562">
        <v>4</v>
      </c>
      <c r="N13562">
        <v>6</v>
      </c>
      <c r="O13562">
        <v>-0.0449093702537928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113776</v>
      </c>
      <c r="F13563" s="3" t="s">
        <v>113777</v>
      </c>
      <c r="G13563" s="3" t="s">
        <v>113778</v>
      </c>
      <c r="H13563" s="3" t="s">
        <v>113779</v>
      </c>
      <c r="I13563" s="3" t="s">
        <v>113780</v>
      </c>
      <c r="J13563" s="3" t="s">
        <v>113781</v>
      </c>
      <c r="K13563" s="3" t="s">
        <v>113782</v>
      </c>
      <c r="L13563" s="3" t="s">
        <v>113783</v>
      </c>
      <c r="M13563">
        <v>4</v>
      </c>
      <c r="N13563">
        <v>5</v>
      </c>
      <c r="O13563" s="3" t="s">
        <v>113784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113785</v>
      </c>
      <c r="F13564" s="3" t="s">
        <v>113786</v>
      </c>
      <c r="G13564" s="3" t="s">
        <v>113787</v>
      </c>
      <c r="H13564" s="3" t="s">
        <v>113788</v>
      </c>
      <c r="I13564" s="3" t="s">
        <v>113789</v>
      </c>
      <c r="J13564" s="3" t="s">
        <v>113790</v>
      </c>
      <c r="K13564" s="3" t="s">
        <v>113791</v>
      </c>
      <c r="L13564" s="3" t="s">
        <v>113792</v>
      </c>
      <c r="M13564">
        <v>6</v>
      </c>
      <c r="N13564">
        <v>7</v>
      </c>
      <c r="O13564">
        <v>-0.0233239863092516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113793</v>
      </c>
      <c r="F13565" s="3" t="s">
        <v>113794</v>
      </c>
      <c r="G13565" s="3" t="s">
        <v>113795</v>
      </c>
      <c r="H13565" s="3" t="s">
        <v>113796</v>
      </c>
      <c r="I13565" s="3" t="s">
        <v>113797</v>
      </c>
      <c r="J13565" s="3" t="s">
        <v>113798</v>
      </c>
      <c r="K13565" s="3" t="s">
        <v>113799</v>
      </c>
      <c r="L13565" s="3" t="s">
        <v>113800</v>
      </c>
      <c r="M13565">
        <v>6</v>
      </c>
      <c r="N13565">
        <v>7</v>
      </c>
      <c r="O13565">
        <v>-0.0961372186644687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>
        <v>21.63193359375</v>
      </c>
      <c r="F13566" s="3" t="s">
        <v>113801</v>
      </c>
      <c r="G13566" s="3" t="s">
        <v>113802</v>
      </c>
      <c r="H13566" s="3" t="s">
        <v>113803</v>
      </c>
      <c r="I13566" s="3" t="s">
        <v>113804</v>
      </c>
      <c r="J13566" s="3" t="s">
        <v>113805</v>
      </c>
      <c r="K13566" s="3" t="s">
        <v>113806</v>
      </c>
      <c r="L13566" s="3" t="s">
        <v>113807</v>
      </c>
      <c r="M13566">
        <v>7</v>
      </c>
      <c r="N13566">
        <v>8</v>
      </c>
      <c r="O13566">
        <v>-0.0115244385662188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113808</v>
      </c>
      <c r="F13567" s="3" t="s">
        <v>113809</v>
      </c>
      <c r="G13567" s="3" t="s">
        <v>113810</v>
      </c>
      <c r="H13567" s="3" t="s">
        <v>113811</v>
      </c>
      <c r="I13567" s="3" t="s">
        <v>113812</v>
      </c>
      <c r="J13567" s="3" t="s">
        <v>113813</v>
      </c>
      <c r="K13567" s="3" t="s">
        <v>113814</v>
      </c>
      <c r="L13567" s="3" t="s">
        <v>113815</v>
      </c>
      <c r="M13567">
        <v>6</v>
      </c>
      <c r="N13567">
        <v>7</v>
      </c>
      <c r="O13567" s="3" t="s">
        <v>113816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113817</v>
      </c>
      <c r="F13568" s="3" t="s">
        <v>113818</v>
      </c>
      <c r="G13568" s="3" t="s">
        <v>113819</v>
      </c>
      <c r="H13568" s="3" t="s">
        <v>113820</v>
      </c>
      <c r="I13568" s="3" t="s">
        <v>113821</v>
      </c>
      <c r="J13568" s="3" t="s">
        <v>113822</v>
      </c>
      <c r="K13568" s="3" t="s">
        <v>113823</v>
      </c>
      <c r="L13568" s="3" t="s">
        <v>113824</v>
      </c>
      <c r="M13568">
        <v>3</v>
      </c>
      <c r="N13568">
        <v>4</v>
      </c>
      <c r="O13568" s="3" t="s">
        <v>113825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113826</v>
      </c>
      <c r="F13569" s="3" t="s">
        <v>113827</v>
      </c>
      <c r="G13569" s="3" t="s">
        <v>113828</v>
      </c>
      <c r="H13569" s="3" t="s">
        <v>113829</v>
      </c>
      <c r="I13569" s="3" t="s">
        <v>113830</v>
      </c>
      <c r="J13569" s="3" t="s">
        <v>113831</v>
      </c>
      <c r="K13569" s="3" t="s">
        <v>113832</v>
      </c>
      <c r="L13569" s="3" t="s">
        <v>113833</v>
      </c>
      <c r="M13569">
        <v>4</v>
      </c>
      <c r="N13569">
        <v>6</v>
      </c>
      <c r="O13569" s="3" t="s">
        <v>113834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113835</v>
      </c>
      <c r="F13570" s="3" t="s">
        <v>113836</v>
      </c>
      <c r="G13570" s="3" t="s">
        <v>113837</v>
      </c>
      <c r="H13570" s="3" t="s">
        <v>113838</v>
      </c>
      <c r="I13570" s="3" t="s">
        <v>113839</v>
      </c>
      <c r="J13570" s="3" t="s">
        <v>113840</v>
      </c>
      <c r="K13570" s="3" t="s">
        <v>113841</v>
      </c>
      <c r="L13570" s="3" t="s">
        <v>113842</v>
      </c>
      <c r="M13570">
        <v>5</v>
      </c>
      <c r="N13570">
        <v>7</v>
      </c>
      <c r="O13570">
        <v>-0.0128633939241016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113843</v>
      </c>
      <c r="F13571" s="3" t="s">
        <v>113844</v>
      </c>
      <c r="G13571" s="3" t="s">
        <v>113845</v>
      </c>
      <c r="H13571" s="3" t="s">
        <v>113846</v>
      </c>
      <c r="I13571" s="3" t="s">
        <v>113847</v>
      </c>
      <c r="J13571" s="3" t="s">
        <v>113848</v>
      </c>
      <c r="K13571" s="3" t="s">
        <v>113849</v>
      </c>
      <c r="L13571" s="3" t="s">
        <v>113850</v>
      </c>
      <c r="M13571">
        <v>7</v>
      </c>
      <c r="N13571">
        <v>7</v>
      </c>
      <c r="O13571">
        <v>-0.0597352286045348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113851</v>
      </c>
      <c r="F13572" s="3" t="s">
        <v>113852</v>
      </c>
      <c r="G13572" s="3" t="s">
        <v>113853</v>
      </c>
      <c r="H13572" s="3" t="s">
        <v>113854</v>
      </c>
      <c r="I13572" s="3" t="s">
        <v>113855</v>
      </c>
      <c r="J13572" s="3" t="s">
        <v>113856</v>
      </c>
      <c r="K13572" s="3" t="s">
        <v>113857</v>
      </c>
      <c r="L13572" s="3" t="s">
        <v>113858</v>
      </c>
      <c r="M13572">
        <v>5</v>
      </c>
      <c r="N13572">
        <v>6</v>
      </c>
      <c r="O13572">
        <v>-0.042357320423434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113859</v>
      </c>
      <c r="F13573" s="3" t="s">
        <v>113860</v>
      </c>
      <c r="G13573" s="3" t="s">
        <v>113861</v>
      </c>
      <c r="H13573">
        <v>73.58203125</v>
      </c>
      <c r="I13573" s="3" t="s">
        <v>113862</v>
      </c>
      <c r="J13573" s="3" t="s">
        <v>113863</v>
      </c>
      <c r="K13573" s="3" t="s">
        <v>113864</v>
      </c>
      <c r="L13573" s="3" t="s">
        <v>113865</v>
      </c>
      <c r="M13573">
        <v>6</v>
      </c>
      <c r="N13573">
        <v>9</v>
      </c>
      <c r="O13573">
        <v>-0.0494015469824947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113866</v>
      </c>
      <c r="F13574" s="3" t="s">
        <v>113867</v>
      </c>
      <c r="G13574" s="3" t="s">
        <v>113868</v>
      </c>
      <c r="H13574" s="3" t="s">
        <v>113869</v>
      </c>
      <c r="I13574" s="3" t="s">
        <v>113870</v>
      </c>
      <c r="J13574" s="3" t="s">
        <v>113871</v>
      </c>
      <c r="K13574" s="3" t="s">
        <v>113872</v>
      </c>
      <c r="L13574" s="3" t="s">
        <v>113873</v>
      </c>
      <c r="M13574">
        <v>9</v>
      </c>
      <c r="N13574">
        <v>9</v>
      </c>
      <c r="O13574">
        <v>-0.0459976212969105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113874</v>
      </c>
      <c r="F13575" s="3" t="s">
        <v>113875</v>
      </c>
      <c r="G13575" s="3" t="s">
        <v>113876</v>
      </c>
      <c r="H13575" s="3" t="s">
        <v>113877</v>
      </c>
      <c r="I13575" s="3" t="s">
        <v>113878</v>
      </c>
      <c r="J13575" s="3" t="s">
        <v>113879</v>
      </c>
      <c r="K13575" s="3" t="s">
        <v>113880</v>
      </c>
      <c r="L13575" s="3" t="s">
        <v>113881</v>
      </c>
      <c r="M13575">
        <v>5</v>
      </c>
      <c r="N13575">
        <v>6</v>
      </c>
      <c r="O13575">
        <v>-0.0104079013627795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113882</v>
      </c>
      <c r="F13576" s="3" t="s">
        <v>113883</v>
      </c>
      <c r="G13576" s="3" t="s">
        <v>113884</v>
      </c>
      <c r="H13576" s="3" t="s">
        <v>113885</v>
      </c>
      <c r="I13576" s="3" t="s">
        <v>113886</v>
      </c>
      <c r="J13576" s="3" t="s">
        <v>113887</v>
      </c>
      <c r="K13576" s="3" t="s">
        <v>113888</v>
      </c>
      <c r="L13576" s="3" t="s">
        <v>113889</v>
      </c>
      <c r="M13576">
        <v>4</v>
      </c>
      <c r="N13576">
        <v>5</v>
      </c>
      <c r="O13576">
        <v>-0.0133652226625037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113890</v>
      </c>
      <c r="F13577" s="3" t="s">
        <v>113891</v>
      </c>
      <c r="G13577" s="3" t="s">
        <v>113892</v>
      </c>
      <c r="H13577" s="3" t="s">
        <v>113893</v>
      </c>
      <c r="I13577" s="3" t="s">
        <v>113894</v>
      </c>
      <c r="J13577" s="3" t="s">
        <v>113895</v>
      </c>
      <c r="K13577" s="3" t="s">
        <v>113896</v>
      </c>
      <c r="L13577" s="3" t="s">
        <v>113897</v>
      </c>
      <c r="M13577">
        <v>4</v>
      </c>
      <c r="N13577">
        <v>5</v>
      </c>
      <c r="O13577">
        <v>-0.0129951459928435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113898</v>
      </c>
      <c r="F13578" s="3" t="s">
        <v>113899</v>
      </c>
      <c r="G13578" s="3" t="s">
        <v>113900</v>
      </c>
      <c r="H13578" s="3" t="s">
        <v>113901</v>
      </c>
      <c r="I13578" s="3" t="s">
        <v>113902</v>
      </c>
      <c r="J13578" s="3" t="s">
        <v>113903</v>
      </c>
      <c r="K13578" s="3" t="s">
        <v>113904</v>
      </c>
      <c r="L13578" s="3" t="s">
        <v>113905</v>
      </c>
      <c r="M13578">
        <v>5</v>
      </c>
      <c r="N13578">
        <v>8</v>
      </c>
      <c r="O13578">
        <v>-0.0104149797395837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113906</v>
      </c>
      <c r="F13579" s="3" t="s">
        <v>113907</v>
      </c>
      <c r="G13579" s="3" t="s">
        <v>113908</v>
      </c>
      <c r="H13579" s="3" t="s">
        <v>113909</v>
      </c>
      <c r="I13579" s="3" t="s">
        <v>113910</v>
      </c>
      <c r="J13579" s="3" t="s">
        <v>113911</v>
      </c>
      <c r="K13579" s="3" t="s">
        <v>113912</v>
      </c>
      <c r="L13579" s="3" t="s">
        <v>113913</v>
      </c>
      <c r="M13579">
        <v>4</v>
      </c>
      <c r="N13579">
        <v>3</v>
      </c>
      <c r="O13579" s="3" t="s">
        <v>113914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113915</v>
      </c>
      <c r="F13580" s="3" t="s">
        <v>113916</v>
      </c>
      <c r="G13580" s="3" t="s">
        <v>113917</v>
      </c>
      <c r="H13580" s="3" t="s">
        <v>113918</v>
      </c>
      <c r="I13580" s="3" t="s">
        <v>113919</v>
      </c>
      <c r="J13580" s="3" t="s">
        <v>113920</v>
      </c>
      <c r="K13580" s="3" t="s">
        <v>113921</v>
      </c>
      <c r="L13580" s="3" t="s">
        <v>113922</v>
      </c>
      <c r="M13580">
        <v>3</v>
      </c>
      <c r="N13580">
        <v>4</v>
      </c>
      <c r="O13580">
        <v>-0.009321976066718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113923</v>
      </c>
      <c r="F13581" s="3" t="s">
        <v>113924</v>
      </c>
      <c r="G13581" s="3" t="s">
        <v>113925</v>
      </c>
      <c r="H13581" s="3" t="s">
        <v>113926</v>
      </c>
      <c r="I13581" s="3" t="s">
        <v>113927</v>
      </c>
      <c r="J13581" s="3" t="s">
        <v>113928</v>
      </c>
      <c r="K13581" s="3" t="s">
        <v>113929</v>
      </c>
      <c r="L13581" s="3" t="s">
        <v>113930</v>
      </c>
      <c r="M13581">
        <v>6</v>
      </c>
      <c r="N13581">
        <v>8</v>
      </c>
      <c r="O13581">
        <v>-0.0323865939147432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113931</v>
      </c>
      <c r="F13582" s="3" t="s">
        <v>113932</v>
      </c>
      <c r="G13582" s="3" t="s">
        <v>113933</v>
      </c>
      <c r="H13582" s="3" t="s">
        <v>113934</v>
      </c>
      <c r="I13582" s="3" t="s">
        <v>113935</v>
      </c>
      <c r="J13582" s="3" t="s">
        <v>113936</v>
      </c>
      <c r="K13582" s="3" t="s">
        <v>113937</v>
      </c>
      <c r="L13582" s="3" t="s">
        <v>113938</v>
      </c>
      <c r="M13582">
        <v>4</v>
      </c>
      <c r="N13582">
        <v>5</v>
      </c>
      <c r="O13582" s="3" t="s">
        <v>113939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113940</v>
      </c>
      <c r="F13583">
        <v>25.26474609375</v>
      </c>
      <c r="G13583" s="3" t="s">
        <v>113941</v>
      </c>
      <c r="H13583" s="3" t="s">
        <v>113942</v>
      </c>
      <c r="I13583" s="3" t="s">
        <v>113943</v>
      </c>
      <c r="J13583" s="3" t="s">
        <v>113944</v>
      </c>
      <c r="K13583" s="3" t="s">
        <v>113945</v>
      </c>
      <c r="L13583" s="3" t="s">
        <v>113946</v>
      </c>
      <c r="M13583">
        <v>3</v>
      </c>
      <c r="N13583">
        <v>3</v>
      </c>
      <c r="O13583" s="3" t="s">
        <v>113947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113948</v>
      </c>
      <c r="F13584" s="3" t="s">
        <v>113949</v>
      </c>
      <c r="G13584" s="3" t="s">
        <v>113950</v>
      </c>
      <c r="H13584" s="3" t="s">
        <v>113951</v>
      </c>
      <c r="I13584" s="3" t="s">
        <v>113952</v>
      </c>
      <c r="J13584" s="3" t="s">
        <v>113953</v>
      </c>
      <c r="K13584" s="3" t="s">
        <v>113954</v>
      </c>
      <c r="L13584" s="3" t="s">
        <v>113955</v>
      </c>
      <c r="M13584">
        <v>2</v>
      </c>
      <c r="N13584">
        <v>3</v>
      </c>
      <c r="O13584" s="3" t="s">
        <v>113956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113957</v>
      </c>
      <c r="F13585" s="3" t="s">
        <v>113958</v>
      </c>
      <c r="G13585" s="3" t="s">
        <v>113959</v>
      </c>
      <c r="H13585" s="3" t="s">
        <v>113960</v>
      </c>
      <c r="I13585" s="3" t="s">
        <v>113961</v>
      </c>
      <c r="J13585" s="3" t="s">
        <v>113962</v>
      </c>
      <c r="K13585" s="3" t="s">
        <v>113963</v>
      </c>
      <c r="L13585" s="3" t="s">
        <v>113964</v>
      </c>
      <c r="M13585">
        <v>5</v>
      </c>
      <c r="N13585">
        <v>4</v>
      </c>
      <c r="O13585" s="3" t="s">
        <v>113965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113966</v>
      </c>
      <c r="F13586" s="3" t="s">
        <v>113967</v>
      </c>
      <c r="G13586" s="3" t="s">
        <v>113968</v>
      </c>
      <c r="H13586" s="3" t="s">
        <v>113969</v>
      </c>
      <c r="I13586" s="3" t="s">
        <v>113970</v>
      </c>
      <c r="J13586" s="3" t="s">
        <v>113971</v>
      </c>
      <c r="K13586" s="3" t="s">
        <v>113972</v>
      </c>
      <c r="L13586" s="3" t="s">
        <v>113973</v>
      </c>
      <c r="M13586">
        <v>3</v>
      </c>
      <c r="N13586">
        <v>4</v>
      </c>
      <c r="O13586" s="3" t="s">
        <v>113974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113975</v>
      </c>
      <c r="F13587" s="3" t="s">
        <v>113976</v>
      </c>
      <c r="G13587" s="3" t="s">
        <v>113977</v>
      </c>
      <c r="H13587" s="3" t="s">
        <v>113978</v>
      </c>
      <c r="I13587" s="3" t="s">
        <v>113979</v>
      </c>
      <c r="J13587" s="3" t="s">
        <v>113980</v>
      </c>
      <c r="K13587" s="3" t="s">
        <v>113981</v>
      </c>
      <c r="L13587" s="3" t="s">
        <v>113982</v>
      </c>
      <c r="M13587">
        <v>2</v>
      </c>
      <c r="N13587">
        <v>3</v>
      </c>
      <c r="O13587" s="3" t="s">
        <v>113983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113984</v>
      </c>
      <c r="F13588" s="3" t="s">
        <v>113985</v>
      </c>
      <c r="G13588" s="3" t="s">
        <v>113986</v>
      </c>
      <c r="H13588" s="3" t="s">
        <v>113987</v>
      </c>
      <c r="I13588" s="3" t="s">
        <v>113988</v>
      </c>
      <c r="J13588" s="3" t="s">
        <v>113989</v>
      </c>
      <c r="K13588" s="3" t="s">
        <v>113990</v>
      </c>
      <c r="L13588" s="3" t="s">
        <v>113991</v>
      </c>
      <c r="M13588">
        <v>3</v>
      </c>
      <c r="N13588">
        <v>4</v>
      </c>
      <c r="O13588" s="3" t="s">
        <v>113992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113993</v>
      </c>
      <c r="F13589" s="3" t="s">
        <v>113994</v>
      </c>
      <c r="G13589" s="3" t="s">
        <v>113995</v>
      </c>
      <c r="H13589" s="3" t="s">
        <v>113996</v>
      </c>
      <c r="I13589" s="3" t="s">
        <v>113997</v>
      </c>
      <c r="J13589" s="3" t="s">
        <v>113998</v>
      </c>
      <c r="K13589" s="3" t="s">
        <v>113999</v>
      </c>
      <c r="L13589" s="3" t="s">
        <v>114000</v>
      </c>
      <c r="M13589">
        <v>3</v>
      </c>
      <c r="N13589">
        <v>4</v>
      </c>
      <c r="O13589">
        <v>-0.0192388221590916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114001</v>
      </c>
      <c r="F13590" s="3" t="s">
        <v>114002</v>
      </c>
      <c r="G13590" s="3" t="s">
        <v>114003</v>
      </c>
      <c r="H13590" s="3" t="s">
        <v>114004</v>
      </c>
      <c r="I13590" s="3" t="s">
        <v>114005</v>
      </c>
      <c r="J13590" s="3" t="s">
        <v>114006</v>
      </c>
      <c r="K13590" s="3" t="s">
        <v>114007</v>
      </c>
      <c r="L13590" s="3" t="s">
        <v>114008</v>
      </c>
      <c r="M13590">
        <v>3</v>
      </c>
      <c r="N13590">
        <v>4</v>
      </c>
      <c r="O13590" s="3" t="s">
        <v>114009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>
        <v>25.59501953125</v>
      </c>
      <c r="F13591" s="3" t="s">
        <v>114010</v>
      </c>
      <c r="G13591" s="3" t="s">
        <v>114011</v>
      </c>
      <c r="H13591" s="3" t="s">
        <v>114012</v>
      </c>
      <c r="I13591" s="3" t="s">
        <v>114013</v>
      </c>
      <c r="J13591" s="3" t="s">
        <v>114014</v>
      </c>
      <c r="K13591" s="3" t="s">
        <v>114015</v>
      </c>
      <c r="L13591" s="3" t="s">
        <v>114016</v>
      </c>
      <c r="M13591">
        <v>2</v>
      </c>
      <c r="N13591">
        <v>3</v>
      </c>
      <c r="O13591" s="3" t="s">
        <v>114017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114018</v>
      </c>
      <c r="F13592" s="3" t="s">
        <v>114019</v>
      </c>
      <c r="G13592">
        <v>48.2225481987</v>
      </c>
      <c r="H13592" s="3" t="s">
        <v>114020</v>
      </c>
      <c r="I13592" s="3" t="s">
        <v>114021</v>
      </c>
      <c r="J13592" s="3" t="s">
        <v>114022</v>
      </c>
      <c r="K13592" s="3" t="s">
        <v>114023</v>
      </c>
      <c r="L13592" s="3" t="s">
        <v>114024</v>
      </c>
      <c r="M13592">
        <v>5</v>
      </c>
      <c r="N13592">
        <v>3</v>
      </c>
      <c r="O13592" s="3" t="s">
        <v>114025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114026</v>
      </c>
      <c r="F13593" s="3" t="s">
        <v>114027</v>
      </c>
      <c r="G13593" s="3" t="s">
        <v>114028</v>
      </c>
      <c r="H13593" s="3" t="s">
        <v>114029</v>
      </c>
      <c r="I13593" s="3" t="s">
        <v>114030</v>
      </c>
      <c r="J13593" s="3" t="s">
        <v>114031</v>
      </c>
      <c r="K13593" s="3" t="s">
        <v>114032</v>
      </c>
      <c r="L13593" s="3" t="s">
        <v>114033</v>
      </c>
      <c r="M13593">
        <v>6</v>
      </c>
      <c r="N13593">
        <v>2</v>
      </c>
      <c r="O13593" s="3" t="s">
        <v>114034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114035</v>
      </c>
      <c r="F13594" s="3" t="s">
        <v>114036</v>
      </c>
      <c r="G13594" s="3" t="s">
        <v>114037</v>
      </c>
      <c r="H13594" s="3" t="s">
        <v>114038</v>
      </c>
      <c r="I13594" s="3" t="s">
        <v>114039</v>
      </c>
      <c r="J13594" s="3" t="s">
        <v>114040</v>
      </c>
      <c r="K13594" s="3" t="s">
        <v>114041</v>
      </c>
      <c r="L13594" s="3" t="s">
        <v>114042</v>
      </c>
      <c r="M13594">
        <v>7</v>
      </c>
      <c r="N13594">
        <v>3</v>
      </c>
      <c r="O13594" s="3" t="s">
        <v>114043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114044</v>
      </c>
      <c r="F13595" s="3" t="s">
        <v>114045</v>
      </c>
      <c r="G13595" s="3" t="s">
        <v>114046</v>
      </c>
      <c r="H13595" s="3" t="s">
        <v>114047</v>
      </c>
      <c r="I13595" s="3" t="s">
        <v>114048</v>
      </c>
      <c r="J13595" s="3" t="s">
        <v>114049</v>
      </c>
      <c r="K13595" s="3" t="s">
        <v>114050</v>
      </c>
      <c r="L13595" s="3" t="s">
        <v>114051</v>
      </c>
      <c r="M13595">
        <v>5</v>
      </c>
      <c r="N13595">
        <v>7</v>
      </c>
      <c r="O13595" s="3" t="s">
        <v>114052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114053</v>
      </c>
      <c r="F13596" s="3" t="s">
        <v>114054</v>
      </c>
      <c r="G13596" s="3" t="s">
        <v>114055</v>
      </c>
      <c r="H13596" s="3" t="s">
        <v>114056</v>
      </c>
      <c r="I13596" s="3" t="s">
        <v>114057</v>
      </c>
      <c r="J13596" s="3" t="s">
        <v>114058</v>
      </c>
      <c r="K13596" s="3" t="s">
        <v>114059</v>
      </c>
      <c r="L13596" s="3" t="s">
        <v>114060</v>
      </c>
      <c r="M13596">
        <v>4</v>
      </c>
      <c r="N13596">
        <v>6</v>
      </c>
      <c r="O13596">
        <v>-0.0230729094264516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114061</v>
      </c>
      <c r="F13597" s="3" t="s">
        <v>114062</v>
      </c>
      <c r="G13597" s="3" t="s">
        <v>114063</v>
      </c>
      <c r="H13597" s="3" t="s">
        <v>114064</v>
      </c>
      <c r="I13597" s="3" t="s">
        <v>114065</v>
      </c>
      <c r="J13597" s="3" t="s">
        <v>114066</v>
      </c>
      <c r="K13597" s="3" t="s">
        <v>114067</v>
      </c>
      <c r="L13597" s="3" t="s">
        <v>114068</v>
      </c>
      <c r="M13597">
        <v>2</v>
      </c>
      <c r="N13597">
        <v>5</v>
      </c>
      <c r="O13597" s="3" t="s">
        <v>114069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114070</v>
      </c>
      <c r="F13598" s="3" t="s">
        <v>114071</v>
      </c>
      <c r="G13598" s="3" t="s">
        <v>114072</v>
      </c>
      <c r="H13598" s="3" t="s">
        <v>114073</v>
      </c>
      <c r="I13598" s="3" t="s">
        <v>114074</v>
      </c>
      <c r="J13598" s="3" t="s">
        <v>114075</v>
      </c>
      <c r="K13598" s="3" t="s">
        <v>114076</v>
      </c>
      <c r="L13598" s="3" t="s">
        <v>114077</v>
      </c>
      <c r="M13598">
        <v>3</v>
      </c>
      <c r="N13598">
        <v>5</v>
      </c>
      <c r="O13598" s="3" t="s">
        <v>114078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114079</v>
      </c>
      <c r="F13599" s="3" t="s">
        <v>114080</v>
      </c>
      <c r="G13599" s="3" t="s">
        <v>114081</v>
      </c>
      <c r="H13599" s="3" t="s">
        <v>114082</v>
      </c>
      <c r="I13599" s="3" t="s">
        <v>114083</v>
      </c>
      <c r="J13599" s="3" t="s">
        <v>114084</v>
      </c>
      <c r="K13599" s="3" t="s">
        <v>114085</v>
      </c>
      <c r="L13599" s="3" t="s">
        <v>114086</v>
      </c>
      <c r="M13599">
        <v>4</v>
      </c>
      <c r="N13599">
        <v>3</v>
      </c>
      <c r="O13599" s="3" t="s">
        <v>114087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114088</v>
      </c>
      <c r="F13600" s="3" t="s">
        <v>114089</v>
      </c>
      <c r="G13600" s="3" t="s">
        <v>114090</v>
      </c>
      <c r="H13600" s="3" t="s">
        <v>114091</v>
      </c>
      <c r="I13600" s="3" t="s">
        <v>114092</v>
      </c>
      <c r="J13600" s="3" t="s">
        <v>114093</v>
      </c>
      <c r="K13600" s="3" t="s">
        <v>114094</v>
      </c>
      <c r="L13600" s="3" t="s">
        <v>114095</v>
      </c>
      <c r="M13600">
        <v>7</v>
      </c>
      <c r="N13600">
        <v>10</v>
      </c>
      <c r="O13600" s="3" t="s">
        <v>114096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114097</v>
      </c>
      <c r="F13601" s="3" t="s">
        <v>114098</v>
      </c>
      <c r="G13601" s="3" t="s">
        <v>114099</v>
      </c>
      <c r="H13601" s="3" t="s">
        <v>114100</v>
      </c>
      <c r="I13601" s="3" t="s">
        <v>114101</v>
      </c>
      <c r="J13601" s="3" t="s">
        <v>114102</v>
      </c>
      <c r="K13601" s="3" t="s">
        <v>114103</v>
      </c>
      <c r="L13601" s="3" t="s">
        <v>114104</v>
      </c>
      <c r="M13601">
        <v>4</v>
      </c>
      <c r="N13601">
        <v>5</v>
      </c>
      <c r="O13601" s="3" t="s">
        <v>114105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114106</v>
      </c>
      <c r="F13602" s="3" t="s">
        <v>114107</v>
      </c>
      <c r="G13602" s="3" t="s">
        <v>114108</v>
      </c>
      <c r="H13602" s="3" t="s">
        <v>114109</v>
      </c>
      <c r="I13602" s="3" t="s">
        <v>114110</v>
      </c>
      <c r="J13602" s="3" t="s">
        <v>114111</v>
      </c>
      <c r="K13602" s="3" t="s">
        <v>114112</v>
      </c>
      <c r="L13602" s="3" t="s">
        <v>114113</v>
      </c>
      <c r="M13602">
        <v>9</v>
      </c>
      <c r="N13602">
        <v>12</v>
      </c>
      <c r="O13602" s="3" t="s">
        <v>114114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114115</v>
      </c>
      <c r="F13603" s="3" t="s">
        <v>114116</v>
      </c>
      <c r="G13603" s="3" t="s">
        <v>114117</v>
      </c>
      <c r="H13603" s="3" t="s">
        <v>114118</v>
      </c>
      <c r="I13603" s="3" t="s">
        <v>114119</v>
      </c>
      <c r="J13603" s="3" t="s">
        <v>114120</v>
      </c>
      <c r="K13603" s="3" t="s">
        <v>114121</v>
      </c>
      <c r="L13603" s="3" t="s">
        <v>114122</v>
      </c>
      <c r="M13603">
        <v>5</v>
      </c>
      <c r="N13603">
        <v>8</v>
      </c>
      <c r="O13603">
        <v>-0.0147199547509641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114123</v>
      </c>
      <c r="F13604" s="3" t="s">
        <v>114124</v>
      </c>
      <c r="G13604" s="3" t="s">
        <v>114125</v>
      </c>
      <c r="H13604" s="3" t="s">
        <v>114126</v>
      </c>
      <c r="I13604" s="3" t="s">
        <v>114127</v>
      </c>
      <c r="J13604" s="3" t="s">
        <v>114128</v>
      </c>
      <c r="K13604" s="3" t="s">
        <v>114129</v>
      </c>
      <c r="L13604" s="3" t="s">
        <v>114130</v>
      </c>
      <c r="M13604">
        <v>4</v>
      </c>
      <c r="N13604">
        <v>7</v>
      </c>
      <c r="O13604" s="3" t="s">
        <v>114131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114132</v>
      </c>
      <c r="F13605" s="3" t="s">
        <v>114133</v>
      </c>
      <c r="G13605" s="3" t="s">
        <v>114134</v>
      </c>
      <c r="H13605" s="3" t="s">
        <v>114135</v>
      </c>
      <c r="I13605" s="3" t="s">
        <v>114136</v>
      </c>
      <c r="J13605" s="3" t="s">
        <v>114137</v>
      </c>
      <c r="K13605" s="3" t="s">
        <v>114138</v>
      </c>
      <c r="L13605" s="3" t="s">
        <v>114139</v>
      </c>
      <c r="M13605">
        <v>4</v>
      </c>
      <c r="N13605">
        <v>8</v>
      </c>
      <c r="O13605">
        <v>-0.0290562021948989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114140</v>
      </c>
      <c r="F13606" s="3" t="s">
        <v>114141</v>
      </c>
      <c r="G13606" s="3" t="s">
        <v>114142</v>
      </c>
      <c r="H13606" s="3" t="s">
        <v>114143</v>
      </c>
      <c r="I13606" s="3" t="s">
        <v>114144</v>
      </c>
      <c r="J13606" s="3" t="s">
        <v>114145</v>
      </c>
      <c r="K13606" s="3" t="s">
        <v>114146</v>
      </c>
      <c r="L13606" s="3" t="s">
        <v>114147</v>
      </c>
      <c r="M13606">
        <v>3</v>
      </c>
      <c r="N13606">
        <v>9</v>
      </c>
      <c r="O13606">
        <v>-0.0606679755894311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114148</v>
      </c>
      <c r="F13607" s="3" t="s">
        <v>114149</v>
      </c>
      <c r="G13607" s="3" t="s">
        <v>114150</v>
      </c>
      <c r="H13607" s="3" t="s">
        <v>114151</v>
      </c>
      <c r="I13607" s="3" t="s">
        <v>114152</v>
      </c>
      <c r="J13607" s="3" t="s">
        <v>114153</v>
      </c>
      <c r="K13607" s="3" t="s">
        <v>114154</v>
      </c>
      <c r="L13607" s="3" t="s">
        <v>114155</v>
      </c>
      <c r="M13607">
        <v>2</v>
      </c>
      <c r="N13607">
        <v>9</v>
      </c>
      <c r="O13607">
        <v>-0.0551701869570737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114156</v>
      </c>
      <c r="F13608" s="3" t="s">
        <v>114157</v>
      </c>
      <c r="G13608" s="3" t="s">
        <v>114158</v>
      </c>
      <c r="H13608" s="3" t="s">
        <v>114159</v>
      </c>
      <c r="I13608" s="3" t="s">
        <v>114160</v>
      </c>
      <c r="J13608" s="3" t="s">
        <v>114161</v>
      </c>
      <c r="K13608" s="3" t="s">
        <v>114162</v>
      </c>
      <c r="L13608" s="3" t="s">
        <v>114163</v>
      </c>
      <c r="M13608">
        <v>3</v>
      </c>
      <c r="N13608">
        <v>9</v>
      </c>
      <c r="O13608" s="3" t="s">
        <v>114164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114165</v>
      </c>
      <c r="F13609">
        <v>-2.00495122273761</v>
      </c>
      <c r="G13609" s="3" t="s">
        <v>114166</v>
      </c>
      <c r="H13609" s="3" t="s">
        <v>114167</v>
      </c>
      <c r="I13609" s="3" t="s">
        <v>114168</v>
      </c>
      <c r="J13609" s="3" t="s">
        <v>114169</v>
      </c>
      <c r="K13609" s="3" t="s">
        <v>114170</v>
      </c>
      <c r="L13609" s="3" t="s">
        <v>114171</v>
      </c>
      <c r="M13609">
        <v>3</v>
      </c>
      <c r="N13609">
        <v>6</v>
      </c>
      <c r="O13609" s="3" t="s">
        <v>114172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114173</v>
      </c>
      <c r="F13610" s="3" t="s">
        <v>114174</v>
      </c>
      <c r="G13610" s="3" t="s">
        <v>114175</v>
      </c>
      <c r="H13610" s="3" t="s">
        <v>114176</v>
      </c>
      <c r="I13610">
        <v>4.489699474588</v>
      </c>
      <c r="J13610" s="3" t="s">
        <v>114177</v>
      </c>
      <c r="K13610" s="3" t="s">
        <v>114178</v>
      </c>
      <c r="L13610" s="3" t="s">
        <v>114179</v>
      </c>
      <c r="M13610">
        <v>6</v>
      </c>
      <c r="N13610">
        <v>8</v>
      </c>
      <c r="O13610" s="3" t="s">
        <v>114180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114181</v>
      </c>
      <c r="F13611" s="3" t="s">
        <v>114182</v>
      </c>
      <c r="G13611" s="3" t="s">
        <v>114183</v>
      </c>
      <c r="H13611" s="3" t="s">
        <v>114184</v>
      </c>
      <c r="I13611" s="3" t="s">
        <v>114185</v>
      </c>
      <c r="J13611" s="3" t="s">
        <v>114186</v>
      </c>
      <c r="K13611" s="3" t="s">
        <v>114187</v>
      </c>
      <c r="L13611" s="3" t="s">
        <v>114188</v>
      </c>
      <c r="M13611">
        <v>2</v>
      </c>
      <c r="N13611">
        <v>8</v>
      </c>
      <c r="O13611" s="3" t="s">
        <v>114189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114190</v>
      </c>
      <c r="F13612">
        <v>-0.585740661621071</v>
      </c>
      <c r="G13612" s="3" t="s">
        <v>114191</v>
      </c>
      <c r="H13612" s="3" t="s">
        <v>114192</v>
      </c>
      <c r="I13612" s="3" t="s">
        <v>114193</v>
      </c>
      <c r="J13612" s="3" t="s">
        <v>114194</v>
      </c>
      <c r="K13612" s="3" t="s">
        <v>114195</v>
      </c>
      <c r="L13612" s="3" t="s">
        <v>114196</v>
      </c>
      <c r="M13612">
        <v>4</v>
      </c>
      <c r="N13612">
        <v>5</v>
      </c>
      <c r="O13612" s="3" t="s">
        <v>114197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114198</v>
      </c>
      <c r="F13613" s="3" t="s">
        <v>114199</v>
      </c>
      <c r="G13613" s="3" t="s">
        <v>114200</v>
      </c>
      <c r="H13613" s="3" t="s">
        <v>114201</v>
      </c>
      <c r="I13613" s="3" t="s">
        <v>114202</v>
      </c>
      <c r="J13613" s="3" t="s">
        <v>114203</v>
      </c>
      <c r="K13613" s="3" t="s">
        <v>114204</v>
      </c>
      <c r="L13613" s="3" t="s">
        <v>114205</v>
      </c>
      <c r="M13613">
        <v>2</v>
      </c>
      <c r="N13613">
        <v>5</v>
      </c>
      <c r="O13613" s="3" t="s">
        <v>114206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114207</v>
      </c>
      <c r="F13614">
        <v>-3.11186065673826</v>
      </c>
      <c r="G13614" s="3" t="s">
        <v>114208</v>
      </c>
      <c r="H13614" s="3" t="s">
        <v>114209</v>
      </c>
      <c r="I13614" s="3" t="s">
        <v>114210</v>
      </c>
      <c r="J13614" s="3" t="s">
        <v>114211</v>
      </c>
      <c r="K13614" s="3" t="s">
        <v>114212</v>
      </c>
      <c r="L13614" s="3" t="s">
        <v>114213</v>
      </c>
      <c r="M13614">
        <v>4</v>
      </c>
      <c r="N13614">
        <v>5</v>
      </c>
      <c r="O13614" s="3" t="s">
        <v>114214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114215</v>
      </c>
      <c r="F13615">
        <v>-5.24647623697914</v>
      </c>
      <c r="G13615" s="3" t="s">
        <v>114216</v>
      </c>
      <c r="H13615" s="3" t="s">
        <v>114217</v>
      </c>
      <c r="I13615" s="3" t="s">
        <v>114218</v>
      </c>
      <c r="J13615" s="3" t="s">
        <v>114219</v>
      </c>
      <c r="K13615" s="3" t="s">
        <v>114220</v>
      </c>
      <c r="L13615" s="3" t="s">
        <v>114221</v>
      </c>
      <c r="M13615">
        <v>3</v>
      </c>
      <c r="N13615">
        <v>5</v>
      </c>
      <c r="O13615" s="3" t="s">
        <v>114222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114223</v>
      </c>
      <c r="F13616">
        <v>-0.500033569335915</v>
      </c>
      <c r="G13616" s="3" t="s">
        <v>114224</v>
      </c>
      <c r="H13616" s="3" t="s">
        <v>114225</v>
      </c>
      <c r="I13616" s="3" t="s">
        <v>114226</v>
      </c>
      <c r="J13616" s="3" t="s">
        <v>114227</v>
      </c>
      <c r="K13616" s="3" t="s">
        <v>114228</v>
      </c>
      <c r="L13616" s="3" t="s">
        <v>114229</v>
      </c>
      <c r="M13616">
        <v>3</v>
      </c>
      <c r="N13616">
        <v>4</v>
      </c>
      <c r="O13616" s="3" t="s">
        <v>114230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114231</v>
      </c>
      <c r="F13617" s="3" t="s">
        <v>114232</v>
      </c>
      <c r="G13617" s="3" t="s">
        <v>114233</v>
      </c>
      <c r="H13617" s="3" t="s">
        <v>114234</v>
      </c>
      <c r="I13617" s="3" t="s">
        <v>114235</v>
      </c>
      <c r="J13617" s="3" t="s">
        <v>114236</v>
      </c>
      <c r="K13617" s="3" t="s">
        <v>114237</v>
      </c>
      <c r="L13617" s="3" t="s">
        <v>114238</v>
      </c>
      <c r="M13617">
        <v>7</v>
      </c>
      <c r="N13617">
        <v>9</v>
      </c>
      <c r="O13617">
        <v>-0.0412347490090365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114239</v>
      </c>
      <c r="F13618" s="3" t="s">
        <v>114240</v>
      </c>
      <c r="G13618" s="3" t="s">
        <v>114241</v>
      </c>
      <c r="H13618" s="3" t="s">
        <v>114242</v>
      </c>
      <c r="I13618" s="3" t="s">
        <v>114243</v>
      </c>
      <c r="J13618" s="3" t="s">
        <v>114244</v>
      </c>
      <c r="K13618" s="3" t="s">
        <v>114245</v>
      </c>
      <c r="L13618" s="3" t="s">
        <v>114246</v>
      </c>
      <c r="M13618">
        <v>4</v>
      </c>
      <c r="N13618">
        <v>7</v>
      </c>
      <c r="O13618">
        <v>-0.0509048953579329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114247</v>
      </c>
      <c r="F13619" s="3" t="s">
        <v>114248</v>
      </c>
      <c r="G13619" s="3" t="s">
        <v>114249</v>
      </c>
      <c r="H13619" s="3" t="s">
        <v>114250</v>
      </c>
      <c r="I13619" s="3" t="s">
        <v>114251</v>
      </c>
      <c r="J13619" s="3" t="s">
        <v>114252</v>
      </c>
      <c r="K13619" s="3" t="s">
        <v>114253</v>
      </c>
      <c r="L13619" s="3" t="s">
        <v>114254</v>
      </c>
      <c r="M13619">
        <v>4</v>
      </c>
      <c r="N13619">
        <v>5</v>
      </c>
      <c r="O13619" s="3" t="s">
        <v>114255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114256</v>
      </c>
      <c r="F13620">
        <v>-0.468132019042946</v>
      </c>
      <c r="G13620" s="3" t="s">
        <v>114257</v>
      </c>
      <c r="H13620" s="3" t="s">
        <v>114258</v>
      </c>
      <c r="I13620" s="3" t="s">
        <v>114259</v>
      </c>
      <c r="J13620" s="3" t="s">
        <v>114260</v>
      </c>
      <c r="K13620" s="3" t="s">
        <v>114261</v>
      </c>
      <c r="L13620" s="3" t="s">
        <v>114262</v>
      </c>
      <c r="M13620">
        <v>3</v>
      </c>
      <c r="N13620">
        <v>6</v>
      </c>
      <c r="O13620" s="3" t="s">
        <v>114263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114264</v>
      </c>
      <c r="F13621" s="3" t="s">
        <v>114265</v>
      </c>
      <c r="G13621" s="3" t="s">
        <v>114266</v>
      </c>
      <c r="H13621" s="3" t="s">
        <v>114267</v>
      </c>
      <c r="I13621" s="3" t="s">
        <v>114268</v>
      </c>
      <c r="J13621" s="3" t="s">
        <v>114269</v>
      </c>
      <c r="K13621" s="3" t="s">
        <v>114270</v>
      </c>
      <c r="L13621" s="3" t="s">
        <v>114271</v>
      </c>
      <c r="M13621">
        <v>4</v>
      </c>
      <c r="N13621">
        <v>7</v>
      </c>
      <c r="O13621">
        <v>-0.0405715368375904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114272</v>
      </c>
      <c r="F13622" s="3" t="s">
        <v>114273</v>
      </c>
      <c r="G13622" s="3" t="s">
        <v>114274</v>
      </c>
      <c r="H13622" s="3" t="s">
        <v>114275</v>
      </c>
      <c r="I13622" s="3" t="s">
        <v>114276</v>
      </c>
      <c r="J13622" s="3" t="s">
        <v>114277</v>
      </c>
      <c r="K13622" s="3" t="s">
        <v>114278</v>
      </c>
      <c r="L13622" s="3" t="s">
        <v>114279</v>
      </c>
      <c r="M13622">
        <v>6</v>
      </c>
      <c r="N13622">
        <v>9</v>
      </c>
      <c r="O13622" s="3" t="s">
        <v>114280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114281</v>
      </c>
      <c r="F13623" s="3" t="s">
        <v>114282</v>
      </c>
      <c r="G13623" s="3" t="s">
        <v>114283</v>
      </c>
      <c r="H13623" s="3" t="s">
        <v>114284</v>
      </c>
      <c r="I13623" s="3" t="s">
        <v>114285</v>
      </c>
      <c r="J13623" s="3" t="s">
        <v>114286</v>
      </c>
      <c r="K13623" s="3" t="s">
        <v>114287</v>
      </c>
      <c r="L13623" s="3" t="s">
        <v>114288</v>
      </c>
      <c r="M13623">
        <v>4</v>
      </c>
      <c r="N13623">
        <v>5</v>
      </c>
      <c r="O13623" s="3" t="s">
        <v>114289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114290</v>
      </c>
      <c r="F13624" s="3" t="s">
        <v>114291</v>
      </c>
      <c r="G13624" s="3" t="s">
        <v>114292</v>
      </c>
      <c r="H13624" s="3" t="s">
        <v>114293</v>
      </c>
      <c r="I13624" s="3" t="s">
        <v>114294</v>
      </c>
      <c r="J13624" s="3" t="s">
        <v>114295</v>
      </c>
      <c r="K13624" s="3" t="s">
        <v>114296</v>
      </c>
      <c r="L13624" s="3" t="s">
        <v>114297</v>
      </c>
      <c r="M13624">
        <v>7</v>
      </c>
      <c r="N13624">
        <v>8</v>
      </c>
      <c r="O13624">
        <v>-0.0603156789717247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114298</v>
      </c>
      <c r="F13625" s="3" t="s">
        <v>114299</v>
      </c>
      <c r="G13625" s="3" t="s">
        <v>114300</v>
      </c>
      <c r="H13625" s="3" t="s">
        <v>114301</v>
      </c>
      <c r="I13625" s="3" t="s">
        <v>114302</v>
      </c>
      <c r="J13625" s="3" t="s">
        <v>114303</v>
      </c>
      <c r="K13625" s="3" t="s">
        <v>114304</v>
      </c>
      <c r="L13625" s="3" t="s">
        <v>114305</v>
      </c>
      <c r="M13625">
        <v>3</v>
      </c>
      <c r="N13625">
        <v>8</v>
      </c>
      <c r="O13625">
        <v>-0.107033791785824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114306</v>
      </c>
      <c r="F13626" s="3" t="s">
        <v>114307</v>
      </c>
      <c r="G13626" s="3" t="s">
        <v>114308</v>
      </c>
      <c r="H13626" s="3" t="s">
        <v>114309</v>
      </c>
      <c r="I13626" s="3" t="s">
        <v>114310</v>
      </c>
      <c r="J13626" s="3" t="s">
        <v>114311</v>
      </c>
      <c r="K13626" s="3" t="s">
        <v>114312</v>
      </c>
      <c r="L13626" s="3" t="s">
        <v>114313</v>
      </c>
      <c r="M13626">
        <v>8</v>
      </c>
      <c r="N13626">
        <v>9</v>
      </c>
      <c r="O13626">
        <v>-0.0542228549418364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114314</v>
      </c>
      <c r="F13627" s="3" t="s">
        <v>114315</v>
      </c>
      <c r="G13627" s="3" t="s">
        <v>114316</v>
      </c>
      <c r="H13627" s="3" t="s">
        <v>114317</v>
      </c>
      <c r="I13627" s="3" t="s">
        <v>114318</v>
      </c>
      <c r="J13627" s="3" t="s">
        <v>114319</v>
      </c>
      <c r="K13627" s="3" t="s">
        <v>114320</v>
      </c>
      <c r="L13627" s="3" t="s">
        <v>114321</v>
      </c>
      <c r="M13627">
        <v>4</v>
      </c>
      <c r="N13627">
        <v>8</v>
      </c>
      <c r="O13627" s="3" t="s">
        <v>114322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114323</v>
      </c>
      <c r="F13628" s="3" t="s">
        <v>114324</v>
      </c>
      <c r="G13628" s="3" t="s">
        <v>114325</v>
      </c>
      <c r="H13628" s="3" t="s">
        <v>114326</v>
      </c>
      <c r="I13628" s="3" t="s">
        <v>114327</v>
      </c>
      <c r="J13628" s="3" t="s">
        <v>114328</v>
      </c>
      <c r="K13628" s="3" t="s">
        <v>114329</v>
      </c>
      <c r="L13628" s="3" t="s">
        <v>114330</v>
      </c>
      <c r="M13628">
        <v>5</v>
      </c>
      <c r="N13628">
        <v>6</v>
      </c>
      <c r="O13628">
        <v>-0.0214911407199667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114331</v>
      </c>
      <c r="F13629" s="3" t="s">
        <v>114332</v>
      </c>
      <c r="G13629" s="3" t="s">
        <v>114333</v>
      </c>
      <c r="H13629" s="3" t="s">
        <v>114334</v>
      </c>
      <c r="I13629" s="3" t="s">
        <v>114335</v>
      </c>
      <c r="J13629" s="3" t="s">
        <v>114336</v>
      </c>
      <c r="K13629" s="3" t="s">
        <v>114337</v>
      </c>
      <c r="L13629" s="3" t="s">
        <v>114338</v>
      </c>
      <c r="M13629">
        <v>6</v>
      </c>
      <c r="N13629">
        <v>10</v>
      </c>
      <c r="O13629">
        <v>-0.0490176164254953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114339</v>
      </c>
      <c r="F13630" s="3" t="s">
        <v>114340</v>
      </c>
      <c r="G13630" s="3" t="s">
        <v>114341</v>
      </c>
      <c r="H13630" s="3" t="s">
        <v>114342</v>
      </c>
      <c r="I13630" s="3" t="s">
        <v>114343</v>
      </c>
      <c r="J13630" s="3" t="s">
        <v>114344</v>
      </c>
      <c r="K13630" s="3" t="s">
        <v>114345</v>
      </c>
      <c r="L13630" s="3" t="s">
        <v>114346</v>
      </c>
      <c r="M13630">
        <v>4</v>
      </c>
      <c r="N13630">
        <v>5</v>
      </c>
      <c r="O13630" s="3" t="s">
        <v>114347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114348</v>
      </c>
      <c r="F13631" s="3" t="s">
        <v>114349</v>
      </c>
      <c r="G13631" s="3" t="s">
        <v>114350</v>
      </c>
      <c r="H13631" s="3" t="s">
        <v>114351</v>
      </c>
      <c r="I13631" s="3" t="s">
        <v>114352</v>
      </c>
      <c r="J13631" s="3" t="s">
        <v>114353</v>
      </c>
      <c r="K13631" s="3" t="s">
        <v>114354</v>
      </c>
      <c r="L13631" s="3" t="s">
        <v>114355</v>
      </c>
      <c r="M13631">
        <v>4</v>
      </c>
      <c r="N13631">
        <v>5</v>
      </c>
      <c r="O13631" s="3" t="s">
        <v>114356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114357</v>
      </c>
      <c r="F13632" s="3" t="s">
        <v>114358</v>
      </c>
      <c r="G13632" s="3" t="s">
        <v>114359</v>
      </c>
      <c r="H13632" s="3" t="s">
        <v>114360</v>
      </c>
      <c r="I13632" s="3" t="s">
        <v>114361</v>
      </c>
      <c r="J13632" s="3" t="s">
        <v>114362</v>
      </c>
      <c r="K13632" s="3" t="s">
        <v>114363</v>
      </c>
      <c r="L13632" s="3" t="s">
        <v>114364</v>
      </c>
      <c r="M13632">
        <v>6</v>
      </c>
      <c r="N13632">
        <v>8</v>
      </c>
      <c r="O13632">
        <v>-0.0659513579298221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114365</v>
      </c>
      <c r="F13633" s="3" t="s">
        <v>114366</v>
      </c>
      <c r="G13633" s="3" t="s">
        <v>114367</v>
      </c>
      <c r="H13633" s="3" t="s">
        <v>114368</v>
      </c>
      <c r="I13633" s="3" t="s">
        <v>114369</v>
      </c>
      <c r="J13633" s="3" t="s">
        <v>114370</v>
      </c>
      <c r="K13633" s="3" t="s">
        <v>114371</v>
      </c>
      <c r="L13633" s="3" t="s">
        <v>114372</v>
      </c>
      <c r="M13633">
        <v>4</v>
      </c>
      <c r="N13633">
        <v>6</v>
      </c>
      <c r="O13633">
        <v>-0.0184935613639281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>
        <v>25.574609375</v>
      </c>
      <c r="F13634" s="3" t="s">
        <v>114373</v>
      </c>
      <c r="G13634" s="3" t="s">
        <v>114374</v>
      </c>
      <c r="H13634" s="3" t="s">
        <v>114375</v>
      </c>
      <c r="I13634" s="3" t="s">
        <v>114376</v>
      </c>
      <c r="J13634" s="3" t="s">
        <v>114377</v>
      </c>
      <c r="K13634" s="3" t="s">
        <v>114378</v>
      </c>
      <c r="L13634" s="3" t="s">
        <v>114379</v>
      </c>
      <c r="M13634">
        <v>4</v>
      </c>
      <c r="N13634">
        <v>6</v>
      </c>
      <c r="O13634">
        <v>-0.0727106490669081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114380</v>
      </c>
      <c r="F13635" s="3" t="s">
        <v>114381</v>
      </c>
      <c r="G13635" s="3" t="s">
        <v>114382</v>
      </c>
      <c r="H13635" s="3" t="s">
        <v>114383</v>
      </c>
      <c r="I13635" s="3" t="s">
        <v>114384</v>
      </c>
      <c r="J13635" s="3" t="s">
        <v>114385</v>
      </c>
      <c r="K13635" s="3" t="s">
        <v>114386</v>
      </c>
      <c r="L13635" s="3" t="s">
        <v>114387</v>
      </c>
      <c r="M13635">
        <v>6</v>
      </c>
      <c r="N13635">
        <v>8</v>
      </c>
      <c r="O13635">
        <v>-0.127141857199788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114388</v>
      </c>
      <c r="F13636" s="3" t="s">
        <v>114389</v>
      </c>
      <c r="G13636" s="3" t="s">
        <v>114390</v>
      </c>
      <c r="H13636" s="3" t="s">
        <v>114391</v>
      </c>
      <c r="I13636" s="3" t="s">
        <v>114392</v>
      </c>
      <c r="J13636" s="3" t="s">
        <v>114393</v>
      </c>
      <c r="K13636" s="3" t="s">
        <v>114394</v>
      </c>
      <c r="L13636" s="3" t="s">
        <v>114395</v>
      </c>
      <c r="M13636">
        <v>2</v>
      </c>
      <c r="N13636">
        <v>3</v>
      </c>
      <c r="O13636" s="3" t="s">
        <v>114396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114397</v>
      </c>
      <c r="F13637" s="3" t="s">
        <v>114398</v>
      </c>
      <c r="G13637" s="3" t="s">
        <v>114399</v>
      </c>
      <c r="H13637" s="3" t="s">
        <v>114400</v>
      </c>
      <c r="I13637" s="3" t="s">
        <v>114401</v>
      </c>
      <c r="J13637" s="3" t="s">
        <v>114402</v>
      </c>
      <c r="K13637" s="3" t="s">
        <v>114403</v>
      </c>
      <c r="L13637" s="3" t="s">
        <v>114404</v>
      </c>
      <c r="M13637">
        <v>4</v>
      </c>
      <c r="N13637">
        <v>6</v>
      </c>
      <c r="O13637" s="3" t="s">
        <v>114405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114406</v>
      </c>
      <c r="F13638" s="3" t="s">
        <v>114407</v>
      </c>
      <c r="G13638" s="3" t="s">
        <v>114408</v>
      </c>
      <c r="H13638" s="3" t="s">
        <v>114409</v>
      </c>
      <c r="I13638" s="3" t="s">
        <v>114410</v>
      </c>
      <c r="J13638" s="3" t="s">
        <v>114411</v>
      </c>
      <c r="K13638" s="3" t="s">
        <v>114412</v>
      </c>
      <c r="L13638" s="3" t="s">
        <v>114413</v>
      </c>
      <c r="M13638">
        <v>7</v>
      </c>
      <c r="N13638">
        <v>7</v>
      </c>
      <c r="O13638">
        <v>-0.060885738373533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114414</v>
      </c>
      <c r="F13639" s="3" t="s">
        <v>114415</v>
      </c>
      <c r="G13639" s="3" t="s">
        <v>114416</v>
      </c>
      <c r="H13639" s="3" t="s">
        <v>114417</v>
      </c>
      <c r="I13639" s="3" t="s">
        <v>114418</v>
      </c>
      <c r="J13639" s="3" t="s">
        <v>114419</v>
      </c>
      <c r="K13639" s="3" t="s">
        <v>114420</v>
      </c>
      <c r="L13639" s="3" t="s">
        <v>114421</v>
      </c>
      <c r="M13639">
        <v>5</v>
      </c>
      <c r="N13639">
        <v>6</v>
      </c>
      <c r="O13639" s="3" t="s">
        <v>114422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114423</v>
      </c>
      <c r="F13640" s="3" t="s">
        <v>114424</v>
      </c>
      <c r="G13640" s="3" t="s">
        <v>114425</v>
      </c>
      <c r="H13640" s="3" t="s">
        <v>114426</v>
      </c>
      <c r="I13640" s="3" t="s">
        <v>114427</v>
      </c>
      <c r="J13640" s="3" t="s">
        <v>114428</v>
      </c>
      <c r="K13640" s="3" t="s">
        <v>114429</v>
      </c>
      <c r="L13640" s="3" t="s">
        <v>114430</v>
      </c>
      <c r="M13640">
        <v>4</v>
      </c>
      <c r="N13640">
        <v>7</v>
      </c>
      <c r="O13640" s="3" t="s">
        <v>114431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114432</v>
      </c>
      <c r="F13641" s="3" t="s">
        <v>114433</v>
      </c>
      <c r="G13641" s="3" t="s">
        <v>114434</v>
      </c>
      <c r="H13641" s="3" t="s">
        <v>114435</v>
      </c>
      <c r="I13641" s="3" t="s">
        <v>114436</v>
      </c>
      <c r="J13641" s="3" t="s">
        <v>114437</v>
      </c>
      <c r="K13641" s="3" t="s">
        <v>114438</v>
      </c>
      <c r="L13641" s="3" t="s">
        <v>114439</v>
      </c>
      <c r="M13641">
        <v>6</v>
      </c>
      <c r="N13641">
        <v>7</v>
      </c>
      <c r="O13641">
        <v>-0.075408778280672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114440</v>
      </c>
      <c r="F13642" s="3" t="s">
        <v>114441</v>
      </c>
      <c r="G13642" s="3" t="s">
        <v>114442</v>
      </c>
      <c r="H13642" s="3" t="s">
        <v>114443</v>
      </c>
      <c r="I13642" s="3" t="s">
        <v>114444</v>
      </c>
      <c r="J13642" s="3" t="s">
        <v>114445</v>
      </c>
      <c r="K13642" s="3" t="s">
        <v>114446</v>
      </c>
      <c r="L13642" s="3" t="s">
        <v>114447</v>
      </c>
      <c r="M13642">
        <v>2</v>
      </c>
      <c r="N13642">
        <v>5</v>
      </c>
      <c r="O13642">
        <v>-0.0675026281262689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114448</v>
      </c>
      <c r="F13643" s="3" t="s">
        <v>114449</v>
      </c>
      <c r="G13643" s="3" t="s">
        <v>114450</v>
      </c>
      <c r="H13643" s="3" t="s">
        <v>114451</v>
      </c>
      <c r="I13643" s="3" t="s">
        <v>114452</v>
      </c>
      <c r="J13643" s="3" t="s">
        <v>114453</v>
      </c>
      <c r="K13643" s="3" t="s">
        <v>114454</v>
      </c>
      <c r="L13643" s="3" t="s">
        <v>114455</v>
      </c>
      <c r="M13643">
        <v>6</v>
      </c>
      <c r="N13643">
        <v>8</v>
      </c>
      <c r="O13643">
        <v>-0.0485417832478399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114456</v>
      </c>
      <c r="F13644" s="3" t="s">
        <v>114457</v>
      </c>
      <c r="G13644" s="3" t="s">
        <v>114458</v>
      </c>
      <c r="H13644" s="3" t="s">
        <v>114459</v>
      </c>
      <c r="I13644" s="3" t="s">
        <v>114460</v>
      </c>
      <c r="J13644" s="3" t="s">
        <v>114461</v>
      </c>
      <c r="K13644" s="3" t="s">
        <v>114462</v>
      </c>
      <c r="L13644" s="3" t="s">
        <v>114463</v>
      </c>
      <c r="M13644">
        <v>5</v>
      </c>
      <c r="N13644">
        <v>7</v>
      </c>
      <c r="O13644">
        <v>-0.158725510386866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114464</v>
      </c>
      <c r="F13645" s="3" t="s">
        <v>114465</v>
      </c>
      <c r="G13645" s="3" t="s">
        <v>114466</v>
      </c>
      <c r="H13645" s="3" t="s">
        <v>114467</v>
      </c>
      <c r="I13645" s="3" t="s">
        <v>114468</v>
      </c>
      <c r="J13645" s="3" t="s">
        <v>114469</v>
      </c>
      <c r="K13645" s="3" t="s">
        <v>114470</v>
      </c>
      <c r="L13645" s="3" t="s">
        <v>114471</v>
      </c>
      <c r="M13645">
        <v>3</v>
      </c>
      <c r="N13645">
        <v>4</v>
      </c>
      <c r="O13645">
        <v>-0.0482829113696064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114472</v>
      </c>
      <c r="F13646" s="3" t="s">
        <v>114473</v>
      </c>
      <c r="G13646" s="3" t="s">
        <v>114474</v>
      </c>
      <c r="H13646" s="3" t="s">
        <v>114475</v>
      </c>
      <c r="I13646" s="3" t="s">
        <v>114476</v>
      </c>
      <c r="J13646" s="3" t="s">
        <v>114477</v>
      </c>
      <c r="K13646" s="3" t="s">
        <v>114478</v>
      </c>
      <c r="L13646" s="3" t="s">
        <v>114479</v>
      </c>
      <c r="M13646">
        <v>3</v>
      </c>
      <c r="N13646">
        <v>4</v>
      </c>
      <c r="O13646">
        <v>-0.0405204375457336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114480</v>
      </c>
      <c r="F13647" s="3" t="s">
        <v>114481</v>
      </c>
      <c r="G13647" s="3" t="s">
        <v>114482</v>
      </c>
      <c r="H13647" s="3" t="s">
        <v>114483</v>
      </c>
      <c r="I13647" s="3" t="s">
        <v>114484</v>
      </c>
      <c r="J13647" s="3" t="s">
        <v>114485</v>
      </c>
      <c r="K13647" s="3" t="s">
        <v>114486</v>
      </c>
      <c r="L13647" s="3" t="s">
        <v>114487</v>
      </c>
      <c r="M13647">
        <v>6</v>
      </c>
      <c r="N13647">
        <v>2</v>
      </c>
      <c r="O13647">
        <v>-0.0047785388361133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114488</v>
      </c>
      <c r="F13648" s="3" t="s">
        <v>114489</v>
      </c>
      <c r="G13648" s="3" t="s">
        <v>114490</v>
      </c>
      <c r="H13648" s="3" t="s">
        <v>114491</v>
      </c>
      <c r="I13648" s="3" t="s">
        <v>114492</v>
      </c>
      <c r="J13648" s="3" t="s">
        <v>114493</v>
      </c>
      <c r="K13648" s="3" t="s">
        <v>114494</v>
      </c>
      <c r="L13648" s="3" t="s">
        <v>114495</v>
      </c>
      <c r="M13648">
        <v>7</v>
      </c>
      <c r="N13648">
        <v>8</v>
      </c>
      <c r="O13648">
        <v>-0.0642784437587081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114496</v>
      </c>
      <c r="F13649" s="3" t="s">
        <v>114497</v>
      </c>
      <c r="G13649" s="3" t="s">
        <v>114498</v>
      </c>
      <c r="H13649" s="3" t="s">
        <v>114499</v>
      </c>
      <c r="I13649" s="3" t="s">
        <v>114500</v>
      </c>
      <c r="J13649" s="3" t="s">
        <v>114501</v>
      </c>
      <c r="K13649" s="3" t="s">
        <v>114502</v>
      </c>
      <c r="L13649" s="3" t="s">
        <v>114503</v>
      </c>
      <c r="M13649">
        <v>8</v>
      </c>
      <c r="N13649">
        <v>9</v>
      </c>
      <c r="O13649" s="3" t="s">
        <v>114504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114505</v>
      </c>
      <c r="F13650" s="3" t="s">
        <v>114506</v>
      </c>
      <c r="G13650" s="3" t="s">
        <v>114507</v>
      </c>
      <c r="H13650" s="3" t="s">
        <v>114508</v>
      </c>
      <c r="I13650" s="3" t="s">
        <v>114509</v>
      </c>
      <c r="J13650" s="3" t="s">
        <v>114510</v>
      </c>
      <c r="K13650" s="3" t="s">
        <v>114511</v>
      </c>
      <c r="L13650" s="3" t="s">
        <v>114512</v>
      </c>
      <c r="M13650">
        <v>8</v>
      </c>
      <c r="N13650">
        <v>9</v>
      </c>
      <c r="O13650">
        <v>-0.0607954018059974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114513</v>
      </c>
      <c r="F13651" s="3" t="s">
        <v>114514</v>
      </c>
      <c r="G13651" s="3" t="s">
        <v>114515</v>
      </c>
      <c r="H13651" s="3" t="s">
        <v>114516</v>
      </c>
      <c r="I13651" s="3" t="s">
        <v>114517</v>
      </c>
      <c r="J13651" s="3" t="s">
        <v>114518</v>
      </c>
      <c r="K13651" s="3" t="s">
        <v>114519</v>
      </c>
      <c r="L13651" s="3" t="s">
        <v>114520</v>
      </c>
      <c r="M13651">
        <v>7</v>
      </c>
      <c r="N13651">
        <v>8</v>
      </c>
      <c r="O13651">
        <v>-0.078487165224131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114521</v>
      </c>
      <c r="F13652" s="3" t="s">
        <v>114522</v>
      </c>
      <c r="G13652" s="3" t="s">
        <v>114523</v>
      </c>
      <c r="H13652" s="3" t="s">
        <v>114524</v>
      </c>
      <c r="I13652" s="3" t="s">
        <v>114525</v>
      </c>
      <c r="J13652" s="3" t="s">
        <v>114526</v>
      </c>
      <c r="K13652" s="3" t="s">
        <v>114527</v>
      </c>
      <c r="L13652" s="3" t="s">
        <v>114528</v>
      </c>
      <c r="M13652">
        <v>8</v>
      </c>
      <c r="N13652">
        <v>9</v>
      </c>
      <c r="O13652">
        <v>-0.0301334722780673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114529</v>
      </c>
      <c r="F13653" s="3" t="s">
        <v>114530</v>
      </c>
      <c r="G13653" s="3" t="s">
        <v>114531</v>
      </c>
      <c r="H13653" s="3" t="s">
        <v>114532</v>
      </c>
      <c r="I13653" s="3" t="s">
        <v>114533</v>
      </c>
      <c r="J13653" s="3" t="s">
        <v>114534</v>
      </c>
      <c r="K13653" s="3" t="s">
        <v>114535</v>
      </c>
      <c r="L13653" s="3" t="s">
        <v>114536</v>
      </c>
      <c r="M13653">
        <v>4</v>
      </c>
      <c r="N13653">
        <v>4</v>
      </c>
      <c r="O13653" s="3" t="s">
        <v>114537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114538</v>
      </c>
      <c r="F13654" s="3" t="s">
        <v>114539</v>
      </c>
      <c r="G13654" s="3" t="s">
        <v>114540</v>
      </c>
      <c r="H13654" s="3" t="s">
        <v>114541</v>
      </c>
      <c r="I13654" s="3" t="s">
        <v>114542</v>
      </c>
      <c r="J13654" s="3" t="s">
        <v>114543</v>
      </c>
      <c r="K13654" s="3" t="s">
        <v>114544</v>
      </c>
      <c r="L13654" s="3" t="s">
        <v>114545</v>
      </c>
      <c r="M13654">
        <v>5</v>
      </c>
      <c r="N13654">
        <v>6</v>
      </c>
      <c r="O13654">
        <v>-0.0263722148950427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114546</v>
      </c>
      <c r="F13655" s="3" t="s">
        <v>114547</v>
      </c>
      <c r="G13655" s="3" t="s">
        <v>114548</v>
      </c>
      <c r="H13655" s="3" t="s">
        <v>114549</v>
      </c>
      <c r="I13655" s="3" t="s">
        <v>114550</v>
      </c>
      <c r="J13655" s="3" t="s">
        <v>114551</v>
      </c>
      <c r="K13655" s="3" t="s">
        <v>114552</v>
      </c>
      <c r="L13655" s="3" t="s">
        <v>114553</v>
      </c>
      <c r="M13655">
        <v>6</v>
      </c>
      <c r="N13655">
        <v>7</v>
      </c>
      <c r="O13655">
        <v>-0.0528696198678318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114554</v>
      </c>
      <c r="F13656" s="3" t="s">
        <v>114555</v>
      </c>
      <c r="G13656" s="3" t="s">
        <v>114556</v>
      </c>
      <c r="H13656" s="3" t="s">
        <v>114557</v>
      </c>
      <c r="I13656" s="3" t="s">
        <v>114558</v>
      </c>
      <c r="J13656" s="3" t="s">
        <v>114559</v>
      </c>
      <c r="K13656" s="3" t="s">
        <v>114560</v>
      </c>
      <c r="L13656">
        <v>187.2562625099</v>
      </c>
      <c r="M13656">
        <v>6</v>
      </c>
      <c r="N13656">
        <v>7</v>
      </c>
      <c r="O13656">
        <v>-0.0616180324392525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114561</v>
      </c>
      <c r="F13657" s="3" t="s">
        <v>114562</v>
      </c>
      <c r="G13657" s="3" t="s">
        <v>114563</v>
      </c>
      <c r="H13657" s="3" t="s">
        <v>114564</v>
      </c>
      <c r="I13657" s="3" t="s">
        <v>114565</v>
      </c>
      <c r="J13657" s="3" t="s">
        <v>114566</v>
      </c>
      <c r="K13657" s="3" t="s">
        <v>114567</v>
      </c>
      <c r="L13657" s="3" t="s">
        <v>114568</v>
      </c>
      <c r="M13657">
        <v>4</v>
      </c>
      <c r="N13657">
        <v>5</v>
      </c>
      <c r="O13657" s="3" t="s">
        <v>114569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114570</v>
      </c>
      <c r="F13658" s="3" t="s">
        <v>114571</v>
      </c>
      <c r="G13658" s="3" t="s">
        <v>114572</v>
      </c>
      <c r="H13658" s="3" t="s">
        <v>114573</v>
      </c>
      <c r="I13658" s="3" t="s">
        <v>114574</v>
      </c>
      <c r="J13658" s="3" t="s">
        <v>114575</v>
      </c>
      <c r="K13658" s="3" t="s">
        <v>114576</v>
      </c>
      <c r="L13658" s="3" t="s">
        <v>114577</v>
      </c>
      <c r="M13658">
        <v>3</v>
      </c>
      <c r="N13658">
        <v>4</v>
      </c>
      <c r="O13658" s="3" t="s">
        <v>114578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114579</v>
      </c>
      <c r="F13659" s="3" t="s">
        <v>114580</v>
      </c>
      <c r="G13659" s="3" t="s">
        <v>114581</v>
      </c>
      <c r="H13659" s="3" t="s">
        <v>114582</v>
      </c>
      <c r="I13659" s="3" t="s">
        <v>114583</v>
      </c>
      <c r="J13659" s="3" t="s">
        <v>114584</v>
      </c>
      <c r="K13659" s="3" t="s">
        <v>114585</v>
      </c>
      <c r="L13659" s="3" t="s">
        <v>114586</v>
      </c>
      <c r="M13659">
        <v>4</v>
      </c>
      <c r="N13659">
        <v>4</v>
      </c>
      <c r="O13659" s="3" t="s">
        <v>114587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114588</v>
      </c>
      <c r="F13660" s="3" t="s">
        <v>114589</v>
      </c>
      <c r="G13660" s="3" t="s">
        <v>114590</v>
      </c>
      <c r="H13660" s="3" t="s">
        <v>114591</v>
      </c>
      <c r="I13660" s="3" t="s">
        <v>114592</v>
      </c>
      <c r="J13660" s="3" t="s">
        <v>114593</v>
      </c>
      <c r="K13660" s="3" t="s">
        <v>114594</v>
      </c>
      <c r="L13660" s="3" t="s">
        <v>114595</v>
      </c>
      <c r="M13660">
        <v>4</v>
      </c>
      <c r="N13660">
        <v>5</v>
      </c>
      <c r="O13660" s="3" t="s">
        <v>114596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114597</v>
      </c>
      <c r="F13661" s="3" t="s">
        <v>114598</v>
      </c>
      <c r="G13661" s="3" t="s">
        <v>114599</v>
      </c>
      <c r="H13661" s="3" t="s">
        <v>114600</v>
      </c>
      <c r="I13661" s="3" t="s">
        <v>114601</v>
      </c>
      <c r="J13661" s="3" t="s">
        <v>114602</v>
      </c>
      <c r="K13661" s="3" t="s">
        <v>114603</v>
      </c>
      <c r="L13661" s="3" t="s">
        <v>114604</v>
      </c>
      <c r="M13661">
        <v>4</v>
      </c>
      <c r="N13661">
        <v>6</v>
      </c>
      <c r="O13661">
        <v>-0.0337366459261987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114605</v>
      </c>
      <c r="F13662" s="3" t="s">
        <v>114606</v>
      </c>
      <c r="G13662" s="3" t="s">
        <v>114607</v>
      </c>
      <c r="H13662" s="3" t="s">
        <v>114608</v>
      </c>
      <c r="I13662" s="3" t="s">
        <v>114609</v>
      </c>
      <c r="J13662" s="3" t="s">
        <v>114610</v>
      </c>
      <c r="K13662" s="3" t="s">
        <v>114611</v>
      </c>
      <c r="L13662" s="3" t="s">
        <v>114612</v>
      </c>
      <c r="M13662">
        <v>7</v>
      </c>
      <c r="N13662">
        <v>8</v>
      </c>
      <c r="O13662" s="3" t="s">
        <v>114613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114614</v>
      </c>
      <c r="F13663" s="3" t="s">
        <v>114615</v>
      </c>
      <c r="G13663" s="3" t="s">
        <v>114616</v>
      </c>
      <c r="H13663" s="3" t="s">
        <v>114617</v>
      </c>
      <c r="I13663" s="3" t="s">
        <v>114618</v>
      </c>
      <c r="J13663" s="3" t="s">
        <v>114619</v>
      </c>
      <c r="K13663" s="3" t="s">
        <v>114620</v>
      </c>
      <c r="L13663" s="3" t="s">
        <v>114621</v>
      </c>
      <c r="M13663">
        <v>2</v>
      </c>
      <c r="N13663">
        <v>3</v>
      </c>
      <c r="O13663" s="3" t="s">
        <v>114622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114623</v>
      </c>
      <c r="F13664" s="3" t="s">
        <v>114624</v>
      </c>
      <c r="G13664" s="3" t="s">
        <v>114625</v>
      </c>
      <c r="H13664" s="3" t="s">
        <v>114626</v>
      </c>
      <c r="I13664" s="3" t="s">
        <v>114627</v>
      </c>
      <c r="J13664" s="3" t="s">
        <v>114628</v>
      </c>
      <c r="K13664" s="3" t="s">
        <v>114629</v>
      </c>
      <c r="L13664" s="3" t="s">
        <v>114630</v>
      </c>
      <c r="M13664">
        <v>10</v>
      </c>
      <c r="N13664">
        <v>4</v>
      </c>
      <c r="O13664" s="3" t="s">
        <v>114631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114632</v>
      </c>
      <c r="F13665" s="3" t="s">
        <v>114633</v>
      </c>
      <c r="G13665" s="3" t="s">
        <v>114634</v>
      </c>
      <c r="H13665" s="3" t="s">
        <v>114635</v>
      </c>
      <c r="I13665" s="3" t="s">
        <v>114636</v>
      </c>
      <c r="J13665" s="3" t="s">
        <v>114637</v>
      </c>
      <c r="K13665">
        <v>66.22500917638</v>
      </c>
      <c r="L13665" s="3" t="s">
        <v>114638</v>
      </c>
      <c r="M13665">
        <v>3</v>
      </c>
      <c r="N13665">
        <v>3</v>
      </c>
      <c r="O13665" s="3" t="s">
        <v>114639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114640</v>
      </c>
      <c r="F13666" s="3" t="s">
        <v>114641</v>
      </c>
      <c r="G13666" s="3" t="s">
        <v>114642</v>
      </c>
      <c r="H13666" s="3" t="s">
        <v>114643</v>
      </c>
      <c r="I13666" s="3" t="s">
        <v>114644</v>
      </c>
      <c r="J13666" s="3" t="s">
        <v>114645</v>
      </c>
      <c r="K13666" s="3" t="s">
        <v>114646</v>
      </c>
      <c r="L13666" s="3" t="s">
        <v>114647</v>
      </c>
      <c r="M13666">
        <v>8</v>
      </c>
      <c r="N13666">
        <v>4</v>
      </c>
      <c r="O13666" s="3" t="s">
        <v>114648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114649</v>
      </c>
      <c r="F13667" s="3" t="s">
        <v>114650</v>
      </c>
      <c r="G13667" s="3" t="s">
        <v>114651</v>
      </c>
      <c r="H13667" s="3" t="s">
        <v>114652</v>
      </c>
      <c r="I13667" s="3" t="s">
        <v>114653</v>
      </c>
      <c r="J13667" s="3" t="s">
        <v>114654</v>
      </c>
      <c r="K13667" s="3" t="s">
        <v>114655</v>
      </c>
      <c r="L13667" s="3" t="s">
        <v>114656</v>
      </c>
      <c r="M13667">
        <v>2</v>
      </c>
      <c r="N13667">
        <v>3</v>
      </c>
      <c r="O13667" s="3" t="s">
        <v>114657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114658</v>
      </c>
      <c r="F13668" s="3" t="s">
        <v>114659</v>
      </c>
      <c r="G13668" s="3" t="s">
        <v>114660</v>
      </c>
      <c r="H13668" s="3" t="s">
        <v>114661</v>
      </c>
      <c r="I13668" s="3" t="s">
        <v>114662</v>
      </c>
      <c r="J13668" s="3" t="s">
        <v>114663</v>
      </c>
      <c r="K13668" s="3" t="s">
        <v>114664</v>
      </c>
      <c r="L13668" s="3" t="s">
        <v>114665</v>
      </c>
      <c r="M13668">
        <v>2</v>
      </c>
      <c r="N13668">
        <v>2</v>
      </c>
      <c r="O13668" s="3" t="s">
        <v>114666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114667</v>
      </c>
      <c r="F13669" s="3" t="s">
        <v>114668</v>
      </c>
      <c r="G13669" s="3" t="s">
        <v>114669</v>
      </c>
      <c r="H13669" s="3" t="s">
        <v>114670</v>
      </c>
      <c r="I13669" s="3" t="s">
        <v>114671</v>
      </c>
      <c r="J13669" s="3" t="s">
        <v>114672</v>
      </c>
      <c r="K13669" s="3" t="s">
        <v>114673</v>
      </c>
      <c r="L13669" s="3" t="s">
        <v>114674</v>
      </c>
      <c r="M13669">
        <v>8</v>
      </c>
      <c r="N13669">
        <v>9</v>
      </c>
      <c r="O13669" s="3" t="s">
        <v>114675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114676</v>
      </c>
      <c r="F13670" s="3" t="s">
        <v>114677</v>
      </c>
      <c r="G13670" s="3" t="s">
        <v>114678</v>
      </c>
      <c r="H13670" s="3" t="s">
        <v>114679</v>
      </c>
      <c r="I13670" s="3" t="s">
        <v>114680</v>
      </c>
      <c r="J13670" s="3" t="s">
        <v>114681</v>
      </c>
      <c r="K13670" s="3" t="s">
        <v>114682</v>
      </c>
      <c r="L13670" s="3" t="s">
        <v>114683</v>
      </c>
      <c r="M13670">
        <v>8</v>
      </c>
      <c r="N13670">
        <v>10</v>
      </c>
      <c r="O13670" s="3" t="s">
        <v>114684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114685</v>
      </c>
      <c r="F13671" s="3" t="s">
        <v>114686</v>
      </c>
      <c r="G13671" s="3" t="s">
        <v>114687</v>
      </c>
      <c r="H13671" s="3" t="s">
        <v>114688</v>
      </c>
      <c r="I13671" s="3" t="s">
        <v>114689</v>
      </c>
      <c r="J13671" s="3" t="s">
        <v>114690</v>
      </c>
      <c r="K13671" s="3" t="s">
        <v>114691</v>
      </c>
      <c r="L13671" s="3" t="s">
        <v>114692</v>
      </c>
      <c r="M13671">
        <v>2</v>
      </c>
      <c r="N13671">
        <v>5</v>
      </c>
      <c r="O13671" s="3" t="s">
        <v>114693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114694</v>
      </c>
      <c r="F13672" s="3" t="s">
        <v>114695</v>
      </c>
      <c r="G13672" s="3" t="s">
        <v>114696</v>
      </c>
      <c r="H13672" s="3" t="s">
        <v>114697</v>
      </c>
      <c r="I13672" s="3" t="s">
        <v>114698</v>
      </c>
      <c r="J13672" s="3" t="s">
        <v>114699</v>
      </c>
      <c r="K13672" s="3" t="s">
        <v>114700</v>
      </c>
      <c r="L13672" s="3" t="s">
        <v>114701</v>
      </c>
      <c r="M13672">
        <v>6</v>
      </c>
      <c r="N13672">
        <v>8</v>
      </c>
      <c r="O13672" s="3" t="s">
        <v>114702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114703</v>
      </c>
      <c r="F13673" s="3" t="s">
        <v>114704</v>
      </c>
      <c r="G13673" s="3" t="s">
        <v>114705</v>
      </c>
      <c r="H13673" s="3" t="s">
        <v>114706</v>
      </c>
      <c r="I13673" s="3" t="s">
        <v>114707</v>
      </c>
      <c r="J13673" s="3" t="s">
        <v>114708</v>
      </c>
      <c r="K13673" s="3" t="s">
        <v>114709</v>
      </c>
      <c r="L13673" s="3" t="s">
        <v>114710</v>
      </c>
      <c r="M13673">
        <v>8</v>
      </c>
      <c r="N13673">
        <v>9</v>
      </c>
      <c r="O13673" s="3" t="s">
        <v>114711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114712</v>
      </c>
      <c r="F13674" s="3" t="s">
        <v>114713</v>
      </c>
      <c r="G13674" s="3" t="s">
        <v>114714</v>
      </c>
      <c r="H13674" s="3" t="s">
        <v>114715</v>
      </c>
      <c r="I13674" s="3" t="s">
        <v>114716</v>
      </c>
      <c r="J13674" s="3" t="s">
        <v>114717</v>
      </c>
      <c r="K13674" s="3" t="s">
        <v>114718</v>
      </c>
      <c r="L13674" s="3" t="s">
        <v>114719</v>
      </c>
      <c r="M13674">
        <v>7</v>
      </c>
      <c r="N13674">
        <v>11</v>
      </c>
      <c r="O13674" s="3" t="s">
        <v>114720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114721</v>
      </c>
      <c r="F13675" s="3" t="s">
        <v>114722</v>
      </c>
      <c r="G13675" s="3" t="s">
        <v>114723</v>
      </c>
      <c r="H13675" s="3" t="s">
        <v>114724</v>
      </c>
      <c r="I13675" s="3" t="s">
        <v>114725</v>
      </c>
      <c r="J13675" s="3" t="s">
        <v>114726</v>
      </c>
      <c r="K13675" s="3" t="s">
        <v>114727</v>
      </c>
      <c r="L13675" s="3" t="s">
        <v>114728</v>
      </c>
      <c r="M13675">
        <v>8</v>
      </c>
      <c r="N13675">
        <v>8</v>
      </c>
      <c r="O13675" s="3" t="s">
        <v>114729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114730</v>
      </c>
      <c r="F13676" s="3" t="s">
        <v>114731</v>
      </c>
      <c r="G13676">
        <v>41.53258228302</v>
      </c>
      <c r="H13676" s="3" t="s">
        <v>114732</v>
      </c>
      <c r="I13676" s="3" t="s">
        <v>114733</v>
      </c>
      <c r="J13676" s="3" t="s">
        <v>114734</v>
      </c>
      <c r="K13676" s="3" t="s">
        <v>114735</v>
      </c>
      <c r="L13676" s="3" t="s">
        <v>114736</v>
      </c>
      <c r="M13676">
        <v>9</v>
      </c>
      <c r="N13676">
        <v>10</v>
      </c>
      <c r="O13676" s="3" t="s">
        <v>114737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114738</v>
      </c>
      <c r="F13677" s="3" t="s">
        <v>114739</v>
      </c>
      <c r="G13677" s="3" t="s">
        <v>114740</v>
      </c>
      <c r="H13677" s="3" t="s">
        <v>114741</v>
      </c>
      <c r="I13677" s="3" t="s">
        <v>114742</v>
      </c>
      <c r="J13677" s="3" t="s">
        <v>114743</v>
      </c>
      <c r="K13677" s="3" t="s">
        <v>114744</v>
      </c>
      <c r="L13677" s="3" t="s">
        <v>114745</v>
      </c>
      <c r="M13677">
        <v>4</v>
      </c>
      <c r="N13677">
        <v>7</v>
      </c>
      <c r="O13677">
        <v>-0.0848669353319709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114746</v>
      </c>
      <c r="F13678" s="3" t="s">
        <v>114747</v>
      </c>
      <c r="G13678" s="3" t="s">
        <v>114748</v>
      </c>
      <c r="H13678" s="3" t="s">
        <v>114749</v>
      </c>
      <c r="I13678" s="3" t="s">
        <v>114750</v>
      </c>
      <c r="J13678" s="3" t="s">
        <v>114751</v>
      </c>
      <c r="K13678" s="3" t="s">
        <v>114752</v>
      </c>
      <c r="L13678" s="3" t="s">
        <v>114753</v>
      </c>
      <c r="M13678">
        <v>2</v>
      </c>
      <c r="N13678">
        <v>9</v>
      </c>
      <c r="O13678" s="3" t="s">
        <v>114754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114755</v>
      </c>
      <c r="F13679" s="3" t="s">
        <v>114756</v>
      </c>
      <c r="G13679" s="3" t="s">
        <v>114757</v>
      </c>
      <c r="H13679" s="3" t="s">
        <v>114758</v>
      </c>
      <c r="I13679" s="3" t="s">
        <v>114759</v>
      </c>
      <c r="J13679" s="3" t="s">
        <v>114760</v>
      </c>
      <c r="K13679" s="3" t="s">
        <v>114761</v>
      </c>
      <c r="L13679" s="3" t="s">
        <v>114762</v>
      </c>
      <c r="M13679">
        <v>8</v>
      </c>
      <c r="N13679">
        <v>11</v>
      </c>
      <c r="O13679" s="3" t="s">
        <v>114763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114764</v>
      </c>
      <c r="F13680" s="3" t="s">
        <v>114765</v>
      </c>
      <c r="G13680" s="3" t="s">
        <v>114766</v>
      </c>
      <c r="H13680" s="3" t="s">
        <v>114767</v>
      </c>
      <c r="I13680" s="3" t="s">
        <v>114768</v>
      </c>
      <c r="J13680" s="3" t="s">
        <v>114769</v>
      </c>
      <c r="K13680" s="3" t="s">
        <v>114770</v>
      </c>
      <c r="L13680" s="3" t="s">
        <v>114771</v>
      </c>
      <c r="M13680">
        <v>3</v>
      </c>
      <c r="N13680">
        <v>8</v>
      </c>
      <c r="O13680">
        <v>-0.0013826363036347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114772</v>
      </c>
      <c r="F13681" s="3" t="s">
        <v>114773</v>
      </c>
      <c r="G13681" s="3" t="s">
        <v>114774</v>
      </c>
      <c r="H13681" s="3" t="s">
        <v>114775</v>
      </c>
      <c r="I13681" s="3" t="s">
        <v>114776</v>
      </c>
      <c r="J13681" s="3" t="s">
        <v>114777</v>
      </c>
      <c r="K13681" s="3" t="s">
        <v>114778</v>
      </c>
      <c r="L13681" s="3" t="s">
        <v>114779</v>
      </c>
      <c r="M13681">
        <v>7</v>
      </c>
      <c r="N13681">
        <v>9</v>
      </c>
      <c r="O13681" s="3" t="s">
        <v>114780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114781</v>
      </c>
      <c r="F13682" s="3" t="s">
        <v>114782</v>
      </c>
      <c r="G13682" s="3" t="s">
        <v>114783</v>
      </c>
      <c r="H13682" s="3" t="s">
        <v>114784</v>
      </c>
      <c r="I13682" s="3" t="s">
        <v>114785</v>
      </c>
      <c r="J13682" s="3" t="s">
        <v>114786</v>
      </c>
      <c r="K13682" s="3" t="s">
        <v>114787</v>
      </c>
      <c r="L13682" s="3" t="s">
        <v>114788</v>
      </c>
      <c r="M13682">
        <v>5</v>
      </c>
      <c r="N13682">
        <v>9</v>
      </c>
      <c r="O13682" s="3" t="s">
        <v>114789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114790</v>
      </c>
      <c r="F13683" s="3" t="s">
        <v>114791</v>
      </c>
      <c r="G13683" s="3" t="s">
        <v>114792</v>
      </c>
      <c r="H13683" s="3" t="s">
        <v>114793</v>
      </c>
      <c r="I13683" s="3" t="s">
        <v>114794</v>
      </c>
      <c r="J13683" s="3" t="s">
        <v>114795</v>
      </c>
      <c r="K13683" s="3" t="s">
        <v>114796</v>
      </c>
      <c r="L13683" s="3" t="s">
        <v>114797</v>
      </c>
      <c r="M13683">
        <v>5</v>
      </c>
      <c r="N13683">
        <v>9</v>
      </c>
      <c r="O13683">
        <v>-0.0200467491382779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114798</v>
      </c>
      <c r="F13684" s="3" t="s">
        <v>114799</v>
      </c>
      <c r="G13684" s="3" t="s">
        <v>114800</v>
      </c>
      <c r="H13684" s="3" t="s">
        <v>114801</v>
      </c>
      <c r="I13684" s="3" t="s">
        <v>114802</v>
      </c>
      <c r="J13684" s="3" t="s">
        <v>114803</v>
      </c>
      <c r="K13684" s="3" t="s">
        <v>114804</v>
      </c>
      <c r="L13684" s="3" t="s">
        <v>114805</v>
      </c>
      <c r="M13684">
        <v>5</v>
      </c>
      <c r="N13684">
        <v>8</v>
      </c>
      <c r="O13684">
        <v>-0.0609493605870844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114806</v>
      </c>
      <c r="F13685" s="3" t="s">
        <v>114807</v>
      </c>
      <c r="G13685" s="3" t="s">
        <v>114808</v>
      </c>
      <c r="H13685" s="3" t="s">
        <v>114809</v>
      </c>
      <c r="I13685" s="3" t="s">
        <v>114810</v>
      </c>
      <c r="J13685" s="3" t="s">
        <v>114811</v>
      </c>
      <c r="K13685" s="3" t="s">
        <v>114812</v>
      </c>
      <c r="L13685" s="3" t="s">
        <v>114813</v>
      </c>
      <c r="M13685">
        <v>6</v>
      </c>
      <c r="N13685">
        <v>6</v>
      </c>
      <c r="O13685" s="3" t="s">
        <v>114814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114815</v>
      </c>
      <c r="F13686">
        <v>-1.36111907958982</v>
      </c>
      <c r="G13686" s="3" t="s">
        <v>114816</v>
      </c>
      <c r="H13686" s="3" t="s">
        <v>114817</v>
      </c>
      <c r="I13686" s="3" t="s">
        <v>114818</v>
      </c>
      <c r="J13686" s="3" t="s">
        <v>114819</v>
      </c>
      <c r="K13686" s="3" t="s">
        <v>114820</v>
      </c>
      <c r="L13686" s="3" t="s">
        <v>114821</v>
      </c>
      <c r="M13686">
        <v>5</v>
      </c>
      <c r="N13686">
        <v>8</v>
      </c>
      <c r="O13686" s="3" t="s">
        <v>114822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114823</v>
      </c>
      <c r="F13687">
        <v>-0.377443695068337</v>
      </c>
      <c r="G13687" s="3" t="s">
        <v>114824</v>
      </c>
      <c r="H13687" s="3" t="s">
        <v>114825</v>
      </c>
      <c r="I13687" s="3" t="s">
        <v>114826</v>
      </c>
      <c r="J13687" s="3" t="s">
        <v>114827</v>
      </c>
      <c r="K13687" s="3" t="s">
        <v>114828</v>
      </c>
      <c r="L13687" s="3" t="s">
        <v>114829</v>
      </c>
      <c r="M13687">
        <v>6</v>
      </c>
      <c r="N13687">
        <v>9</v>
      </c>
      <c r="O13687" s="3" t="s">
        <v>114830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114831</v>
      </c>
      <c r="F13688" s="3" t="s">
        <v>114832</v>
      </c>
      <c r="G13688" s="3" t="s">
        <v>114833</v>
      </c>
      <c r="H13688" s="3" t="s">
        <v>114834</v>
      </c>
      <c r="I13688" s="3" t="s">
        <v>114835</v>
      </c>
      <c r="J13688" s="3" t="s">
        <v>114836</v>
      </c>
      <c r="K13688" s="3" t="s">
        <v>114837</v>
      </c>
      <c r="L13688" s="3" t="s">
        <v>114838</v>
      </c>
      <c r="M13688">
        <v>5</v>
      </c>
      <c r="N13688">
        <v>7</v>
      </c>
      <c r="O13688">
        <v>-0.0306021193950918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114839</v>
      </c>
      <c r="F13689" s="3" t="s">
        <v>114840</v>
      </c>
      <c r="G13689" s="3" t="s">
        <v>114841</v>
      </c>
      <c r="H13689" s="3" t="s">
        <v>114842</v>
      </c>
      <c r="I13689" s="3" t="s">
        <v>114843</v>
      </c>
      <c r="J13689" s="3" t="s">
        <v>114844</v>
      </c>
      <c r="K13689" s="3" t="s">
        <v>114845</v>
      </c>
      <c r="L13689" s="3" t="s">
        <v>114846</v>
      </c>
      <c r="M13689">
        <v>2</v>
      </c>
      <c r="N13689">
        <v>5</v>
      </c>
      <c r="O13689" s="3" t="s">
        <v>114847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114848</v>
      </c>
      <c r="F13690" s="3" t="s">
        <v>114849</v>
      </c>
      <c r="G13690" s="3" t="s">
        <v>114850</v>
      </c>
      <c r="H13690" s="3" t="s">
        <v>114851</v>
      </c>
      <c r="I13690" s="3" t="s">
        <v>114852</v>
      </c>
      <c r="J13690" s="3" t="s">
        <v>114853</v>
      </c>
      <c r="K13690" s="3" t="s">
        <v>114854</v>
      </c>
      <c r="L13690" s="3" t="s">
        <v>114855</v>
      </c>
      <c r="M13690">
        <v>6</v>
      </c>
      <c r="N13690">
        <v>5</v>
      </c>
      <c r="O13690">
        <v>-0.0233587920195273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114856</v>
      </c>
      <c r="F13691" s="3" t="s">
        <v>114857</v>
      </c>
      <c r="G13691" s="3" t="s">
        <v>114858</v>
      </c>
      <c r="H13691" s="3" t="s">
        <v>114859</v>
      </c>
      <c r="I13691" s="3" t="s">
        <v>114860</v>
      </c>
      <c r="J13691" s="3" t="s">
        <v>114861</v>
      </c>
      <c r="K13691" s="3" t="s">
        <v>114862</v>
      </c>
      <c r="L13691" s="3" t="s">
        <v>114863</v>
      </c>
      <c r="M13691">
        <v>8</v>
      </c>
      <c r="N13691">
        <v>7</v>
      </c>
      <c r="O13691">
        <v>-0.0474460740439469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114864</v>
      </c>
      <c r="F13692" s="3" t="s">
        <v>114865</v>
      </c>
      <c r="G13692" s="3" t="s">
        <v>114866</v>
      </c>
      <c r="H13692" s="3" t="s">
        <v>114867</v>
      </c>
      <c r="I13692" s="3" t="s">
        <v>114868</v>
      </c>
      <c r="J13692" s="3" t="s">
        <v>114869</v>
      </c>
      <c r="K13692" s="3" t="s">
        <v>114870</v>
      </c>
      <c r="L13692" s="3" t="s">
        <v>114871</v>
      </c>
      <c r="M13692">
        <v>5</v>
      </c>
      <c r="N13692">
        <v>8</v>
      </c>
      <c r="O13692">
        <v>-0.0328176688000424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114872</v>
      </c>
      <c r="F13693" s="3" t="s">
        <v>114873</v>
      </c>
      <c r="G13693" s="3" t="s">
        <v>114874</v>
      </c>
      <c r="H13693" s="3" t="s">
        <v>114875</v>
      </c>
      <c r="I13693" s="3" t="s">
        <v>114876</v>
      </c>
      <c r="J13693" s="3" t="s">
        <v>114877</v>
      </c>
      <c r="K13693" s="3" t="s">
        <v>114878</v>
      </c>
      <c r="L13693" s="3" t="s">
        <v>114879</v>
      </c>
      <c r="M13693">
        <v>6</v>
      </c>
      <c r="N13693">
        <v>8</v>
      </c>
      <c r="O13693">
        <v>-0.115331327380646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114880</v>
      </c>
      <c r="F13694">
        <v>-0.658143615722633</v>
      </c>
      <c r="G13694" s="3" t="s">
        <v>114881</v>
      </c>
      <c r="H13694" s="3" t="s">
        <v>114882</v>
      </c>
      <c r="I13694" s="3" t="s">
        <v>114883</v>
      </c>
      <c r="J13694" s="3" t="s">
        <v>114884</v>
      </c>
      <c r="K13694" s="3" t="s">
        <v>114885</v>
      </c>
      <c r="L13694" s="3" t="s">
        <v>114886</v>
      </c>
      <c r="M13694">
        <v>2</v>
      </c>
      <c r="N13694">
        <v>3</v>
      </c>
      <c r="O13694" s="3" t="s">
        <v>114887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114888</v>
      </c>
      <c r="F13695" s="3" t="s">
        <v>114889</v>
      </c>
      <c r="G13695" s="3" t="s">
        <v>114890</v>
      </c>
      <c r="H13695" s="3" t="s">
        <v>114891</v>
      </c>
      <c r="I13695" s="3" t="s">
        <v>114892</v>
      </c>
      <c r="J13695" s="3" t="s">
        <v>114893</v>
      </c>
      <c r="K13695" s="3" t="s">
        <v>114894</v>
      </c>
      <c r="L13695" s="3" t="s">
        <v>114895</v>
      </c>
      <c r="M13695">
        <v>5</v>
      </c>
      <c r="N13695">
        <v>6</v>
      </c>
      <c r="O13695">
        <v>-0.0786327377898814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114896</v>
      </c>
      <c r="F13696" s="3" t="s">
        <v>114897</v>
      </c>
      <c r="G13696" s="3" t="s">
        <v>114898</v>
      </c>
      <c r="H13696" s="3" t="s">
        <v>114899</v>
      </c>
      <c r="I13696" s="3" t="s">
        <v>114900</v>
      </c>
      <c r="J13696" s="3" t="s">
        <v>114901</v>
      </c>
      <c r="K13696" s="3" t="s">
        <v>114902</v>
      </c>
      <c r="L13696" s="3" t="s">
        <v>114903</v>
      </c>
      <c r="M13696">
        <v>4</v>
      </c>
      <c r="N13696">
        <v>4</v>
      </c>
      <c r="O13696" s="3" t="s">
        <v>114904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114905</v>
      </c>
      <c r="F13697" s="3" t="s">
        <v>114906</v>
      </c>
      <c r="G13697" s="3" t="s">
        <v>114907</v>
      </c>
      <c r="H13697" s="3" t="s">
        <v>114908</v>
      </c>
      <c r="I13697" s="3" t="s">
        <v>114909</v>
      </c>
      <c r="J13697" s="3" t="s">
        <v>114910</v>
      </c>
      <c r="K13697" s="3" t="s">
        <v>114911</v>
      </c>
      <c r="L13697" s="3" t="s">
        <v>114912</v>
      </c>
      <c r="M13697">
        <v>6</v>
      </c>
      <c r="N13697">
        <v>8</v>
      </c>
      <c r="O13697" s="3" t="s">
        <v>114913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114914</v>
      </c>
      <c r="F13698" s="3" t="s">
        <v>114915</v>
      </c>
      <c r="G13698" s="3" t="s">
        <v>114916</v>
      </c>
      <c r="H13698" s="3" t="s">
        <v>114917</v>
      </c>
      <c r="I13698" s="3" t="s">
        <v>114918</v>
      </c>
      <c r="J13698" s="3" t="s">
        <v>114919</v>
      </c>
      <c r="K13698" s="3" t="s">
        <v>114920</v>
      </c>
      <c r="L13698" s="3" t="s">
        <v>114921</v>
      </c>
      <c r="M13698">
        <v>6</v>
      </c>
      <c r="N13698">
        <v>7</v>
      </c>
      <c r="O13698">
        <v>-0.0064283641791376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114922</v>
      </c>
      <c r="F13699" s="3" t="s">
        <v>114923</v>
      </c>
      <c r="G13699" s="3" t="s">
        <v>114924</v>
      </c>
      <c r="H13699" s="3" t="s">
        <v>114925</v>
      </c>
      <c r="I13699" s="3" t="s">
        <v>114926</v>
      </c>
      <c r="J13699" s="3" t="s">
        <v>114927</v>
      </c>
      <c r="K13699" s="3" t="s">
        <v>114928</v>
      </c>
      <c r="L13699" s="3" t="s">
        <v>114929</v>
      </c>
      <c r="M13699">
        <v>3</v>
      </c>
      <c r="N13699">
        <v>6</v>
      </c>
      <c r="O13699">
        <v>-0.0288633549972821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114930</v>
      </c>
      <c r="F13700" s="3" t="s">
        <v>114931</v>
      </c>
      <c r="G13700" s="3" t="s">
        <v>114932</v>
      </c>
      <c r="H13700" s="3" t="s">
        <v>114933</v>
      </c>
      <c r="I13700" s="3" t="s">
        <v>114934</v>
      </c>
      <c r="J13700" s="3" t="s">
        <v>114935</v>
      </c>
      <c r="K13700" s="3" t="s">
        <v>114936</v>
      </c>
      <c r="L13700" s="3" t="s">
        <v>114937</v>
      </c>
      <c r="M13700">
        <v>7</v>
      </c>
      <c r="N13700">
        <v>8</v>
      </c>
      <c r="O13700">
        <v>-0.101135240360351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114938</v>
      </c>
      <c r="F13701" s="3" t="s">
        <v>114939</v>
      </c>
      <c r="G13701" s="3" t="s">
        <v>114940</v>
      </c>
      <c r="H13701" s="3" t="s">
        <v>114941</v>
      </c>
      <c r="I13701" s="3" t="s">
        <v>114942</v>
      </c>
      <c r="J13701" s="3" t="s">
        <v>114943</v>
      </c>
      <c r="K13701" s="3" t="s">
        <v>114944</v>
      </c>
      <c r="L13701" s="3" t="s">
        <v>114945</v>
      </c>
      <c r="M13701">
        <v>7</v>
      </c>
      <c r="N13701">
        <v>7</v>
      </c>
      <c r="O13701">
        <v>-0.147901431194275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114946</v>
      </c>
      <c r="F13702" s="3" t="s">
        <v>114947</v>
      </c>
      <c r="G13702" s="3" t="s">
        <v>114948</v>
      </c>
      <c r="H13702" s="3" t="s">
        <v>114949</v>
      </c>
      <c r="I13702" s="3" t="s">
        <v>114950</v>
      </c>
      <c r="J13702" s="3" t="s">
        <v>114951</v>
      </c>
      <c r="K13702" s="3" t="s">
        <v>114952</v>
      </c>
      <c r="L13702" s="3" t="s">
        <v>114953</v>
      </c>
      <c r="M13702">
        <v>6</v>
      </c>
      <c r="N13702">
        <v>7</v>
      </c>
      <c r="O13702">
        <v>-0.0925617478613541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114954</v>
      </c>
      <c r="F13703" s="3" t="s">
        <v>114955</v>
      </c>
      <c r="G13703" s="3" t="s">
        <v>114956</v>
      </c>
      <c r="H13703" s="3" t="s">
        <v>114957</v>
      </c>
      <c r="I13703" s="3" t="s">
        <v>114958</v>
      </c>
      <c r="J13703" s="3" t="s">
        <v>114959</v>
      </c>
      <c r="K13703" s="3" t="s">
        <v>114960</v>
      </c>
      <c r="L13703" s="3" t="s">
        <v>114961</v>
      </c>
      <c r="M13703">
        <v>6</v>
      </c>
      <c r="N13703">
        <v>9</v>
      </c>
      <c r="O13703">
        <v>-0.128265963390138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114962</v>
      </c>
      <c r="F13704" s="3" t="s">
        <v>114963</v>
      </c>
      <c r="G13704" s="3" t="s">
        <v>114964</v>
      </c>
      <c r="H13704" s="3" t="s">
        <v>114965</v>
      </c>
      <c r="I13704" s="3" t="s">
        <v>114966</v>
      </c>
      <c r="J13704" s="3" t="s">
        <v>114967</v>
      </c>
      <c r="K13704" s="3" t="s">
        <v>114968</v>
      </c>
      <c r="L13704" s="3" t="s">
        <v>114969</v>
      </c>
      <c r="M13704">
        <v>7</v>
      </c>
      <c r="N13704">
        <v>5</v>
      </c>
      <c r="O13704">
        <v>-0.0533178276585473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114970</v>
      </c>
      <c r="F13705" s="3" t="s">
        <v>114971</v>
      </c>
      <c r="G13705" s="3" t="s">
        <v>114972</v>
      </c>
      <c r="H13705" s="3" t="s">
        <v>114973</v>
      </c>
      <c r="I13705" s="3" t="s">
        <v>114974</v>
      </c>
      <c r="J13705" s="3" t="s">
        <v>114975</v>
      </c>
      <c r="K13705" s="3" t="s">
        <v>114976</v>
      </c>
      <c r="L13705" s="3" t="s">
        <v>114977</v>
      </c>
      <c r="M13705">
        <v>3</v>
      </c>
      <c r="N13705">
        <v>4</v>
      </c>
      <c r="O13705" s="3" t="s">
        <v>114978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114979</v>
      </c>
      <c r="F13706" s="3" t="s">
        <v>114980</v>
      </c>
      <c r="G13706" s="3" t="s">
        <v>114981</v>
      </c>
      <c r="H13706" s="3" t="s">
        <v>114982</v>
      </c>
      <c r="I13706" s="3" t="s">
        <v>114983</v>
      </c>
      <c r="J13706" s="3" t="s">
        <v>114984</v>
      </c>
      <c r="K13706" s="3" t="s">
        <v>114985</v>
      </c>
      <c r="L13706" s="3" t="s">
        <v>114986</v>
      </c>
      <c r="M13706">
        <v>5</v>
      </c>
      <c r="N13706">
        <v>6</v>
      </c>
      <c r="O13706">
        <v>-0.0755368469742889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114987</v>
      </c>
      <c r="F13707" s="3" t="s">
        <v>114988</v>
      </c>
      <c r="G13707" s="3" t="s">
        <v>114989</v>
      </c>
      <c r="H13707" s="3" t="s">
        <v>114990</v>
      </c>
      <c r="I13707" s="3" t="s">
        <v>114991</v>
      </c>
      <c r="J13707" s="3" t="s">
        <v>114992</v>
      </c>
      <c r="K13707" s="3" t="s">
        <v>114993</v>
      </c>
      <c r="L13707" s="3" t="s">
        <v>114994</v>
      </c>
      <c r="M13707">
        <v>4</v>
      </c>
      <c r="N13707">
        <v>6</v>
      </c>
      <c r="O13707">
        <v>-0.0273055403165078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114995</v>
      </c>
      <c r="F13708" s="3" t="s">
        <v>114996</v>
      </c>
      <c r="G13708" s="3" t="s">
        <v>114997</v>
      </c>
      <c r="H13708" s="3" t="s">
        <v>114998</v>
      </c>
      <c r="I13708" s="3" t="s">
        <v>114999</v>
      </c>
      <c r="J13708" s="3" t="s">
        <v>115000</v>
      </c>
      <c r="K13708" s="3" t="s">
        <v>115001</v>
      </c>
      <c r="L13708" s="3" t="s">
        <v>115002</v>
      </c>
      <c r="M13708">
        <v>4</v>
      </c>
      <c r="N13708">
        <v>6</v>
      </c>
      <c r="O13708">
        <v>-0.0170683575044773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115003</v>
      </c>
      <c r="F13709" s="3" t="s">
        <v>115004</v>
      </c>
      <c r="G13709" s="3" t="s">
        <v>115005</v>
      </c>
      <c r="H13709" s="3" t="s">
        <v>115006</v>
      </c>
      <c r="I13709" s="3" t="s">
        <v>115007</v>
      </c>
      <c r="J13709" s="3" t="s">
        <v>115008</v>
      </c>
      <c r="K13709" s="3" t="s">
        <v>115009</v>
      </c>
      <c r="L13709" s="3" t="s">
        <v>115010</v>
      </c>
      <c r="M13709">
        <v>7</v>
      </c>
      <c r="N13709">
        <v>8</v>
      </c>
      <c r="O13709">
        <v>-0.0785386326824902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115011</v>
      </c>
      <c r="F13710">
        <v>19.33935546875</v>
      </c>
      <c r="G13710" s="3" t="s">
        <v>115012</v>
      </c>
      <c r="H13710" s="3" t="s">
        <v>115013</v>
      </c>
      <c r="I13710" s="3" t="s">
        <v>115014</v>
      </c>
      <c r="J13710" s="3" t="s">
        <v>115015</v>
      </c>
      <c r="K13710" s="3" t="s">
        <v>115016</v>
      </c>
      <c r="L13710" s="3" t="s">
        <v>115017</v>
      </c>
      <c r="M13710">
        <v>6</v>
      </c>
      <c r="N13710">
        <v>8</v>
      </c>
      <c r="O13710">
        <v>-0.0881688861445485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115018</v>
      </c>
      <c r="F13711" s="3" t="s">
        <v>115019</v>
      </c>
      <c r="G13711" s="3" t="s">
        <v>115020</v>
      </c>
      <c r="H13711" s="3" t="s">
        <v>115021</v>
      </c>
      <c r="I13711" s="3" t="s">
        <v>115022</v>
      </c>
      <c r="J13711" s="3" t="s">
        <v>115023</v>
      </c>
      <c r="K13711" s="3" t="s">
        <v>115024</v>
      </c>
      <c r="L13711" s="3" t="s">
        <v>115025</v>
      </c>
      <c r="M13711">
        <v>5</v>
      </c>
      <c r="N13711">
        <v>8</v>
      </c>
      <c r="O13711">
        <v>-0.123563119935052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115026</v>
      </c>
      <c r="F13712" s="3" t="s">
        <v>115027</v>
      </c>
      <c r="G13712" s="3" t="s">
        <v>115028</v>
      </c>
      <c r="H13712" s="3" t="s">
        <v>115029</v>
      </c>
      <c r="I13712" s="3" t="s">
        <v>115030</v>
      </c>
      <c r="J13712" s="3" t="s">
        <v>115031</v>
      </c>
      <c r="K13712" s="3" t="s">
        <v>115032</v>
      </c>
      <c r="L13712" s="3" t="s">
        <v>115033</v>
      </c>
      <c r="M13712">
        <v>5</v>
      </c>
      <c r="N13712">
        <v>9</v>
      </c>
      <c r="O13712">
        <v>-0.0801726237761691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115034</v>
      </c>
      <c r="F13713" s="3" t="s">
        <v>43298</v>
      </c>
      <c r="G13713" s="3" t="s">
        <v>115035</v>
      </c>
      <c r="H13713" s="3" t="s">
        <v>115036</v>
      </c>
      <c r="I13713" s="3" t="s">
        <v>115037</v>
      </c>
      <c r="J13713" s="3" t="s">
        <v>115038</v>
      </c>
      <c r="K13713" s="3" t="s">
        <v>115039</v>
      </c>
      <c r="L13713" s="3" t="s">
        <v>115040</v>
      </c>
      <c r="M13713">
        <v>7</v>
      </c>
      <c r="N13713">
        <v>8</v>
      </c>
      <c r="O13713">
        <v>-0.114359748672193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115041</v>
      </c>
      <c r="F13714" s="3" t="s">
        <v>115042</v>
      </c>
      <c r="G13714" s="3" t="s">
        <v>115043</v>
      </c>
      <c r="H13714" s="3" t="s">
        <v>115044</v>
      </c>
      <c r="I13714" s="3" t="s">
        <v>115045</v>
      </c>
      <c r="J13714" s="3" t="s">
        <v>115046</v>
      </c>
      <c r="K13714" s="3" t="s">
        <v>115047</v>
      </c>
      <c r="L13714" s="3" t="s">
        <v>115048</v>
      </c>
      <c r="M13714">
        <v>9</v>
      </c>
      <c r="N13714">
        <v>8</v>
      </c>
      <c r="O13714">
        <v>-0.068479873793988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115049</v>
      </c>
      <c r="F13715" s="3" t="s">
        <v>115050</v>
      </c>
      <c r="G13715" s="3" t="s">
        <v>115051</v>
      </c>
      <c r="H13715" s="3" t="s">
        <v>115052</v>
      </c>
      <c r="I13715" s="3" t="s">
        <v>115053</v>
      </c>
      <c r="J13715" s="3" t="s">
        <v>115054</v>
      </c>
      <c r="K13715" s="3" t="s">
        <v>115055</v>
      </c>
      <c r="L13715" s="3" t="s">
        <v>115056</v>
      </c>
      <c r="M13715">
        <v>5</v>
      </c>
      <c r="N13715">
        <v>7</v>
      </c>
      <c r="O13715">
        <v>-0.113060694385769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115057</v>
      </c>
      <c r="F13716" s="3" t="s">
        <v>115058</v>
      </c>
      <c r="G13716" s="3" t="s">
        <v>115059</v>
      </c>
      <c r="H13716" s="3" t="s">
        <v>115060</v>
      </c>
      <c r="I13716" s="3" t="s">
        <v>115061</v>
      </c>
      <c r="J13716" s="3" t="s">
        <v>115062</v>
      </c>
      <c r="K13716" s="3" t="s">
        <v>115063</v>
      </c>
      <c r="L13716" s="3" t="s">
        <v>115064</v>
      </c>
      <c r="M13716">
        <v>6</v>
      </c>
      <c r="N13716">
        <v>8</v>
      </c>
      <c r="O13716" s="3" t="s">
        <v>115065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115066</v>
      </c>
      <c r="F13717" s="3" t="s">
        <v>115067</v>
      </c>
      <c r="G13717" s="3" t="s">
        <v>115068</v>
      </c>
      <c r="H13717" s="3" t="s">
        <v>115069</v>
      </c>
      <c r="I13717" s="3" t="s">
        <v>115070</v>
      </c>
      <c r="J13717" s="3" t="s">
        <v>115071</v>
      </c>
      <c r="K13717" s="3" t="s">
        <v>115072</v>
      </c>
      <c r="L13717" s="3" t="s">
        <v>115073</v>
      </c>
      <c r="M13717">
        <v>8</v>
      </c>
      <c r="N13717">
        <v>7</v>
      </c>
      <c r="O13717">
        <v>-0.138782188713333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115074</v>
      </c>
      <c r="F13718" s="3" t="s">
        <v>115075</v>
      </c>
      <c r="G13718" s="3" t="s">
        <v>115076</v>
      </c>
      <c r="H13718" s="3" t="s">
        <v>115077</v>
      </c>
      <c r="I13718" s="3" t="s">
        <v>115078</v>
      </c>
      <c r="J13718" s="3" t="s">
        <v>115079</v>
      </c>
      <c r="K13718" s="3" t="s">
        <v>115080</v>
      </c>
      <c r="L13718" s="3" t="s">
        <v>115081</v>
      </c>
      <c r="M13718">
        <v>7</v>
      </c>
      <c r="N13718">
        <v>9</v>
      </c>
      <c r="O13718">
        <v>-0.0667509257572438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115082</v>
      </c>
      <c r="F13719" s="3" t="s">
        <v>115083</v>
      </c>
      <c r="G13719" s="3" t="s">
        <v>115084</v>
      </c>
      <c r="H13719" s="3" t="s">
        <v>115085</v>
      </c>
      <c r="I13719" s="3" t="s">
        <v>115086</v>
      </c>
      <c r="J13719" s="3" t="s">
        <v>115087</v>
      </c>
      <c r="K13719" s="3" t="s">
        <v>115088</v>
      </c>
      <c r="L13719" s="3" t="s">
        <v>115089</v>
      </c>
      <c r="M13719">
        <v>7</v>
      </c>
      <c r="N13719">
        <v>8</v>
      </c>
      <c r="O13719">
        <v>-0.106934417448993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115090</v>
      </c>
      <c r="F13720" s="3" t="s">
        <v>115091</v>
      </c>
      <c r="G13720" s="3" t="s">
        <v>115092</v>
      </c>
      <c r="H13720" s="3" t="s">
        <v>115093</v>
      </c>
      <c r="I13720" s="3" t="s">
        <v>115094</v>
      </c>
      <c r="J13720" s="3" t="s">
        <v>115095</v>
      </c>
      <c r="K13720" s="3" t="s">
        <v>115096</v>
      </c>
      <c r="L13720" s="3" t="s">
        <v>115097</v>
      </c>
      <c r="M13720">
        <v>4</v>
      </c>
      <c r="N13720">
        <v>7</v>
      </c>
      <c r="O13720">
        <v>-0.0107480472796484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115098</v>
      </c>
      <c r="F13721" s="3" t="s">
        <v>115099</v>
      </c>
      <c r="G13721" s="3" t="s">
        <v>115100</v>
      </c>
      <c r="H13721" s="3" t="s">
        <v>115101</v>
      </c>
      <c r="I13721" s="3" t="s">
        <v>115102</v>
      </c>
      <c r="J13721" s="3" t="s">
        <v>115103</v>
      </c>
      <c r="K13721" s="3" t="s">
        <v>115104</v>
      </c>
      <c r="L13721" s="3" t="s">
        <v>115105</v>
      </c>
      <c r="M13721">
        <v>5</v>
      </c>
      <c r="N13721">
        <v>6</v>
      </c>
      <c r="O13721">
        <v>-0.002944164717642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115106</v>
      </c>
      <c r="F13722" s="3" t="s">
        <v>115107</v>
      </c>
      <c r="G13722" s="3" t="s">
        <v>115108</v>
      </c>
      <c r="H13722" s="3" t="s">
        <v>115109</v>
      </c>
      <c r="I13722" s="3" t="s">
        <v>115110</v>
      </c>
      <c r="J13722" s="3" t="s">
        <v>115111</v>
      </c>
      <c r="K13722" s="3" t="s">
        <v>115112</v>
      </c>
      <c r="L13722" s="3" t="s">
        <v>115113</v>
      </c>
      <c r="M13722">
        <v>7</v>
      </c>
      <c r="N13722">
        <v>8</v>
      </c>
      <c r="O13722">
        <v>-0.0534762428601551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115114</v>
      </c>
      <c r="F13723" s="3" t="s">
        <v>115115</v>
      </c>
      <c r="G13723" s="3" t="s">
        <v>115116</v>
      </c>
      <c r="H13723" s="3" t="s">
        <v>115117</v>
      </c>
      <c r="I13723" s="3" t="s">
        <v>115118</v>
      </c>
      <c r="J13723" s="3" t="s">
        <v>115119</v>
      </c>
      <c r="K13723" s="3" t="s">
        <v>115120</v>
      </c>
      <c r="L13723" s="3" t="s">
        <v>115121</v>
      </c>
      <c r="M13723">
        <v>7</v>
      </c>
      <c r="N13723">
        <v>8</v>
      </c>
      <c r="O13723">
        <v>-0.0158860924208315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115122</v>
      </c>
      <c r="F13724" s="3" t="s">
        <v>115123</v>
      </c>
      <c r="G13724" s="3" t="s">
        <v>115124</v>
      </c>
      <c r="H13724" s="3" t="s">
        <v>115125</v>
      </c>
      <c r="I13724" s="3" t="s">
        <v>115126</v>
      </c>
      <c r="J13724" s="3" t="s">
        <v>115127</v>
      </c>
      <c r="K13724" s="3" t="s">
        <v>115128</v>
      </c>
      <c r="L13724" s="3" t="s">
        <v>115129</v>
      </c>
      <c r="M13724">
        <v>7</v>
      </c>
      <c r="N13724">
        <v>8</v>
      </c>
      <c r="O13724">
        <v>-0.0306859322016871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115130</v>
      </c>
      <c r="F13725" s="3" t="s">
        <v>115131</v>
      </c>
      <c r="G13725" s="3" t="s">
        <v>115132</v>
      </c>
      <c r="H13725" s="3" t="s">
        <v>115133</v>
      </c>
      <c r="I13725" s="3" t="s">
        <v>115134</v>
      </c>
      <c r="J13725" s="3" t="s">
        <v>115135</v>
      </c>
      <c r="K13725" s="3" t="s">
        <v>115136</v>
      </c>
      <c r="L13725" s="3" t="s">
        <v>115137</v>
      </c>
      <c r="M13725">
        <v>7</v>
      </c>
      <c r="N13725">
        <v>8</v>
      </c>
      <c r="O13725">
        <v>-0.0128166127456758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115138</v>
      </c>
      <c r="F13726" s="3" t="s">
        <v>115139</v>
      </c>
      <c r="G13726" s="3" t="s">
        <v>115140</v>
      </c>
      <c r="H13726" s="3" t="s">
        <v>115141</v>
      </c>
      <c r="I13726">
        <v>3.159885923709</v>
      </c>
      <c r="J13726" s="3" t="s">
        <v>115142</v>
      </c>
      <c r="K13726" s="3" t="s">
        <v>115143</v>
      </c>
      <c r="L13726" s="3" t="s">
        <v>115144</v>
      </c>
      <c r="M13726">
        <v>5</v>
      </c>
      <c r="N13726">
        <v>6</v>
      </c>
      <c r="O13726" s="3" t="s">
        <v>115145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115146</v>
      </c>
      <c r="F13727" s="3" t="s">
        <v>115147</v>
      </c>
      <c r="G13727" s="3" t="s">
        <v>115148</v>
      </c>
      <c r="H13727" s="3" t="s">
        <v>115149</v>
      </c>
      <c r="I13727" s="3" t="s">
        <v>115150</v>
      </c>
      <c r="J13727" s="3" t="s">
        <v>115151</v>
      </c>
      <c r="K13727">
        <v>92.28995371923</v>
      </c>
      <c r="L13727" s="3" t="s">
        <v>115152</v>
      </c>
      <c r="M13727">
        <v>4</v>
      </c>
      <c r="N13727">
        <v>10</v>
      </c>
      <c r="O13727">
        <v>-0.0299613034820849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115153</v>
      </c>
      <c r="F13728" s="3" t="s">
        <v>115154</v>
      </c>
      <c r="G13728" s="3" t="s">
        <v>115155</v>
      </c>
      <c r="H13728" s="3" t="s">
        <v>115156</v>
      </c>
      <c r="I13728" s="3" t="s">
        <v>115157</v>
      </c>
      <c r="J13728" s="3" t="s">
        <v>115158</v>
      </c>
      <c r="K13728" s="3" t="s">
        <v>115159</v>
      </c>
      <c r="L13728" s="3" t="s">
        <v>115160</v>
      </c>
      <c r="M13728">
        <v>3</v>
      </c>
      <c r="N13728">
        <v>3</v>
      </c>
      <c r="O13728" s="3" t="s">
        <v>115161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115162</v>
      </c>
      <c r="F13729" s="3" t="s">
        <v>115163</v>
      </c>
      <c r="G13729" s="3" t="s">
        <v>115164</v>
      </c>
      <c r="H13729" s="3" t="s">
        <v>115165</v>
      </c>
      <c r="I13729" s="3" t="s">
        <v>115166</v>
      </c>
      <c r="J13729" s="3" t="s">
        <v>115167</v>
      </c>
      <c r="K13729" s="3" t="s">
        <v>115168</v>
      </c>
      <c r="L13729" s="3" t="s">
        <v>115169</v>
      </c>
      <c r="M13729">
        <v>8</v>
      </c>
      <c r="N13729">
        <v>10</v>
      </c>
      <c r="O13729">
        <v>-0.074900264174629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115170</v>
      </c>
      <c r="F13730" s="3" t="s">
        <v>115171</v>
      </c>
      <c r="G13730" s="3" t="s">
        <v>115172</v>
      </c>
      <c r="H13730" s="3" t="s">
        <v>115173</v>
      </c>
      <c r="I13730" s="3" t="s">
        <v>115174</v>
      </c>
      <c r="J13730" s="3" t="s">
        <v>115175</v>
      </c>
      <c r="K13730" s="3" t="s">
        <v>115176</v>
      </c>
      <c r="L13730" s="3" t="s">
        <v>115177</v>
      </c>
      <c r="M13730">
        <v>5</v>
      </c>
      <c r="N13730">
        <v>7</v>
      </c>
      <c r="O13730">
        <v>-0.0709057183097655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115178</v>
      </c>
      <c r="F13731" s="3" t="s">
        <v>115179</v>
      </c>
      <c r="G13731" s="3" t="s">
        <v>115180</v>
      </c>
      <c r="H13731" s="3" t="s">
        <v>115181</v>
      </c>
      <c r="I13731" s="3" t="s">
        <v>115182</v>
      </c>
      <c r="J13731" s="3" t="s">
        <v>115183</v>
      </c>
      <c r="K13731" s="3" t="s">
        <v>115184</v>
      </c>
      <c r="L13731" s="3" t="s">
        <v>115185</v>
      </c>
      <c r="M13731">
        <v>2</v>
      </c>
      <c r="N13731">
        <v>3</v>
      </c>
      <c r="O13731">
        <v>-0.0110697037195141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115186</v>
      </c>
      <c r="F13732" s="3" t="s">
        <v>115187</v>
      </c>
      <c r="G13732" s="3" t="s">
        <v>115188</v>
      </c>
      <c r="H13732" s="3" t="s">
        <v>115189</v>
      </c>
      <c r="I13732" s="3" t="s">
        <v>115190</v>
      </c>
      <c r="J13732" s="3" t="s">
        <v>115191</v>
      </c>
      <c r="K13732" s="3" t="s">
        <v>115192</v>
      </c>
      <c r="L13732" s="3" t="s">
        <v>115193</v>
      </c>
      <c r="M13732">
        <v>3</v>
      </c>
      <c r="N13732">
        <v>5</v>
      </c>
      <c r="O13732">
        <v>-0.045534062489074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115194</v>
      </c>
      <c r="F13733" s="3" t="s">
        <v>115195</v>
      </c>
      <c r="G13733" s="3" t="s">
        <v>115196</v>
      </c>
      <c r="H13733" s="3" t="s">
        <v>115197</v>
      </c>
      <c r="I13733" s="3" t="s">
        <v>115198</v>
      </c>
      <c r="J13733" s="3" t="s">
        <v>115199</v>
      </c>
      <c r="K13733" s="3" t="s">
        <v>115200</v>
      </c>
      <c r="L13733" s="3" t="s">
        <v>115201</v>
      </c>
      <c r="M13733">
        <v>5</v>
      </c>
      <c r="N13733">
        <v>8</v>
      </c>
      <c r="O13733">
        <v>-0.0608832642453388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115202</v>
      </c>
      <c r="F13734" s="3" t="s">
        <v>115203</v>
      </c>
      <c r="G13734" s="3" t="s">
        <v>115204</v>
      </c>
      <c r="H13734" s="3" t="s">
        <v>115205</v>
      </c>
      <c r="I13734" s="3" t="s">
        <v>115206</v>
      </c>
      <c r="J13734" s="3" t="s">
        <v>115207</v>
      </c>
      <c r="K13734" s="3" t="s">
        <v>115208</v>
      </c>
      <c r="L13734" s="3" t="s">
        <v>115209</v>
      </c>
      <c r="M13734">
        <v>3</v>
      </c>
      <c r="N13734">
        <v>5</v>
      </c>
      <c r="O13734" s="3" t="s">
        <v>115210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115211</v>
      </c>
      <c r="F13735" s="3" t="s">
        <v>115212</v>
      </c>
      <c r="G13735" s="3" t="s">
        <v>115213</v>
      </c>
      <c r="H13735" s="3" t="s">
        <v>115214</v>
      </c>
      <c r="I13735" s="3" t="s">
        <v>115215</v>
      </c>
      <c r="J13735" s="3" t="s">
        <v>115216</v>
      </c>
      <c r="K13735" s="3" t="s">
        <v>115217</v>
      </c>
      <c r="L13735" s="3" t="s">
        <v>115218</v>
      </c>
      <c r="M13735">
        <v>7</v>
      </c>
      <c r="N13735">
        <v>6</v>
      </c>
      <c r="O13735">
        <v>-0.0199530164632085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115219</v>
      </c>
      <c r="F13736" s="3" t="s">
        <v>115220</v>
      </c>
      <c r="G13736" s="3" t="s">
        <v>115221</v>
      </c>
      <c r="H13736" s="3" t="s">
        <v>115222</v>
      </c>
      <c r="I13736" s="3" t="s">
        <v>115223</v>
      </c>
      <c r="J13736" s="3" t="s">
        <v>115224</v>
      </c>
      <c r="K13736" s="3" t="s">
        <v>115225</v>
      </c>
      <c r="L13736" s="3" t="s">
        <v>115226</v>
      </c>
      <c r="M13736">
        <v>2</v>
      </c>
      <c r="N13736">
        <v>3</v>
      </c>
      <c r="O13736" s="3" t="s">
        <v>115227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115228</v>
      </c>
      <c r="F13737" s="3" t="s">
        <v>115229</v>
      </c>
      <c r="G13737" s="3" t="s">
        <v>115230</v>
      </c>
      <c r="H13737" s="3" t="s">
        <v>115231</v>
      </c>
      <c r="I13737" s="3" t="s">
        <v>115232</v>
      </c>
      <c r="J13737" s="3" t="s">
        <v>115233</v>
      </c>
      <c r="K13737" s="3" t="s">
        <v>115234</v>
      </c>
      <c r="L13737" s="3" t="s">
        <v>115235</v>
      </c>
      <c r="M13737">
        <v>6</v>
      </c>
      <c r="N13737">
        <v>7</v>
      </c>
      <c r="O13737">
        <v>-0.0187860236892358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115236</v>
      </c>
      <c r="F13738" s="3" t="s">
        <v>115237</v>
      </c>
      <c r="G13738" s="3" t="s">
        <v>115238</v>
      </c>
      <c r="H13738" s="3" t="s">
        <v>115239</v>
      </c>
      <c r="I13738" s="3" t="s">
        <v>115240</v>
      </c>
      <c r="J13738" s="3" t="s">
        <v>115241</v>
      </c>
      <c r="K13738" s="3" t="s">
        <v>115242</v>
      </c>
      <c r="L13738" s="3" t="s">
        <v>115243</v>
      </c>
      <c r="M13738">
        <v>2</v>
      </c>
      <c r="N13738">
        <v>3</v>
      </c>
      <c r="O13738" s="3" t="s">
        <v>115244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115245</v>
      </c>
      <c r="F13739" s="3" t="s">
        <v>115246</v>
      </c>
      <c r="G13739" s="3" t="s">
        <v>115247</v>
      </c>
      <c r="H13739" s="3" t="s">
        <v>115248</v>
      </c>
      <c r="I13739" s="3" t="s">
        <v>115249</v>
      </c>
      <c r="J13739" s="3" t="s">
        <v>115250</v>
      </c>
      <c r="K13739" s="3" t="s">
        <v>115251</v>
      </c>
      <c r="L13739" s="3" t="s">
        <v>115252</v>
      </c>
      <c r="M13739">
        <v>4</v>
      </c>
      <c r="N13739">
        <v>5</v>
      </c>
      <c r="O13739" s="3" t="s">
        <v>115253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115254</v>
      </c>
      <c r="F13740" s="3" t="s">
        <v>115255</v>
      </c>
      <c r="G13740" s="3" t="s">
        <v>115256</v>
      </c>
      <c r="H13740" s="3" t="s">
        <v>115257</v>
      </c>
      <c r="I13740" s="3" t="s">
        <v>115258</v>
      </c>
      <c r="J13740" s="3" t="s">
        <v>115259</v>
      </c>
      <c r="K13740" s="3" t="s">
        <v>115260</v>
      </c>
      <c r="L13740" s="3" t="s">
        <v>115261</v>
      </c>
      <c r="M13740">
        <v>5</v>
      </c>
      <c r="N13740">
        <v>3</v>
      </c>
      <c r="O13740" s="3" t="s">
        <v>115262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115263</v>
      </c>
      <c r="F13741" s="3" t="s">
        <v>115264</v>
      </c>
      <c r="G13741" s="3" t="s">
        <v>115265</v>
      </c>
      <c r="H13741" s="3" t="s">
        <v>115266</v>
      </c>
      <c r="I13741" s="3" t="s">
        <v>115267</v>
      </c>
      <c r="J13741" s="3" t="s">
        <v>115268</v>
      </c>
      <c r="K13741" s="3" t="s">
        <v>115269</v>
      </c>
      <c r="L13741" s="3" t="s">
        <v>115270</v>
      </c>
      <c r="M13741">
        <v>7</v>
      </c>
      <c r="N13741">
        <v>2</v>
      </c>
      <c r="O13741" s="3" t="s">
        <v>115271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115272</v>
      </c>
      <c r="F13742" s="3" t="s">
        <v>115273</v>
      </c>
      <c r="G13742" s="3" t="s">
        <v>115274</v>
      </c>
      <c r="H13742" s="3" t="s">
        <v>115275</v>
      </c>
      <c r="I13742" s="3" t="s">
        <v>115276</v>
      </c>
      <c r="J13742" s="3" t="s">
        <v>115277</v>
      </c>
      <c r="K13742" s="3" t="s">
        <v>115278</v>
      </c>
      <c r="L13742" s="3" t="s">
        <v>115279</v>
      </c>
      <c r="M13742">
        <v>3</v>
      </c>
      <c r="N13742">
        <v>4</v>
      </c>
      <c r="O13742" s="3" t="s">
        <v>115280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115281</v>
      </c>
      <c r="F13743" s="3" t="s">
        <v>115282</v>
      </c>
      <c r="G13743" s="3" t="s">
        <v>115283</v>
      </c>
      <c r="H13743" s="3" t="s">
        <v>115284</v>
      </c>
      <c r="I13743" s="3" t="s">
        <v>115285</v>
      </c>
      <c r="J13743" s="3" t="s">
        <v>115286</v>
      </c>
      <c r="K13743" s="3" t="s">
        <v>115287</v>
      </c>
      <c r="L13743" s="3" t="s">
        <v>115288</v>
      </c>
      <c r="M13743">
        <v>5</v>
      </c>
      <c r="N13743">
        <v>5</v>
      </c>
      <c r="O13743" s="3" t="s">
        <v>115289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115290</v>
      </c>
      <c r="F13744" s="3" t="s">
        <v>115291</v>
      </c>
      <c r="G13744" s="3" t="s">
        <v>115292</v>
      </c>
      <c r="H13744" s="3" t="s">
        <v>115293</v>
      </c>
      <c r="I13744" s="3" t="s">
        <v>115294</v>
      </c>
      <c r="J13744" s="3" t="s">
        <v>115295</v>
      </c>
      <c r="K13744" s="3" t="s">
        <v>115296</v>
      </c>
      <c r="L13744" s="3" t="s">
        <v>115297</v>
      </c>
      <c r="M13744">
        <v>4</v>
      </c>
      <c r="N13744">
        <v>6</v>
      </c>
      <c r="O13744" s="3" t="s">
        <v>115298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115299</v>
      </c>
      <c r="F13745" s="3" t="s">
        <v>115300</v>
      </c>
      <c r="G13745" s="3" t="s">
        <v>115301</v>
      </c>
      <c r="H13745" s="3" t="s">
        <v>115302</v>
      </c>
      <c r="I13745" s="3" t="s">
        <v>115303</v>
      </c>
      <c r="J13745" s="3" t="s">
        <v>115304</v>
      </c>
      <c r="K13745" s="3" t="s">
        <v>115305</v>
      </c>
      <c r="L13745" s="3" t="s">
        <v>115306</v>
      </c>
      <c r="M13745">
        <v>4</v>
      </c>
      <c r="N13745">
        <v>8</v>
      </c>
      <c r="O13745" s="3" t="s">
        <v>115307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115308</v>
      </c>
      <c r="F13746" s="3" t="s">
        <v>115309</v>
      </c>
      <c r="G13746" s="3" t="s">
        <v>115310</v>
      </c>
      <c r="H13746" s="3" t="s">
        <v>115311</v>
      </c>
      <c r="I13746" s="3" t="s">
        <v>115312</v>
      </c>
      <c r="J13746" s="3" t="s">
        <v>115313</v>
      </c>
      <c r="K13746" s="3" t="s">
        <v>115314</v>
      </c>
      <c r="L13746" s="3" t="s">
        <v>115315</v>
      </c>
      <c r="M13746">
        <v>3</v>
      </c>
      <c r="N13746">
        <v>4</v>
      </c>
      <c r="O13746" s="3" t="s">
        <v>115316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115317</v>
      </c>
      <c r="F13747" s="3" t="s">
        <v>115318</v>
      </c>
      <c r="G13747" s="3" t="s">
        <v>115319</v>
      </c>
      <c r="H13747" s="3" t="s">
        <v>115320</v>
      </c>
      <c r="I13747" s="3" t="s">
        <v>115321</v>
      </c>
      <c r="J13747" s="3" t="s">
        <v>115322</v>
      </c>
      <c r="K13747" s="3" t="s">
        <v>115323</v>
      </c>
      <c r="L13747" s="3" t="s">
        <v>115324</v>
      </c>
      <c r="M13747">
        <v>6</v>
      </c>
      <c r="N13747">
        <v>9</v>
      </c>
      <c r="O13747" s="3" t="s">
        <v>115325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115326</v>
      </c>
      <c r="F13748" s="3" t="s">
        <v>115327</v>
      </c>
      <c r="G13748" s="3" t="s">
        <v>115328</v>
      </c>
      <c r="H13748" s="3" t="s">
        <v>115329</v>
      </c>
      <c r="I13748" s="3" t="s">
        <v>115330</v>
      </c>
      <c r="J13748" s="3" t="s">
        <v>115331</v>
      </c>
      <c r="K13748" s="3" t="s">
        <v>115332</v>
      </c>
      <c r="L13748" s="3" t="s">
        <v>115333</v>
      </c>
      <c r="M13748">
        <v>5</v>
      </c>
      <c r="N13748">
        <v>8</v>
      </c>
      <c r="O13748" s="3" t="s">
        <v>115334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115335</v>
      </c>
      <c r="F13749" s="3" t="s">
        <v>115336</v>
      </c>
      <c r="G13749" s="3" t="s">
        <v>115337</v>
      </c>
      <c r="H13749" s="3" t="s">
        <v>115338</v>
      </c>
      <c r="I13749" s="3" t="s">
        <v>115339</v>
      </c>
      <c r="J13749" s="3" t="s">
        <v>115340</v>
      </c>
      <c r="K13749" s="3" t="s">
        <v>115341</v>
      </c>
      <c r="L13749">
        <v>228.631019103</v>
      </c>
      <c r="M13749">
        <v>2</v>
      </c>
      <c r="N13749">
        <v>9</v>
      </c>
      <c r="O13749" s="3" t="s">
        <v>115342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115343</v>
      </c>
      <c r="F13750" s="3" t="s">
        <v>115344</v>
      </c>
      <c r="G13750" s="3" t="s">
        <v>115345</v>
      </c>
      <c r="H13750" s="3" t="s">
        <v>115346</v>
      </c>
      <c r="I13750" s="3" t="s">
        <v>115347</v>
      </c>
      <c r="J13750" s="3" t="s">
        <v>115348</v>
      </c>
      <c r="K13750" s="3" t="s">
        <v>115349</v>
      </c>
      <c r="L13750" s="3" t="s">
        <v>115350</v>
      </c>
      <c r="M13750">
        <v>5</v>
      </c>
      <c r="N13750">
        <v>10</v>
      </c>
      <c r="O13750" s="3" t="s">
        <v>115351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115352</v>
      </c>
      <c r="F13751" s="3" t="s">
        <v>115353</v>
      </c>
      <c r="G13751" s="3" t="s">
        <v>115354</v>
      </c>
      <c r="H13751" s="3" t="s">
        <v>115355</v>
      </c>
      <c r="I13751" s="3" t="s">
        <v>115356</v>
      </c>
      <c r="J13751" s="3" t="s">
        <v>115357</v>
      </c>
      <c r="K13751" s="3" t="s">
        <v>115358</v>
      </c>
      <c r="L13751" s="3" t="s">
        <v>115359</v>
      </c>
      <c r="M13751">
        <v>6</v>
      </c>
      <c r="N13751">
        <v>11</v>
      </c>
      <c r="O13751" s="3" t="s">
        <v>115360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115361</v>
      </c>
      <c r="F13752" s="3" t="s">
        <v>115362</v>
      </c>
      <c r="G13752" s="3" t="s">
        <v>115363</v>
      </c>
      <c r="H13752" s="3" t="s">
        <v>115364</v>
      </c>
      <c r="I13752" s="3" t="s">
        <v>115365</v>
      </c>
      <c r="J13752" s="3" t="s">
        <v>115366</v>
      </c>
      <c r="K13752" s="3" t="s">
        <v>115367</v>
      </c>
      <c r="L13752" s="3" t="s">
        <v>115368</v>
      </c>
      <c r="M13752">
        <v>5</v>
      </c>
      <c r="N13752">
        <v>7</v>
      </c>
      <c r="O13752">
        <v>-0.0739513153884191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115369</v>
      </c>
      <c r="F13753">
        <v>-0.53063303629555</v>
      </c>
      <c r="G13753" s="3" t="s">
        <v>115370</v>
      </c>
      <c r="H13753" s="3" t="s">
        <v>115371</v>
      </c>
      <c r="I13753" s="3" t="s">
        <v>115372</v>
      </c>
      <c r="J13753" s="3" t="s">
        <v>115373</v>
      </c>
      <c r="K13753" s="3" t="s">
        <v>115374</v>
      </c>
      <c r="L13753" s="3" t="s">
        <v>115375</v>
      </c>
      <c r="M13753">
        <v>2</v>
      </c>
      <c r="N13753">
        <v>5</v>
      </c>
      <c r="O13753" s="3" t="s">
        <v>115376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115377</v>
      </c>
      <c r="F13754">
        <v>-3.76266784667966</v>
      </c>
      <c r="G13754" s="3" t="s">
        <v>115378</v>
      </c>
      <c r="H13754" s="3" t="s">
        <v>115379</v>
      </c>
      <c r="I13754" s="3" t="s">
        <v>115380</v>
      </c>
      <c r="J13754" s="3" t="s">
        <v>115381</v>
      </c>
      <c r="K13754" s="3" t="s">
        <v>115382</v>
      </c>
      <c r="L13754" s="3" t="s">
        <v>115383</v>
      </c>
      <c r="M13754">
        <v>6</v>
      </c>
      <c r="N13754">
        <v>4</v>
      </c>
      <c r="O13754" s="3" t="s">
        <v>115384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115385</v>
      </c>
      <c r="F13755">
        <v>-0.35277404785154</v>
      </c>
      <c r="G13755" s="3" t="s">
        <v>115386</v>
      </c>
      <c r="H13755" s="3" t="s">
        <v>115387</v>
      </c>
      <c r="I13755" s="3" t="s">
        <v>115388</v>
      </c>
      <c r="J13755" s="3" t="s">
        <v>115389</v>
      </c>
      <c r="K13755" s="3" t="s">
        <v>115390</v>
      </c>
      <c r="L13755" s="3" t="s">
        <v>115391</v>
      </c>
      <c r="M13755">
        <v>3</v>
      </c>
      <c r="N13755">
        <v>8</v>
      </c>
      <c r="O13755">
        <v>-0.0042737252618192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115392</v>
      </c>
      <c r="F13756">
        <v>-1.43580780029295</v>
      </c>
      <c r="G13756" s="3" t="s">
        <v>115393</v>
      </c>
      <c r="H13756" s="3" t="s">
        <v>115394</v>
      </c>
      <c r="I13756" s="3" t="s">
        <v>115395</v>
      </c>
      <c r="J13756" s="3" t="s">
        <v>115396</v>
      </c>
      <c r="K13756" s="3" t="s">
        <v>115397</v>
      </c>
      <c r="L13756" s="3" t="s">
        <v>115398</v>
      </c>
      <c r="M13756">
        <v>6</v>
      </c>
      <c r="N13756">
        <v>8</v>
      </c>
      <c r="O13756" s="3" t="s">
        <v>115399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115400</v>
      </c>
      <c r="F13757" s="3" t="s">
        <v>115401</v>
      </c>
      <c r="G13757" s="3" t="s">
        <v>115402</v>
      </c>
      <c r="H13757" s="3" t="s">
        <v>115403</v>
      </c>
      <c r="I13757" s="3" t="s">
        <v>115404</v>
      </c>
      <c r="J13757" s="3" t="s">
        <v>115405</v>
      </c>
      <c r="K13757" s="3" t="s">
        <v>115406</v>
      </c>
      <c r="L13757" s="3" t="s">
        <v>115407</v>
      </c>
      <c r="M13757">
        <v>4</v>
      </c>
      <c r="N13757">
        <v>8</v>
      </c>
      <c r="O13757" s="3" t="s">
        <v>115408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115409</v>
      </c>
      <c r="F13758">
        <v>-1.9431945800781</v>
      </c>
      <c r="G13758" s="3" t="s">
        <v>115410</v>
      </c>
      <c r="H13758" s="3" t="s">
        <v>115411</v>
      </c>
      <c r="I13758" s="3" t="s">
        <v>115412</v>
      </c>
      <c r="J13758" s="3" t="s">
        <v>115413</v>
      </c>
      <c r="K13758" s="3" t="s">
        <v>115414</v>
      </c>
      <c r="L13758" s="3" t="s">
        <v>115415</v>
      </c>
      <c r="M13758">
        <v>4</v>
      </c>
      <c r="N13758">
        <v>6</v>
      </c>
      <c r="O13758">
        <v>-0.024820968972365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115416</v>
      </c>
      <c r="F13759" s="3" t="s">
        <v>115417</v>
      </c>
      <c r="G13759" s="3" t="s">
        <v>115418</v>
      </c>
      <c r="H13759" s="3" t="s">
        <v>115419</v>
      </c>
      <c r="I13759" s="3" t="s">
        <v>115420</v>
      </c>
      <c r="J13759" s="3" t="s">
        <v>115421</v>
      </c>
      <c r="K13759" s="3" t="s">
        <v>115422</v>
      </c>
      <c r="L13759" s="3" t="s">
        <v>115423</v>
      </c>
      <c r="M13759">
        <v>6</v>
      </c>
      <c r="N13759">
        <v>9</v>
      </c>
      <c r="O13759" s="3" t="s">
        <v>115424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115425</v>
      </c>
      <c r="F13760" s="3" t="s">
        <v>115426</v>
      </c>
      <c r="G13760" s="3" t="s">
        <v>115427</v>
      </c>
      <c r="H13760" s="3" t="s">
        <v>115428</v>
      </c>
      <c r="I13760" s="3" t="s">
        <v>115429</v>
      </c>
      <c r="J13760" s="3" t="s">
        <v>115430</v>
      </c>
      <c r="K13760" s="3" t="s">
        <v>115431</v>
      </c>
      <c r="L13760" s="3" t="s">
        <v>115432</v>
      </c>
      <c r="M13760">
        <v>4</v>
      </c>
      <c r="N13760">
        <v>8</v>
      </c>
      <c r="O13760">
        <v>-0.106508434816297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115433</v>
      </c>
      <c r="F13761" s="3" t="s">
        <v>115434</v>
      </c>
      <c r="G13761" s="3" t="s">
        <v>115435</v>
      </c>
      <c r="H13761" s="3" t="s">
        <v>115436</v>
      </c>
      <c r="I13761" s="3" t="s">
        <v>115437</v>
      </c>
      <c r="J13761" s="3" t="s">
        <v>115438</v>
      </c>
      <c r="K13761" s="3" t="s">
        <v>115439</v>
      </c>
      <c r="L13761" s="3" t="s">
        <v>115440</v>
      </c>
      <c r="M13761">
        <v>3</v>
      </c>
      <c r="N13761">
        <v>4</v>
      </c>
      <c r="O13761" s="3" t="s">
        <v>115441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115442</v>
      </c>
      <c r="F13762" s="3" t="s">
        <v>115443</v>
      </c>
      <c r="G13762" s="3" t="s">
        <v>115444</v>
      </c>
      <c r="H13762" s="3" t="s">
        <v>115445</v>
      </c>
      <c r="I13762" s="3" t="s">
        <v>115446</v>
      </c>
      <c r="J13762" s="3" t="s">
        <v>115447</v>
      </c>
      <c r="K13762" s="3" t="s">
        <v>115448</v>
      </c>
      <c r="L13762" s="3" t="s">
        <v>115449</v>
      </c>
      <c r="M13762">
        <v>4</v>
      </c>
      <c r="N13762">
        <v>8</v>
      </c>
      <c r="O13762">
        <v>-0.0616756313571215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115450</v>
      </c>
      <c r="F13763" s="3" t="s">
        <v>115451</v>
      </c>
      <c r="G13763" s="3" t="s">
        <v>115452</v>
      </c>
      <c r="H13763" s="3" t="s">
        <v>115453</v>
      </c>
      <c r="I13763" s="3" t="s">
        <v>115454</v>
      </c>
      <c r="J13763" s="3" t="s">
        <v>115455</v>
      </c>
      <c r="K13763" s="3" t="s">
        <v>115456</v>
      </c>
      <c r="L13763" s="3" t="s">
        <v>115457</v>
      </c>
      <c r="M13763">
        <v>2</v>
      </c>
      <c r="N13763">
        <v>5</v>
      </c>
      <c r="O13763">
        <v>-0.0406426551979421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115458</v>
      </c>
      <c r="F13764">
        <v>-1.35323028564451</v>
      </c>
      <c r="G13764" s="3" t="s">
        <v>115459</v>
      </c>
      <c r="H13764" s="3" t="s">
        <v>115460</v>
      </c>
      <c r="I13764" s="3" t="s">
        <v>115461</v>
      </c>
      <c r="J13764" s="3" t="s">
        <v>115462</v>
      </c>
      <c r="K13764" s="3" t="s">
        <v>115463</v>
      </c>
      <c r="L13764" s="3" t="s">
        <v>115464</v>
      </c>
      <c r="M13764">
        <v>5</v>
      </c>
      <c r="N13764">
        <v>6</v>
      </c>
      <c r="O13764" s="3" t="s">
        <v>115465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115466</v>
      </c>
      <c r="F13765" s="3" t="s">
        <v>115467</v>
      </c>
      <c r="G13765" s="3" t="s">
        <v>115468</v>
      </c>
      <c r="H13765" s="3" t="s">
        <v>115469</v>
      </c>
      <c r="I13765" s="3" t="s">
        <v>115470</v>
      </c>
      <c r="J13765" s="3" t="s">
        <v>115471</v>
      </c>
      <c r="K13765" s="3" t="s">
        <v>115472</v>
      </c>
      <c r="L13765" s="3" t="s">
        <v>115473</v>
      </c>
      <c r="M13765">
        <v>6</v>
      </c>
      <c r="N13765">
        <v>7</v>
      </c>
      <c r="O13765" s="3" t="s">
        <v>115474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115475</v>
      </c>
      <c r="F13766" s="3" t="s">
        <v>115476</v>
      </c>
      <c r="G13766" s="3" t="s">
        <v>115477</v>
      </c>
      <c r="H13766" s="3" t="s">
        <v>115478</v>
      </c>
      <c r="I13766" s="3" t="s">
        <v>115479</v>
      </c>
      <c r="J13766" s="3" t="s">
        <v>115480</v>
      </c>
      <c r="K13766" s="3" t="s">
        <v>115481</v>
      </c>
      <c r="L13766" s="3" t="s">
        <v>115482</v>
      </c>
      <c r="M13766">
        <v>6</v>
      </c>
      <c r="N13766">
        <v>8</v>
      </c>
      <c r="O13766">
        <v>-0.0508667712295964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115483</v>
      </c>
      <c r="F13767">
        <v>-0.574755859374977</v>
      </c>
      <c r="G13767" s="3" t="s">
        <v>115484</v>
      </c>
      <c r="H13767" s="3" t="s">
        <v>115485</v>
      </c>
      <c r="I13767" s="3" t="s">
        <v>115486</v>
      </c>
      <c r="J13767" s="3" t="s">
        <v>115487</v>
      </c>
      <c r="K13767" s="3" t="s">
        <v>115488</v>
      </c>
      <c r="L13767" s="3" t="s">
        <v>115489</v>
      </c>
      <c r="M13767">
        <v>3</v>
      </c>
      <c r="N13767">
        <v>4</v>
      </c>
      <c r="O13767" s="3" t="s">
        <v>115490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115491</v>
      </c>
      <c r="F13768" s="3" t="s">
        <v>115492</v>
      </c>
      <c r="G13768" s="3" t="s">
        <v>115493</v>
      </c>
      <c r="H13768" s="3" t="s">
        <v>115494</v>
      </c>
      <c r="I13768" s="3" t="s">
        <v>115495</v>
      </c>
      <c r="J13768" s="3" t="s">
        <v>115496</v>
      </c>
      <c r="K13768" s="3" t="s">
        <v>115497</v>
      </c>
      <c r="L13768" s="3" t="s">
        <v>115498</v>
      </c>
      <c r="M13768">
        <v>7</v>
      </c>
      <c r="N13768">
        <v>6</v>
      </c>
      <c r="O13768" s="3" t="s">
        <v>115499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115500</v>
      </c>
      <c r="F13769" s="3" t="s">
        <v>115501</v>
      </c>
      <c r="G13769" s="3" t="s">
        <v>115502</v>
      </c>
      <c r="H13769" s="3" t="s">
        <v>115503</v>
      </c>
      <c r="I13769" s="3" t="s">
        <v>115504</v>
      </c>
      <c r="J13769" s="3" t="s">
        <v>115505</v>
      </c>
      <c r="K13769" s="3" t="s">
        <v>115506</v>
      </c>
      <c r="L13769" s="3" t="s">
        <v>115507</v>
      </c>
      <c r="M13769">
        <v>6</v>
      </c>
      <c r="N13769">
        <v>8</v>
      </c>
      <c r="O13769">
        <v>-0.140417629320471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115508</v>
      </c>
      <c r="F13770" s="3" t="s">
        <v>115509</v>
      </c>
      <c r="G13770" s="3" t="s">
        <v>115510</v>
      </c>
      <c r="H13770" s="3" t="s">
        <v>115511</v>
      </c>
      <c r="I13770" s="3" t="s">
        <v>115512</v>
      </c>
      <c r="J13770" s="3" t="s">
        <v>115513</v>
      </c>
      <c r="K13770" s="3" t="s">
        <v>115514</v>
      </c>
      <c r="L13770" s="3" t="s">
        <v>115515</v>
      </c>
      <c r="M13770">
        <v>5</v>
      </c>
      <c r="N13770">
        <v>7</v>
      </c>
      <c r="O13770">
        <v>-0.075284391865544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115516</v>
      </c>
      <c r="F13771" s="3" t="s">
        <v>115517</v>
      </c>
      <c r="G13771" s="3" t="s">
        <v>115518</v>
      </c>
      <c r="H13771" s="3" t="s">
        <v>115519</v>
      </c>
      <c r="I13771" s="3" t="s">
        <v>115520</v>
      </c>
      <c r="J13771" s="3" t="s">
        <v>115521</v>
      </c>
      <c r="K13771" s="3" t="s">
        <v>115522</v>
      </c>
      <c r="L13771" s="3" t="s">
        <v>115523</v>
      </c>
      <c r="M13771">
        <v>4</v>
      </c>
      <c r="N13771">
        <v>6</v>
      </c>
      <c r="O13771">
        <v>-0.0202865468830706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115524</v>
      </c>
      <c r="F13772" s="3" t="s">
        <v>115525</v>
      </c>
      <c r="G13772" s="3" t="s">
        <v>115526</v>
      </c>
      <c r="H13772" s="3" t="s">
        <v>115527</v>
      </c>
      <c r="I13772" s="3" t="s">
        <v>115528</v>
      </c>
      <c r="J13772" s="3" t="s">
        <v>115529</v>
      </c>
      <c r="K13772" s="3" t="s">
        <v>115530</v>
      </c>
      <c r="L13772" s="3" t="s">
        <v>115531</v>
      </c>
      <c r="M13772">
        <v>3</v>
      </c>
      <c r="N13772">
        <v>4</v>
      </c>
      <c r="O13772" s="3" t="s">
        <v>115532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115533</v>
      </c>
      <c r="F13773" s="3" t="s">
        <v>115534</v>
      </c>
      <c r="G13773" s="3" t="s">
        <v>115535</v>
      </c>
      <c r="H13773" s="3" t="s">
        <v>115536</v>
      </c>
      <c r="I13773" s="3" t="s">
        <v>115537</v>
      </c>
      <c r="J13773" s="3" t="s">
        <v>115538</v>
      </c>
      <c r="K13773" s="3" t="s">
        <v>115539</v>
      </c>
      <c r="L13773" s="3" t="s">
        <v>115540</v>
      </c>
      <c r="M13773">
        <v>5</v>
      </c>
      <c r="N13773">
        <v>8</v>
      </c>
      <c r="O13773">
        <v>-0.0533440266931775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115541</v>
      </c>
      <c r="F13774" s="3" t="s">
        <v>115542</v>
      </c>
      <c r="G13774">
        <v>66.4326171875</v>
      </c>
      <c r="H13774" s="3" t="s">
        <v>115543</v>
      </c>
      <c r="I13774" s="3" t="s">
        <v>115544</v>
      </c>
      <c r="J13774" s="3" t="s">
        <v>115545</v>
      </c>
      <c r="K13774" s="3" t="s">
        <v>115546</v>
      </c>
      <c r="L13774" s="3" t="s">
        <v>115547</v>
      </c>
      <c r="M13774">
        <v>5</v>
      </c>
      <c r="N13774">
        <v>7</v>
      </c>
      <c r="O13774">
        <v>-0.0868191708698364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115548</v>
      </c>
      <c r="F13775" s="3" t="s">
        <v>115549</v>
      </c>
      <c r="G13775" s="3" t="s">
        <v>115550</v>
      </c>
      <c r="H13775" s="3" t="s">
        <v>115551</v>
      </c>
      <c r="I13775" s="3" t="s">
        <v>115552</v>
      </c>
      <c r="J13775" s="3" t="s">
        <v>115553</v>
      </c>
      <c r="K13775" s="3" t="s">
        <v>115554</v>
      </c>
      <c r="L13775" s="3" t="s">
        <v>115555</v>
      </c>
      <c r="M13775">
        <v>4</v>
      </c>
      <c r="N13775">
        <v>5</v>
      </c>
      <c r="O13775">
        <v>-0.0340834487510556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115556</v>
      </c>
      <c r="F13776" s="3" t="s">
        <v>115557</v>
      </c>
      <c r="G13776" s="3" t="s">
        <v>115558</v>
      </c>
      <c r="H13776" s="3" t="s">
        <v>115559</v>
      </c>
      <c r="I13776" s="3" t="s">
        <v>115560</v>
      </c>
      <c r="J13776" s="3" t="s">
        <v>115561</v>
      </c>
      <c r="K13776" s="3" t="s">
        <v>115562</v>
      </c>
      <c r="L13776" s="3" t="s">
        <v>115563</v>
      </c>
      <c r="M13776">
        <v>3</v>
      </c>
      <c r="N13776">
        <v>3</v>
      </c>
      <c r="O13776" s="3" t="s">
        <v>115564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115565</v>
      </c>
      <c r="F13777" s="3" t="s">
        <v>115566</v>
      </c>
      <c r="G13777" s="3" t="s">
        <v>115567</v>
      </c>
      <c r="H13777" s="3" t="s">
        <v>115568</v>
      </c>
      <c r="I13777" s="3" t="s">
        <v>115569</v>
      </c>
      <c r="J13777" s="3" t="s">
        <v>115570</v>
      </c>
      <c r="K13777" s="3" t="s">
        <v>115571</v>
      </c>
      <c r="L13777" s="3" t="s">
        <v>115572</v>
      </c>
      <c r="M13777">
        <v>4</v>
      </c>
      <c r="N13777">
        <v>5</v>
      </c>
      <c r="O13777" s="3" t="s">
        <v>115573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115574</v>
      </c>
      <c r="F13778" s="3" t="s">
        <v>115575</v>
      </c>
      <c r="G13778" s="3" t="s">
        <v>115576</v>
      </c>
      <c r="H13778" s="3" t="s">
        <v>115577</v>
      </c>
      <c r="I13778" s="3" t="s">
        <v>115578</v>
      </c>
      <c r="J13778" s="3" t="s">
        <v>115579</v>
      </c>
      <c r="K13778" s="3" t="s">
        <v>115580</v>
      </c>
      <c r="L13778" s="3" t="s">
        <v>115581</v>
      </c>
      <c r="M13778">
        <v>9</v>
      </c>
      <c r="N13778">
        <v>8</v>
      </c>
      <c r="O13778">
        <v>-0.0232660670143597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115582</v>
      </c>
      <c r="F13779" s="3" t="s">
        <v>115583</v>
      </c>
      <c r="G13779" s="3" t="s">
        <v>115584</v>
      </c>
      <c r="H13779" s="3" t="s">
        <v>115585</v>
      </c>
      <c r="I13779" s="3" t="s">
        <v>115586</v>
      </c>
      <c r="J13779" s="3" t="s">
        <v>115587</v>
      </c>
      <c r="K13779" s="3" t="s">
        <v>115588</v>
      </c>
      <c r="L13779" s="3" t="s">
        <v>115589</v>
      </c>
      <c r="M13779">
        <v>4</v>
      </c>
      <c r="N13779">
        <v>5</v>
      </c>
      <c r="O13779">
        <v>-0.0006863317832452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115590</v>
      </c>
      <c r="F13780" s="3" t="s">
        <v>115591</v>
      </c>
      <c r="G13780" s="3" t="s">
        <v>115592</v>
      </c>
      <c r="H13780" s="3" t="s">
        <v>115593</v>
      </c>
      <c r="I13780" s="3" t="s">
        <v>115594</v>
      </c>
      <c r="J13780" s="3" t="s">
        <v>115595</v>
      </c>
      <c r="K13780" s="3" t="s">
        <v>115596</v>
      </c>
      <c r="L13780" s="3" t="s">
        <v>115597</v>
      </c>
      <c r="M13780">
        <v>5</v>
      </c>
      <c r="N13780">
        <v>8</v>
      </c>
      <c r="O13780">
        <v>-0.0317166817916594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115598</v>
      </c>
      <c r="F13781" s="3" t="s">
        <v>115599</v>
      </c>
      <c r="G13781">
        <v>64.45569896698</v>
      </c>
      <c r="H13781" s="3" t="s">
        <v>115600</v>
      </c>
      <c r="I13781" s="3" t="s">
        <v>115601</v>
      </c>
      <c r="J13781" s="3" t="s">
        <v>115602</v>
      </c>
      <c r="K13781" s="3" t="s">
        <v>115603</v>
      </c>
      <c r="L13781" s="3" t="s">
        <v>115604</v>
      </c>
      <c r="M13781">
        <v>4</v>
      </c>
      <c r="N13781">
        <v>8</v>
      </c>
      <c r="O13781" s="3" t="s">
        <v>115605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115606</v>
      </c>
      <c r="F13782" s="3" t="s">
        <v>115607</v>
      </c>
      <c r="G13782" s="3" t="s">
        <v>115608</v>
      </c>
      <c r="H13782" s="3" t="s">
        <v>115609</v>
      </c>
      <c r="I13782">
        <v>5.424157103694</v>
      </c>
      <c r="J13782" s="3" t="s">
        <v>115610</v>
      </c>
      <c r="K13782" s="3" t="s">
        <v>115611</v>
      </c>
      <c r="L13782" s="3" t="s">
        <v>115612</v>
      </c>
      <c r="M13782">
        <v>6</v>
      </c>
      <c r="N13782">
        <v>9</v>
      </c>
      <c r="O13782" s="3" t="s">
        <v>115613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115614</v>
      </c>
      <c r="F13783" s="3" t="s">
        <v>115615</v>
      </c>
      <c r="G13783" s="3" t="s">
        <v>115616</v>
      </c>
      <c r="H13783" s="3" t="s">
        <v>115617</v>
      </c>
      <c r="I13783" s="3" t="s">
        <v>115618</v>
      </c>
      <c r="J13783" s="3" t="s">
        <v>115619</v>
      </c>
      <c r="K13783" s="3" t="s">
        <v>115620</v>
      </c>
      <c r="L13783" s="3" t="s">
        <v>115621</v>
      </c>
      <c r="M13783">
        <v>3</v>
      </c>
      <c r="N13783">
        <v>8</v>
      </c>
      <c r="O13783">
        <v>-0.0310905964866341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115622</v>
      </c>
      <c r="F13784" s="3" t="s">
        <v>115623</v>
      </c>
      <c r="G13784" s="3" t="s">
        <v>115624</v>
      </c>
      <c r="H13784" s="3" t="s">
        <v>115625</v>
      </c>
      <c r="I13784" s="3" t="s">
        <v>115626</v>
      </c>
      <c r="J13784" s="3" t="s">
        <v>115627</v>
      </c>
      <c r="K13784" s="3" t="s">
        <v>115628</v>
      </c>
      <c r="L13784" s="3" t="s">
        <v>115629</v>
      </c>
      <c r="M13784">
        <v>5</v>
      </c>
      <c r="N13784">
        <v>8</v>
      </c>
      <c r="O13784" s="3" t="s">
        <v>115630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115631</v>
      </c>
      <c r="F13785" s="3" t="s">
        <v>115632</v>
      </c>
      <c r="G13785" s="3" t="s">
        <v>115633</v>
      </c>
      <c r="H13785" s="3" t="s">
        <v>115634</v>
      </c>
      <c r="I13785" s="3" t="s">
        <v>115635</v>
      </c>
      <c r="J13785" s="3" t="s">
        <v>115636</v>
      </c>
      <c r="K13785" s="3" t="s">
        <v>115637</v>
      </c>
      <c r="L13785" s="3" t="s">
        <v>115638</v>
      </c>
      <c r="M13785">
        <v>7</v>
      </c>
      <c r="N13785">
        <v>5</v>
      </c>
      <c r="O13785" s="3" t="s">
        <v>115639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115640</v>
      </c>
      <c r="F13786" s="3" t="s">
        <v>115641</v>
      </c>
      <c r="G13786" s="3" t="s">
        <v>115642</v>
      </c>
      <c r="H13786" s="3" t="s">
        <v>115643</v>
      </c>
      <c r="I13786">
        <v>2.511779124335</v>
      </c>
      <c r="J13786" s="3" t="s">
        <v>115644</v>
      </c>
      <c r="K13786" s="3" t="s">
        <v>115645</v>
      </c>
      <c r="L13786" s="3" t="s">
        <v>115646</v>
      </c>
      <c r="M13786">
        <v>4</v>
      </c>
      <c r="N13786">
        <v>5</v>
      </c>
      <c r="O13786">
        <v>-0.0320091301350036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>
        <v>30.3833984375</v>
      </c>
      <c r="F13787" s="3" t="s">
        <v>115647</v>
      </c>
      <c r="G13787" s="3" t="s">
        <v>115648</v>
      </c>
      <c r="H13787" s="3" t="s">
        <v>115649</v>
      </c>
      <c r="I13787" s="3" t="s">
        <v>115650</v>
      </c>
      <c r="J13787" s="3" t="s">
        <v>115651</v>
      </c>
      <c r="K13787" s="3" t="s">
        <v>115652</v>
      </c>
      <c r="L13787" s="3" t="s">
        <v>115653</v>
      </c>
      <c r="M13787">
        <v>6</v>
      </c>
      <c r="N13787">
        <v>7</v>
      </c>
      <c r="O13787">
        <v>-0.0173514519165329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115654</v>
      </c>
      <c r="F13788" s="3" t="s">
        <v>115655</v>
      </c>
      <c r="G13788" s="3" t="s">
        <v>115656</v>
      </c>
      <c r="H13788" s="3" t="s">
        <v>115657</v>
      </c>
      <c r="I13788" s="3" t="s">
        <v>115658</v>
      </c>
      <c r="J13788" s="3" t="s">
        <v>115659</v>
      </c>
      <c r="K13788" s="3" t="s">
        <v>115660</v>
      </c>
      <c r="L13788" s="3" t="s">
        <v>115661</v>
      </c>
      <c r="M13788">
        <v>5</v>
      </c>
      <c r="N13788">
        <v>7</v>
      </c>
      <c r="O13788">
        <v>-0.0534774725433141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115662</v>
      </c>
      <c r="F13789" s="3" t="s">
        <v>115663</v>
      </c>
      <c r="G13789" s="3" t="s">
        <v>115664</v>
      </c>
      <c r="H13789" s="3" t="s">
        <v>115665</v>
      </c>
      <c r="I13789" s="3" t="s">
        <v>115666</v>
      </c>
      <c r="J13789" s="3" t="s">
        <v>115667</v>
      </c>
      <c r="K13789" s="3" t="s">
        <v>115668</v>
      </c>
      <c r="L13789" s="3" t="s">
        <v>115669</v>
      </c>
      <c r="M13789">
        <v>6</v>
      </c>
      <c r="N13789">
        <v>8</v>
      </c>
      <c r="O13789">
        <v>-0.0607816124939568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115670</v>
      </c>
      <c r="F13790" s="3" t="s">
        <v>115671</v>
      </c>
      <c r="G13790" s="3" t="s">
        <v>115672</v>
      </c>
      <c r="H13790" s="3" t="s">
        <v>115673</v>
      </c>
      <c r="I13790" s="3" t="s">
        <v>115674</v>
      </c>
      <c r="J13790" s="3" t="s">
        <v>115675</v>
      </c>
      <c r="K13790" s="3" t="s">
        <v>115676</v>
      </c>
      <c r="L13790" s="3" t="s">
        <v>115677</v>
      </c>
      <c r="M13790">
        <v>6</v>
      </c>
      <c r="N13790">
        <v>7</v>
      </c>
      <c r="O13790">
        <v>-0.0062072862266829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115678</v>
      </c>
      <c r="F13791" s="3" t="s">
        <v>115679</v>
      </c>
      <c r="G13791" s="3" t="s">
        <v>115680</v>
      </c>
      <c r="H13791" s="3" t="s">
        <v>115681</v>
      </c>
      <c r="I13791" s="3" t="s">
        <v>115682</v>
      </c>
      <c r="J13791" s="3" t="s">
        <v>115683</v>
      </c>
      <c r="K13791" s="3" t="s">
        <v>115684</v>
      </c>
      <c r="L13791" s="3" t="s">
        <v>115685</v>
      </c>
      <c r="M13791">
        <v>8</v>
      </c>
      <c r="N13791">
        <v>8</v>
      </c>
      <c r="O13791" s="3" t="s">
        <v>115686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115687</v>
      </c>
      <c r="F13792" s="3" t="s">
        <v>115688</v>
      </c>
      <c r="G13792" s="3" t="s">
        <v>115689</v>
      </c>
      <c r="H13792" s="3" t="s">
        <v>115690</v>
      </c>
      <c r="I13792" s="3" t="s">
        <v>115691</v>
      </c>
      <c r="J13792" s="3" t="s">
        <v>115692</v>
      </c>
      <c r="K13792" s="3" t="s">
        <v>115693</v>
      </c>
      <c r="L13792" s="3" t="s">
        <v>115694</v>
      </c>
      <c r="M13792">
        <v>7</v>
      </c>
      <c r="N13792">
        <v>9</v>
      </c>
      <c r="O13792">
        <v>-0.139803827884498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115695</v>
      </c>
      <c r="F13793" s="3" t="s">
        <v>115696</v>
      </c>
      <c r="G13793" s="3" t="s">
        <v>115697</v>
      </c>
      <c r="H13793" s="3" t="s">
        <v>115698</v>
      </c>
      <c r="I13793" s="3" t="s">
        <v>115699</v>
      </c>
      <c r="J13793" s="3" t="s">
        <v>115700</v>
      </c>
      <c r="K13793" s="3" t="s">
        <v>115701</v>
      </c>
      <c r="L13793" s="3" t="s">
        <v>115702</v>
      </c>
      <c r="M13793">
        <v>7</v>
      </c>
      <c r="N13793">
        <v>8</v>
      </c>
      <c r="O13793">
        <v>-0.0770226125967337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115703</v>
      </c>
      <c r="F13794" s="3" t="s">
        <v>115704</v>
      </c>
      <c r="G13794" s="3" t="s">
        <v>115705</v>
      </c>
      <c r="H13794" s="3" t="s">
        <v>115706</v>
      </c>
      <c r="I13794" s="3" t="s">
        <v>115707</v>
      </c>
      <c r="J13794" s="3" t="s">
        <v>115708</v>
      </c>
      <c r="K13794" s="3" t="s">
        <v>115709</v>
      </c>
      <c r="L13794" s="3" t="s">
        <v>115710</v>
      </c>
      <c r="M13794">
        <v>6</v>
      </c>
      <c r="N13794">
        <v>8</v>
      </c>
      <c r="O13794">
        <v>-0.0671652725056861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115711</v>
      </c>
      <c r="F13795" s="3" t="s">
        <v>115712</v>
      </c>
      <c r="G13795" s="3" t="s">
        <v>115713</v>
      </c>
      <c r="H13795" s="3" t="s">
        <v>115714</v>
      </c>
      <c r="I13795" s="3" t="s">
        <v>115715</v>
      </c>
      <c r="J13795" s="3" t="s">
        <v>115716</v>
      </c>
      <c r="K13795" s="3" t="s">
        <v>115717</v>
      </c>
      <c r="L13795" s="3" t="s">
        <v>115718</v>
      </c>
      <c r="M13795">
        <v>8</v>
      </c>
      <c r="N13795">
        <v>9</v>
      </c>
      <c r="O13795">
        <v>-0.0441239060496287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115719</v>
      </c>
      <c r="F13796" s="3" t="s">
        <v>115720</v>
      </c>
      <c r="G13796" s="3" t="s">
        <v>115721</v>
      </c>
      <c r="H13796" s="3" t="s">
        <v>115722</v>
      </c>
      <c r="I13796" s="3" t="s">
        <v>115723</v>
      </c>
      <c r="J13796" s="3" t="s">
        <v>115724</v>
      </c>
      <c r="K13796" s="3" t="s">
        <v>115725</v>
      </c>
      <c r="L13796" s="3" t="s">
        <v>115726</v>
      </c>
      <c r="M13796">
        <v>7</v>
      </c>
      <c r="N13796">
        <v>8</v>
      </c>
      <c r="O13796">
        <v>-0.0447999590395958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115727</v>
      </c>
      <c r="F13797" s="3" t="s">
        <v>115728</v>
      </c>
      <c r="G13797" s="3" t="s">
        <v>115729</v>
      </c>
      <c r="H13797" s="3" t="s">
        <v>115730</v>
      </c>
      <c r="I13797" s="3" t="s">
        <v>115731</v>
      </c>
      <c r="J13797" s="3" t="s">
        <v>115732</v>
      </c>
      <c r="K13797" s="3" t="s">
        <v>115733</v>
      </c>
      <c r="L13797" s="3" t="s">
        <v>115734</v>
      </c>
      <c r="M13797">
        <v>6</v>
      </c>
      <c r="N13797">
        <v>7</v>
      </c>
      <c r="O13797">
        <v>-0.0024494247448026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115735</v>
      </c>
      <c r="F13798" s="3" t="s">
        <v>115736</v>
      </c>
      <c r="G13798" s="3" t="s">
        <v>115737</v>
      </c>
      <c r="H13798" s="3" t="s">
        <v>115738</v>
      </c>
      <c r="I13798" s="3" t="s">
        <v>115739</v>
      </c>
      <c r="J13798" s="3" t="s">
        <v>115740</v>
      </c>
      <c r="K13798" s="3" t="s">
        <v>115741</v>
      </c>
      <c r="L13798" s="3" t="s">
        <v>115742</v>
      </c>
      <c r="M13798">
        <v>7</v>
      </c>
      <c r="N13798">
        <v>8</v>
      </c>
      <c r="O13798">
        <v>-0.0345515423369963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115743</v>
      </c>
      <c r="F13799" s="3" t="s">
        <v>115744</v>
      </c>
      <c r="G13799" s="3" t="s">
        <v>115745</v>
      </c>
      <c r="H13799" s="3" t="s">
        <v>115746</v>
      </c>
      <c r="I13799" s="3" t="s">
        <v>115747</v>
      </c>
      <c r="J13799" s="3" t="s">
        <v>115748</v>
      </c>
      <c r="K13799" s="3" t="s">
        <v>115749</v>
      </c>
      <c r="L13799" s="3" t="s">
        <v>115750</v>
      </c>
      <c r="M13799">
        <v>2</v>
      </c>
      <c r="N13799">
        <v>3</v>
      </c>
      <c r="O13799">
        <v>-0.0105505038451563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115751</v>
      </c>
      <c r="F13800" s="3" t="s">
        <v>115752</v>
      </c>
      <c r="G13800" s="3" t="s">
        <v>115753</v>
      </c>
      <c r="H13800" s="3" t="s">
        <v>115754</v>
      </c>
      <c r="I13800" s="3" t="s">
        <v>115755</v>
      </c>
      <c r="J13800" s="3" t="s">
        <v>115756</v>
      </c>
      <c r="K13800" s="3" t="s">
        <v>115757</v>
      </c>
      <c r="L13800" s="3" t="s">
        <v>115758</v>
      </c>
      <c r="M13800">
        <v>3</v>
      </c>
      <c r="N13800">
        <v>3</v>
      </c>
      <c r="O13800" s="3" t="s">
        <v>115759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>
        <v>34.23884862264</v>
      </c>
      <c r="F13801" s="3" t="s">
        <v>115760</v>
      </c>
      <c r="G13801" s="3" t="s">
        <v>115761</v>
      </c>
      <c r="H13801" s="3" t="s">
        <v>115762</v>
      </c>
      <c r="I13801" s="3" t="s">
        <v>115763</v>
      </c>
      <c r="J13801" s="3" t="s">
        <v>115764</v>
      </c>
      <c r="K13801" s="3" t="s">
        <v>115765</v>
      </c>
      <c r="L13801" s="3" t="s">
        <v>115766</v>
      </c>
      <c r="M13801">
        <v>7</v>
      </c>
      <c r="N13801">
        <v>7</v>
      </c>
      <c r="O13801">
        <v>-0.0301857962989422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115767</v>
      </c>
      <c r="F13802" s="3" t="s">
        <v>115768</v>
      </c>
      <c r="G13802" s="3" t="s">
        <v>115769</v>
      </c>
      <c r="H13802" s="3" t="s">
        <v>115770</v>
      </c>
      <c r="I13802" s="3" t="s">
        <v>115771</v>
      </c>
      <c r="J13802" s="3" t="s">
        <v>115772</v>
      </c>
      <c r="K13802" s="3" t="s">
        <v>115773</v>
      </c>
      <c r="L13802" s="3" t="s">
        <v>115774</v>
      </c>
      <c r="M13802">
        <v>5</v>
      </c>
      <c r="N13802">
        <v>6</v>
      </c>
      <c r="O13802">
        <v>-0.0862819511338508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115775</v>
      </c>
      <c r="F13803" s="3" t="s">
        <v>115776</v>
      </c>
      <c r="G13803" s="3" t="s">
        <v>115777</v>
      </c>
      <c r="H13803" s="3" t="s">
        <v>115778</v>
      </c>
      <c r="I13803" s="3" t="s">
        <v>115779</v>
      </c>
      <c r="J13803" s="3" t="s">
        <v>115780</v>
      </c>
      <c r="K13803" s="3" t="s">
        <v>115781</v>
      </c>
      <c r="L13803" s="3" t="s">
        <v>115782</v>
      </c>
      <c r="M13803">
        <v>5</v>
      </c>
      <c r="N13803">
        <v>5</v>
      </c>
      <c r="O13803">
        <v>-0.0196357582713281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115783</v>
      </c>
      <c r="F13804" s="3" t="s">
        <v>115784</v>
      </c>
      <c r="G13804" s="3" t="s">
        <v>115785</v>
      </c>
      <c r="H13804" s="3" t="s">
        <v>115786</v>
      </c>
      <c r="I13804" s="3" t="s">
        <v>115787</v>
      </c>
      <c r="J13804" s="3" t="s">
        <v>115788</v>
      </c>
      <c r="K13804" s="3" t="s">
        <v>115789</v>
      </c>
      <c r="L13804" s="3" t="s">
        <v>115790</v>
      </c>
      <c r="M13804">
        <v>3</v>
      </c>
      <c r="N13804">
        <v>3</v>
      </c>
      <c r="O13804" s="3" t="s">
        <v>115791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115792</v>
      </c>
      <c r="F13805" s="3" t="s">
        <v>115793</v>
      </c>
      <c r="G13805" s="3" t="s">
        <v>115794</v>
      </c>
      <c r="H13805" s="3" t="s">
        <v>115795</v>
      </c>
      <c r="I13805" s="3" t="s">
        <v>115796</v>
      </c>
      <c r="J13805" s="3" t="s">
        <v>115797</v>
      </c>
      <c r="K13805" s="3" t="s">
        <v>115798</v>
      </c>
      <c r="L13805" s="3" t="s">
        <v>115799</v>
      </c>
      <c r="M13805">
        <v>3</v>
      </c>
      <c r="N13805">
        <v>4</v>
      </c>
      <c r="O13805" s="3" t="s">
        <v>115800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115801</v>
      </c>
      <c r="F13806" s="3" t="s">
        <v>115802</v>
      </c>
      <c r="G13806" s="3" t="s">
        <v>115803</v>
      </c>
      <c r="H13806" s="3" t="s">
        <v>115804</v>
      </c>
      <c r="I13806" s="3" t="s">
        <v>115805</v>
      </c>
      <c r="J13806" s="3" t="s">
        <v>115806</v>
      </c>
      <c r="K13806" s="3" t="s">
        <v>115807</v>
      </c>
      <c r="L13806" s="3" t="s">
        <v>115808</v>
      </c>
      <c r="M13806">
        <v>2</v>
      </c>
      <c r="N13806">
        <v>3</v>
      </c>
      <c r="O13806" s="3" t="s">
        <v>115809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115810</v>
      </c>
      <c r="F13807" s="3" t="s">
        <v>115811</v>
      </c>
      <c r="G13807" s="3" t="s">
        <v>115812</v>
      </c>
      <c r="H13807" s="3" t="s">
        <v>115813</v>
      </c>
      <c r="I13807" s="3" t="s">
        <v>115814</v>
      </c>
      <c r="J13807" s="3" t="s">
        <v>115815</v>
      </c>
      <c r="K13807" s="3" t="s">
        <v>115816</v>
      </c>
      <c r="L13807" s="3" t="s">
        <v>115817</v>
      </c>
      <c r="M13807">
        <v>2</v>
      </c>
      <c r="N13807">
        <v>3</v>
      </c>
      <c r="O13807" s="3" t="s">
        <v>115818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115819</v>
      </c>
      <c r="F13808" s="3" t="s">
        <v>115820</v>
      </c>
      <c r="G13808" s="3" t="s">
        <v>115821</v>
      </c>
      <c r="H13808" s="3" t="s">
        <v>115822</v>
      </c>
      <c r="I13808" s="3" t="s">
        <v>115823</v>
      </c>
      <c r="J13808" s="3" t="s">
        <v>115824</v>
      </c>
      <c r="K13808" s="3" t="s">
        <v>115825</v>
      </c>
      <c r="L13808" s="3" t="s">
        <v>115826</v>
      </c>
      <c r="M13808">
        <v>5</v>
      </c>
      <c r="N13808">
        <v>6</v>
      </c>
      <c r="O13808" s="3" t="s">
        <v>115827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115828</v>
      </c>
      <c r="F13809" s="3" t="s">
        <v>115829</v>
      </c>
      <c r="G13809" s="3" t="s">
        <v>115830</v>
      </c>
      <c r="H13809" s="3" t="s">
        <v>115831</v>
      </c>
      <c r="I13809" s="3" t="s">
        <v>115832</v>
      </c>
      <c r="J13809" s="3" t="s">
        <v>115833</v>
      </c>
      <c r="K13809" s="3" t="s">
        <v>115834</v>
      </c>
      <c r="L13809" s="3" t="s">
        <v>115835</v>
      </c>
      <c r="M13809">
        <v>6</v>
      </c>
      <c r="N13809">
        <v>8</v>
      </c>
      <c r="O13809" s="3" t="s">
        <v>115836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115837</v>
      </c>
      <c r="F13810" s="3" t="s">
        <v>115838</v>
      </c>
      <c r="G13810" s="3" t="s">
        <v>115839</v>
      </c>
      <c r="H13810" s="3" t="s">
        <v>115840</v>
      </c>
      <c r="I13810" s="3" t="s">
        <v>115841</v>
      </c>
      <c r="J13810" s="3" t="s">
        <v>115842</v>
      </c>
      <c r="K13810" s="3" t="s">
        <v>115843</v>
      </c>
      <c r="L13810" s="3" t="s">
        <v>115844</v>
      </c>
      <c r="M13810">
        <v>2</v>
      </c>
      <c r="N13810">
        <v>4</v>
      </c>
      <c r="O13810" s="3" t="s">
        <v>115845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115846</v>
      </c>
      <c r="F13811" s="3" t="s">
        <v>115847</v>
      </c>
      <c r="G13811" s="3" t="s">
        <v>115848</v>
      </c>
      <c r="H13811" s="3" t="s">
        <v>115849</v>
      </c>
      <c r="I13811" s="3" t="s">
        <v>115850</v>
      </c>
      <c r="J13811" s="3" t="s">
        <v>115851</v>
      </c>
      <c r="K13811" s="3" t="s">
        <v>115852</v>
      </c>
      <c r="L13811" s="3" t="s">
        <v>115853</v>
      </c>
      <c r="M13811">
        <v>3</v>
      </c>
      <c r="N13811">
        <v>4</v>
      </c>
      <c r="O13811" s="3" t="s">
        <v>115854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115855</v>
      </c>
      <c r="F13812" s="3" t="s">
        <v>115856</v>
      </c>
      <c r="G13812" s="3" t="s">
        <v>115857</v>
      </c>
      <c r="H13812" s="3" t="s">
        <v>115858</v>
      </c>
      <c r="I13812" s="3" t="s">
        <v>115859</v>
      </c>
      <c r="J13812" s="3" t="s">
        <v>115860</v>
      </c>
      <c r="K13812" s="3" t="s">
        <v>115861</v>
      </c>
      <c r="L13812" s="3" t="s">
        <v>115862</v>
      </c>
      <c r="M13812">
        <v>3</v>
      </c>
      <c r="N13812">
        <v>4</v>
      </c>
      <c r="O13812" s="3" t="s">
        <v>115863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115864</v>
      </c>
      <c r="F13813" s="3" t="s">
        <v>115865</v>
      </c>
      <c r="G13813" s="3" t="s">
        <v>115866</v>
      </c>
      <c r="H13813" s="3" t="s">
        <v>115867</v>
      </c>
      <c r="I13813" s="3" t="s">
        <v>115868</v>
      </c>
      <c r="J13813" s="3" t="s">
        <v>115869</v>
      </c>
      <c r="K13813" s="3" t="s">
        <v>115870</v>
      </c>
      <c r="L13813" s="3" t="s">
        <v>115871</v>
      </c>
      <c r="M13813">
        <v>4</v>
      </c>
      <c r="N13813">
        <v>3</v>
      </c>
      <c r="O13813" s="3" t="s">
        <v>115872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115873</v>
      </c>
      <c r="F13814" s="3" t="s">
        <v>115874</v>
      </c>
      <c r="G13814" s="3" t="s">
        <v>115875</v>
      </c>
      <c r="H13814" s="3" t="s">
        <v>115876</v>
      </c>
      <c r="I13814" s="3" t="s">
        <v>115877</v>
      </c>
      <c r="J13814" s="3" t="s">
        <v>115878</v>
      </c>
      <c r="K13814" s="3" t="s">
        <v>115879</v>
      </c>
      <c r="L13814" s="3" t="s">
        <v>115880</v>
      </c>
      <c r="M13814">
        <v>2</v>
      </c>
      <c r="N13814">
        <v>3</v>
      </c>
      <c r="O13814" s="3" t="s">
        <v>115881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115882</v>
      </c>
      <c r="F13815" s="3" t="s">
        <v>115883</v>
      </c>
      <c r="G13815" s="3" t="s">
        <v>115884</v>
      </c>
      <c r="H13815" s="3" t="s">
        <v>115885</v>
      </c>
      <c r="I13815" s="3" t="s">
        <v>115886</v>
      </c>
      <c r="J13815" s="3" t="s">
        <v>115887</v>
      </c>
      <c r="K13815" s="3" t="s">
        <v>115888</v>
      </c>
      <c r="L13815" s="3" t="s">
        <v>115889</v>
      </c>
      <c r="M13815">
        <v>2</v>
      </c>
      <c r="N13815">
        <v>3</v>
      </c>
      <c r="O13815" s="3" t="s">
        <v>115890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115891</v>
      </c>
      <c r="F13816" s="3" t="s">
        <v>115892</v>
      </c>
      <c r="G13816" s="3" t="s">
        <v>115893</v>
      </c>
      <c r="H13816" s="3" t="s">
        <v>115894</v>
      </c>
      <c r="I13816" s="3" t="s">
        <v>115895</v>
      </c>
      <c r="J13816" s="3" t="s">
        <v>115896</v>
      </c>
      <c r="K13816" s="3" t="s">
        <v>115897</v>
      </c>
      <c r="L13816" s="3" t="s">
        <v>115898</v>
      </c>
      <c r="M13816">
        <v>5</v>
      </c>
      <c r="N13816">
        <v>8</v>
      </c>
      <c r="O13816" s="3" t="s">
        <v>115899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115900</v>
      </c>
      <c r="F13817" s="3" t="s">
        <v>115901</v>
      </c>
      <c r="G13817" s="3" t="s">
        <v>115902</v>
      </c>
      <c r="H13817" s="3" t="s">
        <v>115903</v>
      </c>
      <c r="I13817" s="3" t="s">
        <v>115904</v>
      </c>
      <c r="J13817" s="3" t="s">
        <v>115905</v>
      </c>
      <c r="K13817" s="3" t="s">
        <v>115906</v>
      </c>
      <c r="L13817" s="3" t="s">
        <v>115907</v>
      </c>
      <c r="M13817">
        <v>7</v>
      </c>
      <c r="N13817">
        <v>10</v>
      </c>
      <c r="O13817" s="3" t="s">
        <v>115908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115909</v>
      </c>
      <c r="F13818" s="3" t="s">
        <v>115910</v>
      </c>
      <c r="G13818" s="3" t="s">
        <v>115911</v>
      </c>
      <c r="H13818" s="3" t="s">
        <v>115912</v>
      </c>
      <c r="I13818" s="3" t="s">
        <v>115913</v>
      </c>
      <c r="J13818" s="3" t="s">
        <v>115914</v>
      </c>
      <c r="K13818" s="3" t="s">
        <v>115915</v>
      </c>
      <c r="L13818" s="3" t="s">
        <v>115916</v>
      </c>
      <c r="M13818">
        <v>5</v>
      </c>
      <c r="N13818">
        <v>8</v>
      </c>
      <c r="O13818" s="3" t="s">
        <v>115917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115918</v>
      </c>
      <c r="F13819" s="3" t="s">
        <v>115919</v>
      </c>
      <c r="G13819" s="3" t="s">
        <v>115920</v>
      </c>
      <c r="H13819" s="3" t="s">
        <v>115921</v>
      </c>
      <c r="I13819" s="3" t="s">
        <v>115922</v>
      </c>
      <c r="J13819" s="3" t="s">
        <v>115923</v>
      </c>
      <c r="K13819" s="3" t="s">
        <v>115924</v>
      </c>
      <c r="L13819" s="3" t="s">
        <v>115925</v>
      </c>
      <c r="M13819">
        <v>8</v>
      </c>
      <c r="N13819">
        <v>9</v>
      </c>
      <c r="O13819" s="3" t="s">
        <v>115926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115927</v>
      </c>
      <c r="F13820" s="3" t="s">
        <v>115928</v>
      </c>
      <c r="G13820" s="3" t="s">
        <v>115929</v>
      </c>
      <c r="H13820" s="3" t="s">
        <v>115930</v>
      </c>
      <c r="I13820" s="3" t="s">
        <v>115931</v>
      </c>
      <c r="J13820" s="3" t="s">
        <v>115932</v>
      </c>
      <c r="K13820" s="3" t="s">
        <v>115933</v>
      </c>
      <c r="L13820" s="3" t="s">
        <v>115934</v>
      </c>
      <c r="M13820">
        <v>4</v>
      </c>
      <c r="N13820">
        <v>7</v>
      </c>
      <c r="O13820" s="3" t="s">
        <v>115935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115936</v>
      </c>
      <c r="F13821" s="3" t="s">
        <v>115937</v>
      </c>
      <c r="G13821" s="3" t="s">
        <v>115938</v>
      </c>
      <c r="H13821" s="3" t="s">
        <v>115939</v>
      </c>
      <c r="I13821" s="3" t="s">
        <v>115940</v>
      </c>
      <c r="J13821" s="3" t="s">
        <v>115941</v>
      </c>
      <c r="K13821" s="3" t="s">
        <v>115942</v>
      </c>
      <c r="L13821" s="3" t="s">
        <v>115943</v>
      </c>
      <c r="M13821">
        <v>5</v>
      </c>
      <c r="N13821">
        <v>8</v>
      </c>
      <c r="O13821" s="3" t="s">
        <v>115944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115945</v>
      </c>
      <c r="F13822" s="3" t="s">
        <v>115946</v>
      </c>
      <c r="G13822" s="3" t="s">
        <v>115947</v>
      </c>
      <c r="H13822" s="3" t="s">
        <v>115948</v>
      </c>
      <c r="I13822" s="3" t="s">
        <v>115949</v>
      </c>
      <c r="J13822" s="3" t="s">
        <v>115950</v>
      </c>
      <c r="K13822" s="3" t="s">
        <v>115951</v>
      </c>
      <c r="L13822" s="3" t="s">
        <v>115952</v>
      </c>
      <c r="M13822">
        <v>8</v>
      </c>
      <c r="N13822">
        <v>10</v>
      </c>
      <c r="O13822" s="3" t="s">
        <v>115953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115954</v>
      </c>
      <c r="F13823" s="3" t="s">
        <v>115955</v>
      </c>
      <c r="G13823" s="3" t="s">
        <v>115956</v>
      </c>
      <c r="H13823" s="3" t="s">
        <v>115957</v>
      </c>
      <c r="I13823" s="3" t="s">
        <v>115958</v>
      </c>
      <c r="J13823" s="3" t="s">
        <v>115959</v>
      </c>
      <c r="K13823" s="3" t="s">
        <v>115960</v>
      </c>
      <c r="L13823" s="3" t="s">
        <v>115961</v>
      </c>
      <c r="M13823">
        <v>6</v>
      </c>
      <c r="N13823">
        <v>5</v>
      </c>
      <c r="O13823" s="3" t="s">
        <v>115962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115963</v>
      </c>
      <c r="F13824" s="3" t="s">
        <v>115964</v>
      </c>
      <c r="G13824" s="3" t="s">
        <v>115965</v>
      </c>
      <c r="H13824" s="3" t="s">
        <v>115966</v>
      </c>
      <c r="I13824" s="3" t="s">
        <v>115967</v>
      </c>
      <c r="J13824" s="3" t="s">
        <v>115968</v>
      </c>
      <c r="K13824" s="3" t="s">
        <v>115969</v>
      </c>
      <c r="L13824" s="3" t="s">
        <v>115970</v>
      </c>
      <c r="M13824">
        <v>8</v>
      </c>
      <c r="N13824">
        <v>10</v>
      </c>
      <c r="O13824" s="3" t="s">
        <v>115971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115972</v>
      </c>
      <c r="F13825" s="3" t="s">
        <v>115973</v>
      </c>
      <c r="G13825" s="3" t="s">
        <v>115974</v>
      </c>
      <c r="H13825" s="3" t="s">
        <v>115975</v>
      </c>
      <c r="I13825" s="3" t="s">
        <v>115976</v>
      </c>
      <c r="J13825" s="3" t="s">
        <v>115977</v>
      </c>
      <c r="K13825" s="3" t="s">
        <v>115978</v>
      </c>
      <c r="L13825" s="3" t="s">
        <v>115979</v>
      </c>
      <c r="M13825">
        <v>4</v>
      </c>
      <c r="N13825">
        <v>9</v>
      </c>
      <c r="O13825" s="3" t="s">
        <v>115980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115981</v>
      </c>
      <c r="F13826" s="3" t="s">
        <v>115982</v>
      </c>
      <c r="G13826" s="3" t="s">
        <v>115983</v>
      </c>
      <c r="H13826" s="3" t="s">
        <v>115984</v>
      </c>
      <c r="I13826" s="3" t="s">
        <v>115985</v>
      </c>
      <c r="J13826" s="3" t="s">
        <v>115986</v>
      </c>
      <c r="K13826" s="3" t="s">
        <v>115987</v>
      </c>
      <c r="L13826" s="3" t="s">
        <v>115988</v>
      </c>
      <c r="M13826">
        <v>3</v>
      </c>
      <c r="N13826">
        <v>6</v>
      </c>
      <c r="O13826">
        <v>-0.0219149208125231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115989</v>
      </c>
      <c r="F13827">
        <v>-0.56223449707029</v>
      </c>
      <c r="G13827" s="3" t="s">
        <v>115990</v>
      </c>
      <c r="H13827" s="3" t="s">
        <v>115991</v>
      </c>
      <c r="I13827" s="3" t="s">
        <v>115992</v>
      </c>
      <c r="J13827" s="3" t="s">
        <v>115993</v>
      </c>
      <c r="K13827" s="3" t="s">
        <v>115994</v>
      </c>
      <c r="L13827" s="3" t="s">
        <v>115995</v>
      </c>
      <c r="M13827">
        <v>5</v>
      </c>
      <c r="N13827">
        <v>8</v>
      </c>
      <c r="O13827" s="3" t="s">
        <v>115996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115997</v>
      </c>
      <c r="F13828" s="3" t="s">
        <v>115998</v>
      </c>
      <c r="G13828" s="3" t="s">
        <v>115999</v>
      </c>
      <c r="H13828" s="3" t="s">
        <v>116000</v>
      </c>
      <c r="I13828" s="3" t="s">
        <v>116001</v>
      </c>
      <c r="J13828" s="3" t="s">
        <v>116002</v>
      </c>
      <c r="K13828" s="3" t="s">
        <v>116003</v>
      </c>
      <c r="L13828" s="3" t="s">
        <v>116004</v>
      </c>
      <c r="M13828">
        <v>6</v>
      </c>
      <c r="N13828">
        <v>9</v>
      </c>
      <c r="O13828" s="3" t="s">
        <v>116005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116006</v>
      </c>
      <c r="F13829" s="3" t="s">
        <v>116007</v>
      </c>
      <c r="G13829" s="3" t="s">
        <v>116008</v>
      </c>
      <c r="H13829" s="3" t="s">
        <v>116009</v>
      </c>
      <c r="I13829" s="3" t="s">
        <v>116010</v>
      </c>
      <c r="J13829" s="3" t="s">
        <v>116011</v>
      </c>
      <c r="K13829" s="3" t="s">
        <v>116012</v>
      </c>
      <c r="L13829" s="3" t="s">
        <v>116013</v>
      </c>
      <c r="M13829">
        <v>6</v>
      </c>
      <c r="N13829">
        <v>8</v>
      </c>
      <c r="O13829">
        <v>-0.0014164706627229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116014</v>
      </c>
      <c r="F13830" s="3" t="s">
        <v>116015</v>
      </c>
      <c r="G13830" s="3" t="s">
        <v>116016</v>
      </c>
      <c r="H13830" s="3" t="s">
        <v>116017</v>
      </c>
      <c r="I13830" s="3" t="s">
        <v>116018</v>
      </c>
      <c r="J13830" s="3" t="s">
        <v>116019</v>
      </c>
      <c r="K13830" s="3" t="s">
        <v>116020</v>
      </c>
      <c r="L13830" s="3" t="s">
        <v>116021</v>
      </c>
      <c r="M13830">
        <v>7</v>
      </c>
      <c r="N13830">
        <v>8</v>
      </c>
      <c r="O13830" s="3" t="s">
        <v>116022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116023</v>
      </c>
      <c r="F13831" s="3" t="s">
        <v>116024</v>
      </c>
      <c r="G13831" s="3" t="s">
        <v>116025</v>
      </c>
      <c r="H13831" s="3" t="s">
        <v>116026</v>
      </c>
      <c r="I13831" s="3" t="s">
        <v>116027</v>
      </c>
      <c r="J13831" s="3" t="s">
        <v>116028</v>
      </c>
      <c r="K13831" s="3" t="s">
        <v>116029</v>
      </c>
      <c r="L13831" s="3" t="s">
        <v>116030</v>
      </c>
      <c r="M13831">
        <v>4</v>
      </c>
      <c r="N13831">
        <v>8</v>
      </c>
      <c r="O13831">
        <v>-0.0129013435893027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116031</v>
      </c>
      <c r="F13832">
        <v>-1.20915832519529</v>
      </c>
      <c r="G13832" s="3" t="s">
        <v>116032</v>
      </c>
      <c r="H13832" s="3" t="s">
        <v>116033</v>
      </c>
      <c r="I13832" s="3" t="s">
        <v>116034</v>
      </c>
      <c r="J13832" s="3" t="s">
        <v>116035</v>
      </c>
      <c r="K13832" s="3" t="s">
        <v>116036</v>
      </c>
      <c r="L13832" s="3" t="s">
        <v>116037</v>
      </c>
      <c r="M13832">
        <v>6</v>
      </c>
      <c r="N13832">
        <v>7</v>
      </c>
      <c r="O13832" s="3" t="s">
        <v>116038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116039</v>
      </c>
      <c r="F13833" s="3" t="s">
        <v>116040</v>
      </c>
      <c r="G13833" s="3" t="s">
        <v>116041</v>
      </c>
      <c r="H13833" s="3" t="s">
        <v>116042</v>
      </c>
      <c r="I13833" s="3" t="s">
        <v>116043</v>
      </c>
      <c r="J13833" s="3" t="s">
        <v>116044</v>
      </c>
      <c r="K13833" s="3" t="s">
        <v>116045</v>
      </c>
      <c r="L13833" s="3" t="s">
        <v>116046</v>
      </c>
      <c r="M13833">
        <v>5</v>
      </c>
      <c r="N13833">
        <v>8</v>
      </c>
      <c r="O13833">
        <v>-0.0256355611566127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116047</v>
      </c>
      <c r="F13834" s="3" t="s">
        <v>116048</v>
      </c>
      <c r="G13834" s="3" t="s">
        <v>116049</v>
      </c>
      <c r="H13834" s="3" t="s">
        <v>116050</v>
      </c>
      <c r="I13834" s="3" t="s">
        <v>116051</v>
      </c>
      <c r="J13834" s="3" t="s">
        <v>116052</v>
      </c>
      <c r="K13834" s="3" t="s">
        <v>116053</v>
      </c>
      <c r="L13834" s="3" t="s">
        <v>116054</v>
      </c>
      <c r="M13834">
        <v>5</v>
      </c>
      <c r="N13834">
        <v>8</v>
      </c>
      <c r="O13834">
        <v>-0.108307757970168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116055</v>
      </c>
      <c r="F13835">
        <v>-3.90368804931638</v>
      </c>
      <c r="G13835" s="3" t="s">
        <v>116056</v>
      </c>
      <c r="H13835" s="3" t="s">
        <v>116057</v>
      </c>
      <c r="I13835" s="3" t="s">
        <v>116058</v>
      </c>
      <c r="J13835" s="3" t="s">
        <v>116059</v>
      </c>
      <c r="K13835" s="3" t="s">
        <v>116060</v>
      </c>
      <c r="L13835" s="3" t="s">
        <v>116061</v>
      </c>
      <c r="M13835">
        <v>3</v>
      </c>
      <c r="N13835">
        <v>5</v>
      </c>
      <c r="O13835" s="3" t="s">
        <v>116062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116063</v>
      </c>
      <c r="F13836" s="3" t="s">
        <v>116064</v>
      </c>
      <c r="G13836" s="3" t="s">
        <v>116065</v>
      </c>
      <c r="H13836" s="3" t="s">
        <v>116066</v>
      </c>
      <c r="I13836" s="3" t="s">
        <v>116067</v>
      </c>
      <c r="J13836" s="3" t="s">
        <v>116068</v>
      </c>
      <c r="K13836" s="3" t="s">
        <v>116069</v>
      </c>
      <c r="L13836" s="3" t="s">
        <v>116070</v>
      </c>
      <c r="M13836">
        <v>6</v>
      </c>
      <c r="N13836">
        <v>8</v>
      </c>
      <c r="O13836">
        <v>-0.0518890880893944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116071</v>
      </c>
      <c r="F13837">
        <v>-1.1869695027669</v>
      </c>
      <c r="G13837" s="3" t="s">
        <v>116072</v>
      </c>
      <c r="H13837" s="3" t="s">
        <v>116073</v>
      </c>
      <c r="I13837" s="3" t="s">
        <v>116074</v>
      </c>
      <c r="J13837" s="3" t="s">
        <v>116075</v>
      </c>
      <c r="K13837" s="3" t="s">
        <v>116076</v>
      </c>
      <c r="L13837" s="3" t="s">
        <v>116077</v>
      </c>
      <c r="M13837">
        <v>2</v>
      </c>
      <c r="N13837">
        <v>6</v>
      </c>
      <c r="O13837" s="3" t="s">
        <v>116078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116079</v>
      </c>
      <c r="F13838" s="3" t="s">
        <v>116080</v>
      </c>
      <c r="G13838" s="3" t="s">
        <v>116081</v>
      </c>
      <c r="H13838" s="3" t="s">
        <v>116082</v>
      </c>
      <c r="I13838" s="3" t="s">
        <v>116083</v>
      </c>
      <c r="J13838" s="3" t="s">
        <v>116084</v>
      </c>
      <c r="K13838" s="3" t="s">
        <v>116085</v>
      </c>
      <c r="L13838" s="3" t="s">
        <v>116086</v>
      </c>
      <c r="M13838">
        <v>8</v>
      </c>
      <c r="N13838">
        <v>9</v>
      </c>
      <c r="O13838" s="3" t="s">
        <v>116087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116088</v>
      </c>
      <c r="F13839" s="3" t="s">
        <v>116089</v>
      </c>
      <c r="G13839" s="3" t="s">
        <v>116090</v>
      </c>
      <c r="H13839" s="3" t="s">
        <v>116091</v>
      </c>
      <c r="I13839" s="3" t="s">
        <v>116092</v>
      </c>
      <c r="J13839" s="3" t="s">
        <v>116093</v>
      </c>
      <c r="K13839" s="3" t="s">
        <v>116094</v>
      </c>
      <c r="L13839" s="3" t="s">
        <v>116095</v>
      </c>
      <c r="M13839">
        <v>9</v>
      </c>
      <c r="N13839">
        <v>10</v>
      </c>
      <c r="O13839" s="3" t="s">
        <v>116096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116097</v>
      </c>
      <c r="F13840" s="3" t="s">
        <v>116098</v>
      </c>
      <c r="G13840" s="3" t="s">
        <v>116099</v>
      </c>
      <c r="H13840" s="3" t="s">
        <v>116100</v>
      </c>
      <c r="I13840" s="3" t="s">
        <v>116101</v>
      </c>
      <c r="J13840" s="3" t="s">
        <v>116102</v>
      </c>
      <c r="K13840" s="3" t="s">
        <v>116103</v>
      </c>
      <c r="L13840" s="3" t="s">
        <v>116104</v>
      </c>
      <c r="M13840">
        <v>5</v>
      </c>
      <c r="N13840">
        <v>7</v>
      </c>
      <c r="O13840">
        <v>-0.0746914441900637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116105</v>
      </c>
      <c r="F13841" s="3" t="s">
        <v>116106</v>
      </c>
      <c r="G13841" s="3" t="s">
        <v>116107</v>
      </c>
      <c r="H13841" s="3" t="s">
        <v>116108</v>
      </c>
      <c r="I13841" s="3" t="s">
        <v>116109</v>
      </c>
      <c r="J13841" s="3" t="s">
        <v>116110</v>
      </c>
      <c r="K13841" s="3" t="s">
        <v>116111</v>
      </c>
      <c r="L13841" s="3" t="s">
        <v>116112</v>
      </c>
      <c r="M13841">
        <v>3</v>
      </c>
      <c r="N13841">
        <v>6</v>
      </c>
      <c r="O13841">
        <v>-0.0245878796283544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116113</v>
      </c>
      <c r="F13842" s="3" t="s">
        <v>116114</v>
      </c>
      <c r="G13842" s="3" t="s">
        <v>116115</v>
      </c>
      <c r="H13842" s="3" t="s">
        <v>116116</v>
      </c>
      <c r="I13842" s="3" t="s">
        <v>116117</v>
      </c>
      <c r="J13842" s="3" t="s">
        <v>116118</v>
      </c>
      <c r="K13842" s="3" t="s">
        <v>116119</v>
      </c>
      <c r="L13842" s="3" t="s">
        <v>116120</v>
      </c>
      <c r="M13842">
        <v>5</v>
      </c>
      <c r="N13842">
        <v>4</v>
      </c>
      <c r="O13842">
        <v>-0.0199486935989965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116121</v>
      </c>
      <c r="F13843" s="3" t="s">
        <v>116122</v>
      </c>
      <c r="G13843" s="3" t="s">
        <v>116123</v>
      </c>
      <c r="H13843" s="3" t="s">
        <v>116124</v>
      </c>
      <c r="I13843" s="3" t="s">
        <v>116125</v>
      </c>
      <c r="J13843" s="3" t="s">
        <v>116126</v>
      </c>
      <c r="K13843" s="3" t="s">
        <v>116127</v>
      </c>
      <c r="L13843" s="3" t="s">
        <v>116128</v>
      </c>
      <c r="M13843">
        <v>5</v>
      </c>
      <c r="N13843">
        <v>6</v>
      </c>
      <c r="O13843" s="3" t="s">
        <v>116129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116130</v>
      </c>
      <c r="F13844" s="3" t="s">
        <v>116131</v>
      </c>
      <c r="G13844" s="3" t="s">
        <v>116132</v>
      </c>
      <c r="H13844" s="3" t="s">
        <v>116133</v>
      </c>
      <c r="I13844" s="3" t="s">
        <v>116134</v>
      </c>
      <c r="J13844" s="3" t="s">
        <v>116135</v>
      </c>
      <c r="K13844" s="3" t="s">
        <v>116136</v>
      </c>
      <c r="L13844" s="3" t="s">
        <v>116137</v>
      </c>
      <c r="M13844">
        <v>6</v>
      </c>
      <c r="N13844">
        <v>9</v>
      </c>
      <c r="O13844">
        <v>-0.0533960098937794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116138</v>
      </c>
      <c r="F13845" s="3" t="s">
        <v>116139</v>
      </c>
      <c r="G13845" s="3" t="s">
        <v>116140</v>
      </c>
      <c r="H13845" s="3" t="s">
        <v>116141</v>
      </c>
      <c r="I13845" s="3" t="s">
        <v>116142</v>
      </c>
      <c r="J13845" s="3" t="s">
        <v>116143</v>
      </c>
      <c r="K13845" s="3" t="s">
        <v>116144</v>
      </c>
      <c r="L13845" s="3" t="s">
        <v>116145</v>
      </c>
      <c r="M13845">
        <v>5</v>
      </c>
      <c r="N13845">
        <v>7</v>
      </c>
      <c r="O13845">
        <v>-0.119151483096523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116146</v>
      </c>
      <c r="F13846" s="3" t="s">
        <v>116147</v>
      </c>
      <c r="G13846" s="3" t="s">
        <v>116148</v>
      </c>
      <c r="H13846" s="3" t="s">
        <v>116149</v>
      </c>
      <c r="I13846" s="3" t="s">
        <v>116150</v>
      </c>
      <c r="J13846" s="3" t="s">
        <v>116151</v>
      </c>
      <c r="K13846" s="3" t="s">
        <v>116152</v>
      </c>
      <c r="L13846" s="3" t="s">
        <v>116153</v>
      </c>
      <c r="M13846">
        <v>4</v>
      </c>
      <c r="N13846">
        <v>5</v>
      </c>
      <c r="O13846" s="3" t="s">
        <v>116154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116155</v>
      </c>
      <c r="F13847" s="3" t="s">
        <v>116156</v>
      </c>
      <c r="G13847" s="3" t="s">
        <v>116157</v>
      </c>
      <c r="H13847" s="3" t="s">
        <v>116158</v>
      </c>
      <c r="I13847" s="3" t="s">
        <v>116159</v>
      </c>
      <c r="J13847" s="3" t="s">
        <v>116160</v>
      </c>
      <c r="K13847" s="3" t="s">
        <v>116161</v>
      </c>
      <c r="L13847" s="3" t="s">
        <v>116162</v>
      </c>
      <c r="M13847">
        <v>5</v>
      </c>
      <c r="N13847">
        <v>7</v>
      </c>
      <c r="O13847" s="3" t="s">
        <v>116163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116164</v>
      </c>
      <c r="F13848" s="3" t="s">
        <v>116165</v>
      </c>
      <c r="G13848" s="3" t="s">
        <v>116166</v>
      </c>
      <c r="H13848" s="3" t="s">
        <v>116167</v>
      </c>
      <c r="I13848" s="3" t="s">
        <v>116168</v>
      </c>
      <c r="J13848" s="3" t="s">
        <v>116169</v>
      </c>
      <c r="K13848" s="3" t="s">
        <v>116170</v>
      </c>
      <c r="L13848" s="3" t="s">
        <v>116171</v>
      </c>
      <c r="M13848">
        <v>7</v>
      </c>
      <c r="N13848">
        <v>7</v>
      </c>
      <c r="O13848">
        <v>-0.0547223021754637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116172</v>
      </c>
      <c r="F13849" s="3" t="s">
        <v>116173</v>
      </c>
      <c r="G13849" s="3" t="s">
        <v>116174</v>
      </c>
      <c r="H13849" s="3" t="s">
        <v>116175</v>
      </c>
      <c r="I13849" s="3" t="s">
        <v>116176</v>
      </c>
      <c r="J13849" s="3" t="s">
        <v>116177</v>
      </c>
      <c r="K13849" s="3" t="s">
        <v>116178</v>
      </c>
      <c r="L13849" s="3" t="s">
        <v>116179</v>
      </c>
      <c r="M13849">
        <v>6</v>
      </c>
      <c r="N13849">
        <v>8</v>
      </c>
      <c r="O13849">
        <v>-0.0456546700248165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116180</v>
      </c>
      <c r="F13850" s="3" t="s">
        <v>116181</v>
      </c>
      <c r="G13850" s="3" t="s">
        <v>116182</v>
      </c>
      <c r="H13850" s="3" t="s">
        <v>116183</v>
      </c>
      <c r="I13850" s="3" t="s">
        <v>116184</v>
      </c>
      <c r="J13850" s="3" t="s">
        <v>116185</v>
      </c>
      <c r="K13850" s="3" t="s">
        <v>116186</v>
      </c>
      <c r="L13850" s="3" t="s">
        <v>116187</v>
      </c>
      <c r="M13850">
        <v>3</v>
      </c>
      <c r="N13850">
        <v>7</v>
      </c>
      <c r="O13850">
        <v>-0.105111596237315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116188</v>
      </c>
      <c r="F13851" s="3" t="s">
        <v>116189</v>
      </c>
      <c r="G13851" s="3" t="s">
        <v>116190</v>
      </c>
      <c r="H13851" s="3" t="s">
        <v>116191</v>
      </c>
      <c r="I13851" s="3" t="s">
        <v>116192</v>
      </c>
      <c r="J13851" s="3" t="s">
        <v>116193</v>
      </c>
      <c r="K13851" s="3" t="s">
        <v>116194</v>
      </c>
      <c r="L13851" s="3" t="s">
        <v>116195</v>
      </c>
      <c r="M13851">
        <v>4</v>
      </c>
      <c r="N13851">
        <v>8</v>
      </c>
      <c r="O13851" s="3" t="s">
        <v>116196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116197</v>
      </c>
      <c r="F13852" s="3" t="s">
        <v>116198</v>
      </c>
      <c r="G13852" s="3" t="s">
        <v>116199</v>
      </c>
      <c r="H13852" s="3" t="s">
        <v>116200</v>
      </c>
      <c r="I13852" s="3" t="s">
        <v>116201</v>
      </c>
      <c r="J13852" s="3" t="s">
        <v>116202</v>
      </c>
      <c r="K13852" s="3" t="s">
        <v>116203</v>
      </c>
      <c r="L13852" s="3" t="s">
        <v>116204</v>
      </c>
      <c r="M13852">
        <v>6</v>
      </c>
      <c r="N13852">
        <v>8</v>
      </c>
      <c r="O13852">
        <v>-0.107112557118857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116205</v>
      </c>
      <c r="F13853" s="3" t="s">
        <v>116206</v>
      </c>
      <c r="G13853" s="3" t="s">
        <v>116207</v>
      </c>
      <c r="H13853" s="3" t="s">
        <v>116208</v>
      </c>
      <c r="I13853" s="3" t="s">
        <v>116209</v>
      </c>
      <c r="J13853" s="3" t="s">
        <v>116210</v>
      </c>
      <c r="K13853" s="3" t="s">
        <v>116211</v>
      </c>
      <c r="L13853" s="3" t="s">
        <v>116212</v>
      </c>
      <c r="M13853">
        <v>5</v>
      </c>
      <c r="N13853">
        <v>6</v>
      </c>
      <c r="O13853">
        <v>-0.0370696651757809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116213</v>
      </c>
      <c r="F13854" s="3" t="s">
        <v>116214</v>
      </c>
      <c r="G13854" s="3" t="s">
        <v>116215</v>
      </c>
      <c r="H13854" s="3" t="s">
        <v>116216</v>
      </c>
      <c r="I13854" s="3" t="s">
        <v>116217</v>
      </c>
      <c r="J13854" s="3" t="s">
        <v>116218</v>
      </c>
      <c r="K13854" s="3" t="s">
        <v>116219</v>
      </c>
      <c r="L13854" s="3" t="s">
        <v>116220</v>
      </c>
      <c r="M13854">
        <v>6</v>
      </c>
      <c r="N13854">
        <v>8</v>
      </c>
      <c r="O13854">
        <v>-0.0824542970232543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116221</v>
      </c>
      <c r="F13855" s="3" t="s">
        <v>116222</v>
      </c>
      <c r="G13855" s="3" t="s">
        <v>116223</v>
      </c>
      <c r="H13855" s="3" t="s">
        <v>116224</v>
      </c>
      <c r="I13855" s="3" t="s">
        <v>116225</v>
      </c>
      <c r="J13855" s="3" t="s">
        <v>116226</v>
      </c>
      <c r="K13855" s="3" t="s">
        <v>116227</v>
      </c>
      <c r="L13855" s="3" t="s">
        <v>116228</v>
      </c>
      <c r="M13855">
        <v>4</v>
      </c>
      <c r="N13855">
        <v>7</v>
      </c>
      <c r="O13855">
        <v>-0.0631892359748077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116229</v>
      </c>
      <c r="F13856" s="3" t="s">
        <v>116230</v>
      </c>
      <c r="G13856" s="3" t="s">
        <v>116231</v>
      </c>
      <c r="H13856" s="3" t="s">
        <v>116232</v>
      </c>
      <c r="I13856" s="3" t="s">
        <v>116233</v>
      </c>
      <c r="J13856" s="3" t="s">
        <v>116234</v>
      </c>
      <c r="K13856" s="3" t="s">
        <v>116235</v>
      </c>
      <c r="L13856" s="3" t="s">
        <v>116236</v>
      </c>
      <c r="M13856">
        <v>4</v>
      </c>
      <c r="N13856">
        <v>6</v>
      </c>
      <c r="O13856" s="3" t="s">
        <v>116237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116238</v>
      </c>
      <c r="F13857" s="3" t="s">
        <v>116239</v>
      </c>
      <c r="G13857" s="3" t="s">
        <v>116240</v>
      </c>
      <c r="H13857" s="3" t="s">
        <v>116241</v>
      </c>
      <c r="I13857" s="3" t="s">
        <v>116242</v>
      </c>
      <c r="J13857" s="3" t="s">
        <v>116243</v>
      </c>
      <c r="K13857" s="3" t="s">
        <v>116244</v>
      </c>
      <c r="L13857" s="3" t="s">
        <v>116245</v>
      </c>
      <c r="M13857">
        <v>4</v>
      </c>
      <c r="N13857">
        <v>5</v>
      </c>
      <c r="O13857" s="3" t="s">
        <v>116246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116247</v>
      </c>
      <c r="F13858" s="3" t="s">
        <v>116248</v>
      </c>
      <c r="G13858" s="3" t="s">
        <v>116249</v>
      </c>
      <c r="H13858" s="3" t="s">
        <v>116250</v>
      </c>
      <c r="I13858" s="3" t="s">
        <v>116251</v>
      </c>
      <c r="J13858" s="3" t="s">
        <v>116252</v>
      </c>
      <c r="K13858" s="3" t="s">
        <v>116253</v>
      </c>
      <c r="L13858" s="3" t="s">
        <v>116254</v>
      </c>
      <c r="M13858">
        <v>8</v>
      </c>
      <c r="N13858">
        <v>9</v>
      </c>
      <c r="O13858" s="3" t="s">
        <v>116255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116256</v>
      </c>
      <c r="F13859" s="3" t="s">
        <v>116257</v>
      </c>
      <c r="G13859" s="3" t="s">
        <v>116258</v>
      </c>
      <c r="H13859" s="3" t="s">
        <v>116259</v>
      </c>
      <c r="I13859" s="3" t="s">
        <v>116260</v>
      </c>
      <c r="J13859" s="3" t="s">
        <v>116261</v>
      </c>
      <c r="K13859" s="3" t="s">
        <v>116262</v>
      </c>
      <c r="L13859" s="3" t="s">
        <v>116263</v>
      </c>
      <c r="M13859">
        <v>5</v>
      </c>
      <c r="N13859">
        <v>6</v>
      </c>
      <c r="O13859">
        <v>-0.0418868811240919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116264</v>
      </c>
      <c r="F13860" s="3" t="s">
        <v>116265</v>
      </c>
      <c r="G13860" s="3" t="s">
        <v>116266</v>
      </c>
      <c r="H13860" s="3" t="s">
        <v>116267</v>
      </c>
      <c r="I13860" s="3" t="s">
        <v>116268</v>
      </c>
      <c r="J13860" s="3" t="s">
        <v>116269</v>
      </c>
      <c r="K13860" s="3" t="s">
        <v>116270</v>
      </c>
      <c r="L13860" s="3" t="s">
        <v>116271</v>
      </c>
      <c r="M13860">
        <v>4</v>
      </c>
      <c r="N13860">
        <v>5</v>
      </c>
      <c r="O13860" s="3" t="s">
        <v>116272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116273</v>
      </c>
      <c r="F13861" s="3" t="s">
        <v>116274</v>
      </c>
      <c r="G13861" s="3" t="s">
        <v>116275</v>
      </c>
      <c r="H13861" s="3" t="s">
        <v>116276</v>
      </c>
      <c r="I13861" s="3" t="s">
        <v>116277</v>
      </c>
      <c r="J13861" s="3" t="s">
        <v>116278</v>
      </c>
      <c r="K13861" s="3" t="s">
        <v>116279</v>
      </c>
      <c r="L13861" s="3" t="s">
        <v>116280</v>
      </c>
      <c r="M13861">
        <v>7</v>
      </c>
      <c r="N13861">
        <v>8</v>
      </c>
      <c r="O13861">
        <v>-0.0296088884659581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116281</v>
      </c>
      <c r="F13862" s="3" t="s">
        <v>116282</v>
      </c>
      <c r="G13862" s="3" t="s">
        <v>116283</v>
      </c>
      <c r="H13862" s="3" t="s">
        <v>116284</v>
      </c>
      <c r="I13862" s="3" t="s">
        <v>116285</v>
      </c>
      <c r="J13862" s="3" t="s">
        <v>116286</v>
      </c>
      <c r="K13862" s="3" t="s">
        <v>116287</v>
      </c>
      <c r="L13862" s="3" t="s">
        <v>116288</v>
      </c>
      <c r="M13862">
        <v>7</v>
      </c>
      <c r="N13862">
        <v>9</v>
      </c>
      <c r="O13862">
        <v>-0.0403582365860528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116289</v>
      </c>
      <c r="F13863" s="3" t="s">
        <v>116290</v>
      </c>
      <c r="G13863" s="3" t="s">
        <v>116291</v>
      </c>
      <c r="H13863" s="3" t="s">
        <v>116292</v>
      </c>
      <c r="I13863" s="3" t="s">
        <v>116293</v>
      </c>
      <c r="J13863" s="3" t="s">
        <v>116294</v>
      </c>
      <c r="K13863" s="3" t="s">
        <v>116295</v>
      </c>
      <c r="L13863" s="3" t="s">
        <v>116296</v>
      </c>
      <c r="M13863">
        <v>6</v>
      </c>
      <c r="N13863">
        <v>9</v>
      </c>
      <c r="O13863">
        <v>-0.107409368848707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116297</v>
      </c>
      <c r="F13864" s="3" t="s">
        <v>116298</v>
      </c>
      <c r="G13864" s="3" t="s">
        <v>116299</v>
      </c>
      <c r="H13864" s="3" t="s">
        <v>116300</v>
      </c>
      <c r="I13864" s="3" t="s">
        <v>116301</v>
      </c>
      <c r="J13864" s="3" t="s">
        <v>116302</v>
      </c>
      <c r="K13864" s="3" t="s">
        <v>116303</v>
      </c>
      <c r="L13864" s="3" t="s">
        <v>116304</v>
      </c>
      <c r="M13864">
        <v>6</v>
      </c>
      <c r="N13864">
        <v>7</v>
      </c>
      <c r="O13864">
        <v>-0.0351576978088089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116305</v>
      </c>
      <c r="F13865" s="3" t="s">
        <v>116306</v>
      </c>
      <c r="G13865" s="3" t="s">
        <v>116307</v>
      </c>
      <c r="H13865" s="3" t="s">
        <v>116308</v>
      </c>
      <c r="I13865" s="3" t="s">
        <v>116309</v>
      </c>
      <c r="J13865" s="3" t="s">
        <v>116310</v>
      </c>
      <c r="K13865" s="3" t="s">
        <v>116311</v>
      </c>
      <c r="L13865" s="3" t="s">
        <v>116312</v>
      </c>
      <c r="M13865">
        <v>8</v>
      </c>
      <c r="N13865">
        <v>8</v>
      </c>
      <c r="O13865" s="3" t="s">
        <v>116313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116314</v>
      </c>
      <c r="F13866" s="3" t="s">
        <v>116315</v>
      </c>
      <c r="G13866" s="3" t="s">
        <v>116316</v>
      </c>
      <c r="H13866" s="3" t="s">
        <v>116317</v>
      </c>
      <c r="I13866" s="3" t="s">
        <v>116318</v>
      </c>
      <c r="J13866" s="3" t="s">
        <v>116319</v>
      </c>
      <c r="K13866" s="3" t="s">
        <v>116320</v>
      </c>
      <c r="L13866" s="3" t="s">
        <v>116321</v>
      </c>
      <c r="M13866">
        <v>7</v>
      </c>
      <c r="N13866">
        <v>7</v>
      </c>
      <c r="O13866" s="3" t="s">
        <v>116322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116323</v>
      </c>
      <c r="F13867" s="3" t="s">
        <v>116324</v>
      </c>
      <c r="G13867" s="3" t="s">
        <v>116325</v>
      </c>
      <c r="H13867" s="3" t="s">
        <v>116326</v>
      </c>
      <c r="I13867" s="3" t="s">
        <v>116327</v>
      </c>
      <c r="J13867" s="3" t="s">
        <v>116328</v>
      </c>
      <c r="K13867" s="3" t="s">
        <v>116329</v>
      </c>
      <c r="L13867" s="3" t="s">
        <v>116330</v>
      </c>
      <c r="M13867">
        <v>8</v>
      </c>
      <c r="N13867">
        <v>8</v>
      </c>
      <c r="O13867">
        <v>-0.0072528473898885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116331</v>
      </c>
      <c r="F13868" s="3" t="s">
        <v>116332</v>
      </c>
      <c r="G13868" s="3" t="s">
        <v>116333</v>
      </c>
      <c r="H13868" s="3" t="s">
        <v>116334</v>
      </c>
      <c r="I13868" s="3" t="s">
        <v>116335</v>
      </c>
      <c r="J13868" s="3" t="s">
        <v>116336</v>
      </c>
      <c r="K13868" s="3" t="s">
        <v>116337</v>
      </c>
      <c r="L13868" s="3" t="s">
        <v>116338</v>
      </c>
      <c r="M13868">
        <v>8</v>
      </c>
      <c r="N13868">
        <v>9</v>
      </c>
      <c r="O13868">
        <v>-0.0973968344518152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116339</v>
      </c>
      <c r="F13869" s="3" t="s">
        <v>116340</v>
      </c>
      <c r="G13869" s="3" t="s">
        <v>116341</v>
      </c>
      <c r="H13869" s="3" t="s">
        <v>116342</v>
      </c>
      <c r="I13869" s="3" t="s">
        <v>116343</v>
      </c>
      <c r="J13869" s="3" t="s">
        <v>116344</v>
      </c>
      <c r="K13869" s="3" t="s">
        <v>116345</v>
      </c>
      <c r="L13869" s="3" t="s">
        <v>116346</v>
      </c>
      <c r="M13869">
        <v>8</v>
      </c>
      <c r="N13869">
        <v>8</v>
      </c>
      <c r="O13869">
        <v>-0.0483892710305832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116347</v>
      </c>
      <c r="F13870" s="3" t="s">
        <v>116348</v>
      </c>
      <c r="G13870" s="3" t="s">
        <v>116349</v>
      </c>
      <c r="H13870" s="3" t="s">
        <v>116350</v>
      </c>
      <c r="I13870" s="3" t="s">
        <v>116351</v>
      </c>
      <c r="J13870" s="3" t="s">
        <v>116352</v>
      </c>
      <c r="K13870" s="3" t="s">
        <v>116353</v>
      </c>
      <c r="L13870" s="3" t="s">
        <v>116354</v>
      </c>
      <c r="M13870">
        <v>7</v>
      </c>
      <c r="N13870">
        <v>5</v>
      </c>
      <c r="O13870">
        <v>-0.0495896360166975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116355</v>
      </c>
      <c r="F13871" s="3" t="s">
        <v>116356</v>
      </c>
      <c r="G13871" s="3" t="s">
        <v>116357</v>
      </c>
      <c r="H13871" s="3" t="s">
        <v>116358</v>
      </c>
      <c r="I13871" s="3" t="s">
        <v>116359</v>
      </c>
      <c r="J13871" s="3" t="s">
        <v>116360</v>
      </c>
      <c r="K13871" s="3" t="s">
        <v>116361</v>
      </c>
      <c r="L13871" s="3" t="s">
        <v>116362</v>
      </c>
      <c r="M13871">
        <v>7</v>
      </c>
      <c r="N13871">
        <v>8</v>
      </c>
      <c r="O13871">
        <v>-0.0444042627423397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116363</v>
      </c>
      <c r="F13872" s="3" t="s">
        <v>116364</v>
      </c>
      <c r="G13872" s="3" t="s">
        <v>116365</v>
      </c>
      <c r="H13872" s="3" t="s">
        <v>116366</v>
      </c>
      <c r="I13872" s="3" t="s">
        <v>116367</v>
      </c>
      <c r="J13872" s="3" t="s">
        <v>116368</v>
      </c>
      <c r="K13872" s="3" t="s">
        <v>116369</v>
      </c>
      <c r="L13872" s="3" t="s">
        <v>116370</v>
      </c>
      <c r="M13872">
        <v>6</v>
      </c>
      <c r="N13872">
        <v>8</v>
      </c>
      <c r="O13872">
        <v>-0.132499277646119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116371</v>
      </c>
      <c r="F13873" s="3" t="s">
        <v>116372</v>
      </c>
      <c r="G13873" s="3" t="s">
        <v>116373</v>
      </c>
      <c r="H13873" s="3" t="s">
        <v>116374</v>
      </c>
      <c r="I13873" s="3" t="s">
        <v>116375</v>
      </c>
      <c r="J13873" s="3" t="s">
        <v>116376</v>
      </c>
      <c r="K13873" s="3" t="s">
        <v>116377</v>
      </c>
      <c r="L13873" s="3" t="s">
        <v>116378</v>
      </c>
      <c r="M13873">
        <v>7</v>
      </c>
      <c r="N13873">
        <v>8</v>
      </c>
      <c r="O13873">
        <v>-0.0636064512898841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116379</v>
      </c>
      <c r="F13874" s="3" t="s">
        <v>116380</v>
      </c>
      <c r="G13874" s="3" t="s">
        <v>116381</v>
      </c>
      <c r="H13874" s="3" t="s">
        <v>116382</v>
      </c>
      <c r="I13874" s="3" t="s">
        <v>116383</v>
      </c>
      <c r="J13874" s="3" t="s">
        <v>116384</v>
      </c>
      <c r="K13874" s="3" t="s">
        <v>116385</v>
      </c>
      <c r="L13874" s="3" t="s">
        <v>116386</v>
      </c>
      <c r="M13874">
        <v>8</v>
      </c>
      <c r="N13874">
        <v>6</v>
      </c>
      <c r="O13874">
        <v>-0.0414148726060979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116387</v>
      </c>
      <c r="F13875" s="3" t="s">
        <v>116388</v>
      </c>
      <c r="G13875" s="3" t="s">
        <v>116389</v>
      </c>
      <c r="H13875" s="3" t="s">
        <v>116390</v>
      </c>
      <c r="I13875" s="3" t="s">
        <v>116391</v>
      </c>
      <c r="J13875" s="3" t="s">
        <v>116392</v>
      </c>
      <c r="K13875" s="3" t="s">
        <v>116393</v>
      </c>
      <c r="L13875" s="3" t="s">
        <v>116394</v>
      </c>
      <c r="M13875">
        <v>6</v>
      </c>
      <c r="N13875">
        <v>6</v>
      </c>
      <c r="O13875">
        <v>-0.0223182801638763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116395</v>
      </c>
      <c r="F13876" s="3" t="s">
        <v>116396</v>
      </c>
      <c r="G13876" s="3" t="s">
        <v>116397</v>
      </c>
      <c r="H13876" s="3" t="s">
        <v>116398</v>
      </c>
      <c r="I13876" s="3" t="s">
        <v>116399</v>
      </c>
      <c r="J13876" s="3" t="s">
        <v>116400</v>
      </c>
      <c r="K13876" s="3" t="s">
        <v>116401</v>
      </c>
      <c r="L13876" s="3" t="s">
        <v>116402</v>
      </c>
      <c r="M13876">
        <v>5</v>
      </c>
      <c r="N13876">
        <v>6</v>
      </c>
      <c r="O13876" s="3" t="s">
        <v>116403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116404</v>
      </c>
      <c r="F13877" s="3" t="s">
        <v>116405</v>
      </c>
      <c r="G13877" s="3" t="s">
        <v>116406</v>
      </c>
      <c r="H13877" s="3" t="s">
        <v>116407</v>
      </c>
      <c r="I13877" s="3" t="s">
        <v>116408</v>
      </c>
      <c r="J13877" s="3" t="s">
        <v>116409</v>
      </c>
      <c r="K13877" s="3" t="s">
        <v>116410</v>
      </c>
      <c r="L13877" s="3" t="s">
        <v>116411</v>
      </c>
      <c r="M13877">
        <v>3</v>
      </c>
      <c r="N13877">
        <v>3</v>
      </c>
      <c r="O13877" s="3" t="s">
        <v>116412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116413</v>
      </c>
      <c r="F13878" s="3" t="s">
        <v>116414</v>
      </c>
      <c r="G13878" s="3" t="s">
        <v>116415</v>
      </c>
      <c r="H13878" s="3" t="s">
        <v>116416</v>
      </c>
      <c r="I13878" s="3" t="s">
        <v>116417</v>
      </c>
      <c r="J13878" s="3" t="s">
        <v>116418</v>
      </c>
      <c r="K13878" s="3" t="s">
        <v>116419</v>
      </c>
      <c r="L13878" s="3" t="s">
        <v>116420</v>
      </c>
      <c r="M13878">
        <v>2</v>
      </c>
      <c r="N13878">
        <v>3</v>
      </c>
      <c r="O13878" s="3" t="s">
        <v>116421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116422</v>
      </c>
      <c r="F13879" s="3" t="s">
        <v>116423</v>
      </c>
      <c r="G13879" s="3" t="s">
        <v>116424</v>
      </c>
      <c r="H13879" s="3" t="s">
        <v>116425</v>
      </c>
      <c r="I13879" s="3" t="s">
        <v>116426</v>
      </c>
      <c r="J13879" s="3" t="s">
        <v>116427</v>
      </c>
      <c r="K13879" s="3" t="s">
        <v>116428</v>
      </c>
      <c r="L13879" s="3" t="s">
        <v>116429</v>
      </c>
      <c r="M13879">
        <v>1</v>
      </c>
      <c r="N13879">
        <v>2</v>
      </c>
      <c r="O13879" s="3" t="s">
        <v>116430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116431</v>
      </c>
      <c r="F13880" s="3" t="s">
        <v>116432</v>
      </c>
      <c r="G13880" s="3" t="s">
        <v>116433</v>
      </c>
      <c r="H13880" s="3" t="s">
        <v>116434</v>
      </c>
      <c r="I13880" s="3" t="s">
        <v>116435</v>
      </c>
      <c r="J13880" s="3" t="s">
        <v>116436</v>
      </c>
      <c r="K13880" s="3" t="s">
        <v>116437</v>
      </c>
      <c r="L13880" s="3" t="s">
        <v>116438</v>
      </c>
      <c r="M13880">
        <v>2</v>
      </c>
      <c r="N13880">
        <v>2</v>
      </c>
      <c r="O13880" s="3" t="s">
        <v>116439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116440</v>
      </c>
      <c r="F13881" s="3" t="s">
        <v>116441</v>
      </c>
      <c r="G13881" s="3" t="s">
        <v>116442</v>
      </c>
      <c r="H13881" s="3" t="s">
        <v>116443</v>
      </c>
      <c r="I13881" s="3" t="s">
        <v>116444</v>
      </c>
      <c r="J13881" s="3" t="s">
        <v>116445</v>
      </c>
      <c r="K13881" s="3" t="s">
        <v>116446</v>
      </c>
      <c r="L13881" s="3" t="s">
        <v>116447</v>
      </c>
      <c r="M13881">
        <v>5</v>
      </c>
      <c r="N13881">
        <v>3</v>
      </c>
      <c r="O13881" s="3" t="s">
        <v>116448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116449</v>
      </c>
      <c r="F13882" s="3" t="s">
        <v>116450</v>
      </c>
      <c r="G13882" s="3" t="s">
        <v>116451</v>
      </c>
      <c r="H13882" s="3" t="s">
        <v>116452</v>
      </c>
      <c r="I13882" s="3" t="s">
        <v>116453</v>
      </c>
      <c r="J13882" s="3" t="s">
        <v>116454</v>
      </c>
      <c r="K13882" s="3" t="s">
        <v>116455</v>
      </c>
      <c r="L13882" s="3" t="s">
        <v>116456</v>
      </c>
      <c r="M13882">
        <v>3</v>
      </c>
      <c r="N13882">
        <v>4</v>
      </c>
      <c r="O13882" s="3" t="s">
        <v>116457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116458</v>
      </c>
      <c r="F13883" s="3" t="s">
        <v>116459</v>
      </c>
      <c r="G13883" s="3" t="s">
        <v>116460</v>
      </c>
      <c r="H13883" s="3" t="s">
        <v>116461</v>
      </c>
      <c r="I13883" s="3" t="s">
        <v>116462</v>
      </c>
      <c r="J13883" s="3" t="s">
        <v>116463</v>
      </c>
      <c r="K13883" s="3" t="s">
        <v>116464</v>
      </c>
      <c r="L13883" s="3" t="s">
        <v>116465</v>
      </c>
      <c r="M13883">
        <v>3</v>
      </c>
      <c r="N13883">
        <v>4</v>
      </c>
      <c r="O13883" s="3" t="s">
        <v>116466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116467</v>
      </c>
      <c r="F13884" s="3" t="s">
        <v>116468</v>
      </c>
      <c r="G13884" s="3" t="s">
        <v>116469</v>
      </c>
      <c r="H13884" s="3" t="s">
        <v>116470</v>
      </c>
      <c r="I13884" s="3" t="s">
        <v>116471</v>
      </c>
      <c r="J13884" s="3" t="s">
        <v>116472</v>
      </c>
      <c r="K13884" s="3" t="s">
        <v>116473</v>
      </c>
      <c r="L13884" s="3" t="s">
        <v>116474</v>
      </c>
      <c r="M13884">
        <v>4</v>
      </c>
      <c r="N13884">
        <v>5</v>
      </c>
      <c r="O13884" s="3" t="s">
        <v>116475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116476</v>
      </c>
      <c r="F13885" s="3" t="s">
        <v>116477</v>
      </c>
      <c r="G13885" s="3" t="s">
        <v>116478</v>
      </c>
      <c r="H13885" s="3" t="s">
        <v>116479</v>
      </c>
      <c r="I13885" s="3" t="s">
        <v>116480</v>
      </c>
      <c r="J13885" s="3" t="s">
        <v>116481</v>
      </c>
      <c r="K13885" s="3" t="s">
        <v>116482</v>
      </c>
      <c r="L13885" s="3" t="s">
        <v>116483</v>
      </c>
      <c r="M13885">
        <v>3</v>
      </c>
      <c r="N13885">
        <v>4</v>
      </c>
      <c r="O13885" s="3" t="s">
        <v>116484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>
        <v>15.55283203125</v>
      </c>
      <c r="F13886" s="3" t="s">
        <v>116485</v>
      </c>
      <c r="G13886" s="3" t="s">
        <v>116486</v>
      </c>
      <c r="H13886" s="3" t="s">
        <v>116487</v>
      </c>
      <c r="I13886" s="3" t="s">
        <v>116488</v>
      </c>
      <c r="J13886" s="3" t="s">
        <v>116489</v>
      </c>
      <c r="K13886" s="3" t="s">
        <v>116490</v>
      </c>
      <c r="L13886" s="3" t="s">
        <v>116491</v>
      </c>
      <c r="M13886">
        <v>2</v>
      </c>
      <c r="N13886">
        <v>3</v>
      </c>
      <c r="O13886" s="3" t="s">
        <v>116492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116493</v>
      </c>
      <c r="F13887" s="3" t="s">
        <v>116494</v>
      </c>
      <c r="G13887" s="3" t="s">
        <v>116495</v>
      </c>
      <c r="H13887" s="3" t="s">
        <v>116496</v>
      </c>
      <c r="I13887" s="3" t="s">
        <v>116497</v>
      </c>
      <c r="J13887" s="3" t="s">
        <v>116498</v>
      </c>
      <c r="K13887" s="3" t="s">
        <v>116499</v>
      </c>
      <c r="L13887" s="3" t="s">
        <v>116500</v>
      </c>
      <c r="M13887">
        <v>2</v>
      </c>
      <c r="N13887">
        <v>3</v>
      </c>
      <c r="O13887" s="3" t="s">
        <v>116501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116502</v>
      </c>
      <c r="F13888" s="3" t="s">
        <v>116503</v>
      </c>
      <c r="G13888" s="3" t="s">
        <v>116504</v>
      </c>
      <c r="H13888" s="3" t="s">
        <v>116505</v>
      </c>
      <c r="I13888" s="3" t="s">
        <v>116506</v>
      </c>
      <c r="J13888" s="3" t="s">
        <v>116507</v>
      </c>
      <c r="K13888" s="3" t="s">
        <v>116508</v>
      </c>
      <c r="L13888" s="3" t="s">
        <v>116509</v>
      </c>
      <c r="M13888">
        <v>2</v>
      </c>
      <c r="N13888">
        <v>3</v>
      </c>
      <c r="O13888" s="3" t="s">
        <v>116510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116511</v>
      </c>
      <c r="F13889" s="3" t="s">
        <v>116512</v>
      </c>
      <c r="G13889" s="3" t="s">
        <v>116513</v>
      </c>
      <c r="H13889" s="3" t="s">
        <v>116514</v>
      </c>
      <c r="I13889" s="3" t="s">
        <v>116515</v>
      </c>
      <c r="J13889" s="3" t="s">
        <v>116516</v>
      </c>
      <c r="K13889" s="3" t="s">
        <v>116517</v>
      </c>
      <c r="L13889" s="3" t="s">
        <v>116518</v>
      </c>
      <c r="M13889">
        <v>2</v>
      </c>
      <c r="N13889">
        <v>3</v>
      </c>
      <c r="O13889" s="3" t="s">
        <v>116519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116520</v>
      </c>
      <c r="F13890" s="3" t="s">
        <v>116521</v>
      </c>
      <c r="G13890" s="3" t="s">
        <v>116522</v>
      </c>
      <c r="H13890" s="3" t="s">
        <v>116523</v>
      </c>
      <c r="I13890" s="3" t="s">
        <v>116524</v>
      </c>
      <c r="J13890" s="3" t="s">
        <v>116525</v>
      </c>
      <c r="K13890" s="3" t="s">
        <v>116526</v>
      </c>
      <c r="L13890" s="3" t="s">
        <v>116527</v>
      </c>
      <c r="M13890">
        <v>4</v>
      </c>
      <c r="N13890">
        <v>4</v>
      </c>
      <c r="O13890" s="3" t="s">
        <v>116528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116529</v>
      </c>
      <c r="F13891" s="3" t="s">
        <v>116530</v>
      </c>
      <c r="G13891" s="3" t="s">
        <v>116531</v>
      </c>
      <c r="H13891" s="3" t="s">
        <v>116532</v>
      </c>
      <c r="I13891" s="3" t="s">
        <v>116533</v>
      </c>
      <c r="J13891" s="3" t="s">
        <v>116534</v>
      </c>
      <c r="K13891" s="3" t="s">
        <v>116535</v>
      </c>
      <c r="L13891" s="3" t="s">
        <v>116536</v>
      </c>
      <c r="M13891">
        <v>5</v>
      </c>
      <c r="N13891">
        <v>7</v>
      </c>
      <c r="O13891">
        <v>-0.0017459141328056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116537</v>
      </c>
      <c r="F13892" s="3" t="s">
        <v>116538</v>
      </c>
      <c r="G13892" s="3" t="s">
        <v>116539</v>
      </c>
      <c r="H13892" s="3" t="s">
        <v>116540</v>
      </c>
      <c r="I13892" s="3" t="s">
        <v>116541</v>
      </c>
      <c r="J13892" s="3" t="s">
        <v>116542</v>
      </c>
      <c r="K13892" s="3" t="s">
        <v>116543</v>
      </c>
      <c r="L13892" s="3" t="s">
        <v>116544</v>
      </c>
      <c r="M13892">
        <v>11</v>
      </c>
      <c r="N13892">
        <v>10</v>
      </c>
      <c r="O13892" s="3" t="s">
        <v>116545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116546</v>
      </c>
      <c r="F13893">
        <v>-1.54379425048826</v>
      </c>
      <c r="G13893" s="3" t="s">
        <v>116547</v>
      </c>
      <c r="H13893" s="3" t="s">
        <v>116548</v>
      </c>
      <c r="I13893" s="3" t="s">
        <v>116549</v>
      </c>
      <c r="J13893" s="3" t="s">
        <v>116550</v>
      </c>
      <c r="K13893" s="3" t="s">
        <v>116551</v>
      </c>
      <c r="L13893" s="3" t="s">
        <v>116552</v>
      </c>
      <c r="M13893">
        <v>5</v>
      </c>
      <c r="N13893">
        <v>7</v>
      </c>
      <c r="O13893" s="3" t="s">
        <v>116553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116554</v>
      </c>
      <c r="F13894" s="3" t="s">
        <v>116555</v>
      </c>
      <c r="G13894" s="3" t="s">
        <v>116556</v>
      </c>
      <c r="H13894" s="3" t="s">
        <v>116557</v>
      </c>
      <c r="I13894" s="3" t="s">
        <v>116558</v>
      </c>
      <c r="J13894" s="3" t="s">
        <v>116559</v>
      </c>
      <c r="K13894" s="3" t="s">
        <v>116560</v>
      </c>
      <c r="L13894" s="3" t="s">
        <v>116561</v>
      </c>
      <c r="M13894">
        <v>5</v>
      </c>
      <c r="N13894">
        <v>10</v>
      </c>
      <c r="O13894" s="3" t="s">
        <v>116562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116563</v>
      </c>
      <c r="F13895" s="3" t="s">
        <v>116564</v>
      </c>
      <c r="G13895" s="3" t="s">
        <v>116565</v>
      </c>
      <c r="H13895" s="3" t="s">
        <v>116566</v>
      </c>
      <c r="I13895" s="3" t="s">
        <v>116567</v>
      </c>
      <c r="J13895" s="3" t="s">
        <v>116568</v>
      </c>
      <c r="K13895" s="3" t="s">
        <v>116569</v>
      </c>
      <c r="L13895" s="3" t="s">
        <v>116570</v>
      </c>
      <c r="M13895">
        <v>5</v>
      </c>
      <c r="N13895">
        <v>6</v>
      </c>
      <c r="O13895" s="3" t="s">
        <v>116571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116572</v>
      </c>
      <c r="F13896" s="3" t="s">
        <v>116573</v>
      </c>
      <c r="G13896" s="3" t="s">
        <v>116574</v>
      </c>
      <c r="H13896" s="3" t="s">
        <v>116575</v>
      </c>
      <c r="I13896" s="3" t="s">
        <v>116576</v>
      </c>
      <c r="J13896" s="3" t="s">
        <v>116577</v>
      </c>
      <c r="K13896" s="3" t="s">
        <v>116578</v>
      </c>
      <c r="L13896" s="3" t="s">
        <v>116579</v>
      </c>
      <c r="M13896">
        <v>4</v>
      </c>
      <c r="N13896">
        <v>9</v>
      </c>
      <c r="O13896" s="3" t="s">
        <v>116580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116581</v>
      </c>
      <c r="F13897" s="3" t="s">
        <v>116582</v>
      </c>
      <c r="G13897" s="3" t="s">
        <v>116583</v>
      </c>
      <c r="H13897" s="3" t="s">
        <v>116584</v>
      </c>
      <c r="I13897" s="3" t="s">
        <v>116585</v>
      </c>
      <c r="J13897" s="3" t="s">
        <v>116586</v>
      </c>
      <c r="K13897" s="3" t="s">
        <v>116587</v>
      </c>
      <c r="L13897" s="3" t="s">
        <v>116588</v>
      </c>
      <c r="M13897">
        <v>4</v>
      </c>
      <c r="N13897">
        <v>7</v>
      </c>
      <c r="O13897" s="3" t="s">
        <v>116589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116590</v>
      </c>
      <c r="F13898">
        <v>-0.845329284667946</v>
      </c>
      <c r="G13898" s="3" t="s">
        <v>116591</v>
      </c>
      <c r="H13898" s="3" t="s">
        <v>116592</v>
      </c>
      <c r="I13898" s="3" t="s">
        <v>116593</v>
      </c>
      <c r="J13898" s="3" t="s">
        <v>116594</v>
      </c>
      <c r="K13898" s="3" t="s">
        <v>116595</v>
      </c>
      <c r="L13898" s="3" t="s">
        <v>116596</v>
      </c>
      <c r="M13898">
        <v>6</v>
      </c>
      <c r="N13898">
        <v>9</v>
      </c>
      <c r="O13898" s="3" t="s">
        <v>116597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116598</v>
      </c>
      <c r="F13899" s="3" t="s">
        <v>116599</v>
      </c>
      <c r="G13899" s="3" t="s">
        <v>116600</v>
      </c>
      <c r="H13899" s="3" t="s">
        <v>116601</v>
      </c>
      <c r="I13899" s="3" t="s">
        <v>116602</v>
      </c>
      <c r="J13899" s="3" t="s">
        <v>116603</v>
      </c>
      <c r="K13899" s="3" t="s">
        <v>116604</v>
      </c>
      <c r="L13899" s="3" t="s">
        <v>116605</v>
      </c>
      <c r="M13899">
        <v>10</v>
      </c>
      <c r="N13899">
        <v>11</v>
      </c>
      <c r="O13899" s="3" t="s">
        <v>116606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116607</v>
      </c>
      <c r="F13900" s="3" t="s">
        <v>116608</v>
      </c>
      <c r="G13900" s="3" t="s">
        <v>116609</v>
      </c>
      <c r="H13900" s="3" t="s">
        <v>116610</v>
      </c>
      <c r="I13900" s="3" t="s">
        <v>116611</v>
      </c>
      <c r="J13900" s="3" t="s">
        <v>116612</v>
      </c>
      <c r="K13900" s="3" t="s">
        <v>116613</v>
      </c>
      <c r="L13900" s="3" t="s">
        <v>116614</v>
      </c>
      <c r="M13900">
        <v>5</v>
      </c>
      <c r="N13900">
        <v>9</v>
      </c>
      <c r="O13900">
        <v>-0.0249526722031911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116615</v>
      </c>
      <c r="F13901" s="3" t="s">
        <v>116616</v>
      </c>
      <c r="G13901" s="3" t="s">
        <v>116617</v>
      </c>
      <c r="H13901" s="3" t="s">
        <v>116618</v>
      </c>
      <c r="I13901" s="3" t="s">
        <v>116619</v>
      </c>
      <c r="J13901" s="3" t="s">
        <v>116620</v>
      </c>
      <c r="K13901" s="3" t="s">
        <v>116621</v>
      </c>
      <c r="L13901" s="3" t="s">
        <v>116622</v>
      </c>
      <c r="M13901">
        <v>3</v>
      </c>
      <c r="N13901">
        <v>7</v>
      </c>
      <c r="O13901">
        <v>-0.0189662960562927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116623</v>
      </c>
      <c r="F13902">
        <v>-1.89859771728513</v>
      </c>
      <c r="G13902" s="3" t="s">
        <v>116624</v>
      </c>
      <c r="H13902" s="3" t="s">
        <v>116625</v>
      </c>
      <c r="I13902" s="3" t="s">
        <v>116626</v>
      </c>
      <c r="J13902" s="3" t="s">
        <v>116627</v>
      </c>
      <c r="K13902" s="3" t="s">
        <v>116628</v>
      </c>
      <c r="L13902" s="3" t="s">
        <v>116629</v>
      </c>
      <c r="M13902">
        <v>2</v>
      </c>
      <c r="N13902">
        <v>3</v>
      </c>
      <c r="O13902" s="3" t="s">
        <v>116630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116631</v>
      </c>
      <c r="F13903">
        <v>-0.392342631022113</v>
      </c>
      <c r="G13903" s="3" t="s">
        <v>116632</v>
      </c>
      <c r="H13903" s="3" t="s">
        <v>116633</v>
      </c>
      <c r="I13903" s="3" t="s">
        <v>116634</v>
      </c>
      <c r="J13903" s="3" t="s">
        <v>116635</v>
      </c>
      <c r="K13903" s="3" t="s">
        <v>116636</v>
      </c>
      <c r="L13903" s="3" t="s">
        <v>116637</v>
      </c>
      <c r="M13903">
        <v>5</v>
      </c>
      <c r="N13903">
        <v>6</v>
      </c>
      <c r="O13903" s="3" t="s">
        <v>116638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116639</v>
      </c>
      <c r="F13904" s="3" t="s">
        <v>116640</v>
      </c>
      <c r="G13904" s="3" t="s">
        <v>116641</v>
      </c>
      <c r="H13904" s="3" t="s">
        <v>116642</v>
      </c>
      <c r="I13904" s="3" t="s">
        <v>116643</v>
      </c>
      <c r="J13904" s="3" t="s">
        <v>116644</v>
      </c>
      <c r="K13904" s="3" t="s">
        <v>116645</v>
      </c>
      <c r="L13904" s="3" t="s">
        <v>116646</v>
      </c>
      <c r="M13904">
        <v>3</v>
      </c>
      <c r="N13904">
        <v>6</v>
      </c>
      <c r="O13904">
        <v>-0.0684194895360622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116647</v>
      </c>
      <c r="F13905">
        <v>-2.09700927734373</v>
      </c>
      <c r="G13905" s="3" t="s">
        <v>116648</v>
      </c>
      <c r="H13905" s="3" t="s">
        <v>116649</v>
      </c>
      <c r="I13905" s="3" t="s">
        <v>116650</v>
      </c>
      <c r="J13905" s="3" t="s">
        <v>116651</v>
      </c>
      <c r="K13905" s="3" t="s">
        <v>116652</v>
      </c>
      <c r="L13905" s="3" t="s">
        <v>116653</v>
      </c>
      <c r="M13905">
        <v>5</v>
      </c>
      <c r="N13905">
        <v>10</v>
      </c>
      <c r="O13905" s="3" t="s">
        <v>116654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116655</v>
      </c>
      <c r="F13906" s="3" t="s">
        <v>116656</v>
      </c>
      <c r="G13906" s="3" t="s">
        <v>116657</v>
      </c>
      <c r="H13906" s="3" t="s">
        <v>116658</v>
      </c>
      <c r="I13906" s="3" t="s">
        <v>116659</v>
      </c>
      <c r="J13906" s="3" t="s">
        <v>116660</v>
      </c>
      <c r="K13906" s="3" t="s">
        <v>116661</v>
      </c>
      <c r="L13906" s="3" t="s">
        <v>116662</v>
      </c>
      <c r="M13906">
        <v>7</v>
      </c>
      <c r="N13906">
        <v>8</v>
      </c>
      <c r="O13906" s="3" t="s">
        <v>116663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116664</v>
      </c>
      <c r="F13907">
        <v>-0.30826721191404</v>
      </c>
      <c r="G13907" s="3" t="s">
        <v>116665</v>
      </c>
      <c r="H13907" s="3" t="s">
        <v>116666</v>
      </c>
      <c r="I13907" s="3" t="s">
        <v>116667</v>
      </c>
      <c r="J13907" s="3" t="s">
        <v>116668</v>
      </c>
      <c r="K13907" s="3" t="s">
        <v>116669</v>
      </c>
      <c r="L13907" s="3" t="s">
        <v>116670</v>
      </c>
      <c r="M13907">
        <v>5</v>
      </c>
      <c r="N13907">
        <v>5</v>
      </c>
      <c r="O13907" s="3" t="s">
        <v>116671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116672</v>
      </c>
      <c r="F13908" s="3" t="s">
        <v>116673</v>
      </c>
      <c r="G13908" s="3" t="s">
        <v>116674</v>
      </c>
      <c r="H13908" s="3" t="s">
        <v>116675</v>
      </c>
      <c r="I13908" s="3" t="s">
        <v>116676</v>
      </c>
      <c r="J13908" s="3" t="s">
        <v>116677</v>
      </c>
      <c r="K13908" s="3" t="s">
        <v>116678</v>
      </c>
      <c r="L13908" s="3" t="s">
        <v>116679</v>
      </c>
      <c r="M13908">
        <v>5</v>
      </c>
      <c r="N13908">
        <v>4</v>
      </c>
      <c r="O13908" s="3" t="s">
        <v>116680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116681</v>
      </c>
      <c r="F13909" s="3" t="s">
        <v>116682</v>
      </c>
      <c r="G13909" s="3" t="s">
        <v>116683</v>
      </c>
      <c r="H13909" s="3" t="s">
        <v>116684</v>
      </c>
      <c r="I13909" s="3" t="s">
        <v>116685</v>
      </c>
      <c r="J13909" s="3" t="s">
        <v>116686</v>
      </c>
      <c r="K13909" s="3" t="s">
        <v>116687</v>
      </c>
      <c r="L13909" s="3" t="s">
        <v>116688</v>
      </c>
      <c r="M13909">
        <v>7</v>
      </c>
      <c r="N13909">
        <v>4</v>
      </c>
      <c r="O13909" s="3" t="s">
        <v>116689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116690</v>
      </c>
      <c r="F13910" s="3" t="s">
        <v>116691</v>
      </c>
      <c r="G13910" s="3" t="s">
        <v>116692</v>
      </c>
      <c r="H13910" s="3" t="s">
        <v>116693</v>
      </c>
      <c r="I13910" s="3" t="s">
        <v>116694</v>
      </c>
      <c r="J13910" s="3" t="s">
        <v>116695</v>
      </c>
      <c r="K13910" s="3" t="s">
        <v>116696</v>
      </c>
      <c r="L13910" s="3" t="s">
        <v>116697</v>
      </c>
      <c r="M13910">
        <v>7</v>
      </c>
      <c r="N13910">
        <v>9</v>
      </c>
      <c r="O13910">
        <v>-0.0354894741579633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116698</v>
      </c>
      <c r="F13911" s="3" t="s">
        <v>116699</v>
      </c>
      <c r="G13911" s="3" t="s">
        <v>116700</v>
      </c>
      <c r="H13911" s="3" t="s">
        <v>116701</v>
      </c>
      <c r="I13911" s="3" t="s">
        <v>116702</v>
      </c>
      <c r="J13911" s="3" t="s">
        <v>116703</v>
      </c>
      <c r="K13911" s="3" t="s">
        <v>116704</v>
      </c>
      <c r="L13911" s="3" t="s">
        <v>116705</v>
      </c>
      <c r="M13911">
        <v>3</v>
      </c>
      <c r="N13911">
        <v>4</v>
      </c>
      <c r="O13911">
        <v>-0.0111087786518136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116706</v>
      </c>
      <c r="F13912" s="3" t="s">
        <v>116707</v>
      </c>
      <c r="G13912" s="3" t="s">
        <v>116708</v>
      </c>
      <c r="H13912" s="3" t="s">
        <v>116709</v>
      </c>
      <c r="I13912" s="3" t="s">
        <v>116710</v>
      </c>
      <c r="J13912" s="3" t="s">
        <v>116711</v>
      </c>
      <c r="K13912" s="3" t="s">
        <v>116712</v>
      </c>
      <c r="L13912" s="3" t="s">
        <v>116713</v>
      </c>
      <c r="M13912">
        <v>3</v>
      </c>
      <c r="N13912">
        <v>6</v>
      </c>
      <c r="O13912" s="3" t="s">
        <v>116714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116715</v>
      </c>
      <c r="F13913" s="3" t="s">
        <v>116716</v>
      </c>
      <c r="G13913" s="3" t="s">
        <v>116717</v>
      </c>
      <c r="H13913" s="3" t="s">
        <v>116718</v>
      </c>
      <c r="I13913" s="3" t="s">
        <v>116719</v>
      </c>
      <c r="J13913" s="3" t="s">
        <v>116720</v>
      </c>
      <c r="K13913" s="3" t="s">
        <v>116721</v>
      </c>
      <c r="L13913" s="3" t="s">
        <v>116722</v>
      </c>
      <c r="M13913">
        <v>5</v>
      </c>
      <c r="N13913">
        <v>6</v>
      </c>
      <c r="O13913" s="3" t="s">
        <v>116723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116724</v>
      </c>
      <c r="F13914" s="3" t="s">
        <v>116725</v>
      </c>
      <c r="G13914" s="3" t="s">
        <v>116726</v>
      </c>
      <c r="H13914" s="3" t="s">
        <v>116727</v>
      </c>
      <c r="I13914" s="3" t="s">
        <v>116728</v>
      </c>
      <c r="J13914" s="3" t="s">
        <v>116729</v>
      </c>
      <c r="K13914" s="3" t="s">
        <v>116730</v>
      </c>
      <c r="L13914" s="3" t="s">
        <v>116731</v>
      </c>
      <c r="M13914">
        <v>6</v>
      </c>
      <c r="N13914">
        <v>8</v>
      </c>
      <c r="O13914" s="3" t="s">
        <v>116732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116733</v>
      </c>
      <c r="F13915" s="3" t="s">
        <v>116734</v>
      </c>
      <c r="G13915" s="3" t="s">
        <v>116735</v>
      </c>
      <c r="H13915" s="3" t="s">
        <v>116736</v>
      </c>
      <c r="I13915" s="3" t="s">
        <v>116737</v>
      </c>
      <c r="J13915" s="3" t="s">
        <v>116738</v>
      </c>
      <c r="K13915" s="3" t="s">
        <v>116739</v>
      </c>
      <c r="L13915" s="3" t="s">
        <v>116740</v>
      </c>
      <c r="M13915">
        <v>7</v>
      </c>
      <c r="N13915">
        <v>8</v>
      </c>
      <c r="O13915">
        <v>-0.121220953526824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116741</v>
      </c>
      <c r="F13916" s="3" t="s">
        <v>116742</v>
      </c>
      <c r="G13916" s="3" t="s">
        <v>116743</v>
      </c>
      <c r="H13916" s="3" t="s">
        <v>116744</v>
      </c>
      <c r="I13916" s="3" t="s">
        <v>116745</v>
      </c>
      <c r="J13916" s="3" t="s">
        <v>116746</v>
      </c>
      <c r="K13916" s="3" t="s">
        <v>116747</v>
      </c>
      <c r="L13916" s="3" t="s">
        <v>116748</v>
      </c>
      <c r="M13916">
        <v>2</v>
      </c>
      <c r="N13916">
        <v>4</v>
      </c>
      <c r="O13916">
        <v>-0.020208808271459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>
        <v>17.70693359375</v>
      </c>
      <c r="F13917" s="3" t="s">
        <v>116749</v>
      </c>
      <c r="G13917" s="3" t="s">
        <v>116750</v>
      </c>
      <c r="H13917" s="3" t="s">
        <v>116751</v>
      </c>
      <c r="I13917" s="3" t="s">
        <v>116752</v>
      </c>
      <c r="J13917" s="3" t="s">
        <v>116753</v>
      </c>
      <c r="K13917" s="3" t="s">
        <v>116754</v>
      </c>
      <c r="L13917" s="3" t="s">
        <v>116755</v>
      </c>
      <c r="M13917">
        <v>5</v>
      </c>
      <c r="N13917">
        <v>5</v>
      </c>
      <c r="O13917" s="3" t="s">
        <v>116756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116757</v>
      </c>
      <c r="F13918" s="3" t="s">
        <v>116758</v>
      </c>
      <c r="G13918" s="3" t="s">
        <v>116759</v>
      </c>
      <c r="H13918" s="3" t="s">
        <v>116760</v>
      </c>
      <c r="I13918" s="3" t="s">
        <v>116761</v>
      </c>
      <c r="J13918" s="3" t="s">
        <v>116762</v>
      </c>
      <c r="K13918" s="3" t="s">
        <v>116763</v>
      </c>
      <c r="L13918" s="3" t="s">
        <v>116764</v>
      </c>
      <c r="M13918">
        <v>5</v>
      </c>
      <c r="N13918">
        <v>6</v>
      </c>
      <c r="O13918" s="3" t="s">
        <v>116765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116766</v>
      </c>
      <c r="F13919" s="3" t="s">
        <v>116767</v>
      </c>
      <c r="G13919" s="3" t="s">
        <v>116768</v>
      </c>
      <c r="H13919" s="3" t="s">
        <v>116769</v>
      </c>
      <c r="I13919" s="3" t="s">
        <v>116770</v>
      </c>
      <c r="J13919" s="3" t="s">
        <v>116771</v>
      </c>
      <c r="K13919" s="3" t="s">
        <v>116772</v>
      </c>
      <c r="L13919" s="3" t="s">
        <v>116773</v>
      </c>
      <c r="M13919">
        <v>6</v>
      </c>
      <c r="N13919">
        <v>8</v>
      </c>
      <c r="O13919">
        <v>-0.0794623194497289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116774</v>
      </c>
      <c r="F13920" s="3" t="s">
        <v>116775</v>
      </c>
      <c r="G13920" s="3" t="s">
        <v>116776</v>
      </c>
      <c r="H13920" s="3" t="s">
        <v>116777</v>
      </c>
      <c r="I13920" s="3" t="s">
        <v>116778</v>
      </c>
      <c r="J13920" s="3" t="s">
        <v>116779</v>
      </c>
      <c r="K13920" s="3" t="s">
        <v>116780</v>
      </c>
      <c r="L13920" s="3" t="s">
        <v>116781</v>
      </c>
      <c r="M13920">
        <v>6</v>
      </c>
      <c r="N13920">
        <v>7</v>
      </c>
      <c r="O13920">
        <v>-0.116488805232694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116782</v>
      </c>
      <c r="F13921" s="3" t="s">
        <v>116783</v>
      </c>
      <c r="G13921" s="3" t="s">
        <v>116784</v>
      </c>
      <c r="H13921" s="3" t="s">
        <v>116785</v>
      </c>
      <c r="I13921" s="3" t="s">
        <v>116786</v>
      </c>
      <c r="J13921" s="3" t="s">
        <v>116787</v>
      </c>
      <c r="K13921" s="3" t="s">
        <v>116788</v>
      </c>
      <c r="L13921" s="3" t="s">
        <v>116789</v>
      </c>
      <c r="M13921">
        <v>2</v>
      </c>
      <c r="N13921">
        <v>4</v>
      </c>
      <c r="O13921" s="3" t="s">
        <v>116790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116791</v>
      </c>
      <c r="F13922" s="3" t="s">
        <v>116792</v>
      </c>
      <c r="G13922" s="3" t="s">
        <v>116793</v>
      </c>
      <c r="H13922" s="3" t="s">
        <v>116794</v>
      </c>
      <c r="I13922" s="3" t="s">
        <v>116795</v>
      </c>
      <c r="J13922" s="3" t="s">
        <v>116796</v>
      </c>
      <c r="K13922" s="3" t="s">
        <v>116797</v>
      </c>
      <c r="L13922" s="3" t="s">
        <v>116798</v>
      </c>
      <c r="M13922">
        <v>8</v>
      </c>
      <c r="N13922">
        <v>10</v>
      </c>
      <c r="O13922">
        <v>-0.020812759500803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116799</v>
      </c>
      <c r="F13923" s="3" t="s">
        <v>116800</v>
      </c>
      <c r="G13923" s="3" t="s">
        <v>116801</v>
      </c>
      <c r="H13923" s="3" t="s">
        <v>116802</v>
      </c>
      <c r="I13923" s="3" t="s">
        <v>116803</v>
      </c>
      <c r="J13923" s="3" t="s">
        <v>116804</v>
      </c>
      <c r="K13923" s="3" t="s">
        <v>116805</v>
      </c>
      <c r="L13923" s="3" t="s">
        <v>116806</v>
      </c>
      <c r="M13923">
        <v>6</v>
      </c>
      <c r="N13923">
        <v>9</v>
      </c>
      <c r="O13923">
        <v>-0.0412551520905217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116807</v>
      </c>
      <c r="F13924" s="3" t="s">
        <v>116808</v>
      </c>
      <c r="G13924" s="3" t="s">
        <v>116809</v>
      </c>
      <c r="H13924" s="3" t="s">
        <v>116810</v>
      </c>
      <c r="I13924" s="3" t="s">
        <v>116811</v>
      </c>
      <c r="J13924" s="3" t="s">
        <v>116812</v>
      </c>
      <c r="K13924" s="3" t="s">
        <v>116813</v>
      </c>
      <c r="L13924" s="3" t="s">
        <v>116814</v>
      </c>
      <c r="M13924">
        <v>4</v>
      </c>
      <c r="N13924">
        <v>8</v>
      </c>
      <c r="O13924" s="3" t="s">
        <v>116815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116816</v>
      </c>
      <c r="F13925" s="3" t="s">
        <v>116817</v>
      </c>
      <c r="G13925" s="3" t="s">
        <v>116818</v>
      </c>
      <c r="H13925" s="3" t="s">
        <v>116819</v>
      </c>
      <c r="I13925" s="3" t="s">
        <v>116820</v>
      </c>
      <c r="J13925" s="3" t="s">
        <v>116821</v>
      </c>
      <c r="K13925" s="3" t="s">
        <v>116822</v>
      </c>
      <c r="L13925">
        <v>53.31572094533</v>
      </c>
      <c r="M13925">
        <v>7</v>
      </c>
      <c r="N13925">
        <v>3</v>
      </c>
      <c r="O13925" s="3" t="s">
        <v>116823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116824</v>
      </c>
      <c r="F13926" s="3" t="s">
        <v>116825</v>
      </c>
      <c r="G13926" s="3" t="s">
        <v>116826</v>
      </c>
      <c r="H13926" s="3" t="s">
        <v>116827</v>
      </c>
      <c r="I13926" s="3" t="s">
        <v>116828</v>
      </c>
      <c r="J13926" s="3" t="s">
        <v>116829</v>
      </c>
      <c r="K13926" s="3" t="s">
        <v>116830</v>
      </c>
      <c r="L13926" s="3" t="s">
        <v>116831</v>
      </c>
      <c r="M13926">
        <v>5</v>
      </c>
      <c r="N13926">
        <v>7</v>
      </c>
      <c r="O13926">
        <v>-0.0104223775552698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116832</v>
      </c>
      <c r="F13927" s="3" t="s">
        <v>116833</v>
      </c>
      <c r="G13927" s="3" t="s">
        <v>116834</v>
      </c>
      <c r="H13927" s="3" t="s">
        <v>116835</v>
      </c>
      <c r="I13927" s="3" t="s">
        <v>116836</v>
      </c>
      <c r="J13927" s="3" t="s">
        <v>116837</v>
      </c>
      <c r="K13927" s="3" t="s">
        <v>116838</v>
      </c>
      <c r="L13927" s="3" t="s">
        <v>116839</v>
      </c>
      <c r="M13927">
        <v>6</v>
      </c>
      <c r="N13927">
        <v>5</v>
      </c>
      <c r="O13927">
        <v>-0.010318208314127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116840</v>
      </c>
      <c r="F13928" s="3" t="s">
        <v>116841</v>
      </c>
      <c r="G13928" s="3" t="s">
        <v>116842</v>
      </c>
      <c r="H13928" s="3" t="s">
        <v>116843</v>
      </c>
      <c r="I13928" s="3" t="s">
        <v>116844</v>
      </c>
      <c r="J13928" s="3" t="s">
        <v>116845</v>
      </c>
      <c r="K13928" s="3" t="s">
        <v>116846</v>
      </c>
      <c r="L13928" s="3" t="s">
        <v>116847</v>
      </c>
      <c r="M13928">
        <v>6</v>
      </c>
      <c r="N13928">
        <v>6</v>
      </c>
      <c r="O13928" s="3" t="s">
        <v>116848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116849</v>
      </c>
      <c r="F13929" s="3" t="s">
        <v>116850</v>
      </c>
      <c r="G13929" s="3" t="s">
        <v>116851</v>
      </c>
      <c r="H13929" s="3" t="s">
        <v>116852</v>
      </c>
      <c r="I13929" s="3" t="s">
        <v>116853</v>
      </c>
      <c r="J13929" s="3" t="s">
        <v>116854</v>
      </c>
      <c r="K13929" s="3" t="s">
        <v>116855</v>
      </c>
      <c r="L13929" s="3" t="s">
        <v>116856</v>
      </c>
      <c r="M13929">
        <v>3</v>
      </c>
      <c r="N13929">
        <v>3</v>
      </c>
      <c r="O13929" s="3" t="s">
        <v>116857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116858</v>
      </c>
      <c r="F13930" s="3" t="s">
        <v>116859</v>
      </c>
      <c r="G13930" s="3" t="s">
        <v>116860</v>
      </c>
      <c r="H13930" s="3" t="s">
        <v>116861</v>
      </c>
      <c r="I13930" s="3" t="s">
        <v>116862</v>
      </c>
      <c r="J13930" s="3" t="s">
        <v>116863</v>
      </c>
      <c r="K13930" s="3" t="s">
        <v>116864</v>
      </c>
      <c r="L13930" s="3" t="s">
        <v>116865</v>
      </c>
      <c r="M13930">
        <v>5</v>
      </c>
      <c r="N13930">
        <v>6</v>
      </c>
      <c r="O13930" s="3" t="s">
        <v>116866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116867</v>
      </c>
      <c r="F13931" s="3" t="s">
        <v>116868</v>
      </c>
      <c r="G13931" s="3" t="s">
        <v>116869</v>
      </c>
      <c r="H13931" s="3" t="s">
        <v>116870</v>
      </c>
      <c r="I13931" s="3" t="s">
        <v>116871</v>
      </c>
      <c r="J13931" s="3" t="s">
        <v>116872</v>
      </c>
      <c r="K13931" s="3" t="s">
        <v>116873</v>
      </c>
      <c r="L13931" s="3" t="s">
        <v>116874</v>
      </c>
      <c r="M13931">
        <v>7</v>
      </c>
      <c r="N13931">
        <v>8</v>
      </c>
      <c r="O13931">
        <v>-0.0605652422406586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116875</v>
      </c>
      <c r="F13932" s="3" t="s">
        <v>116876</v>
      </c>
      <c r="G13932" s="3" t="s">
        <v>116877</v>
      </c>
      <c r="H13932" s="3" t="s">
        <v>116878</v>
      </c>
      <c r="I13932" s="3" t="s">
        <v>116879</v>
      </c>
      <c r="J13932" s="3" t="s">
        <v>116880</v>
      </c>
      <c r="K13932" s="3" t="s">
        <v>116881</v>
      </c>
      <c r="L13932" s="3" t="s">
        <v>116882</v>
      </c>
      <c r="M13932">
        <v>4</v>
      </c>
      <c r="N13932">
        <v>7</v>
      </c>
      <c r="O13932">
        <v>-0.125839397290374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116883</v>
      </c>
      <c r="F13933" s="3" t="s">
        <v>116884</v>
      </c>
      <c r="G13933" s="3" t="s">
        <v>116885</v>
      </c>
      <c r="H13933" s="3" t="s">
        <v>116886</v>
      </c>
      <c r="I13933" s="3" t="s">
        <v>116887</v>
      </c>
      <c r="J13933" s="3" t="s">
        <v>116888</v>
      </c>
      <c r="K13933" s="3" t="s">
        <v>116889</v>
      </c>
      <c r="L13933" s="3" t="s">
        <v>116890</v>
      </c>
      <c r="M13933">
        <v>5</v>
      </c>
      <c r="N13933">
        <v>6</v>
      </c>
      <c r="O13933">
        <v>-0.216874123170651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116891</v>
      </c>
      <c r="F13934" s="3" t="s">
        <v>116892</v>
      </c>
      <c r="G13934" s="3" t="s">
        <v>116893</v>
      </c>
      <c r="H13934">
        <v>91.46402759552</v>
      </c>
      <c r="I13934" s="3" t="s">
        <v>116894</v>
      </c>
      <c r="J13934" s="3" t="s">
        <v>116895</v>
      </c>
      <c r="K13934" s="3" t="s">
        <v>116896</v>
      </c>
      <c r="L13934" s="3" t="s">
        <v>116897</v>
      </c>
      <c r="M13934">
        <v>3</v>
      </c>
      <c r="N13934">
        <v>5</v>
      </c>
      <c r="O13934">
        <v>-0.0742379188082308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116898</v>
      </c>
      <c r="F13935" s="3" t="s">
        <v>116899</v>
      </c>
      <c r="G13935" s="3" t="s">
        <v>116900</v>
      </c>
      <c r="H13935" s="3" t="s">
        <v>116901</v>
      </c>
      <c r="I13935" s="3" t="s">
        <v>116902</v>
      </c>
      <c r="J13935" s="3" t="s">
        <v>116903</v>
      </c>
      <c r="K13935" s="3" t="s">
        <v>116904</v>
      </c>
      <c r="L13935" s="3" t="s">
        <v>116905</v>
      </c>
      <c r="M13935">
        <v>7</v>
      </c>
      <c r="N13935">
        <v>8</v>
      </c>
      <c r="O13935">
        <v>-0.0537923631617317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>
        <v>31.8720703125</v>
      </c>
      <c r="F13936" s="3" t="s">
        <v>116906</v>
      </c>
      <c r="G13936" s="3" t="s">
        <v>116907</v>
      </c>
      <c r="H13936" s="3" t="s">
        <v>116908</v>
      </c>
      <c r="I13936" s="3" t="s">
        <v>116909</v>
      </c>
      <c r="J13936" s="3" t="s">
        <v>116910</v>
      </c>
      <c r="K13936" s="3" t="s">
        <v>116911</v>
      </c>
      <c r="L13936" s="3" t="s">
        <v>116912</v>
      </c>
      <c r="M13936">
        <v>5</v>
      </c>
      <c r="N13936">
        <v>7</v>
      </c>
      <c r="O13936">
        <v>-0.0249349679431175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116913</v>
      </c>
      <c r="F13937" s="3" t="s">
        <v>116914</v>
      </c>
      <c r="G13937" s="3" t="s">
        <v>116915</v>
      </c>
      <c r="H13937" s="3" t="s">
        <v>116916</v>
      </c>
      <c r="I13937" s="3" t="s">
        <v>116917</v>
      </c>
      <c r="J13937" s="3" t="s">
        <v>116918</v>
      </c>
      <c r="K13937" s="3" t="s">
        <v>116919</v>
      </c>
      <c r="L13937" s="3" t="s">
        <v>116920</v>
      </c>
      <c r="M13937">
        <v>3</v>
      </c>
      <c r="N13937">
        <v>4</v>
      </c>
      <c r="O13937" s="3" t="s">
        <v>116921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>
        <v>33.38076171875</v>
      </c>
      <c r="F13938" s="3" t="s">
        <v>116922</v>
      </c>
      <c r="G13938" s="3" t="s">
        <v>116923</v>
      </c>
      <c r="H13938" s="3" t="s">
        <v>116924</v>
      </c>
      <c r="I13938" s="3" t="s">
        <v>116925</v>
      </c>
      <c r="J13938" s="3" t="s">
        <v>116926</v>
      </c>
      <c r="K13938" s="3" t="s">
        <v>116927</v>
      </c>
      <c r="L13938" s="3" t="s">
        <v>116928</v>
      </c>
      <c r="M13938">
        <v>6</v>
      </c>
      <c r="N13938">
        <v>7</v>
      </c>
      <c r="O13938">
        <v>-0.0427272343254781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116929</v>
      </c>
      <c r="F13939" s="3" t="s">
        <v>116930</v>
      </c>
      <c r="G13939" s="3" t="s">
        <v>116931</v>
      </c>
      <c r="H13939" s="3" t="s">
        <v>116932</v>
      </c>
      <c r="I13939" s="3" t="s">
        <v>116933</v>
      </c>
      <c r="J13939" s="3" t="s">
        <v>116934</v>
      </c>
      <c r="K13939" s="3" t="s">
        <v>116935</v>
      </c>
      <c r="L13939" s="3" t="s">
        <v>116936</v>
      </c>
      <c r="M13939">
        <v>3</v>
      </c>
      <c r="N13939">
        <v>4</v>
      </c>
      <c r="O13939" s="3" t="s">
        <v>116937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116938</v>
      </c>
      <c r="F13940" s="3" t="s">
        <v>116939</v>
      </c>
      <c r="G13940" s="3" t="s">
        <v>116940</v>
      </c>
      <c r="H13940" s="3" t="s">
        <v>116941</v>
      </c>
      <c r="I13940" s="3" t="s">
        <v>116942</v>
      </c>
      <c r="J13940" s="3" t="s">
        <v>116943</v>
      </c>
      <c r="K13940" s="3" t="s">
        <v>116944</v>
      </c>
      <c r="L13940" s="3" t="s">
        <v>116945</v>
      </c>
      <c r="M13940">
        <v>7</v>
      </c>
      <c r="N13940">
        <v>8</v>
      </c>
      <c r="O13940">
        <v>-0.0099552033608224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116946</v>
      </c>
      <c r="F13941" s="3" t="s">
        <v>116947</v>
      </c>
      <c r="G13941" s="3" t="s">
        <v>116948</v>
      </c>
      <c r="H13941" s="3" t="s">
        <v>116949</v>
      </c>
      <c r="I13941" s="3" t="s">
        <v>116950</v>
      </c>
      <c r="J13941" s="3" t="s">
        <v>116951</v>
      </c>
      <c r="K13941" s="3" t="s">
        <v>116952</v>
      </c>
      <c r="L13941" s="3" t="s">
        <v>116953</v>
      </c>
      <c r="M13941">
        <v>7</v>
      </c>
      <c r="N13941">
        <v>8</v>
      </c>
      <c r="O13941">
        <v>-0.0533657587590668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116954</v>
      </c>
      <c r="F13942" s="3" t="s">
        <v>116955</v>
      </c>
      <c r="G13942" s="3" t="s">
        <v>116956</v>
      </c>
      <c r="H13942" s="3" t="s">
        <v>116957</v>
      </c>
      <c r="I13942" s="3" t="s">
        <v>116958</v>
      </c>
      <c r="J13942" s="3" t="s">
        <v>116959</v>
      </c>
      <c r="K13942" s="3" t="s">
        <v>116960</v>
      </c>
      <c r="L13942" s="3" t="s">
        <v>116961</v>
      </c>
      <c r="M13942">
        <v>6</v>
      </c>
      <c r="N13942">
        <v>6</v>
      </c>
      <c r="O13942">
        <v>-0.0030581164875661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116962</v>
      </c>
      <c r="F13943" s="3" t="s">
        <v>116963</v>
      </c>
      <c r="G13943" s="3" t="s">
        <v>116964</v>
      </c>
      <c r="H13943" s="3" t="s">
        <v>116965</v>
      </c>
      <c r="I13943" s="3" t="s">
        <v>116966</v>
      </c>
      <c r="J13943" s="3" t="s">
        <v>116967</v>
      </c>
      <c r="K13943" s="3" t="s">
        <v>116968</v>
      </c>
      <c r="L13943" s="3" t="s">
        <v>116969</v>
      </c>
      <c r="M13943">
        <v>6</v>
      </c>
      <c r="N13943">
        <v>7</v>
      </c>
      <c r="O13943" s="3" t="s">
        <v>116970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116971</v>
      </c>
      <c r="F13944" s="3" t="s">
        <v>116972</v>
      </c>
      <c r="G13944" s="3" t="s">
        <v>116973</v>
      </c>
      <c r="H13944" s="3" t="s">
        <v>116974</v>
      </c>
      <c r="I13944" s="3" t="s">
        <v>116975</v>
      </c>
      <c r="J13944" s="3" t="s">
        <v>116976</v>
      </c>
      <c r="K13944" s="3" t="s">
        <v>116977</v>
      </c>
      <c r="L13944" s="3" t="s">
        <v>116978</v>
      </c>
      <c r="M13944">
        <v>7</v>
      </c>
      <c r="N13944">
        <v>8</v>
      </c>
      <c r="O13944">
        <v>-0.0672610271692126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116979</v>
      </c>
      <c r="F13945" s="3" t="s">
        <v>116980</v>
      </c>
      <c r="G13945" s="3" t="s">
        <v>116981</v>
      </c>
      <c r="H13945" s="3" t="s">
        <v>116982</v>
      </c>
      <c r="I13945" s="3" t="s">
        <v>116983</v>
      </c>
      <c r="J13945" s="3" t="s">
        <v>116984</v>
      </c>
      <c r="K13945" s="3" t="s">
        <v>116985</v>
      </c>
      <c r="L13945" s="3" t="s">
        <v>116986</v>
      </c>
      <c r="M13945">
        <v>5</v>
      </c>
      <c r="N13945">
        <v>5</v>
      </c>
      <c r="O13945">
        <v>-0.0279278693622473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116987</v>
      </c>
      <c r="F13946" s="3" t="s">
        <v>116988</v>
      </c>
      <c r="G13946" s="3" t="s">
        <v>116989</v>
      </c>
      <c r="H13946" s="3" t="s">
        <v>116990</v>
      </c>
      <c r="I13946" s="3" t="s">
        <v>116991</v>
      </c>
      <c r="J13946" s="3" t="s">
        <v>116992</v>
      </c>
      <c r="K13946" s="3" t="s">
        <v>116993</v>
      </c>
      <c r="L13946" s="3" t="s">
        <v>116994</v>
      </c>
      <c r="M13946">
        <v>6</v>
      </c>
      <c r="N13946">
        <v>8</v>
      </c>
      <c r="O13946">
        <v>-0.0551976149451076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116995</v>
      </c>
      <c r="F13947" s="3" t="s">
        <v>116996</v>
      </c>
      <c r="G13947" s="3" t="s">
        <v>116997</v>
      </c>
      <c r="H13947" s="3" t="s">
        <v>116998</v>
      </c>
      <c r="I13947" s="3" t="s">
        <v>116999</v>
      </c>
      <c r="J13947" s="3" t="s">
        <v>117000</v>
      </c>
      <c r="K13947" s="3" t="s">
        <v>117001</v>
      </c>
      <c r="L13947" s="3" t="s">
        <v>117002</v>
      </c>
      <c r="M13947">
        <v>5</v>
      </c>
      <c r="N13947">
        <v>8</v>
      </c>
      <c r="O13947" s="3" t="s">
        <v>117003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117004</v>
      </c>
      <c r="F13948" s="3" t="s">
        <v>117005</v>
      </c>
      <c r="G13948" s="3" t="s">
        <v>117006</v>
      </c>
      <c r="H13948" s="3" t="s">
        <v>117007</v>
      </c>
      <c r="I13948" s="3" t="s">
        <v>117008</v>
      </c>
      <c r="J13948" s="3" t="s">
        <v>117009</v>
      </c>
      <c r="K13948" s="3" t="s">
        <v>117010</v>
      </c>
      <c r="L13948" s="3" t="s">
        <v>117011</v>
      </c>
      <c r="M13948">
        <v>3</v>
      </c>
      <c r="N13948">
        <v>4</v>
      </c>
      <c r="O13948" s="3" t="s">
        <v>117012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117013</v>
      </c>
      <c r="F13949" s="3" t="s">
        <v>117014</v>
      </c>
      <c r="G13949" s="3" t="s">
        <v>117015</v>
      </c>
      <c r="H13949" s="3" t="s">
        <v>117016</v>
      </c>
      <c r="I13949" s="3" t="s">
        <v>117017</v>
      </c>
      <c r="J13949" s="3" t="s">
        <v>117018</v>
      </c>
      <c r="K13949" s="3" t="s">
        <v>117019</v>
      </c>
      <c r="L13949" s="3" t="s">
        <v>117020</v>
      </c>
      <c r="M13949">
        <v>3</v>
      </c>
      <c r="N13949">
        <v>4</v>
      </c>
      <c r="O13949" s="3" t="s">
        <v>117021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117022</v>
      </c>
      <c r="F13950" s="3" t="s">
        <v>117023</v>
      </c>
      <c r="G13950" s="3" t="s">
        <v>117024</v>
      </c>
      <c r="H13950" s="3" t="s">
        <v>117025</v>
      </c>
      <c r="I13950" s="3" t="s">
        <v>117026</v>
      </c>
      <c r="J13950" s="3" t="s">
        <v>117027</v>
      </c>
      <c r="K13950" s="3" t="s">
        <v>117028</v>
      </c>
      <c r="L13950" s="3" t="s">
        <v>117029</v>
      </c>
      <c r="M13950">
        <v>2</v>
      </c>
      <c r="N13950">
        <v>3</v>
      </c>
      <c r="O13950" s="3" t="s">
        <v>117030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117031</v>
      </c>
      <c r="F13951" s="3" t="s">
        <v>117032</v>
      </c>
      <c r="G13951" s="3" t="s">
        <v>117033</v>
      </c>
      <c r="H13951" s="3" t="s">
        <v>117034</v>
      </c>
      <c r="I13951" s="3" t="s">
        <v>117035</v>
      </c>
      <c r="J13951" s="3" t="s">
        <v>117036</v>
      </c>
      <c r="K13951" s="3" t="s">
        <v>117037</v>
      </c>
      <c r="L13951" s="3" t="s">
        <v>117038</v>
      </c>
      <c r="M13951">
        <v>2</v>
      </c>
      <c r="N13951">
        <v>3</v>
      </c>
      <c r="O13951" s="3" t="s">
        <v>117039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117040</v>
      </c>
      <c r="F13952" s="3" t="s">
        <v>117041</v>
      </c>
      <c r="G13952" s="3" t="s">
        <v>117042</v>
      </c>
      <c r="H13952" s="3" t="s">
        <v>117043</v>
      </c>
      <c r="I13952" s="3" t="s">
        <v>117044</v>
      </c>
      <c r="J13952" s="3" t="s">
        <v>117045</v>
      </c>
      <c r="K13952" s="3" t="s">
        <v>117046</v>
      </c>
      <c r="L13952" s="3" t="s">
        <v>117047</v>
      </c>
      <c r="M13952">
        <v>5</v>
      </c>
      <c r="N13952">
        <v>7</v>
      </c>
      <c r="O13952" s="3" t="s">
        <v>117048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117049</v>
      </c>
      <c r="F13953" s="3" t="s">
        <v>117050</v>
      </c>
      <c r="G13953" s="3" t="s">
        <v>117051</v>
      </c>
      <c r="H13953" s="3" t="s">
        <v>117052</v>
      </c>
      <c r="I13953" s="3" t="s">
        <v>117053</v>
      </c>
      <c r="J13953" s="3" t="s">
        <v>117054</v>
      </c>
      <c r="K13953" s="3" t="s">
        <v>117055</v>
      </c>
      <c r="L13953" s="3" t="s">
        <v>117056</v>
      </c>
      <c r="M13953">
        <v>5</v>
      </c>
      <c r="N13953">
        <v>5</v>
      </c>
      <c r="O13953" s="3" t="s">
        <v>117057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117058</v>
      </c>
      <c r="F13954" s="3" t="s">
        <v>117059</v>
      </c>
      <c r="G13954" s="3" t="s">
        <v>117060</v>
      </c>
      <c r="H13954" s="3" t="s">
        <v>117061</v>
      </c>
      <c r="I13954" s="3" t="s">
        <v>117062</v>
      </c>
      <c r="J13954" s="3" t="s">
        <v>117063</v>
      </c>
      <c r="K13954" s="3" t="s">
        <v>117064</v>
      </c>
      <c r="L13954" s="3" t="s">
        <v>117065</v>
      </c>
      <c r="M13954">
        <v>6</v>
      </c>
      <c r="N13954">
        <v>2</v>
      </c>
      <c r="O13954" s="3" t="s">
        <v>117066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117067</v>
      </c>
      <c r="F13955" s="3" t="s">
        <v>117068</v>
      </c>
      <c r="G13955" s="3" t="s">
        <v>117069</v>
      </c>
      <c r="H13955" s="3" t="s">
        <v>117070</v>
      </c>
      <c r="I13955" s="3" t="s">
        <v>117071</v>
      </c>
      <c r="J13955" s="3" t="s">
        <v>117072</v>
      </c>
      <c r="K13955" s="3" t="s">
        <v>117073</v>
      </c>
      <c r="L13955" s="3" t="s">
        <v>117074</v>
      </c>
      <c r="M13955">
        <v>3</v>
      </c>
      <c r="N13955">
        <v>4</v>
      </c>
      <c r="O13955" s="3" t="s">
        <v>117075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117076</v>
      </c>
      <c r="F13956" s="3" t="s">
        <v>117077</v>
      </c>
      <c r="G13956" s="3" t="s">
        <v>117078</v>
      </c>
      <c r="H13956">
        <v>64.44049243927</v>
      </c>
      <c r="I13956" s="3" t="s">
        <v>117079</v>
      </c>
      <c r="J13956" s="3" t="s">
        <v>117080</v>
      </c>
      <c r="K13956" s="3" t="s">
        <v>117081</v>
      </c>
      <c r="L13956" s="3" t="s">
        <v>117082</v>
      </c>
      <c r="M13956">
        <v>5</v>
      </c>
      <c r="N13956">
        <v>5</v>
      </c>
      <c r="O13956" s="3" t="s">
        <v>117083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117084</v>
      </c>
      <c r="F13957" s="3" t="s">
        <v>117085</v>
      </c>
      <c r="G13957" s="3" t="s">
        <v>117086</v>
      </c>
      <c r="H13957" s="3" t="s">
        <v>117087</v>
      </c>
      <c r="I13957" s="3" t="s">
        <v>117088</v>
      </c>
      <c r="J13957" s="3" t="s">
        <v>117089</v>
      </c>
      <c r="K13957" s="3" t="s">
        <v>117090</v>
      </c>
      <c r="L13957" s="3" t="s">
        <v>117091</v>
      </c>
      <c r="M13957">
        <v>2</v>
      </c>
      <c r="N13957">
        <v>3</v>
      </c>
      <c r="O13957" s="3" t="s">
        <v>117092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117093</v>
      </c>
      <c r="F13958" s="3" t="s">
        <v>117094</v>
      </c>
      <c r="G13958" s="3" t="s">
        <v>117095</v>
      </c>
      <c r="H13958" s="3" t="s">
        <v>117096</v>
      </c>
      <c r="I13958" s="3" t="s">
        <v>117097</v>
      </c>
      <c r="J13958" s="3" t="s">
        <v>117098</v>
      </c>
      <c r="K13958" s="3" t="s">
        <v>117099</v>
      </c>
      <c r="L13958" s="3" t="s">
        <v>117100</v>
      </c>
      <c r="M13958">
        <v>2</v>
      </c>
      <c r="N13958">
        <v>3</v>
      </c>
      <c r="O13958" s="3" t="s">
        <v>117101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117102</v>
      </c>
      <c r="F13959" s="3" t="s">
        <v>117103</v>
      </c>
      <c r="G13959" s="3" t="s">
        <v>117104</v>
      </c>
      <c r="H13959" s="3" t="s">
        <v>117105</v>
      </c>
      <c r="I13959" s="3" t="s">
        <v>117106</v>
      </c>
      <c r="J13959" s="3" t="s">
        <v>117107</v>
      </c>
      <c r="K13959" s="3" t="s">
        <v>117108</v>
      </c>
      <c r="L13959" s="3" t="s">
        <v>117109</v>
      </c>
      <c r="M13959">
        <v>3</v>
      </c>
      <c r="N13959">
        <v>2</v>
      </c>
      <c r="O13959" s="3" t="s">
        <v>117110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117111</v>
      </c>
      <c r="F13960" s="3" t="s">
        <v>117112</v>
      </c>
      <c r="G13960" s="3" t="s">
        <v>117113</v>
      </c>
      <c r="H13960" s="3" t="s">
        <v>117114</v>
      </c>
      <c r="I13960" s="3" t="s">
        <v>117115</v>
      </c>
      <c r="J13960" s="3" t="s">
        <v>117116</v>
      </c>
      <c r="K13960" s="3" t="s">
        <v>117117</v>
      </c>
      <c r="L13960" s="3" t="s">
        <v>117118</v>
      </c>
      <c r="M13960">
        <v>4</v>
      </c>
      <c r="N13960">
        <v>5</v>
      </c>
      <c r="O13960" s="3" t="s">
        <v>117119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117120</v>
      </c>
      <c r="F13961" s="3" t="s">
        <v>117121</v>
      </c>
      <c r="G13961" s="3" t="s">
        <v>117122</v>
      </c>
      <c r="H13961" s="3" t="s">
        <v>117123</v>
      </c>
      <c r="I13961" s="3" t="s">
        <v>117124</v>
      </c>
      <c r="J13961" s="3" t="s">
        <v>117125</v>
      </c>
      <c r="K13961" s="3" t="s">
        <v>117126</v>
      </c>
      <c r="L13961" s="3" t="s">
        <v>117127</v>
      </c>
      <c r="M13961">
        <v>4</v>
      </c>
      <c r="N13961">
        <v>6</v>
      </c>
      <c r="O13961" s="3" t="s">
        <v>117128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117129</v>
      </c>
      <c r="F13962" s="3" t="s">
        <v>117130</v>
      </c>
      <c r="G13962" s="3" t="s">
        <v>117131</v>
      </c>
      <c r="H13962" s="3" t="s">
        <v>117132</v>
      </c>
      <c r="I13962" s="3" t="s">
        <v>117133</v>
      </c>
      <c r="J13962" s="3" t="s">
        <v>117134</v>
      </c>
      <c r="K13962" s="3" t="s">
        <v>117135</v>
      </c>
      <c r="L13962" s="3" t="s">
        <v>117136</v>
      </c>
      <c r="M13962">
        <v>3</v>
      </c>
      <c r="N13962">
        <v>5</v>
      </c>
      <c r="O13962" s="3" t="s">
        <v>117137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117138</v>
      </c>
      <c r="F13963" s="3" t="s">
        <v>117139</v>
      </c>
      <c r="G13963" s="3" t="s">
        <v>117140</v>
      </c>
      <c r="H13963" s="3" t="s">
        <v>117141</v>
      </c>
      <c r="I13963" s="3" t="s">
        <v>117142</v>
      </c>
      <c r="J13963" s="3" t="s">
        <v>117143</v>
      </c>
      <c r="K13963" s="3" t="s">
        <v>117144</v>
      </c>
      <c r="L13963" s="3" t="s">
        <v>117145</v>
      </c>
      <c r="M13963">
        <v>2</v>
      </c>
      <c r="N13963">
        <v>3</v>
      </c>
      <c r="O13963" s="3" t="s">
        <v>117146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117147</v>
      </c>
      <c r="F13964" s="3" t="s">
        <v>117148</v>
      </c>
      <c r="G13964" s="3" t="s">
        <v>117149</v>
      </c>
      <c r="H13964" s="3" t="s">
        <v>117150</v>
      </c>
      <c r="I13964" s="3" t="s">
        <v>117151</v>
      </c>
      <c r="J13964" s="3" t="s">
        <v>117152</v>
      </c>
      <c r="K13964" s="3" t="s">
        <v>117153</v>
      </c>
      <c r="L13964" s="3" t="s">
        <v>117154</v>
      </c>
      <c r="M13964">
        <v>6</v>
      </c>
      <c r="N13964">
        <v>8</v>
      </c>
      <c r="O13964" s="3" t="s">
        <v>117155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117156</v>
      </c>
      <c r="F13965" s="3" t="s">
        <v>117157</v>
      </c>
      <c r="G13965" s="3" t="s">
        <v>117158</v>
      </c>
      <c r="H13965" s="3" t="s">
        <v>117159</v>
      </c>
      <c r="I13965" s="3" t="s">
        <v>117160</v>
      </c>
      <c r="J13965" s="3" t="s">
        <v>117161</v>
      </c>
      <c r="K13965" s="3" t="s">
        <v>117162</v>
      </c>
      <c r="L13965" s="3" t="s">
        <v>117163</v>
      </c>
      <c r="M13965">
        <v>4</v>
      </c>
      <c r="N13965">
        <v>5</v>
      </c>
      <c r="O13965" s="3" t="s">
        <v>117164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117165</v>
      </c>
      <c r="F13966" s="3" t="s">
        <v>117166</v>
      </c>
      <c r="G13966" s="3" t="s">
        <v>117167</v>
      </c>
      <c r="H13966" s="3" t="s">
        <v>117168</v>
      </c>
      <c r="I13966" s="3" t="s">
        <v>117169</v>
      </c>
      <c r="J13966" s="3" t="s">
        <v>117170</v>
      </c>
      <c r="K13966" s="3" t="s">
        <v>117171</v>
      </c>
      <c r="L13966" s="3" t="s">
        <v>117172</v>
      </c>
      <c r="M13966">
        <v>4</v>
      </c>
      <c r="N13966">
        <v>4</v>
      </c>
      <c r="O13966" s="3" t="s">
        <v>117173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117174</v>
      </c>
      <c r="F13967" s="3" t="s">
        <v>117175</v>
      </c>
      <c r="G13967" s="3" t="s">
        <v>117176</v>
      </c>
      <c r="H13967" s="3" t="s">
        <v>117177</v>
      </c>
      <c r="I13967" s="3" t="s">
        <v>117178</v>
      </c>
      <c r="J13967" s="3" t="s">
        <v>117179</v>
      </c>
      <c r="K13967" s="3" t="s">
        <v>117180</v>
      </c>
      <c r="L13967" s="3" t="s">
        <v>117181</v>
      </c>
      <c r="M13967">
        <v>3</v>
      </c>
      <c r="N13967">
        <v>7</v>
      </c>
      <c r="O13967" s="3" t="s">
        <v>117182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117183</v>
      </c>
      <c r="F13968" s="3" t="s">
        <v>117184</v>
      </c>
      <c r="G13968" s="3" t="s">
        <v>117185</v>
      </c>
      <c r="H13968" s="3" t="s">
        <v>117186</v>
      </c>
      <c r="I13968" s="3" t="s">
        <v>117187</v>
      </c>
      <c r="J13968" s="3" t="s">
        <v>117188</v>
      </c>
      <c r="K13968" s="3" t="s">
        <v>117189</v>
      </c>
      <c r="L13968" s="3" t="s">
        <v>117190</v>
      </c>
      <c r="M13968">
        <v>4</v>
      </c>
      <c r="N13968">
        <v>9</v>
      </c>
      <c r="O13968" s="3" t="s">
        <v>117191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117192</v>
      </c>
      <c r="F13969" s="3" t="s">
        <v>117193</v>
      </c>
      <c r="G13969" s="3" t="s">
        <v>117194</v>
      </c>
      <c r="H13969" s="3" t="s">
        <v>117195</v>
      </c>
      <c r="I13969" s="3" t="s">
        <v>117196</v>
      </c>
      <c r="J13969" s="3" t="s">
        <v>117197</v>
      </c>
      <c r="K13969" s="3" t="s">
        <v>117198</v>
      </c>
      <c r="L13969" s="3" t="s">
        <v>117199</v>
      </c>
      <c r="M13969">
        <v>4</v>
      </c>
      <c r="N13969">
        <v>9</v>
      </c>
      <c r="O13969">
        <v>-0.0146844086806913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117200</v>
      </c>
      <c r="F13970" s="3" t="s">
        <v>117201</v>
      </c>
      <c r="G13970" s="3" t="s">
        <v>117202</v>
      </c>
      <c r="H13970" s="3" t="s">
        <v>117203</v>
      </c>
      <c r="I13970" s="3" t="s">
        <v>117204</v>
      </c>
      <c r="J13970" s="3" t="s">
        <v>117205</v>
      </c>
      <c r="K13970" s="3" t="s">
        <v>117206</v>
      </c>
      <c r="L13970" s="3" t="s">
        <v>117207</v>
      </c>
      <c r="M13970">
        <v>4</v>
      </c>
      <c r="N13970">
        <v>7</v>
      </c>
      <c r="O13970">
        <v>-0.0125012529086081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117208</v>
      </c>
      <c r="F13971">
        <v>-8.08353271484373</v>
      </c>
      <c r="G13971" s="3" t="s">
        <v>117209</v>
      </c>
      <c r="H13971" s="3" t="s">
        <v>117210</v>
      </c>
      <c r="I13971" s="3" t="s">
        <v>117211</v>
      </c>
      <c r="J13971" s="3" t="s">
        <v>117212</v>
      </c>
      <c r="K13971" s="3" t="s">
        <v>117213</v>
      </c>
      <c r="L13971" s="3" t="s">
        <v>117214</v>
      </c>
      <c r="M13971">
        <v>6</v>
      </c>
      <c r="N13971">
        <v>7</v>
      </c>
      <c r="O13971" s="3" t="s">
        <v>117215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117216</v>
      </c>
      <c r="F13972">
        <v>-1.05960845947263</v>
      </c>
      <c r="G13972" s="3" t="s">
        <v>117217</v>
      </c>
      <c r="H13972" s="3" t="s">
        <v>117218</v>
      </c>
      <c r="I13972" s="3" t="s">
        <v>117219</v>
      </c>
      <c r="J13972" s="3" t="s">
        <v>117220</v>
      </c>
      <c r="K13972" s="3" t="s">
        <v>117221</v>
      </c>
      <c r="L13972" s="3" t="s">
        <v>117222</v>
      </c>
      <c r="M13972">
        <v>7</v>
      </c>
      <c r="N13972">
        <v>11</v>
      </c>
      <c r="O13972" s="3" t="s">
        <v>117223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117224</v>
      </c>
      <c r="F13973" s="3" t="s">
        <v>117225</v>
      </c>
      <c r="G13973" s="3" t="s">
        <v>117226</v>
      </c>
      <c r="H13973" s="3" t="s">
        <v>117227</v>
      </c>
      <c r="I13973" s="3" t="s">
        <v>117228</v>
      </c>
      <c r="J13973" s="3" t="s">
        <v>117229</v>
      </c>
      <c r="K13973" s="3" t="s">
        <v>117230</v>
      </c>
      <c r="L13973" s="3" t="s">
        <v>117231</v>
      </c>
      <c r="M13973">
        <v>8</v>
      </c>
      <c r="N13973">
        <v>8</v>
      </c>
      <c r="O13973" s="3" t="s">
        <v>117232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117233</v>
      </c>
      <c r="F13974" s="3" t="s">
        <v>117234</v>
      </c>
      <c r="G13974" s="3" t="s">
        <v>117235</v>
      </c>
      <c r="H13974" s="3" t="s">
        <v>117236</v>
      </c>
      <c r="I13974" s="3" t="s">
        <v>117237</v>
      </c>
      <c r="J13974" s="3" t="s">
        <v>117238</v>
      </c>
      <c r="K13974" s="3" t="s">
        <v>117239</v>
      </c>
      <c r="L13974" s="3" t="s">
        <v>117240</v>
      </c>
      <c r="M13974">
        <v>8</v>
      </c>
      <c r="N13974">
        <v>7</v>
      </c>
      <c r="O13974">
        <v>-0.0378813746016187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117241</v>
      </c>
      <c r="F13975" s="3" t="s">
        <v>117242</v>
      </c>
      <c r="G13975" s="3" t="s">
        <v>117243</v>
      </c>
      <c r="H13975" s="3" t="s">
        <v>117244</v>
      </c>
      <c r="I13975" s="3" t="s">
        <v>117245</v>
      </c>
      <c r="J13975" s="3" t="s">
        <v>117246</v>
      </c>
      <c r="K13975" s="3" t="s">
        <v>117247</v>
      </c>
      <c r="L13975" s="3" t="s">
        <v>117248</v>
      </c>
      <c r="M13975">
        <v>4</v>
      </c>
      <c r="N13975">
        <v>10</v>
      </c>
      <c r="O13975" s="3" t="s">
        <v>117249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117250</v>
      </c>
      <c r="F13976" s="3" t="s">
        <v>117251</v>
      </c>
      <c r="G13976" s="3" t="s">
        <v>117252</v>
      </c>
      <c r="H13976" s="3" t="s">
        <v>117253</v>
      </c>
      <c r="I13976" s="3" t="s">
        <v>117254</v>
      </c>
      <c r="J13976" s="3" t="s">
        <v>117255</v>
      </c>
      <c r="K13976" s="3" t="s">
        <v>117256</v>
      </c>
      <c r="L13976" s="3" t="s">
        <v>117257</v>
      </c>
      <c r="M13976">
        <v>5</v>
      </c>
      <c r="N13976">
        <v>9</v>
      </c>
      <c r="O13976" s="3" t="s">
        <v>117258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117259</v>
      </c>
      <c r="F13977" s="3" t="s">
        <v>117260</v>
      </c>
      <c r="G13977" s="3" t="s">
        <v>117261</v>
      </c>
      <c r="H13977" s="3" t="s">
        <v>117262</v>
      </c>
      <c r="I13977" s="3" t="s">
        <v>117263</v>
      </c>
      <c r="J13977" s="3" t="s">
        <v>117264</v>
      </c>
      <c r="K13977" s="3" t="s">
        <v>117265</v>
      </c>
      <c r="L13977" s="3" t="s">
        <v>117266</v>
      </c>
      <c r="M13977">
        <v>3</v>
      </c>
      <c r="N13977">
        <v>7</v>
      </c>
      <c r="O13977">
        <v>-0.0199294464559247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117267</v>
      </c>
      <c r="F13978" s="3" t="s">
        <v>117268</v>
      </c>
      <c r="G13978" s="3" t="s">
        <v>117269</v>
      </c>
      <c r="H13978" s="3" t="s">
        <v>117270</v>
      </c>
      <c r="I13978" s="3" t="s">
        <v>117271</v>
      </c>
      <c r="J13978" s="3" t="s">
        <v>117272</v>
      </c>
      <c r="K13978" s="3" t="s">
        <v>117273</v>
      </c>
      <c r="L13978" s="3" t="s">
        <v>117274</v>
      </c>
      <c r="M13978">
        <v>4</v>
      </c>
      <c r="N13978">
        <v>6</v>
      </c>
      <c r="O13978">
        <v>-0.0020598273429636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117275</v>
      </c>
      <c r="F13979" s="3" t="s">
        <v>117276</v>
      </c>
      <c r="G13979" s="3" t="s">
        <v>117277</v>
      </c>
      <c r="H13979" s="3" t="s">
        <v>117278</v>
      </c>
      <c r="I13979" s="3" t="s">
        <v>117279</v>
      </c>
      <c r="J13979" s="3" t="s">
        <v>117280</v>
      </c>
      <c r="K13979" s="3" t="s">
        <v>117281</v>
      </c>
      <c r="L13979" s="3" t="s">
        <v>117282</v>
      </c>
      <c r="M13979">
        <v>3</v>
      </c>
      <c r="N13979">
        <v>5</v>
      </c>
      <c r="O13979" s="3" t="s">
        <v>117283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117284</v>
      </c>
      <c r="F13980" s="3" t="s">
        <v>117285</v>
      </c>
      <c r="G13980" s="3" t="s">
        <v>117286</v>
      </c>
      <c r="H13980" s="3" t="s">
        <v>117287</v>
      </c>
      <c r="I13980" s="3" t="s">
        <v>117288</v>
      </c>
      <c r="J13980" s="3" t="s">
        <v>117289</v>
      </c>
      <c r="K13980" s="3" t="s">
        <v>117290</v>
      </c>
      <c r="L13980" s="3" t="s">
        <v>117291</v>
      </c>
      <c r="M13980">
        <v>6</v>
      </c>
      <c r="N13980">
        <v>9</v>
      </c>
      <c r="O13980" s="3" t="s">
        <v>117292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117293</v>
      </c>
      <c r="F13981" s="3" t="s">
        <v>117294</v>
      </c>
      <c r="G13981" s="3" t="s">
        <v>117295</v>
      </c>
      <c r="H13981" s="3" t="s">
        <v>117296</v>
      </c>
      <c r="I13981" s="3" t="s">
        <v>117297</v>
      </c>
      <c r="J13981" s="3" t="s">
        <v>117298</v>
      </c>
      <c r="K13981" s="3" t="s">
        <v>117299</v>
      </c>
      <c r="L13981" s="3" t="s">
        <v>117300</v>
      </c>
      <c r="M13981">
        <v>3</v>
      </c>
      <c r="N13981">
        <v>6</v>
      </c>
      <c r="O13981">
        <v>-0.0229372777426808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117301</v>
      </c>
      <c r="F13982" s="3" t="s">
        <v>117302</v>
      </c>
      <c r="G13982" s="3" t="s">
        <v>117303</v>
      </c>
      <c r="H13982" s="3" t="s">
        <v>117304</v>
      </c>
      <c r="I13982" s="3" t="s">
        <v>117305</v>
      </c>
      <c r="J13982" s="3" t="s">
        <v>117306</v>
      </c>
      <c r="K13982" s="3" t="s">
        <v>117307</v>
      </c>
      <c r="L13982" s="3" t="s">
        <v>117308</v>
      </c>
      <c r="M13982">
        <v>9</v>
      </c>
      <c r="N13982">
        <v>8</v>
      </c>
      <c r="O13982" s="3" t="s">
        <v>117309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117310</v>
      </c>
      <c r="F13983" s="3" t="s">
        <v>117311</v>
      </c>
      <c r="G13983" s="3" t="s">
        <v>117312</v>
      </c>
      <c r="H13983" s="3" t="s">
        <v>117313</v>
      </c>
      <c r="I13983" s="3" t="s">
        <v>117314</v>
      </c>
      <c r="J13983" s="3" t="s">
        <v>117315</v>
      </c>
      <c r="K13983" s="3" t="s">
        <v>117316</v>
      </c>
      <c r="L13983" s="3" t="s">
        <v>117317</v>
      </c>
      <c r="M13983">
        <v>3</v>
      </c>
      <c r="N13983">
        <v>4</v>
      </c>
      <c r="O13983" s="3" t="s">
        <v>117318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117319</v>
      </c>
      <c r="F13984" s="3" t="s">
        <v>117320</v>
      </c>
      <c r="G13984" s="3" t="s">
        <v>117321</v>
      </c>
      <c r="H13984" s="3" t="s">
        <v>117322</v>
      </c>
      <c r="I13984" s="3" t="s">
        <v>117323</v>
      </c>
      <c r="J13984" s="3" t="s">
        <v>117324</v>
      </c>
      <c r="K13984" s="3" t="s">
        <v>117325</v>
      </c>
      <c r="L13984" s="3" t="s">
        <v>117326</v>
      </c>
      <c r="M13984">
        <v>5</v>
      </c>
      <c r="N13984">
        <v>7</v>
      </c>
      <c r="O13984">
        <v>-0.0103263448536263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117327</v>
      </c>
      <c r="F13985" s="3" t="s">
        <v>117328</v>
      </c>
      <c r="G13985" s="3" t="s">
        <v>117329</v>
      </c>
      <c r="H13985" s="3" t="s">
        <v>117330</v>
      </c>
      <c r="I13985" s="3" t="s">
        <v>117331</v>
      </c>
      <c r="J13985" s="3" t="s">
        <v>117332</v>
      </c>
      <c r="K13985" s="3" t="s">
        <v>117333</v>
      </c>
      <c r="L13985" s="3" t="s">
        <v>117334</v>
      </c>
      <c r="M13985">
        <v>2</v>
      </c>
      <c r="N13985">
        <v>5</v>
      </c>
      <c r="O13985">
        <v>-0.0049509141527546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117335</v>
      </c>
      <c r="F13986" s="3" t="s">
        <v>117336</v>
      </c>
      <c r="G13986" s="3" t="s">
        <v>117337</v>
      </c>
      <c r="H13986" s="3" t="s">
        <v>117338</v>
      </c>
      <c r="I13986" s="3" t="s">
        <v>117339</v>
      </c>
      <c r="J13986" s="3" t="s">
        <v>117340</v>
      </c>
      <c r="K13986" s="3" t="s">
        <v>117341</v>
      </c>
      <c r="L13986" s="3" t="s">
        <v>117342</v>
      </c>
      <c r="M13986">
        <v>6</v>
      </c>
      <c r="N13986">
        <v>6</v>
      </c>
      <c r="O13986">
        <v>-0.0087565340759417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117343</v>
      </c>
      <c r="F13987" s="3" t="s">
        <v>117344</v>
      </c>
      <c r="G13987" s="3" t="s">
        <v>117345</v>
      </c>
      <c r="H13987" s="3" t="s">
        <v>117346</v>
      </c>
      <c r="I13987" s="3" t="s">
        <v>117347</v>
      </c>
      <c r="J13987" s="3" t="s">
        <v>117348</v>
      </c>
      <c r="K13987" s="3" t="s">
        <v>117349</v>
      </c>
      <c r="L13987" s="3" t="s">
        <v>117350</v>
      </c>
      <c r="M13987">
        <v>7</v>
      </c>
      <c r="N13987">
        <v>7</v>
      </c>
      <c r="O13987" s="3" t="s">
        <v>117351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117352</v>
      </c>
      <c r="F13988" s="3" t="s">
        <v>117353</v>
      </c>
      <c r="G13988" s="3" t="s">
        <v>117354</v>
      </c>
      <c r="H13988" s="3" t="s">
        <v>117355</v>
      </c>
      <c r="I13988" s="3" t="s">
        <v>117356</v>
      </c>
      <c r="J13988" s="3" t="s">
        <v>117357</v>
      </c>
      <c r="K13988" s="3" t="s">
        <v>117358</v>
      </c>
      <c r="L13988" s="3" t="s">
        <v>117359</v>
      </c>
      <c r="M13988">
        <v>3</v>
      </c>
      <c r="N13988">
        <v>4</v>
      </c>
      <c r="O13988">
        <v>-0.0299179113501802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117360</v>
      </c>
      <c r="F13989" s="3" t="s">
        <v>117361</v>
      </c>
      <c r="G13989" s="3" t="s">
        <v>117362</v>
      </c>
      <c r="H13989" s="3" t="s">
        <v>117363</v>
      </c>
      <c r="I13989" s="3" t="s">
        <v>117364</v>
      </c>
      <c r="J13989" s="3" t="s">
        <v>117365</v>
      </c>
      <c r="K13989" s="3" t="s">
        <v>117366</v>
      </c>
      <c r="L13989" s="3" t="s">
        <v>117367</v>
      </c>
      <c r="M13989">
        <v>3</v>
      </c>
      <c r="N13989">
        <v>7</v>
      </c>
      <c r="O13989">
        <v>-0.0846089016025516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117368</v>
      </c>
      <c r="F13990" s="3" t="s">
        <v>117369</v>
      </c>
      <c r="G13990" s="3" t="s">
        <v>117370</v>
      </c>
      <c r="H13990" s="3" t="s">
        <v>117371</v>
      </c>
      <c r="I13990" s="3" t="s">
        <v>117372</v>
      </c>
      <c r="J13990" s="3" t="s">
        <v>117373</v>
      </c>
      <c r="K13990" s="3" t="s">
        <v>117374</v>
      </c>
      <c r="L13990" s="3" t="s">
        <v>117375</v>
      </c>
      <c r="M13990">
        <v>5</v>
      </c>
      <c r="N13990">
        <v>7</v>
      </c>
      <c r="O13990">
        <v>-0.0696889512351831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117376</v>
      </c>
      <c r="F13991" s="3" t="s">
        <v>117377</v>
      </c>
      <c r="G13991" s="3" t="s">
        <v>117378</v>
      </c>
      <c r="H13991" s="3" t="s">
        <v>117379</v>
      </c>
      <c r="I13991" s="3" t="s">
        <v>117380</v>
      </c>
      <c r="J13991" s="3" t="s">
        <v>117381</v>
      </c>
      <c r="K13991" s="3" t="s">
        <v>117382</v>
      </c>
      <c r="L13991" s="3" t="s">
        <v>117383</v>
      </c>
      <c r="M13991">
        <v>8</v>
      </c>
      <c r="N13991">
        <v>7</v>
      </c>
      <c r="O13991">
        <v>-0.0230929859780448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117384</v>
      </c>
      <c r="F13992" s="3" t="s">
        <v>117385</v>
      </c>
      <c r="G13992" s="3" t="s">
        <v>117386</v>
      </c>
      <c r="H13992" s="3" t="s">
        <v>117387</v>
      </c>
      <c r="I13992" s="3" t="s">
        <v>117388</v>
      </c>
      <c r="J13992" s="3" t="s">
        <v>117389</v>
      </c>
      <c r="K13992" s="3" t="s">
        <v>117390</v>
      </c>
      <c r="L13992" s="3" t="s">
        <v>117391</v>
      </c>
      <c r="M13992">
        <v>5</v>
      </c>
      <c r="N13992">
        <v>7</v>
      </c>
      <c r="O13992">
        <v>-0.0681300620117586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117392</v>
      </c>
      <c r="F13993" s="3" t="s">
        <v>117393</v>
      </c>
      <c r="G13993" s="3" t="s">
        <v>117394</v>
      </c>
      <c r="H13993" s="3" t="s">
        <v>117395</v>
      </c>
      <c r="I13993" s="3" t="s">
        <v>117396</v>
      </c>
      <c r="J13993" s="3" t="s">
        <v>117397</v>
      </c>
      <c r="K13993" s="3" t="s">
        <v>117398</v>
      </c>
      <c r="L13993" s="3" t="s">
        <v>117399</v>
      </c>
      <c r="M13993">
        <v>4</v>
      </c>
      <c r="N13993">
        <v>8</v>
      </c>
      <c r="O13993">
        <v>-0.105212333907437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117400</v>
      </c>
      <c r="F13994" s="3" t="s">
        <v>117401</v>
      </c>
      <c r="G13994" s="3" t="s">
        <v>117402</v>
      </c>
      <c r="H13994" s="3" t="s">
        <v>117403</v>
      </c>
      <c r="I13994" s="3" t="s">
        <v>117404</v>
      </c>
      <c r="J13994" s="3" t="s">
        <v>117405</v>
      </c>
      <c r="K13994" s="3" t="s">
        <v>117406</v>
      </c>
      <c r="L13994" s="3" t="s">
        <v>117407</v>
      </c>
      <c r="M13994">
        <v>4</v>
      </c>
      <c r="N13994">
        <v>6</v>
      </c>
      <c r="O13994">
        <v>-0.0450155964742695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117408</v>
      </c>
      <c r="F13995" s="3" t="s">
        <v>117409</v>
      </c>
      <c r="G13995" s="3" t="s">
        <v>117410</v>
      </c>
      <c r="H13995" s="3" t="s">
        <v>117411</v>
      </c>
      <c r="I13995" s="3" t="s">
        <v>117412</v>
      </c>
      <c r="J13995" s="3" t="s">
        <v>117413</v>
      </c>
      <c r="K13995" s="3" t="s">
        <v>117414</v>
      </c>
      <c r="L13995" s="3" t="s">
        <v>117415</v>
      </c>
      <c r="M13995">
        <v>4</v>
      </c>
      <c r="N13995">
        <v>6</v>
      </c>
      <c r="O13995">
        <v>-0.0149605092122382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117416</v>
      </c>
      <c r="F13996" s="3" t="s">
        <v>117417</v>
      </c>
      <c r="G13996" s="3" t="s">
        <v>117418</v>
      </c>
      <c r="H13996" s="3" t="s">
        <v>117419</v>
      </c>
      <c r="I13996" s="3" t="s">
        <v>117420</v>
      </c>
      <c r="J13996" s="3" t="s">
        <v>117421</v>
      </c>
      <c r="K13996">
        <v>173.2493173825</v>
      </c>
      <c r="L13996" s="3" t="s">
        <v>117422</v>
      </c>
      <c r="M13996">
        <v>7</v>
      </c>
      <c r="N13996">
        <v>8</v>
      </c>
      <c r="O13996">
        <v>-0.0699764825594573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117423</v>
      </c>
      <c r="F13997" s="3" t="s">
        <v>117424</v>
      </c>
      <c r="G13997" s="3" t="s">
        <v>117425</v>
      </c>
      <c r="H13997" s="3" t="s">
        <v>117426</v>
      </c>
      <c r="I13997" s="3" t="s">
        <v>117427</v>
      </c>
      <c r="J13997" s="3" t="s">
        <v>117428</v>
      </c>
      <c r="K13997" s="3" t="s">
        <v>117429</v>
      </c>
      <c r="L13997" s="3" t="s">
        <v>117430</v>
      </c>
      <c r="M13997">
        <v>4</v>
      </c>
      <c r="N13997">
        <v>7</v>
      </c>
      <c r="O13997">
        <v>-0.0715014966980647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117431</v>
      </c>
      <c r="F13998" s="3" t="s">
        <v>117432</v>
      </c>
      <c r="G13998" s="3" t="s">
        <v>117433</v>
      </c>
      <c r="H13998" s="3" t="s">
        <v>117434</v>
      </c>
      <c r="I13998" s="3" t="s">
        <v>117435</v>
      </c>
      <c r="J13998" s="3" t="s">
        <v>117436</v>
      </c>
      <c r="K13998" s="3" t="s">
        <v>117437</v>
      </c>
      <c r="L13998" s="3" t="s">
        <v>117438</v>
      </c>
      <c r="M13998">
        <v>4</v>
      </c>
      <c r="N13998">
        <v>5</v>
      </c>
      <c r="O13998" s="3" t="s">
        <v>117439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117440</v>
      </c>
      <c r="F13999" s="3" t="s">
        <v>117441</v>
      </c>
      <c r="G13999" s="3" t="s">
        <v>117442</v>
      </c>
      <c r="H13999" s="3" t="s">
        <v>117443</v>
      </c>
      <c r="I13999" s="3" t="s">
        <v>117444</v>
      </c>
      <c r="J13999" s="3" t="s">
        <v>117445</v>
      </c>
      <c r="K13999" s="3" t="s">
        <v>117446</v>
      </c>
      <c r="L13999" s="3" t="s">
        <v>117447</v>
      </c>
      <c r="M13999">
        <v>5</v>
      </c>
      <c r="N13999">
        <v>4</v>
      </c>
      <c r="O13999" s="3" t="s">
        <v>117448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117449</v>
      </c>
      <c r="F14000" s="3" t="s">
        <v>117450</v>
      </c>
      <c r="G14000" s="3" t="s">
        <v>117451</v>
      </c>
      <c r="H14000" s="3" t="s">
        <v>117452</v>
      </c>
      <c r="I14000" s="3" t="s">
        <v>117453</v>
      </c>
      <c r="J14000" s="3" t="s">
        <v>117454</v>
      </c>
      <c r="K14000" s="3" t="s">
        <v>117455</v>
      </c>
      <c r="L14000" s="3" t="s">
        <v>117456</v>
      </c>
      <c r="M14000">
        <v>6</v>
      </c>
      <c r="N14000">
        <v>10</v>
      </c>
      <c r="O14000" s="3" t="s">
        <v>117457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117458</v>
      </c>
      <c r="F14001" s="3" t="s">
        <v>117459</v>
      </c>
      <c r="G14001" s="3" t="s">
        <v>117460</v>
      </c>
      <c r="H14001" s="3" t="s">
        <v>117461</v>
      </c>
      <c r="I14001" s="3" t="s">
        <v>117462</v>
      </c>
      <c r="J14001" s="3" t="s">
        <v>117463</v>
      </c>
      <c r="K14001" s="3" t="s">
        <v>117464</v>
      </c>
      <c r="L14001" s="3" t="s">
        <v>117465</v>
      </c>
      <c r="M14001">
        <v>7</v>
      </c>
      <c r="N14001">
        <v>9</v>
      </c>
      <c r="O14001">
        <v>-0.0997544665831575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117466</v>
      </c>
      <c r="F14002" s="3" t="s">
        <v>117467</v>
      </c>
      <c r="G14002" s="3" t="s">
        <v>117468</v>
      </c>
      <c r="H14002" s="3" t="s">
        <v>117469</v>
      </c>
      <c r="I14002" s="3" t="s">
        <v>117470</v>
      </c>
      <c r="J14002" s="3" t="s">
        <v>117471</v>
      </c>
      <c r="K14002" s="3" t="s">
        <v>117472</v>
      </c>
      <c r="L14002" s="3" t="s">
        <v>117473</v>
      </c>
      <c r="M14002">
        <v>5</v>
      </c>
      <c r="N14002">
        <v>7</v>
      </c>
      <c r="O14002">
        <v>-0.146643563050852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117474</v>
      </c>
      <c r="F14003" s="3" t="s">
        <v>117475</v>
      </c>
      <c r="G14003" s="3" t="s">
        <v>117476</v>
      </c>
      <c r="H14003" s="3" t="s">
        <v>117477</v>
      </c>
      <c r="I14003" s="3" t="s">
        <v>117478</v>
      </c>
      <c r="J14003" s="3" t="s">
        <v>117479</v>
      </c>
      <c r="K14003" s="3" t="s">
        <v>117480</v>
      </c>
      <c r="L14003" s="3" t="s">
        <v>117481</v>
      </c>
      <c r="M14003">
        <v>7</v>
      </c>
      <c r="N14003">
        <v>9</v>
      </c>
      <c r="O14003">
        <v>-0.107526393334514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117482</v>
      </c>
      <c r="F14004" s="3" t="s">
        <v>117483</v>
      </c>
      <c r="G14004" s="3" t="s">
        <v>117484</v>
      </c>
      <c r="H14004" s="3" t="s">
        <v>117485</v>
      </c>
      <c r="I14004" s="3" t="s">
        <v>117486</v>
      </c>
      <c r="J14004" s="3" t="s">
        <v>117487</v>
      </c>
      <c r="K14004" s="3" t="s">
        <v>117488</v>
      </c>
      <c r="L14004" s="3" t="s">
        <v>117489</v>
      </c>
      <c r="M14004">
        <v>7</v>
      </c>
      <c r="N14004">
        <v>5</v>
      </c>
      <c r="O14004">
        <v>-0.0372660931302509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117490</v>
      </c>
      <c r="F14005" s="3" t="s">
        <v>117491</v>
      </c>
      <c r="G14005">
        <v>83.1619140625</v>
      </c>
      <c r="H14005" s="3" t="s">
        <v>117492</v>
      </c>
      <c r="I14005" s="3" t="s">
        <v>117493</v>
      </c>
      <c r="J14005" s="3" t="s">
        <v>117494</v>
      </c>
      <c r="K14005" s="3" t="s">
        <v>117495</v>
      </c>
      <c r="L14005" s="3" t="s">
        <v>117496</v>
      </c>
      <c r="M14005">
        <v>7</v>
      </c>
      <c r="N14005">
        <v>8</v>
      </c>
      <c r="O14005">
        <v>-0.103111851538565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117497</v>
      </c>
      <c r="F14006" s="3" t="s">
        <v>117498</v>
      </c>
      <c r="G14006" s="3" t="s">
        <v>117499</v>
      </c>
      <c r="H14006" s="3" t="s">
        <v>117500</v>
      </c>
      <c r="I14006" s="3" t="s">
        <v>117501</v>
      </c>
      <c r="J14006" s="3" t="s">
        <v>117502</v>
      </c>
      <c r="K14006" s="3" t="s">
        <v>117503</v>
      </c>
      <c r="L14006" s="3" t="s">
        <v>117504</v>
      </c>
      <c r="M14006">
        <v>7</v>
      </c>
      <c r="N14006">
        <v>8</v>
      </c>
      <c r="O14006">
        <v>-0.109467339915601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117505</v>
      </c>
      <c r="F14007" s="3" t="s">
        <v>117506</v>
      </c>
      <c r="G14007" s="3" t="s">
        <v>117507</v>
      </c>
      <c r="H14007" s="3" t="s">
        <v>117508</v>
      </c>
      <c r="I14007" s="3" t="s">
        <v>117509</v>
      </c>
      <c r="J14007" s="3" t="s">
        <v>117510</v>
      </c>
      <c r="K14007" s="3" t="s">
        <v>117511</v>
      </c>
      <c r="L14007" s="3" t="s">
        <v>117512</v>
      </c>
      <c r="M14007">
        <v>7</v>
      </c>
      <c r="N14007">
        <v>9</v>
      </c>
      <c r="O14007">
        <v>-0.112085513409683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117513</v>
      </c>
      <c r="F14008" s="3" t="s">
        <v>117514</v>
      </c>
      <c r="G14008" s="3" t="s">
        <v>117515</v>
      </c>
      <c r="H14008" s="3" t="s">
        <v>117516</v>
      </c>
      <c r="I14008" s="3" t="s">
        <v>117517</v>
      </c>
      <c r="J14008" s="3" t="s">
        <v>117518</v>
      </c>
      <c r="K14008" s="3" t="s">
        <v>117519</v>
      </c>
      <c r="L14008" s="3" t="s">
        <v>117520</v>
      </c>
      <c r="M14008">
        <v>9</v>
      </c>
      <c r="N14008">
        <v>10</v>
      </c>
      <c r="O14008">
        <v>-0.120492640208238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117521</v>
      </c>
      <c r="F14009" s="3" t="s">
        <v>117522</v>
      </c>
      <c r="G14009" s="3" t="s">
        <v>117523</v>
      </c>
      <c r="H14009" s="3" t="s">
        <v>117524</v>
      </c>
      <c r="I14009" s="3" t="s">
        <v>117525</v>
      </c>
      <c r="J14009" s="3" t="s">
        <v>117526</v>
      </c>
      <c r="K14009" s="3" t="s">
        <v>117527</v>
      </c>
      <c r="L14009" s="3" t="s">
        <v>117528</v>
      </c>
      <c r="M14009">
        <v>7</v>
      </c>
      <c r="N14009">
        <v>8</v>
      </c>
      <c r="O14009">
        <v>-0.0084688519948889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117529</v>
      </c>
      <c r="F14010" s="3" t="s">
        <v>117530</v>
      </c>
      <c r="G14010" s="3" t="s">
        <v>117531</v>
      </c>
      <c r="H14010" s="3" t="s">
        <v>117532</v>
      </c>
      <c r="I14010" s="3" t="s">
        <v>117533</v>
      </c>
      <c r="J14010" s="3" t="s">
        <v>117534</v>
      </c>
      <c r="K14010" s="3" t="s">
        <v>117535</v>
      </c>
      <c r="L14010" s="3" t="s">
        <v>117536</v>
      </c>
      <c r="M14010">
        <v>7</v>
      </c>
      <c r="N14010">
        <v>8</v>
      </c>
      <c r="O14010" s="3" t="s">
        <v>117537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117538</v>
      </c>
      <c r="F14011" s="3" t="s">
        <v>117539</v>
      </c>
      <c r="G14011" s="3" t="s">
        <v>117540</v>
      </c>
      <c r="H14011" s="3" t="s">
        <v>117541</v>
      </c>
      <c r="I14011" s="3" t="s">
        <v>117542</v>
      </c>
      <c r="J14011" s="3" t="s">
        <v>117543</v>
      </c>
      <c r="K14011" s="3" t="s">
        <v>117544</v>
      </c>
      <c r="L14011" s="3" t="s">
        <v>117545</v>
      </c>
      <c r="M14011">
        <v>7</v>
      </c>
      <c r="N14011">
        <v>8</v>
      </c>
      <c r="O14011">
        <v>-0.013000531826258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117546</v>
      </c>
      <c r="F14012" s="3" t="s">
        <v>117547</v>
      </c>
      <c r="G14012" s="3" t="s">
        <v>117548</v>
      </c>
      <c r="H14012" s="3" t="s">
        <v>117549</v>
      </c>
      <c r="I14012" s="3" t="s">
        <v>117550</v>
      </c>
      <c r="J14012" s="3" t="s">
        <v>117551</v>
      </c>
      <c r="K14012" s="3" t="s">
        <v>117552</v>
      </c>
      <c r="L14012" s="3" t="s">
        <v>117553</v>
      </c>
      <c r="M14012">
        <v>7</v>
      </c>
      <c r="N14012">
        <v>8</v>
      </c>
      <c r="O14012">
        <v>-0.0168409432935634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117554</v>
      </c>
      <c r="F14013" s="3" t="s">
        <v>117555</v>
      </c>
      <c r="G14013" s="3" t="s">
        <v>117556</v>
      </c>
      <c r="H14013" s="3" t="s">
        <v>117557</v>
      </c>
      <c r="I14013" s="3" t="s">
        <v>117558</v>
      </c>
      <c r="J14013" s="3" t="s">
        <v>117559</v>
      </c>
      <c r="K14013" s="3" t="s">
        <v>117560</v>
      </c>
      <c r="L14013" s="3" t="s">
        <v>117561</v>
      </c>
      <c r="M14013">
        <v>8</v>
      </c>
      <c r="N14013">
        <v>8</v>
      </c>
      <c r="O14013">
        <v>-0.0114992288590816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117562</v>
      </c>
      <c r="F14014" s="3" t="s">
        <v>117563</v>
      </c>
      <c r="G14014" s="3" t="s">
        <v>117564</v>
      </c>
      <c r="H14014" s="3" t="s">
        <v>117565</v>
      </c>
      <c r="I14014" s="3" t="s">
        <v>117566</v>
      </c>
      <c r="J14014" s="3" t="s">
        <v>117567</v>
      </c>
      <c r="K14014" s="3" t="s">
        <v>117568</v>
      </c>
      <c r="L14014" s="3" t="s">
        <v>117569</v>
      </c>
      <c r="M14014">
        <v>8</v>
      </c>
      <c r="N14014">
        <v>8</v>
      </c>
      <c r="O14014" s="3" t="s">
        <v>117570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117571</v>
      </c>
      <c r="F14015" s="3" t="s">
        <v>117572</v>
      </c>
      <c r="G14015" s="3" t="s">
        <v>117573</v>
      </c>
      <c r="H14015" s="3" t="s">
        <v>117574</v>
      </c>
      <c r="I14015" s="3" t="s">
        <v>117575</v>
      </c>
      <c r="J14015" s="3" t="s">
        <v>117576</v>
      </c>
      <c r="K14015" s="3" t="s">
        <v>117577</v>
      </c>
      <c r="L14015" s="3" t="s">
        <v>117578</v>
      </c>
      <c r="M14015">
        <v>7</v>
      </c>
      <c r="N14015">
        <v>8</v>
      </c>
      <c r="O14015" s="3" t="s">
        <v>117579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117580</v>
      </c>
      <c r="F14016" s="3" t="s">
        <v>117581</v>
      </c>
      <c r="G14016" s="3" t="s">
        <v>117582</v>
      </c>
      <c r="H14016" s="3" t="s">
        <v>117583</v>
      </c>
      <c r="I14016" s="3" t="s">
        <v>117584</v>
      </c>
      <c r="J14016" s="3" t="s">
        <v>117585</v>
      </c>
      <c r="K14016" s="3" t="s">
        <v>117586</v>
      </c>
      <c r="L14016" s="3" t="s">
        <v>117587</v>
      </c>
      <c r="M14016">
        <v>7</v>
      </c>
      <c r="N14016">
        <v>8</v>
      </c>
      <c r="O14016" s="3" t="s">
        <v>117588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117589</v>
      </c>
      <c r="F14017" s="3" t="s">
        <v>117590</v>
      </c>
      <c r="G14017" s="3" t="s">
        <v>117591</v>
      </c>
      <c r="H14017" s="3" t="s">
        <v>117592</v>
      </c>
      <c r="I14017" s="3" t="s">
        <v>117593</v>
      </c>
      <c r="J14017" s="3" t="s">
        <v>117594</v>
      </c>
      <c r="K14017" s="3" t="s">
        <v>117595</v>
      </c>
      <c r="L14017" s="3" t="s">
        <v>117596</v>
      </c>
      <c r="M14017">
        <v>4</v>
      </c>
      <c r="N14017">
        <v>5</v>
      </c>
      <c r="O14017" s="3" t="s">
        <v>117597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117598</v>
      </c>
      <c r="F14018" s="3" t="s">
        <v>117599</v>
      </c>
      <c r="G14018" s="3" t="s">
        <v>117600</v>
      </c>
      <c r="H14018" s="3" t="s">
        <v>117601</v>
      </c>
      <c r="I14018" s="3" t="s">
        <v>117602</v>
      </c>
      <c r="J14018" s="3" t="s">
        <v>117603</v>
      </c>
      <c r="K14018" s="3" t="s">
        <v>117604</v>
      </c>
      <c r="L14018" s="3" t="s">
        <v>117605</v>
      </c>
      <c r="M14018">
        <v>2</v>
      </c>
      <c r="N14018">
        <v>3</v>
      </c>
      <c r="O14018" s="3" t="s">
        <v>117606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117607</v>
      </c>
      <c r="F14019" s="3" t="s">
        <v>117608</v>
      </c>
      <c r="G14019" s="3" t="s">
        <v>117609</v>
      </c>
      <c r="H14019" s="3" t="s">
        <v>117610</v>
      </c>
      <c r="I14019" s="3" t="s">
        <v>117611</v>
      </c>
      <c r="J14019" s="3" t="s">
        <v>117612</v>
      </c>
      <c r="K14019" s="3" t="s">
        <v>117613</v>
      </c>
      <c r="L14019" s="3" t="s">
        <v>117614</v>
      </c>
      <c r="M14019">
        <v>8</v>
      </c>
      <c r="N14019">
        <v>6</v>
      </c>
      <c r="O14019" s="3" t="s">
        <v>117615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117616</v>
      </c>
      <c r="F14020" s="3" t="s">
        <v>117617</v>
      </c>
      <c r="G14020" s="3" t="s">
        <v>117618</v>
      </c>
      <c r="H14020" s="3" t="s">
        <v>117619</v>
      </c>
      <c r="I14020" s="3" t="s">
        <v>117620</v>
      </c>
      <c r="J14020" s="3" t="s">
        <v>117621</v>
      </c>
      <c r="K14020" s="3" t="s">
        <v>117622</v>
      </c>
      <c r="L14020" s="3" t="s">
        <v>117623</v>
      </c>
      <c r="M14020">
        <v>3</v>
      </c>
      <c r="N14020">
        <v>4</v>
      </c>
      <c r="O14020" s="3" t="s">
        <v>117624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117625</v>
      </c>
      <c r="F14021" s="3" t="s">
        <v>117626</v>
      </c>
      <c r="G14021" s="3" t="s">
        <v>117627</v>
      </c>
      <c r="H14021" s="3" t="s">
        <v>117628</v>
      </c>
      <c r="I14021" s="3" t="s">
        <v>117629</v>
      </c>
      <c r="J14021" s="3" t="s">
        <v>117630</v>
      </c>
      <c r="K14021" s="3" t="s">
        <v>117631</v>
      </c>
      <c r="L14021" s="3" t="s">
        <v>117632</v>
      </c>
      <c r="M14021">
        <v>2</v>
      </c>
      <c r="N14021">
        <v>3</v>
      </c>
      <c r="O14021" s="3" t="s">
        <v>117633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117634</v>
      </c>
      <c r="F14022" s="3" t="s">
        <v>117635</v>
      </c>
      <c r="G14022" s="3" t="s">
        <v>117636</v>
      </c>
      <c r="H14022" s="3" t="s">
        <v>117637</v>
      </c>
      <c r="I14022" s="3" t="s">
        <v>117638</v>
      </c>
      <c r="J14022" s="3" t="s">
        <v>117639</v>
      </c>
      <c r="K14022" s="3" t="s">
        <v>117640</v>
      </c>
      <c r="L14022" s="3" t="s">
        <v>117641</v>
      </c>
      <c r="M14022">
        <v>2</v>
      </c>
      <c r="N14022">
        <v>3</v>
      </c>
      <c r="O14022" s="3" t="s">
        <v>117642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117643</v>
      </c>
      <c r="F14023" s="3" t="s">
        <v>117644</v>
      </c>
      <c r="G14023" s="3" t="s">
        <v>117645</v>
      </c>
      <c r="H14023" s="3" t="s">
        <v>117646</v>
      </c>
      <c r="I14023" s="3" t="s">
        <v>117647</v>
      </c>
      <c r="J14023" s="3" t="s">
        <v>117648</v>
      </c>
      <c r="K14023" s="3" t="s">
        <v>117649</v>
      </c>
      <c r="L14023" s="3" t="s">
        <v>117650</v>
      </c>
      <c r="M14023">
        <v>2</v>
      </c>
      <c r="N14023">
        <v>3</v>
      </c>
      <c r="O14023" s="3" t="s">
        <v>117651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117652</v>
      </c>
      <c r="F14024" s="3" t="s">
        <v>117653</v>
      </c>
      <c r="G14024" s="3" t="s">
        <v>117654</v>
      </c>
      <c r="H14024" s="3" t="s">
        <v>117655</v>
      </c>
      <c r="I14024" s="3" t="s">
        <v>117656</v>
      </c>
      <c r="J14024" s="3" t="s">
        <v>117657</v>
      </c>
      <c r="K14024" s="3" t="s">
        <v>117658</v>
      </c>
      <c r="L14024" s="3" t="s">
        <v>117659</v>
      </c>
      <c r="M14024">
        <v>2</v>
      </c>
      <c r="N14024">
        <v>3</v>
      </c>
      <c r="O14024" s="3" t="s">
        <v>117660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117661</v>
      </c>
      <c r="F14025" s="3" t="s">
        <v>117662</v>
      </c>
      <c r="G14025" s="3" t="s">
        <v>117663</v>
      </c>
      <c r="H14025" s="3" t="s">
        <v>117664</v>
      </c>
      <c r="I14025" s="3" t="s">
        <v>117665</v>
      </c>
      <c r="J14025" s="3" t="s">
        <v>117666</v>
      </c>
      <c r="K14025" s="3" t="s">
        <v>117667</v>
      </c>
      <c r="L14025" s="3" t="s">
        <v>117668</v>
      </c>
      <c r="M14025">
        <v>4</v>
      </c>
      <c r="N14025">
        <v>2</v>
      </c>
      <c r="O14025" s="3" t="s">
        <v>117669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117670</v>
      </c>
      <c r="F14026" s="3" t="s">
        <v>117671</v>
      </c>
      <c r="G14026" s="3" t="s">
        <v>117672</v>
      </c>
      <c r="H14026" s="3" t="s">
        <v>117673</v>
      </c>
      <c r="I14026" s="3" t="s">
        <v>117674</v>
      </c>
      <c r="J14026" s="3" t="s">
        <v>117675</v>
      </c>
      <c r="K14026" s="3" t="s">
        <v>117676</v>
      </c>
      <c r="L14026" s="3" t="s">
        <v>117677</v>
      </c>
      <c r="M14026">
        <v>8</v>
      </c>
      <c r="N14026">
        <v>2</v>
      </c>
      <c r="O14026" s="3" t="s">
        <v>117678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117679</v>
      </c>
      <c r="F14027" s="3" t="s">
        <v>117680</v>
      </c>
      <c r="G14027" s="3" t="s">
        <v>117681</v>
      </c>
      <c r="H14027" s="3" t="s">
        <v>117682</v>
      </c>
      <c r="I14027" s="3" t="s">
        <v>117683</v>
      </c>
      <c r="J14027" s="3" t="s">
        <v>117684</v>
      </c>
      <c r="K14027" s="3" t="s">
        <v>117685</v>
      </c>
      <c r="L14027" s="3" t="s">
        <v>117686</v>
      </c>
      <c r="M14027">
        <v>3</v>
      </c>
      <c r="N14027">
        <v>3</v>
      </c>
      <c r="O14027" s="3" t="s">
        <v>117687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117688</v>
      </c>
      <c r="F14028" s="3" t="s">
        <v>117689</v>
      </c>
      <c r="G14028" s="3" t="s">
        <v>117690</v>
      </c>
      <c r="H14028" s="3" t="s">
        <v>117691</v>
      </c>
      <c r="I14028" s="3" t="s">
        <v>117692</v>
      </c>
      <c r="J14028" s="3" t="s">
        <v>117693</v>
      </c>
      <c r="K14028" s="3" t="s">
        <v>117694</v>
      </c>
      <c r="L14028" s="3" t="s">
        <v>117695</v>
      </c>
      <c r="M14028">
        <v>7</v>
      </c>
      <c r="N14028">
        <v>8</v>
      </c>
      <c r="O14028" s="3" t="s">
        <v>117696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117697</v>
      </c>
      <c r="F14029" s="3" t="s">
        <v>117698</v>
      </c>
      <c r="G14029" s="3" t="s">
        <v>117699</v>
      </c>
      <c r="H14029" s="3" t="s">
        <v>117700</v>
      </c>
      <c r="I14029" s="3" t="s">
        <v>117701</v>
      </c>
      <c r="J14029" s="3" t="s">
        <v>117702</v>
      </c>
      <c r="K14029" s="3" t="s">
        <v>117703</v>
      </c>
      <c r="L14029" s="3" t="s">
        <v>117704</v>
      </c>
      <c r="M14029">
        <v>2</v>
      </c>
      <c r="N14029">
        <v>3</v>
      </c>
      <c r="O14029" s="3" t="s">
        <v>117705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117706</v>
      </c>
      <c r="F14030" s="3" t="s">
        <v>117707</v>
      </c>
      <c r="G14030" s="3" t="s">
        <v>117708</v>
      </c>
      <c r="H14030" s="3" t="s">
        <v>117709</v>
      </c>
      <c r="I14030" s="3" t="s">
        <v>117710</v>
      </c>
      <c r="J14030" s="3" t="s">
        <v>117711</v>
      </c>
      <c r="K14030" s="3" t="s">
        <v>117712</v>
      </c>
      <c r="L14030" s="3" t="s">
        <v>117713</v>
      </c>
      <c r="M14030">
        <v>2</v>
      </c>
      <c r="N14030">
        <v>3</v>
      </c>
      <c r="O14030" s="3" t="s">
        <v>117714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117715</v>
      </c>
      <c r="F14031" s="3" t="s">
        <v>117716</v>
      </c>
      <c r="G14031" s="3" t="s">
        <v>117717</v>
      </c>
      <c r="H14031" s="3" t="s">
        <v>117718</v>
      </c>
      <c r="I14031" s="3" t="s">
        <v>117719</v>
      </c>
      <c r="J14031" s="3" t="s">
        <v>117720</v>
      </c>
      <c r="K14031" s="3" t="s">
        <v>117721</v>
      </c>
      <c r="L14031" s="3" t="s">
        <v>117722</v>
      </c>
      <c r="M14031">
        <v>2</v>
      </c>
      <c r="N14031">
        <v>6</v>
      </c>
      <c r="O14031" s="3" t="s">
        <v>117723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117724</v>
      </c>
      <c r="F14032" s="3" t="s">
        <v>117725</v>
      </c>
      <c r="G14032" s="3" t="s">
        <v>117726</v>
      </c>
      <c r="H14032" s="3" t="s">
        <v>117727</v>
      </c>
      <c r="I14032" s="3" t="s">
        <v>117728</v>
      </c>
      <c r="J14032" s="3" t="s">
        <v>117729</v>
      </c>
      <c r="K14032" s="3" t="s">
        <v>117730</v>
      </c>
      <c r="L14032" s="3" t="s">
        <v>117731</v>
      </c>
      <c r="M14032">
        <v>5</v>
      </c>
      <c r="N14032">
        <v>4</v>
      </c>
      <c r="O14032" s="3" t="s">
        <v>117732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117733</v>
      </c>
      <c r="F14033" s="3" t="s">
        <v>117734</v>
      </c>
      <c r="G14033" s="3" t="s">
        <v>117735</v>
      </c>
      <c r="H14033" s="3" t="s">
        <v>117736</v>
      </c>
      <c r="I14033" s="3" t="s">
        <v>117737</v>
      </c>
      <c r="J14033" s="3" t="s">
        <v>117738</v>
      </c>
      <c r="K14033" s="3" t="s">
        <v>117739</v>
      </c>
      <c r="L14033" s="3" t="s">
        <v>117740</v>
      </c>
      <c r="M14033">
        <v>2</v>
      </c>
      <c r="N14033">
        <v>3</v>
      </c>
      <c r="O14033" s="3" t="s">
        <v>117741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117742</v>
      </c>
      <c r="F14034" s="3" t="s">
        <v>117743</v>
      </c>
      <c r="G14034" s="3" t="s">
        <v>117744</v>
      </c>
      <c r="H14034" s="3" t="s">
        <v>117745</v>
      </c>
      <c r="I14034" s="3" t="s">
        <v>117746</v>
      </c>
      <c r="J14034" s="3" t="s">
        <v>117747</v>
      </c>
      <c r="K14034" s="3" t="s">
        <v>117748</v>
      </c>
      <c r="L14034" s="3" t="s">
        <v>117749</v>
      </c>
      <c r="M14034">
        <v>6</v>
      </c>
      <c r="N14034">
        <v>2</v>
      </c>
      <c r="O14034" s="3" t="s">
        <v>117750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117751</v>
      </c>
      <c r="F14035" s="3" t="s">
        <v>117752</v>
      </c>
      <c r="G14035" s="3" t="s">
        <v>117753</v>
      </c>
      <c r="H14035" s="3" t="s">
        <v>117754</v>
      </c>
      <c r="I14035" s="3" t="s">
        <v>117755</v>
      </c>
      <c r="J14035" s="3" t="s">
        <v>117756</v>
      </c>
      <c r="K14035" s="3" t="s">
        <v>117757</v>
      </c>
      <c r="L14035" s="3" t="s">
        <v>117758</v>
      </c>
      <c r="M14035">
        <v>3</v>
      </c>
      <c r="N14035">
        <v>5</v>
      </c>
      <c r="O14035" s="3" t="s">
        <v>117759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117760</v>
      </c>
      <c r="F14036" s="3" t="s">
        <v>117761</v>
      </c>
      <c r="G14036" s="3" t="s">
        <v>117762</v>
      </c>
      <c r="H14036" s="3" t="s">
        <v>117763</v>
      </c>
      <c r="I14036" s="3" t="s">
        <v>117764</v>
      </c>
      <c r="J14036" s="3" t="s">
        <v>117765</v>
      </c>
      <c r="K14036" s="3" t="s">
        <v>117766</v>
      </c>
      <c r="L14036">
        <v>249.990955517</v>
      </c>
      <c r="M14036">
        <v>8</v>
      </c>
      <c r="N14036">
        <v>9</v>
      </c>
      <c r="O14036" s="3" t="s">
        <v>117767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117768</v>
      </c>
      <c r="F14037" s="3" t="s">
        <v>117769</v>
      </c>
      <c r="G14037">
        <v>74.12017993927</v>
      </c>
      <c r="H14037" s="3" t="s">
        <v>117770</v>
      </c>
      <c r="I14037" s="3" t="s">
        <v>117771</v>
      </c>
      <c r="J14037" s="3" t="s">
        <v>117772</v>
      </c>
      <c r="K14037" s="3" t="s">
        <v>117773</v>
      </c>
      <c r="L14037" s="3" t="s">
        <v>117774</v>
      </c>
      <c r="M14037">
        <v>3</v>
      </c>
      <c r="N14037">
        <v>5</v>
      </c>
      <c r="O14037" s="3" t="s">
        <v>117775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117776</v>
      </c>
      <c r="F14038" s="3" t="s">
        <v>117777</v>
      </c>
      <c r="G14038">
        <v>68.34797706604</v>
      </c>
      <c r="H14038" s="3" t="s">
        <v>117778</v>
      </c>
      <c r="I14038" s="3" t="s">
        <v>117779</v>
      </c>
      <c r="J14038" s="3" t="s">
        <v>117780</v>
      </c>
      <c r="K14038" s="3" t="s">
        <v>117781</v>
      </c>
      <c r="L14038" s="3" t="s">
        <v>117782</v>
      </c>
      <c r="M14038">
        <v>5</v>
      </c>
      <c r="N14038">
        <v>5</v>
      </c>
      <c r="O14038" s="3" t="s">
        <v>117783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117784</v>
      </c>
      <c r="F14039" s="3" t="s">
        <v>117785</v>
      </c>
      <c r="G14039" s="3" t="s">
        <v>117786</v>
      </c>
      <c r="H14039" s="3" t="s">
        <v>117787</v>
      </c>
      <c r="I14039" s="3" t="s">
        <v>117788</v>
      </c>
      <c r="J14039" s="3" t="s">
        <v>117789</v>
      </c>
      <c r="K14039" s="3" t="s">
        <v>117790</v>
      </c>
      <c r="L14039" s="3" t="s">
        <v>117791</v>
      </c>
      <c r="M14039">
        <v>4</v>
      </c>
      <c r="N14039">
        <v>7</v>
      </c>
      <c r="O14039" s="3" t="s">
        <v>117792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117793</v>
      </c>
      <c r="F14040">
        <v>-2.17326660156248</v>
      </c>
      <c r="G14040" s="3" t="s">
        <v>117794</v>
      </c>
      <c r="H14040" s="3" t="s">
        <v>117795</v>
      </c>
      <c r="I14040" s="3" t="s">
        <v>117796</v>
      </c>
      <c r="J14040" s="3" t="s">
        <v>117797</v>
      </c>
      <c r="K14040" s="3" t="s">
        <v>117798</v>
      </c>
      <c r="L14040" s="3" t="s">
        <v>117799</v>
      </c>
      <c r="M14040">
        <v>4</v>
      </c>
      <c r="N14040">
        <v>5</v>
      </c>
      <c r="O14040" s="3" t="s">
        <v>117800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117801</v>
      </c>
      <c r="F14041" s="3" t="s">
        <v>117802</v>
      </c>
      <c r="G14041" s="3" t="s">
        <v>117803</v>
      </c>
      <c r="H14041" s="3" t="s">
        <v>117804</v>
      </c>
      <c r="I14041" s="3" t="s">
        <v>117805</v>
      </c>
      <c r="J14041" s="3" t="s">
        <v>117806</v>
      </c>
      <c r="K14041" s="3" t="s">
        <v>117807</v>
      </c>
      <c r="L14041" s="3" t="s">
        <v>117808</v>
      </c>
      <c r="M14041">
        <v>7</v>
      </c>
      <c r="N14041">
        <v>8</v>
      </c>
      <c r="O14041" s="3" t="s">
        <v>117809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117810</v>
      </c>
      <c r="F14042" s="3" t="s">
        <v>117811</v>
      </c>
      <c r="G14042" s="3" t="s">
        <v>117812</v>
      </c>
      <c r="H14042" s="3" t="s">
        <v>117813</v>
      </c>
      <c r="I14042" s="3" t="s">
        <v>117814</v>
      </c>
      <c r="J14042" s="3" t="s">
        <v>117815</v>
      </c>
      <c r="K14042" s="3" t="s">
        <v>117816</v>
      </c>
      <c r="L14042" s="3" t="s">
        <v>117817</v>
      </c>
      <c r="M14042">
        <v>6</v>
      </c>
      <c r="N14042">
        <v>8</v>
      </c>
      <c r="O14042" s="3" t="s">
        <v>117818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117819</v>
      </c>
      <c r="F14043" s="3" t="s">
        <v>117820</v>
      </c>
      <c r="G14043" s="3" t="s">
        <v>117821</v>
      </c>
      <c r="H14043" s="3" t="s">
        <v>117822</v>
      </c>
      <c r="I14043" s="3" t="s">
        <v>117823</v>
      </c>
      <c r="J14043" s="3" t="s">
        <v>117824</v>
      </c>
      <c r="K14043" s="3" t="s">
        <v>117825</v>
      </c>
      <c r="L14043" s="3" t="s">
        <v>117826</v>
      </c>
      <c r="M14043">
        <v>4</v>
      </c>
      <c r="N14043">
        <v>8</v>
      </c>
      <c r="O14043" s="3" t="s">
        <v>117827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117828</v>
      </c>
      <c r="F14044" s="3" t="s">
        <v>117829</v>
      </c>
      <c r="G14044" s="3" t="s">
        <v>117830</v>
      </c>
      <c r="H14044" s="3" t="s">
        <v>117831</v>
      </c>
      <c r="I14044" s="3" t="s">
        <v>117832</v>
      </c>
      <c r="J14044" s="3" t="s">
        <v>117833</v>
      </c>
      <c r="K14044" s="3" t="s">
        <v>117834</v>
      </c>
      <c r="L14044" s="3" t="s">
        <v>117835</v>
      </c>
      <c r="M14044">
        <v>5</v>
      </c>
      <c r="N14044">
        <v>6</v>
      </c>
      <c r="O14044" s="3" t="s">
        <v>117836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117837</v>
      </c>
      <c r="F14045">
        <v>-3.04719085693357</v>
      </c>
      <c r="G14045" s="3" t="s">
        <v>117838</v>
      </c>
      <c r="H14045" s="3" t="s">
        <v>117839</v>
      </c>
      <c r="I14045" s="3" t="s">
        <v>117840</v>
      </c>
      <c r="J14045" s="3" t="s">
        <v>117841</v>
      </c>
      <c r="K14045" s="3" t="s">
        <v>117842</v>
      </c>
      <c r="L14045" s="3" t="s">
        <v>117843</v>
      </c>
      <c r="M14045">
        <v>4</v>
      </c>
      <c r="N14045">
        <v>6</v>
      </c>
      <c r="O14045" s="3" t="s">
        <v>117844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117845</v>
      </c>
      <c r="F14046" s="3" t="s">
        <v>117846</v>
      </c>
      <c r="G14046" s="3" t="s">
        <v>117847</v>
      </c>
      <c r="H14046" s="3" t="s">
        <v>117848</v>
      </c>
      <c r="I14046" s="3" t="s">
        <v>117849</v>
      </c>
      <c r="J14046" s="3" t="s">
        <v>117850</v>
      </c>
      <c r="K14046" s="3" t="s">
        <v>117851</v>
      </c>
      <c r="L14046" s="3" t="s">
        <v>117852</v>
      </c>
      <c r="M14046">
        <v>5</v>
      </c>
      <c r="N14046">
        <v>11</v>
      </c>
      <c r="O14046" s="3" t="s">
        <v>117853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117854</v>
      </c>
      <c r="F14047" s="3" t="s">
        <v>117855</v>
      </c>
      <c r="G14047" s="3" t="s">
        <v>117856</v>
      </c>
      <c r="H14047" s="3" t="s">
        <v>117857</v>
      </c>
      <c r="I14047" s="3" t="s">
        <v>117858</v>
      </c>
      <c r="J14047" s="3" t="s">
        <v>117859</v>
      </c>
      <c r="K14047" s="3" t="s">
        <v>117860</v>
      </c>
      <c r="L14047" s="3" t="s">
        <v>117861</v>
      </c>
      <c r="M14047">
        <v>5</v>
      </c>
      <c r="N14047">
        <v>7</v>
      </c>
      <c r="O14047" s="3" t="s">
        <v>117862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117863</v>
      </c>
      <c r="F14048" s="3" t="s">
        <v>117864</v>
      </c>
      <c r="G14048" s="3" t="s">
        <v>117865</v>
      </c>
      <c r="H14048" s="3" t="s">
        <v>117866</v>
      </c>
      <c r="I14048" s="3" t="s">
        <v>117867</v>
      </c>
      <c r="J14048" s="3" t="s">
        <v>117868</v>
      </c>
      <c r="K14048" s="3" t="s">
        <v>117869</v>
      </c>
      <c r="L14048" s="3" t="s">
        <v>117870</v>
      </c>
      <c r="M14048">
        <v>5</v>
      </c>
      <c r="N14048">
        <v>10</v>
      </c>
      <c r="O14048" s="3" t="s">
        <v>117871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117872</v>
      </c>
      <c r="F14049" s="3" t="s">
        <v>117873</v>
      </c>
      <c r="G14049" s="3" t="s">
        <v>117874</v>
      </c>
      <c r="H14049" s="3" t="s">
        <v>117875</v>
      </c>
      <c r="I14049" s="3" t="s">
        <v>117876</v>
      </c>
      <c r="J14049" s="3" t="s">
        <v>117877</v>
      </c>
      <c r="K14049" s="3" t="s">
        <v>117878</v>
      </c>
      <c r="L14049" s="3" t="s">
        <v>117879</v>
      </c>
      <c r="M14049">
        <v>9</v>
      </c>
      <c r="N14049">
        <v>8</v>
      </c>
      <c r="O14049">
        <v>-0.0280806016294262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117880</v>
      </c>
      <c r="F14050" s="3" t="s">
        <v>117881</v>
      </c>
      <c r="G14050" s="3" t="s">
        <v>117882</v>
      </c>
      <c r="H14050" s="3" t="s">
        <v>117883</v>
      </c>
      <c r="I14050" s="3" t="s">
        <v>117884</v>
      </c>
      <c r="J14050" s="3" t="s">
        <v>117885</v>
      </c>
      <c r="K14050" s="3" t="s">
        <v>117886</v>
      </c>
      <c r="L14050" s="3" t="s">
        <v>117887</v>
      </c>
      <c r="M14050">
        <v>7</v>
      </c>
      <c r="N14050">
        <v>8</v>
      </c>
      <c r="O14050">
        <v>-0.0210368306231154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117888</v>
      </c>
      <c r="F14051" s="3" t="s">
        <v>117889</v>
      </c>
      <c r="G14051" s="3" t="s">
        <v>117890</v>
      </c>
      <c r="H14051" s="3" t="s">
        <v>117891</v>
      </c>
      <c r="I14051" s="3" t="s">
        <v>117892</v>
      </c>
      <c r="J14051" s="3" t="s">
        <v>117893</v>
      </c>
      <c r="K14051" s="3" t="s">
        <v>117894</v>
      </c>
      <c r="L14051" s="3" t="s">
        <v>117895</v>
      </c>
      <c r="M14051">
        <v>4</v>
      </c>
      <c r="N14051">
        <v>7</v>
      </c>
      <c r="O14051">
        <v>-0.0210767758836825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117896</v>
      </c>
      <c r="F14052" s="3" t="s">
        <v>117897</v>
      </c>
      <c r="G14052" s="3" t="s">
        <v>117898</v>
      </c>
      <c r="H14052" s="3" t="s">
        <v>117899</v>
      </c>
      <c r="I14052" s="3" t="s">
        <v>117900</v>
      </c>
      <c r="J14052" s="3" t="s">
        <v>117901</v>
      </c>
      <c r="K14052" s="3" t="s">
        <v>117902</v>
      </c>
      <c r="L14052" s="3" t="s">
        <v>117903</v>
      </c>
      <c r="M14052">
        <v>3</v>
      </c>
      <c r="N14052">
        <v>4</v>
      </c>
      <c r="O14052" s="3" t="s">
        <v>117904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117905</v>
      </c>
      <c r="F14053" s="3" t="s">
        <v>117906</v>
      </c>
      <c r="G14053" s="3" t="s">
        <v>117907</v>
      </c>
      <c r="H14053" s="3" t="s">
        <v>117908</v>
      </c>
      <c r="I14053" s="3" t="s">
        <v>117909</v>
      </c>
      <c r="J14053" s="3" t="s">
        <v>117910</v>
      </c>
      <c r="K14053" s="3" t="s">
        <v>117911</v>
      </c>
      <c r="L14053" s="3" t="s">
        <v>117912</v>
      </c>
      <c r="M14053">
        <v>9</v>
      </c>
      <c r="N14053">
        <v>11</v>
      </c>
      <c r="O14053" s="3" t="s">
        <v>117913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117914</v>
      </c>
      <c r="F14054" s="3" t="s">
        <v>117915</v>
      </c>
      <c r="G14054" s="3" t="s">
        <v>117916</v>
      </c>
      <c r="H14054" s="3" t="s">
        <v>117917</v>
      </c>
      <c r="I14054" s="3" t="s">
        <v>117918</v>
      </c>
      <c r="J14054" s="3" t="s">
        <v>117919</v>
      </c>
      <c r="K14054" s="3" t="s">
        <v>117920</v>
      </c>
      <c r="L14054" s="3" t="s">
        <v>117921</v>
      </c>
      <c r="M14054">
        <v>6</v>
      </c>
      <c r="N14054">
        <v>10</v>
      </c>
      <c r="O14054">
        <v>-0.0373742137004246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117922</v>
      </c>
      <c r="F14055" s="3" t="s">
        <v>117923</v>
      </c>
      <c r="G14055" s="3" t="s">
        <v>117924</v>
      </c>
      <c r="H14055" s="3" t="s">
        <v>117925</v>
      </c>
      <c r="I14055" s="3" t="s">
        <v>117926</v>
      </c>
      <c r="J14055" s="3" t="s">
        <v>117927</v>
      </c>
      <c r="K14055" s="3" t="s">
        <v>117928</v>
      </c>
      <c r="L14055" s="3" t="s">
        <v>117929</v>
      </c>
      <c r="M14055">
        <v>4</v>
      </c>
      <c r="N14055">
        <v>6</v>
      </c>
      <c r="O14055">
        <v>-0.0111297176495035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117930</v>
      </c>
      <c r="F14056" s="3" t="s">
        <v>117931</v>
      </c>
      <c r="G14056" s="3" t="s">
        <v>117932</v>
      </c>
      <c r="H14056" s="3" t="s">
        <v>117933</v>
      </c>
      <c r="I14056" s="3" t="s">
        <v>117934</v>
      </c>
      <c r="J14056" s="3" t="s">
        <v>117935</v>
      </c>
      <c r="K14056" s="3" t="s">
        <v>117936</v>
      </c>
      <c r="L14056" s="3" t="s">
        <v>117937</v>
      </c>
      <c r="M14056">
        <v>4</v>
      </c>
      <c r="N14056">
        <v>7</v>
      </c>
      <c r="O14056">
        <v>-0.0213493467007964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117938</v>
      </c>
      <c r="F14057" s="3" t="s">
        <v>117939</v>
      </c>
      <c r="G14057" s="3" t="s">
        <v>117940</v>
      </c>
      <c r="H14057" s="3" t="s">
        <v>117941</v>
      </c>
      <c r="I14057" s="3" t="s">
        <v>117942</v>
      </c>
      <c r="J14057" s="3" t="s">
        <v>117943</v>
      </c>
      <c r="K14057" s="3" t="s">
        <v>117944</v>
      </c>
      <c r="L14057" s="3" t="s">
        <v>117945</v>
      </c>
      <c r="M14057">
        <v>8</v>
      </c>
      <c r="N14057">
        <v>9</v>
      </c>
      <c r="O14057" s="3" t="s">
        <v>117946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117947</v>
      </c>
      <c r="F14058" s="3" t="s">
        <v>117948</v>
      </c>
      <c r="G14058" s="3" t="s">
        <v>117949</v>
      </c>
      <c r="H14058" s="3" t="s">
        <v>117950</v>
      </c>
      <c r="I14058" s="3" t="s">
        <v>117951</v>
      </c>
      <c r="J14058" s="3" t="s">
        <v>117952</v>
      </c>
      <c r="K14058" s="3" t="s">
        <v>117953</v>
      </c>
      <c r="L14058" s="3" t="s">
        <v>117954</v>
      </c>
      <c r="M14058">
        <v>7</v>
      </c>
      <c r="N14058">
        <v>8</v>
      </c>
      <c r="O14058">
        <v>-0.104613053202157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117955</v>
      </c>
      <c r="F14059" s="3" t="s">
        <v>117956</v>
      </c>
      <c r="G14059" s="3" t="s">
        <v>117957</v>
      </c>
      <c r="H14059" s="3" t="s">
        <v>117958</v>
      </c>
      <c r="I14059" s="3" t="s">
        <v>117959</v>
      </c>
      <c r="J14059" s="3" t="s">
        <v>117960</v>
      </c>
      <c r="K14059" s="3" t="s">
        <v>117961</v>
      </c>
      <c r="L14059" s="3" t="s">
        <v>117962</v>
      </c>
      <c r="M14059">
        <v>5</v>
      </c>
      <c r="N14059">
        <v>7</v>
      </c>
      <c r="O14059">
        <v>-0.0301541741922002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117963</v>
      </c>
      <c r="F14060" s="3" t="s">
        <v>117964</v>
      </c>
      <c r="G14060" s="3" t="s">
        <v>117965</v>
      </c>
      <c r="H14060" s="3" t="s">
        <v>117966</v>
      </c>
      <c r="I14060" s="3" t="s">
        <v>117967</v>
      </c>
      <c r="J14060" s="3" t="s">
        <v>117968</v>
      </c>
      <c r="K14060" s="3" t="s">
        <v>117969</v>
      </c>
      <c r="L14060" s="3" t="s">
        <v>117970</v>
      </c>
      <c r="M14060">
        <v>6</v>
      </c>
      <c r="N14060">
        <v>10</v>
      </c>
      <c r="O14060" s="3" t="s">
        <v>117971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117972</v>
      </c>
      <c r="F14061" s="3" t="s">
        <v>117973</v>
      </c>
      <c r="G14061" s="3" t="s">
        <v>117974</v>
      </c>
      <c r="H14061" s="3" t="s">
        <v>117975</v>
      </c>
      <c r="I14061" s="3" t="s">
        <v>117976</v>
      </c>
      <c r="J14061" s="3" t="s">
        <v>117977</v>
      </c>
      <c r="K14061" s="3" t="s">
        <v>117978</v>
      </c>
      <c r="L14061" s="3" t="s">
        <v>117979</v>
      </c>
      <c r="M14061">
        <v>4</v>
      </c>
      <c r="N14061">
        <v>4</v>
      </c>
      <c r="O14061" s="3" t="s">
        <v>117980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117981</v>
      </c>
      <c r="F14062" s="3" t="s">
        <v>117982</v>
      </c>
      <c r="G14062" s="3" t="s">
        <v>117983</v>
      </c>
      <c r="H14062" s="3" t="s">
        <v>117984</v>
      </c>
      <c r="I14062" s="3" t="s">
        <v>117985</v>
      </c>
      <c r="J14062" s="3" t="s">
        <v>117986</v>
      </c>
      <c r="K14062" s="3" t="s">
        <v>117987</v>
      </c>
      <c r="L14062" s="3" t="s">
        <v>117988</v>
      </c>
      <c r="M14062">
        <v>4</v>
      </c>
      <c r="N14062">
        <v>6</v>
      </c>
      <c r="O14062">
        <v>-0.0144955063886435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117989</v>
      </c>
      <c r="F14063" s="3" t="s">
        <v>117990</v>
      </c>
      <c r="G14063" s="3" t="s">
        <v>117991</v>
      </c>
      <c r="H14063" s="3" t="s">
        <v>117992</v>
      </c>
      <c r="I14063" s="3" t="s">
        <v>117993</v>
      </c>
      <c r="J14063" s="3" t="s">
        <v>117994</v>
      </c>
      <c r="K14063" s="3" t="s">
        <v>117995</v>
      </c>
      <c r="L14063" s="3" t="s">
        <v>117996</v>
      </c>
      <c r="M14063">
        <v>6</v>
      </c>
      <c r="N14063">
        <v>8</v>
      </c>
      <c r="O14063">
        <v>-0.0705573345657275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117997</v>
      </c>
      <c r="F14064" s="3" t="s">
        <v>117998</v>
      </c>
      <c r="G14064" s="3" t="s">
        <v>117999</v>
      </c>
      <c r="H14064" s="3" t="s">
        <v>118000</v>
      </c>
      <c r="I14064" s="3" t="s">
        <v>118001</v>
      </c>
      <c r="J14064" s="3" t="s">
        <v>118002</v>
      </c>
      <c r="K14064" s="3" t="s">
        <v>118003</v>
      </c>
      <c r="L14064" s="3" t="s">
        <v>118004</v>
      </c>
      <c r="M14064">
        <v>4</v>
      </c>
      <c r="N14064">
        <v>9</v>
      </c>
      <c r="O14064">
        <v>-0.0840651037831834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118005</v>
      </c>
      <c r="F14065" s="3" t="s">
        <v>118006</v>
      </c>
      <c r="G14065" s="3" t="s">
        <v>118007</v>
      </c>
      <c r="H14065" s="3" t="s">
        <v>118008</v>
      </c>
      <c r="I14065" s="3" t="s">
        <v>118009</v>
      </c>
      <c r="J14065" s="3" t="s">
        <v>118010</v>
      </c>
      <c r="K14065" s="3" t="s">
        <v>118011</v>
      </c>
      <c r="L14065" s="3" t="s">
        <v>118012</v>
      </c>
      <c r="M14065">
        <v>5</v>
      </c>
      <c r="N14065">
        <v>7</v>
      </c>
      <c r="O14065">
        <v>-0.0687176576657963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118013</v>
      </c>
      <c r="F14066" s="3" t="s">
        <v>118014</v>
      </c>
      <c r="G14066" s="3" t="s">
        <v>118015</v>
      </c>
      <c r="H14066" s="3" t="s">
        <v>118016</v>
      </c>
      <c r="I14066" s="3" t="s">
        <v>118017</v>
      </c>
      <c r="J14066" s="3" t="s">
        <v>118018</v>
      </c>
      <c r="K14066" s="3" t="s">
        <v>118019</v>
      </c>
      <c r="L14066" s="3" t="s">
        <v>118020</v>
      </c>
      <c r="M14066">
        <v>2</v>
      </c>
      <c r="N14066">
        <v>7</v>
      </c>
      <c r="O14066">
        <v>-0.0445469334819099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118021</v>
      </c>
      <c r="F14067" s="3" t="s">
        <v>118022</v>
      </c>
      <c r="G14067" s="3" t="s">
        <v>118023</v>
      </c>
      <c r="H14067" s="3" t="s">
        <v>118024</v>
      </c>
      <c r="I14067" s="3" t="s">
        <v>118025</v>
      </c>
      <c r="J14067" s="3" t="s">
        <v>118026</v>
      </c>
      <c r="K14067" s="3" t="s">
        <v>118027</v>
      </c>
      <c r="L14067" s="3" t="s">
        <v>118028</v>
      </c>
      <c r="M14067">
        <v>5</v>
      </c>
      <c r="N14067">
        <v>5</v>
      </c>
      <c r="O14067" s="3" t="s">
        <v>118029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118030</v>
      </c>
      <c r="F14068" s="3" t="s">
        <v>118031</v>
      </c>
      <c r="G14068" s="3" t="s">
        <v>118032</v>
      </c>
      <c r="H14068" s="3" t="s">
        <v>118033</v>
      </c>
      <c r="I14068" s="3" t="s">
        <v>118034</v>
      </c>
      <c r="J14068" s="3" t="s">
        <v>118035</v>
      </c>
      <c r="K14068" s="3" t="s">
        <v>118036</v>
      </c>
      <c r="L14068" s="3" t="s">
        <v>118037</v>
      </c>
      <c r="M14068">
        <v>6</v>
      </c>
      <c r="N14068">
        <v>7</v>
      </c>
      <c r="O14068">
        <v>-0.0193506769734417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118038</v>
      </c>
      <c r="F14069" s="3" t="s">
        <v>118039</v>
      </c>
      <c r="G14069" s="3" t="s">
        <v>118040</v>
      </c>
      <c r="H14069" s="3" t="s">
        <v>118041</v>
      </c>
      <c r="I14069" s="3" t="s">
        <v>118042</v>
      </c>
      <c r="J14069" s="3" t="s">
        <v>118043</v>
      </c>
      <c r="K14069" s="3" t="s">
        <v>118044</v>
      </c>
      <c r="L14069" s="3" t="s">
        <v>118045</v>
      </c>
      <c r="M14069">
        <v>6</v>
      </c>
      <c r="N14069">
        <v>9</v>
      </c>
      <c r="O14069">
        <v>-0.118884341027316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118046</v>
      </c>
      <c r="F14070" s="3" t="s">
        <v>118047</v>
      </c>
      <c r="G14070" s="3" t="s">
        <v>118048</v>
      </c>
      <c r="H14070" s="3" t="s">
        <v>118049</v>
      </c>
      <c r="I14070" s="3" t="s">
        <v>118050</v>
      </c>
      <c r="J14070" s="3" t="s">
        <v>118051</v>
      </c>
      <c r="K14070" s="3" t="s">
        <v>118052</v>
      </c>
      <c r="L14070" s="3" t="s">
        <v>118053</v>
      </c>
      <c r="M14070">
        <v>5</v>
      </c>
      <c r="N14070">
        <v>7</v>
      </c>
      <c r="O14070">
        <v>-0.112300008581395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118054</v>
      </c>
      <c r="F14071" s="3" t="s">
        <v>118055</v>
      </c>
      <c r="G14071" s="3" t="s">
        <v>118056</v>
      </c>
      <c r="H14071" s="3" t="s">
        <v>118057</v>
      </c>
      <c r="I14071" s="3" t="s">
        <v>118058</v>
      </c>
      <c r="J14071" s="3" t="s">
        <v>118059</v>
      </c>
      <c r="K14071" s="3" t="s">
        <v>118060</v>
      </c>
      <c r="L14071" s="3" t="s">
        <v>118061</v>
      </c>
      <c r="M14071">
        <v>6</v>
      </c>
      <c r="N14071">
        <v>8</v>
      </c>
      <c r="O14071">
        <v>-0.118332067359593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118062</v>
      </c>
      <c r="F14072" s="3" t="s">
        <v>118063</v>
      </c>
      <c r="G14072" s="3" t="s">
        <v>118064</v>
      </c>
      <c r="H14072" s="3" t="s">
        <v>118065</v>
      </c>
      <c r="I14072" s="3" t="s">
        <v>118066</v>
      </c>
      <c r="J14072" s="3" t="s">
        <v>118067</v>
      </c>
      <c r="K14072" s="3" t="s">
        <v>118068</v>
      </c>
      <c r="L14072" s="3" t="s">
        <v>118069</v>
      </c>
      <c r="M14072">
        <v>6</v>
      </c>
      <c r="N14072">
        <v>8</v>
      </c>
      <c r="O14072">
        <v>-0.0849674860397958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118070</v>
      </c>
      <c r="F14073" s="3" t="s">
        <v>118071</v>
      </c>
      <c r="G14073" s="3" t="s">
        <v>118072</v>
      </c>
      <c r="H14073" s="3" t="s">
        <v>118073</v>
      </c>
      <c r="I14073" s="3" t="s">
        <v>118074</v>
      </c>
      <c r="J14073" s="3" t="s">
        <v>118075</v>
      </c>
      <c r="K14073" s="3" t="s">
        <v>118076</v>
      </c>
      <c r="L14073" s="3" t="s">
        <v>118077</v>
      </c>
      <c r="M14073">
        <v>7</v>
      </c>
      <c r="N14073">
        <v>8</v>
      </c>
      <c r="O14073">
        <v>-0.0604274353168959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118078</v>
      </c>
      <c r="F14074" s="3" t="s">
        <v>118079</v>
      </c>
      <c r="G14074" s="3" t="s">
        <v>118080</v>
      </c>
      <c r="H14074" s="3" t="s">
        <v>118081</v>
      </c>
      <c r="I14074" s="3" t="s">
        <v>118082</v>
      </c>
      <c r="J14074" s="3" t="s">
        <v>118083</v>
      </c>
      <c r="K14074" s="3" t="s">
        <v>118084</v>
      </c>
      <c r="L14074" s="3" t="s">
        <v>118085</v>
      </c>
      <c r="M14074">
        <v>7</v>
      </c>
      <c r="N14074">
        <v>8</v>
      </c>
      <c r="O14074">
        <v>-0.0834866587021828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118086</v>
      </c>
      <c r="F14075" s="3" t="s">
        <v>118087</v>
      </c>
      <c r="G14075" s="3" t="s">
        <v>118088</v>
      </c>
      <c r="H14075" s="3" t="s">
        <v>118089</v>
      </c>
      <c r="I14075" s="3" t="s">
        <v>118090</v>
      </c>
      <c r="J14075" s="3" t="s">
        <v>118091</v>
      </c>
      <c r="K14075" s="3" t="s">
        <v>118092</v>
      </c>
      <c r="L14075" s="3" t="s">
        <v>118093</v>
      </c>
      <c r="M14075">
        <v>4</v>
      </c>
      <c r="N14075">
        <v>5</v>
      </c>
      <c r="O14075">
        <v>-0.0164162872301544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118094</v>
      </c>
      <c r="F14076" s="3" t="s">
        <v>118095</v>
      </c>
      <c r="G14076" s="3" t="s">
        <v>118096</v>
      </c>
      <c r="H14076" s="3" t="s">
        <v>118097</v>
      </c>
      <c r="I14076" s="3" t="s">
        <v>118098</v>
      </c>
      <c r="J14076" s="3" t="s">
        <v>118099</v>
      </c>
      <c r="K14076" s="3" t="s">
        <v>118100</v>
      </c>
      <c r="L14076" s="3" t="s">
        <v>118101</v>
      </c>
      <c r="M14076">
        <v>5</v>
      </c>
      <c r="N14076">
        <v>3</v>
      </c>
      <c r="O14076" s="3" t="s">
        <v>118102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118103</v>
      </c>
      <c r="F14077" s="3" t="s">
        <v>118104</v>
      </c>
      <c r="G14077" s="3" t="s">
        <v>118105</v>
      </c>
      <c r="H14077" s="3" t="s">
        <v>118106</v>
      </c>
      <c r="I14077" s="3" t="s">
        <v>118107</v>
      </c>
      <c r="J14077" s="3" t="s">
        <v>118108</v>
      </c>
      <c r="K14077" s="3" t="s">
        <v>118109</v>
      </c>
      <c r="L14077" s="3" t="s">
        <v>118110</v>
      </c>
      <c r="M14077">
        <v>7</v>
      </c>
      <c r="N14077">
        <v>9</v>
      </c>
      <c r="O14077">
        <v>-0.0914877352397922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118111</v>
      </c>
      <c r="F14078" s="3" t="s">
        <v>118112</v>
      </c>
      <c r="G14078" s="3" t="s">
        <v>118113</v>
      </c>
      <c r="H14078" s="3" t="s">
        <v>118114</v>
      </c>
      <c r="I14078" s="3" t="s">
        <v>118115</v>
      </c>
      <c r="J14078" s="3" t="s">
        <v>118116</v>
      </c>
      <c r="K14078" s="3" t="s">
        <v>118117</v>
      </c>
      <c r="L14078" s="3" t="s">
        <v>118118</v>
      </c>
      <c r="M14078">
        <v>6</v>
      </c>
      <c r="N14078">
        <v>7</v>
      </c>
      <c r="O14078">
        <v>-0.133226994537748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118119</v>
      </c>
      <c r="F14079" s="3" t="s">
        <v>118120</v>
      </c>
      <c r="G14079" s="3" t="s">
        <v>118121</v>
      </c>
      <c r="H14079" s="3" t="s">
        <v>118122</v>
      </c>
      <c r="I14079" s="3" t="s">
        <v>118123</v>
      </c>
      <c r="J14079" s="3" t="s">
        <v>118124</v>
      </c>
      <c r="K14079" s="3" t="s">
        <v>118125</v>
      </c>
      <c r="L14079" s="3" t="s">
        <v>118126</v>
      </c>
      <c r="M14079">
        <v>8</v>
      </c>
      <c r="N14079">
        <v>10</v>
      </c>
      <c r="O14079">
        <v>-0.0396667763273305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118127</v>
      </c>
      <c r="F14080" s="3" t="s">
        <v>118128</v>
      </c>
      <c r="G14080" s="3" t="s">
        <v>118129</v>
      </c>
      <c r="H14080" s="3" t="s">
        <v>118130</v>
      </c>
      <c r="I14080" s="3" t="s">
        <v>118131</v>
      </c>
      <c r="J14080" s="3" t="s">
        <v>118132</v>
      </c>
      <c r="K14080" s="3" t="s">
        <v>118133</v>
      </c>
      <c r="L14080" s="3" t="s">
        <v>118134</v>
      </c>
      <c r="M14080">
        <v>7</v>
      </c>
      <c r="N14080">
        <v>8</v>
      </c>
      <c r="O14080">
        <v>-0.0544594745024084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118135</v>
      </c>
      <c r="F14081" s="3" t="s">
        <v>118136</v>
      </c>
      <c r="G14081" s="3" t="s">
        <v>118137</v>
      </c>
      <c r="H14081" s="3" t="s">
        <v>118138</v>
      </c>
      <c r="I14081" s="3" t="s">
        <v>118139</v>
      </c>
      <c r="J14081" s="3" t="s">
        <v>118140</v>
      </c>
      <c r="K14081" s="3" t="s">
        <v>118141</v>
      </c>
      <c r="L14081" s="3" t="s">
        <v>118142</v>
      </c>
      <c r="M14081">
        <v>8</v>
      </c>
      <c r="N14081">
        <v>9</v>
      </c>
      <c r="O14081">
        <v>-0.0524783126002331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118143</v>
      </c>
      <c r="F14082" s="3" t="s">
        <v>118144</v>
      </c>
      <c r="G14082" s="3" t="s">
        <v>118145</v>
      </c>
      <c r="H14082" s="3" t="s">
        <v>118146</v>
      </c>
      <c r="I14082" s="3" t="s">
        <v>118147</v>
      </c>
      <c r="J14082" s="3" t="s">
        <v>118148</v>
      </c>
      <c r="K14082" s="3" t="s">
        <v>118149</v>
      </c>
      <c r="L14082" s="3" t="s">
        <v>118150</v>
      </c>
      <c r="M14082">
        <v>7</v>
      </c>
      <c r="N14082">
        <v>8</v>
      </c>
      <c r="O14082">
        <v>-0.0031476218829085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118151</v>
      </c>
      <c r="F14083" s="3" t="s">
        <v>118152</v>
      </c>
      <c r="G14083" s="3" t="s">
        <v>118153</v>
      </c>
      <c r="H14083" s="3" t="s">
        <v>118154</v>
      </c>
      <c r="I14083" s="3" t="s">
        <v>118155</v>
      </c>
      <c r="J14083" s="3" t="s">
        <v>118156</v>
      </c>
      <c r="K14083" s="3" t="s">
        <v>118157</v>
      </c>
      <c r="L14083" s="3" t="s">
        <v>118158</v>
      </c>
      <c r="M14083">
        <v>7</v>
      </c>
      <c r="N14083">
        <v>9</v>
      </c>
      <c r="O14083">
        <v>-0.0661879049709732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118159</v>
      </c>
      <c r="F14084" s="3" t="s">
        <v>118160</v>
      </c>
      <c r="G14084" s="3" t="s">
        <v>118161</v>
      </c>
      <c r="H14084" s="3" t="s">
        <v>118162</v>
      </c>
      <c r="I14084" s="3" t="s">
        <v>118163</v>
      </c>
      <c r="J14084" s="3" t="s">
        <v>118164</v>
      </c>
      <c r="K14084" s="3" t="s">
        <v>118165</v>
      </c>
      <c r="L14084" s="3" t="s">
        <v>118166</v>
      </c>
      <c r="M14084">
        <v>5</v>
      </c>
      <c r="N14084">
        <v>7</v>
      </c>
      <c r="O14084">
        <v>-0.0528618124634775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118167</v>
      </c>
      <c r="F14085" s="3" t="s">
        <v>118168</v>
      </c>
      <c r="G14085" s="3" t="s">
        <v>118169</v>
      </c>
      <c r="H14085" s="3" t="s">
        <v>118170</v>
      </c>
      <c r="I14085" s="3" t="s">
        <v>118171</v>
      </c>
      <c r="J14085" s="3" t="s">
        <v>118172</v>
      </c>
      <c r="K14085" s="3" t="s">
        <v>118173</v>
      </c>
      <c r="L14085" s="3" t="s">
        <v>118174</v>
      </c>
      <c r="M14085">
        <v>6</v>
      </c>
      <c r="N14085">
        <v>8</v>
      </c>
      <c r="O14085">
        <v>-0.0602018303167273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118175</v>
      </c>
      <c r="F14086" s="3" t="s">
        <v>118176</v>
      </c>
      <c r="G14086" s="3" t="s">
        <v>118177</v>
      </c>
      <c r="H14086" s="3" t="s">
        <v>118178</v>
      </c>
      <c r="I14086" s="3" t="s">
        <v>118179</v>
      </c>
      <c r="J14086" s="3" t="s">
        <v>118180</v>
      </c>
      <c r="K14086" s="3" t="s">
        <v>118181</v>
      </c>
      <c r="L14086" s="3" t="s">
        <v>118182</v>
      </c>
      <c r="M14086">
        <v>3</v>
      </c>
      <c r="N14086">
        <v>3</v>
      </c>
      <c r="O14086" s="3" t="s">
        <v>118183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118184</v>
      </c>
      <c r="F14087" s="3" t="s">
        <v>118185</v>
      </c>
      <c r="G14087" s="3" t="s">
        <v>118186</v>
      </c>
      <c r="H14087" s="3" t="s">
        <v>118187</v>
      </c>
      <c r="I14087" s="3" t="s">
        <v>118188</v>
      </c>
      <c r="J14087" s="3" t="s">
        <v>118189</v>
      </c>
      <c r="K14087" s="3" t="s">
        <v>118190</v>
      </c>
      <c r="L14087" s="3" t="s">
        <v>118191</v>
      </c>
      <c r="M14087">
        <v>3</v>
      </c>
      <c r="N14087">
        <v>4</v>
      </c>
      <c r="O14087">
        <v>-0.0024898070702082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118192</v>
      </c>
      <c r="F14088" s="3" t="s">
        <v>118193</v>
      </c>
      <c r="G14088" s="3" t="s">
        <v>118194</v>
      </c>
      <c r="H14088" s="3" t="s">
        <v>118195</v>
      </c>
      <c r="I14088" s="3" t="s">
        <v>118196</v>
      </c>
      <c r="J14088" s="3" t="s">
        <v>118197</v>
      </c>
      <c r="K14088" s="3" t="s">
        <v>118198</v>
      </c>
      <c r="L14088" s="3" t="s">
        <v>118199</v>
      </c>
      <c r="M14088">
        <v>3</v>
      </c>
      <c r="N14088">
        <v>4</v>
      </c>
      <c r="O14088" s="3" t="s">
        <v>118200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118201</v>
      </c>
      <c r="F14089" s="3" t="s">
        <v>118202</v>
      </c>
      <c r="G14089" s="3" t="s">
        <v>118203</v>
      </c>
      <c r="H14089" s="3" t="s">
        <v>118204</v>
      </c>
      <c r="I14089" s="3" t="s">
        <v>118205</v>
      </c>
      <c r="J14089" s="3" t="s">
        <v>118206</v>
      </c>
      <c r="K14089" s="3" t="s">
        <v>118207</v>
      </c>
      <c r="L14089" s="3" t="s">
        <v>118208</v>
      </c>
      <c r="M14089">
        <v>6</v>
      </c>
      <c r="N14089">
        <v>8</v>
      </c>
      <c r="O14089">
        <v>-0.0540570739455694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118209</v>
      </c>
      <c r="F14090" s="3" t="s">
        <v>118210</v>
      </c>
      <c r="G14090" s="3" t="s">
        <v>118211</v>
      </c>
      <c r="H14090" s="3" t="s">
        <v>118212</v>
      </c>
      <c r="I14090" s="3" t="s">
        <v>118213</v>
      </c>
      <c r="J14090" s="3" t="s">
        <v>118214</v>
      </c>
      <c r="K14090" s="3" t="s">
        <v>118215</v>
      </c>
      <c r="L14090" s="3" t="s">
        <v>118216</v>
      </c>
      <c r="M14090">
        <v>3</v>
      </c>
      <c r="N14090">
        <v>4</v>
      </c>
      <c r="O14090">
        <v>-0.0353939446032223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118217</v>
      </c>
      <c r="F14091" s="3" t="s">
        <v>118218</v>
      </c>
      <c r="G14091" s="3" t="s">
        <v>118219</v>
      </c>
      <c r="H14091" s="3" t="s">
        <v>118220</v>
      </c>
      <c r="I14091" s="3" t="s">
        <v>118221</v>
      </c>
      <c r="J14091" s="3" t="s">
        <v>118222</v>
      </c>
      <c r="K14091" s="3" t="s">
        <v>118223</v>
      </c>
      <c r="L14091" s="3" t="s">
        <v>118224</v>
      </c>
      <c r="M14091">
        <v>3</v>
      </c>
      <c r="N14091">
        <v>4</v>
      </c>
      <c r="O14091" s="3" t="s">
        <v>118225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118226</v>
      </c>
      <c r="F14092" s="3" t="s">
        <v>118227</v>
      </c>
      <c r="G14092" s="3" t="s">
        <v>118228</v>
      </c>
      <c r="H14092" s="3" t="s">
        <v>118229</v>
      </c>
      <c r="I14092" s="3" t="s">
        <v>118230</v>
      </c>
      <c r="J14092" s="3" t="s">
        <v>118231</v>
      </c>
      <c r="K14092" s="3" t="s">
        <v>118232</v>
      </c>
      <c r="L14092" s="3" t="s">
        <v>118233</v>
      </c>
      <c r="M14092">
        <v>4</v>
      </c>
      <c r="N14092">
        <v>3</v>
      </c>
      <c r="O14092" s="3" t="s">
        <v>118234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118235</v>
      </c>
      <c r="F14093" s="3" t="s">
        <v>118236</v>
      </c>
      <c r="G14093" s="3" t="s">
        <v>118237</v>
      </c>
      <c r="H14093" s="3" t="s">
        <v>118238</v>
      </c>
      <c r="I14093" s="3" t="s">
        <v>118239</v>
      </c>
      <c r="J14093" s="3" t="s">
        <v>118240</v>
      </c>
      <c r="K14093" s="3" t="s">
        <v>118241</v>
      </c>
      <c r="L14093" s="3" t="s">
        <v>118242</v>
      </c>
      <c r="M14093">
        <v>2</v>
      </c>
      <c r="N14093">
        <v>3</v>
      </c>
      <c r="O14093" s="3" t="s">
        <v>118243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118244</v>
      </c>
      <c r="F14094" s="3" t="s">
        <v>118245</v>
      </c>
      <c r="G14094" s="3" t="s">
        <v>118246</v>
      </c>
      <c r="H14094" s="3" t="s">
        <v>118247</v>
      </c>
      <c r="I14094" s="3" t="s">
        <v>118248</v>
      </c>
      <c r="J14094" s="3" t="s">
        <v>118249</v>
      </c>
      <c r="K14094" s="3" t="s">
        <v>118250</v>
      </c>
      <c r="L14094" s="3" t="s">
        <v>118251</v>
      </c>
      <c r="M14094">
        <v>2</v>
      </c>
      <c r="N14094">
        <v>2</v>
      </c>
      <c r="O14094" s="3" t="s">
        <v>118252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118253</v>
      </c>
      <c r="F14095" s="3" t="s">
        <v>118254</v>
      </c>
      <c r="G14095" s="3" t="s">
        <v>118255</v>
      </c>
      <c r="H14095" s="3" t="s">
        <v>118256</v>
      </c>
      <c r="I14095" s="3" t="s">
        <v>118257</v>
      </c>
      <c r="J14095" s="3" t="s">
        <v>118258</v>
      </c>
      <c r="K14095" s="3" t="s">
        <v>118259</v>
      </c>
      <c r="L14095" s="3" t="s">
        <v>118260</v>
      </c>
      <c r="M14095">
        <v>2</v>
      </c>
      <c r="N14095">
        <v>3</v>
      </c>
      <c r="O14095" s="3" t="s">
        <v>118261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118262</v>
      </c>
      <c r="F14096" s="3" t="s">
        <v>118263</v>
      </c>
      <c r="G14096" s="3" t="s">
        <v>118264</v>
      </c>
      <c r="H14096" s="3" t="s">
        <v>118265</v>
      </c>
      <c r="I14096" s="3" t="s">
        <v>118266</v>
      </c>
      <c r="J14096" s="3" t="s">
        <v>118267</v>
      </c>
      <c r="K14096" s="3" t="s">
        <v>118268</v>
      </c>
      <c r="L14096" s="3" t="s">
        <v>118269</v>
      </c>
      <c r="M14096">
        <v>2</v>
      </c>
      <c r="N14096">
        <v>2</v>
      </c>
      <c r="O14096" s="3" t="s">
        <v>118270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118271</v>
      </c>
      <c r="F14097" s="3" t="s">
        <v>118272</v>
      </c>
      <c r="G14097" s="3" t="s">
        <v>118273</v>
      </c>
      <c r="H14097" s="3" t="s">
        <v>118274</v>
      </c>
      <c r="I14097" s="3" t="s">
        <v>118275</v>
      </c>
      <c r="J14097" s="3" t="s">
        <v>118276</v>
      </c>
      <c r="K14097" s="3" t="s">
        <v>118277</v>
      </c>
      <c r="L14097" s="3" t="s">
        <v>118278</v>
      </c>
      <c r="M14097">
        <v>3</v>
      </c>
      <c r="N14097">
        <v>5</v>
      </c>
      <c r="O14097" s="3" t="s">
        <v>118279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118280</v>
      </c>
      <c r="F14098" s="3" t="s">
        <v>118281</v>
      </c>
      <c r="G14098" s="3" t="s">
        <v>118282</v>
      </c>
      <c r="H14098" s="3" t="s">
        <v>118283</v>
      </c>
      <c r="I14098" s="3" t="s">
        <v>118284</v>
      </c>
      <c r="J14098" s="3" t="s">
        <v>118285</v>
      </c>
      <c r="K14098" s="3" t="s">
        <v>118286</v>
      </c>
      <c r="L14098" s="3" t="s">
        <v>118287</v>
      </c>
      <c r="M14098">
        <v>2</v>
      </c>
      <c r="N14098">
        <v>3</v>
      </c>
      <c r="O14098">
        <v>-0.0027031127594746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118288</v>
      </c>
      <c r="F14099" s="3" t="s">
        <v>118289</v>
      </c>
      <c r="G14099" s="3" t="s">
        <v>118290</v>
      </c>
      <c r="H14099" s="3" t="s">
        <v>118291</v>
      </c>
      <c r="I14099" s="3" t="s">
        <v>118292</v>
      </c>
      <c r="J14099" s="3" t="s">
        <v>118293</v>
      </c>
      <c r="K14099" s="3" t="s">
        <v>118294</v>
      </c>
      <c r="L14099" s="3" t="s">
        <v>118295</v>
      </c>
      <c r="M14099">
        <v>2</v>
      </c>
      <c r="N14099">
        <v>3</v>
      </c>
      <c r="O14099" s="3" t="s">
        <v>118296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118297</v>
      </c>
      <c r="F14100" s="3" t="s">
        <v>118298</v>
      </c>
      <c r="G14100" s="3" t="s">
        <v>118299</v>
      </c>
      <c r="H14100" s="3" t="s">
        <v>118300</v>
      </c>
      <c r="I14100" s="3" t="s">
        <v>118301</v>
      </c>
      <c r="J14100" s="3" t="s">
        <v>118302</v>
      </c>
      <c r="K14100" s="3" t="s">
        <v>118303</v>
      </c>
      <c r="L14100" s="3" t="s">
        <v>118304</v>
      </c>
      <c r="M14100">
        <v>2</v>
      </c>
      <c r="N14100">
        <v>3</v>
      </c>
      <c r="O14100" s="3" t="s">
        <v>118305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118306</v>
      </c>
      <c r="F14101" s="3" t="s">
        <v>118307</v>
      </c>
      <c r="G14101" s="3" t="s">
        <v>118308</v>
      </c>
      <c r="H14101" s="3" t="s">
        <v>118309</v>
      </c>
      <c r="I14101" s="3" t="s">
        <v>118310</v>
      </c>
      <c r="J14101" s="3" t="s">
        <v>118311</v>
      </c>
      <c r="K14101" s="3" t="s">
        <v>118312</v>
      </c>
      <c r="L14101" s="3" t="s">
        <v>118313</v>
      </c>
      <c r="M14101">
        <v>2</v>
      </c>
      <c r="N14101">
        <v>6</v>
      </c>
      <c r="O14101" s="3" t="s">
        <v>118314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118315</v>
      </c>
      <c r="F14102" s="3" t="s">
        <v>118316</v>
      </c>
      <c r="G14102" s="3" t="s">
        <v>118317</v>
      </c>
      <c r="H14102" s="3" t="s">
        <v>118318</v>
      </c>
      <c r="I14102" s="3" t="s">
        <v>118319</v>
      </c>
      <c r="J14102" s="3" t="s">
        <v>118320</v>
      </c>
      <c r="K14102" s="3" t="s">
        <v>118321</v>
      </c>
      <c r="L14102" s="3" t="s">
        <v>118322</v>
      </c>
      <c r="M14102">
        <v>4</v>
      </c>
      <c r="N14102">
        <v>8</v>
      </c>
      <c r="O14102">
        <v>-0.0111151902769672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118323</v>
      </c>
      <c r="F14103" s="3" t="s">
        <v>118324</v>
      </c>
      <c r="G14103" s="3" t="s">
        <v>118325</v>
      </c>
      <c r="H14103" s="3" t="s">
        <v>118326</v>
      </c>
      <c r="I14103" s="3" t="s">
        <v>118327</v>
      </c>
      <c r="J14103" s="3" t="s">
        <v>118328</v>
      </c>
      <c r="K14103" s="3" t="s">
        <v>118329</v>
      </c>
      <c r="L14103" s="3" t="s">
        <v>118330</v>
      </c>
      <c r="M14103">
        <v>4</v>
      </c>
      <c r="N14103">
        <v>5</v>
      </c>
      <c r="O14103" s="3" t="s">
        <v>118331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118332</v>
      </c>
      <c r="F14104" s="3" t="s">
        <v>118333</v>
      </c>
      <c r="G14104" s="3" t="s">
        <v>118334</v>
      </c>
      <c r="H14104" s="3" t="s">
        <v>118335</v>
      </c>
      <c r="I14104" s="3" t="s">
        <v>118336</v>
      </c>
      <c r="J14104" s="3" t="s">
        <v>118337</v>
      </c>
      <c r="K14104" s="3" t="s">
        <v>118338</v>
      </c>
      <c r="L14104" s="3" t="s">
        <v>118339</v>
      </c>
      <c r="M14104">
        <v>8</v>
      </c>
      <c r="N14104">
        <v>10</v>
      </c>
      <c r="O14104" s="3" t="s">
        <v>118340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118341</v>
      </c>
      <c r="F14105" s="3" t="s">
        <v>118342</v>
      </c>
      <c r="G14105" s="3" t="s">
        <v>118343</v>
      </c>
      <c r="H14105" s="3" t="s">
        <v>118344</v>
      </c>
      <c r="I14105" s="3" t="s">
        <v>118345</v>
      </c>
      <c r="J14105" s="3" t="s">
        <v>118346</v>
      </c>
      <c r="K14105" s="3" t="s">
        <v>118347</v>
      </c>
      <c r="L14105" s="3" t="s">
        <v>118348</v>
      </c>
      <c r="M14105">
        <v>7</v>
      </c>
      <c r="N14105">
        <v>8</v>
      </c>
      <c r="O14105" s="3" t="s">
        <v>118349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118350</v>
      </c>
      <c r="F14106" s="3" t="s">
        <v>118351</v>
      </c>
      <c r="G14106" s="3" t="s">
        <v>118352</v>
      </c>
      <c r="H14106" s="3" t="s">
        <v>118353</v>
      </c>
      <c r="I14106" s="3" t="s">
        <v>118354</v>
      </c>
      <c r="J14106" s="3" t="s">
        <v>118355</v>
      </c>
      <c r="K14106" s="3" t="s">
        <v>118356</v>
      </c>
      <c r="L14106" s="3" t="s">
        <v>118357</v>
      </c>
      <c r="M14106">
        <v>7</v>
      </c>
      <c r="N14106">
        <v>12</v>
      </c>
      <c r="O14106" s="3" t="s">
        <v>118358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118359</v>
      </c>
      <c r="F14107" s="3" t="s">
        <v>118360</v>
      </c>
      <c r="G14107" s="3" t="s">
        <v>118361</v>
      </c>
      <c r="H14107" s="3" t="s">
        <v>118362</v>
      </c>
      <c r="I14107" s="3" t="s">
        <v>118363</v>
      </c>
      <c r="J14107" s="3" t="s">
        <v>118364</v>
      </c>
      <c r="K14107" s="3" t="s">
        <v>118365</v>
      </c>
      <c r="L14107" s="3" t="s">
        <v>118366</v>
      </c>
      <c r="M14107">
        <v>4</v>
      </c>
      <c r="N14107">
        <v>6</v>
      </c>
      <c r="O14107" s="3" t="s">
        <v>118367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118368</v>
      </c>
      <c r="F14108" s="3" t="s">
        <v>118369</v>
      </c>
      <c r="G14108" s="3" t="s">
        <v>118370</v>
      </c>
      <c r="H14108" s="3" t="s">
        <v>118371</v>
      </c>
      <c r="I14108" s="3" t="s">
        <v>118372</v>
      </c>
      <c r="J14108" s="3" t="s">
        <v>118373</v>
      </c>
      <c r="K14108" s="3" t="s">
        <v>118374</v>
      </c>
      <c r="L14108" s="3" t="s">
        <v>118375</v>
      </c>
      <c r="M14108">
        <v>3</v>
      </c>
      <c r="N14108">
        <v>6</v>
      </c>
      <c r="O14108">
        <v>-0.0108174988828661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118376</v>
      </c>
      <c r="F14109" s="3" t="s">
        <v>118377</v>
      </c>
      <c r="G14109" s="3" t="s">
        <v>118378</v>
      </c>
      <c r="H14109" s="3" t="s">
        <v>118379</v>
      </c>
      <c r="I14109" s="3" t="s">
        <v>118380</v>
      </c>
      <c r="J14109" s="3" t="s">
        <v>118381</v>
      </c>
      <c r="K14109" s="3" t="s">
        <v>118382</v>
      </c>
      <c r="L14109" s="3" t="s">
        <v>118383</v>
      </c>
      <c r="M14109">
        <v>7</v>
      </c>
      <c r="N14109">
        <v>9</v>
      </c>
      <c r="O14109" s="3" t="s">
        <v>118384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118385</v>
      </c>
      <c r="F14110" s="3" t="s">
        <v>118386</v>
      </c>
      <c r="G14110" s="3" t="s">
        <v>118387</v>
      </c>
      <c r="H14110" s="3" t="s">
        <v>118388</v>
      </c>
      <c r="I14110" s="3" t="s">
        <v>118389</v>
      </c>
      <c r="J14110" s="3" t="s">
        <v>118390</v>
      </c>
      <c r="K14110" s="3" t="s">
        <v>118391</v>
      </c>
      <c r="L14110" s="3" t="s">
        <v>118392</v>
      </c>
      <c r="M14110">
        <v>6</v>
      </c>
      <c r="N14110">
        <v>8</v>
      </c>
      <c r="O14110" s="3" t="s">
        <v>118393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118394</v>
      </c>
      <c r="F14111">
        <v>-0.853456115722633</v>
      </c>
      <c r="G14111" s="3" t="s">
        <v>118395</v>
      </c>
      <c r="H14111" s="3" t="s">
        <v>118396</v>
      </c>
      <c r="I14111" s="3" t="s">
        <v>118397</v>
      </c>
      <c r="J14111">
        <v>6.645173045681</v>
      </c>
      <c r="K14111" s="3" t="s">
        <v>118398</v>
      </c>
      <c r="L14111" s="3" t="s">
        <v>118399</v>
      </c>
      <c r="M14111">
        <v>8</v>
      </c>
      <c r="N14111">
        <v>8</v>
      </c>
      <c r="O14111" s="3" t="s">
        <v>118400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118401</v>
      </c>
      <c r="F14112" s="3" t="s">
        <v>118402</v>
      </c>
      <c r="G14112" s="3" t="s">
        <v>118403</v>
      </c>
      <c r="H14112" s="3" t="s">
        <v>118404</v>
      </c>
      <c r="I14112" s="3" t="s">
        <v>118405</v>
      </c>
      <c r="J14112" s="3" t="s">
        <v>118406</v>
      </c>
      <c r="K14112" s="3" t="s">
        <v>118407</v>
      </c>
      <c r="L14112" s="3" t="s">
        <v>118408</v>
      </c>
      <c r="M14112">
        <v>5</v>
      </c>
      <c r="N14112">
        <v>10</v>
      </c>
      <c r="O14112">
        <v>-0.0144484347972453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118409</v>
      </c>
      <c r="F14113" s="3" t="s">
        <v>118410</v>
      </c>
      <c r="G14113" s="3" t="s">
        <v>118411</v>
      </c>
      <c r="H14113" s="3" t="s">
        <v>118412</v>
      </c>
      <c r="I14113" s="3" t="s">
        <v>118413</v>
      </c>
      <c r="J14113" s="3" t="s">
        <v>118414</v>
      </c>
      <c r="K14113" s="3" t="s">
        <v>118415</v>
      </c>
      <c r="L14113" s="3" t="s">
        <v>118416</v>
      </c>
      <c r="M14113">
        <v>9</v>
      </c>
      <c r="N14113">
        <v>8</v>
      </c>
      <c r="O14113" s="3" t="s">
        <v>118417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118418</v>
      </c>
      <c r="F14114" s="3" t="s">
        <v>118419</v>
      </c>
      <c r="G14114" s="3" t="s">
        <v>118420</v>
      </c>
      <c r="H14114" s="3" t="s">
        <v>118421</v>
      </c>
      <c r="I14114" s="3" t="s">
        <v>118422</v>
      </c>
      <c r="J14114" s="3" t="s">
        <v>118423</v>
      </c>
      <c r="K14114" s="3" t="s">
        <v>118424</v>
      </c>
      <c r="L14114" s="3" t="s">
        <v>118425</v>
      </c>
      <c r="M14114">
        <v>3</v>
      </c>
      <c r="N14114">
        <v>8</v>
      </c>
      <c r="O14114">
        <v>-0.0535456725093836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118426</v>
      </c>
      <c r="F14115" s="3" t="s">
        <v>118427</v>
      </c>
      <c r="G14115" s="3" t="s">
        <v>118428</v>
      </c>
      <c r="H14115" s="3" t="s">
        <v>118429</v>
      </c>
      <c r="I14115" s="3" t="s">
        <v>118430</v>
      </c>
      <c r="J14115" s="3" t="s">
        <v>118431</v>
      </c>
      <c r="K14115" s="3" t="s">
        <v>118432</v>
      </c>
      <c r="L14115" s="3" t="s">
        <v>118433</v>
      </c>
      <c r="M14115">
        <v>7</v>
      </c>
      <c r="N14115">
        <v>9</v>
      </c>
      <c r="O14115" s="3" t="s">
        <v>118434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118435</v>
      </c>
      <c r="F14116" s="3" t="s">
        <v>118436</v>
      </c>
      <c r="G14116" s="3" t="s">
        <v>118437</v>
      </c>
      <c r="H14116" s="3" t="s">
        <v>118438</v>
      </c>
      <c r="I14116" s="3" t="s">
        <v>118439</v>
      </c>
      <c r="J14116" s="3" t="s">
        <v>118440</v>
      </c>
      <c r="K14116" s="3" t="s">
        <v>118441</v>
      </c>
      <c r="L14116" s="3" t="s">
        <v>118442</v>
      </c>
      <c r="M14116">
        <v>5</v>
      </c>
      <c r="N14116">
        <v>9</v>
      </c>
      <c r="O14116" s="3" t="s">
        <v>118443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118444</v>
      </c>
      <c r="F14117" s="3" t="s">
        <v>118445</v>
      </c>
      <c r="G14117" s="3" t="s">
        <v>118446</v>
      </c>
      <c r="H14117" s="3" t="s">
        <v>118447</v>
      </c>
      <c r="I14117" s="3" t="s">
        <v>118448</v>
      </c>
      <c r="J14117" s="3" t="s">
        <v>118449</v>
      </c>
      <c r="K14117" s="3" t="s">
        <v>118450</v>
      </c>
      <c r="L14117" s="3" t="s">
        <v>118451</v>
      </c>
      <c r="M14117">
        <v>6</v>
      </c>
      <c r="N14117">
        <v>9</v>
      </c>
      <c r="O14117" s="3" t="s">
        <v>118452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118453</v>
      </c>
      <c r="F14118" s="3" t="s">
        <v>118454</v>
      </c>
      <c r="G14118" s="3" t="s">
        <v>118455</v>
      </c>
      <c r="H14118" s="3" t="s">
        <v>118456</v>
      </c>
      <c r="I14118" s="3" t="s">
        <v>118457</v>
      </c>
      <c r="J14118" s="3" t="s">
        <v>118458</v>
      </c>
      <c r="K14118" s="3" t="s">
        <v>118459</v>
      </c>
      <c r="L14118" s="3" t="s">
        <v>118460</v>
      </c>
      <c r="M14118">
        <v>6</v>
      </c>
      <c r="N14118">
        <v>11</v>
      </c>
      <c r="O14118" s="3" t="s">
        <v>118461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118462</v>
      </c>
      <c r="F14119" s="3" t="s">
        <v>118463</v>
      </c>
      <c r="G14119" s="3" t="s">
        <v>118464</v>
      </c>
      <c r="H14119" s="3" t="s">
        <v>118465</v>
      </c>
      <c r="I14119" s="3" t="s">
        <v>118466</v>
      </c>
      <c r="J14119" s="3" t="s">
        <v>118467</v>
      </c>
      <c r="K14119" s="3" t="s">
        <v>118468</v>
      </c>
      <c r="L14119" s="3" t="s">
        <v>118469</v>
      </c>
      <c r="M14119">
        <v>5</v>
      </c>
      <c r="N14119">
        <v>8</v>
      </c>
      <c r="O14119">
        <v>-0.042620000008776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118470</v>
      </c>
      <c r="F14120">
        <v>-2.65156402587888</v>
      </c>
      <c r="G14120" s="3" t="s">
        <v>118471</v>
      </c>
      <c r="H14120" s="3" t="s">
        <v>118472</v>
      </c>
      <c r="I14120" s="3" t="s">
        <v>118473</v>
      </c>
      <c r="J14120" s="3" t="s">
        <v>118474</v>
      </c>
      <c r="K14120" s="3" t="s">
        <v>118475</v>
      </c>
      <c r="L14120" s="3" t="s">
        <v>118476</v>
      </c>
      <c r="M14120">
        <v>5</v>
      </c>
      <c r="N14120">
        <v>7</v>
      </c>
      <c r="O14120" s="3" t="s">
        <v>118477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118478</v>
      </c>
      <c r="F14121">
        <v>-7.7114303588867</v>
      </c>
      <c r="G14121" s="3" t="s">
        <v>118479</v>
      </c>
      <c r="H14121" s="3" t="s">
        <v>118480</v>
      </c>
      <c r="I14121" s="3" t="s">
        <v>118481</v>
      </c>
      <c r="J14121" s="3" t="s">
        <v>118482</v>
      </c>
      <c r="K14121" s="3" t="s">
        <v>118483</v>
      </c>
      <c r="L14121">
        <v>342.1975746212</v>
      </c>
      <c r="M14121">
        <v>7</v>
      </c>
      <c r="N14121">
        <v>12</v>
      </c>
      <c r="O14121" s="3" t="s">
        <v>118484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118485</v>
      </c>
      <c r="F14122" s="3" t="s">
        <v>78027</v>
      </c>
      <c r="G14122" s="3" t="s">
        <v>118486</v>
      </c>
      <c r="H14122" s="3" t="s">
        <v>118487</v>
      </c>
      <c r="I14122" s="3" t="s">
        <v>118488</v>
      </c>
      <c r="J14122" s="3" t="s">
        <v>118489</v>
      </c>
      <c r="K14122" s="3" t="s">
        <v>118490</v>
      </c>
      <c r="L14122" s="3" t="s">
        <v>118491</v>
      </c>
      <c r="M14122">
        <v>8</v>
      </c>
      <c r="N14122">
        <v>10</v>
      </c>
      <c r="O14122" s="3" t="s">
        <v>118492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118493</v>
      </c>
      <c r="F14123">
        <v>-5.34160461425779</v>
      </c>
      <c r="G14123" s="3" t="s">
        <v>118494</v>
      </c>
      <c r="H14123" s="3" t="s">
        <v>118495</v>
      </c>
      <c r="I14123" s="3" t="s">
        <v>118496</v>
      </c>
      <c r="J14123" s="3" t="s">
        <v>118497</v>
      </c>
      <c r="K14123" s="3" t="s">
        <v>118498</v>
      </c>
      <c r="L14123" s="3" t="s">
        <v>118499</v>
      </c>
      <c r="M14123">
        <v>5</v>
      </c>
      <c r="N14123">
        <v>9</v>
      </c>
      <c r="O14123">
        <v>-0.0235520317151265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118500</v>
      </c>
      <c r="F14124">
        <v>-1.04313964843748</v>
      </c>
      <c r="G14124" s="3" t="s">
        <v>118501</v>
      </c>
      <c r="H14124" s="3" t="s">
        <v>118502</v>
      </c>
      <c r="I14124" s="3" t="s">
        <v>118503</v>
      </c>
      <c r="J14124" s="3" t="s">
        <v>118504</v>
      </c>
      <c r="K14124" s="3" t="s">
        <v>118505</v>
      </c>
      <c r="L14124" s="3" t="s">
        <v>118506</v>
      </c>
      <c r="M14124">
        <v>2</v>
      </c>
      <c r="N14124">
        <v>10</v>
      </c>
      <c r="O14124" s="3" t="s">
        <v>118507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118508</v>
      </c>
      <c r="F14125">
        <v>-2.28722229003904</v>
      </c>
      <c r="G14125" s="3" t="s">
        <v>118509</v>
      </c>
      <c r="H14125" s="3" t="s">
        <v>118510</v>
      </c>
      <c r="I14125" s="3" t="s">
        <v>118511</v>
      </c>
      <c r="J14125" s="3" t="s">
        <v>118512</v>
      </c>
      <c r="K14125" s="3" t="s">
        <v>118513</v>
      </c>
      <c r="L14125" s="3" t="s">
        <v>118514</v>
      </c>
      <c r="M14125">
        <v>5</v>
      </c>
      <c r="N14125">
        <v>6</v>
      </c>
      <c r="O14125" s="3" t="s">
        <v>118515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118516</v>
      </c>
      <c r="F14126" s="3" t="s">
        <v>118517</v>
      </c>
      <c r="G14126" s="3" t="s">
        <v>118518</v>
      </c>
      <c r="H14126" s="3" t="s">
        <v>118519</v>
      </c>
      <c r="I14126" s="3" t="s">
        <v>118520</v>
      </c>
      <c r="J14126" s="3" t="s">
        <v>118521</v>
      </c>
      <c r="K14126" s="3" t="s">
        <v>118522</v>
      </c>
      <c r="L14126" s="3" t="s">
        <v>118523</v>
      </c>
      <c r="M14126">
        <v>2</v>
      </c>
      <c r="N14126">
        <v>7</v>
      </c>
      <c r="O14126">
        <v>-0.0530844062692325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118524</v>
      </c>
      <c r="F14127">
        <v>-0.78951721191404</v>
      </c>
      <c r="G14127" s="3" t="s">
        <v>118525</v>
      </c>
      <c r="H14127" s="3" t="s">
        <v>118526</v>
      </c>
      <c r="I14127" s="3" t="s">
        <v>118527</v>
      </c>
      <c r="J14127" s="3" t="s">
        <v>118528</v>
      </c>
      <c r="K14127" s="3" t="s">
        <v>118529</v>
      </c>
      <c r="L14127" s="3" t="s">
        <v>118530</v>
      </c>
      <c r="M14127">
        <v>10</v>
      </c>
      <c r="N14127">
        <v>8</v>
      </c>
      <c r="O14127" s="3" t="s">
        <v>118531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118532</v>
      </c>
      <c r="F14128" s="3" t="s">
        <v>118533</v>
      </c>
      <c r="G14128" s="3" t="s">
        <v>118534</v>
      </c>
      <c r="H14128" s="3" t="s">
        <v>118535</v>
      </c>
      <c r="I14128" s="3" t="s">
        <v>118536</v>
      </c>
      <c r="J14128" s="3" t="s">
        <v>118537</v>
      </c>
      <c r="K14128" s="3" t="s">
        <v>118538</v>
      </c>
      <c r="L14128" s="3" t="s">
        <v>118539</v>
      </c>
      <c r="M14128">
        <v>9</v>
      </c>
      <c r="N14128">
        <v>11</v>
      </c>
      <c r="O14128" s="3" t="s">
        <v>118540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118541</v>
      </c>
      <c r="F14129" s="3" t="s">
        <v>118542</v>
      </c>
      <c r="G14129" s="3" t="s">
        <v>118543</v>
      </c>
      <c r="H14129" s="3" t="s">
        <v>118544</v>
      </c>
      <c r="I14129" s="3" t="s">
        <v>118545</v>
      </c>
      <c r="J14129" s="3" t="s">
        <v>118546</v>
      </c>
      <c r="K14129" s="3" t="s">
        <v>118547</v>
      </c>
      <c r="L14129" s="3" t="s">
        <v>118548</v>
      </c>
      <c r="M14129">
        <v>4</v>
      </c>
      <c r="N14129">
        <v>7</v>
      </c>
      <c r="O14129">
        <v>-0.0009342562958492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118549</v>
      </c>
      <c r="F14130" s="3" t="s">
        <v>118550</v>
      </c>
      <c r="G14130" s="3" t="s">
        <v>118551</v>
      </c>
      <c r="H14130" s="3" t="s">
        <v>118552</v>
      </c>
      <c r="I14130" s="3" t="s">
        <v>118553</v>
      </c>
      <c r="J14130" s="3" t="s">
        <v>118554</v>
      </c>
      <c r="K14130" s="3" t="s">
        <v>118555</v>
      </c>
      <c r="L14130" s="3" t="s">
        <v>118556</v>
      </c>
      <c r="M14130">
        <v>7</v>
      </c>
      <c r="N14130">
        <v>9</v>
      </c>
      <c r="O14130">
        <v>-0.0964585645589258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118557</v>
      </c>
      <c r="F14131" s="3" t="s">
        <v>118558</v>
      </c>
      <c r="G14131" s="3" t="s">
        <v>118559</v>
      </c>
      <c r="H14131" s="3" t="s">
        <v>118560</v>
      </c>
      <c r="I14131" s="3" t="s">
        <v>118561</v>
      </c>
      <c r="J14131" s="3" t="s">
        <v>118562</v>
      </c>
      <c r="K14131" s="3" t="s">
        <v>118563</v>
      </c>
      <c r="L14131" s="3" t="s">
        <v>118564</v>
      </c>
      <c r="M14131">
        <v>5</v>
      </c>
      <c r="N14131">
        <v>8</v>
      </c>
      <c r="O14131">
        <v>-0.0855521479058889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118565</v>
      </c>
      <c r="F14132" s="3" t="s">
        <v>118566</v>
      </c>
      <c r="G14132" s="3" t="s">
        <v>118567</v>
      </c>
      <c r="H14132" s="3" t="s">
        <v>118568</v>
      </c>
      <c r="I14132" s="3" t="s">
        <v>118569</v>
      </c>
      <c r="J14132" s="3" t="s">
        <v>118570</v>
      </c>
      <c r="K14132" s="3" t="s">
        <v>118571</v>
      </c>
      <c r="L14132" s="3" t="s">
        <v>118572</v>
      </c>
      <c r="M14132">
        <v>9</v>
      </c>
      <c r="N14132">
        <v>10</v>
      </c>
      <c r="O14132" s="3" t="s">
        <v>118573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118574</v>
      </c>
      <c r="F14133" s="3" t="s">
        <v>118575</v>
      </c>
      <c r="G14133" s="3" t="s">
        <v>118576</v>
      </c>
      <c r="H14133" s="3" t="s">
        <v>118577</v>
      </c>
      <c r="I14133" s="3" t="s">
        <v>118578</v>
      </c>
      <c r="J14133" s="3" t="s">
        <v>118579</v>
      </c>
      <c r="K14133" s="3" t="s">
        <v>118580</v>
      </c>
      <c r="L14133" s="3" t="s">
        <v>118581</v>
      </c>
      <c r="M14133">
        <v>4</v>
      </c>
      <c r="N14133">
        <v>7</v>
      </c>
      <c r="O14133">
        <v>-0.185017140286077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118582</v>
      </c>
      <c r="F14134" s="3" t="s">
        <v>118583</v>
      </c>
      <c r="G14134" s="3" t="s">
        <v>118584</v>
      </c>
      <c r="H14134" s="3" t="s">
        <v>118585</v>
      </c>
      <c r="I14134" s="3" t="s">
        <v>118586</v>
      </c>
      <c r="J14134" s="3" t="s">
        <v>118587</v>
      </c>
      <c r="K14134" s="3" t="s">
        <v>118588</v>
      </c>
      <c r="L14134" s="3" t="s">
        <v>118589</v>
      </c>
      <c r="M14134">
        <v>5</v>
      </c>
      <c r="N14134">
        <v>4</v>
      </c>
      <c r="O14134" s="3" t="s">
        <v>118590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118591</v>
      </c>
      <c r="F14135" s="3" t="s">
        <v>118592</v>
      </c>
      <c r="G14135" s="3" t="s">
        <v>118593</v>
      </c>
      <c r="H14135" s="3" t="s">
        <v>118594</v>
      </c>
      <c r="I14135" s="3" t="s">
        <v>118595</v>
      </c>
      <c r="J14135" s="3" t="s">
        <v>118596</v>
      </c>
      <c r="K14135" s="3" t="s">
        <v>118597</v>
      </c>
      <c r="L14135" s="3" t="s">
        <v>118598</v>
      </c>
      <c r="M14135">
        <v>5</v>
      </c>
      <c r="N14135">
        <v>6</v>
      </c>
      <c r="O14135" s="3" t="s">
        <v>118599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118600</v>
      </c>
      <c r="F14136" s="3" t="s">
        <v>118601</v>
      </c>
      <c r="G14136" s="3" t="s">
        <v>118602</v>
      </c>
      <c r="H14136" s="3" t="s">
        <v>118603</v>
      </c>
      <c r="I14136" s="3" t="s">
        <v>118604</v>
      </c>
      <c r="J14136" s="3" t="s">
        <v>118605</v>
      </c>
      <c r="K14136" s="3" t="s">
        <v>118606</v>
      </c>
      <c r="L14136" s="3" t="s">
        <v>118607</v>
      </c>
      <c r="M14136">
        <v>7</v>
      </c>
      <c r="N14136">
        <v>8</v>
      </c>
      <c r="O14136">
        <v>-0.13717043564171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118608</v>
      </c>
      <c r="F14137" s="3" t="s">
        <v>118609</v>
      </c>
      <c r="G14137" s="3" t="s">
        <v>118610</v>
      </c>
      <c r="H14137" s="3" t="s">
        <v>118611</v>
      </c>
      <c r="I14137" s="3" t="s">
        <v>118612</v>
      </c>
      <c r="J14137" s="3" t="s">
        <v>118613</v>
      </c>
      <c r="K14137" s="3" t="s">
        <v>118614</v>
      </c>
      <c r="L14137" s="3" t="s">
        <v>118615</v>
      </c>
      <c r="M14137">
        <v>3</v>
      </c>
      <c r="N14137">
        <v>5</v>
      </c>
      <c r="O14137">
        <v>-0.054584757236476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118616</v>
      </c>
      <c r="F14138" s="3" t="s">
        <v>118617</v>
      </c>
      <c r="G14138" s="3" t="s">
        <v>118618</v>
      </c>
      <c r="H14138" s="3" t="s">
        <v>118619</v>
      </c>
      <c r="I14138" s="3" t="s">
        <v>118620</v>
      </c>
      <c r="J14138" s="3" t="s">
        <v>118621</v>
      </c>
      <c r="K14138" s="3" t="s">
        <v>118622</v>
      </c>
      <c r="L14138" s="3" t="s">
        <v>118623</v>
      </c>
      <c r="M14138">
        <v>6</v>
      </c>
      <c r="N14138">
        <v>6</v>
      </c>
      <c r="O14138" s="3" t="s">
        <v>118624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118625</v>
      </c>
      <c r="F14139" s="3" t="s">
        <v>118626</v>
      </c>
      <c r="G14139" s="3" t="s">
        <v>118627</v>
      </c>
      <c r="H14139" s="3" t="s">
        <v>118628</v>
      </c>
      <c r="I14139" s="3" t="s">
        <v>118629</v>
      </c>
      <c r="J14139" s="3" t="s">
        <v>118630</v>
      </c>
      <c r="K14139" s="3" t="s">
        <v>118631</v>
      </c>
      <c r="L14139" s="3" t="s">
        <v>118632</v>
      </c>
      <c r="M14139">
        <v>6</v>
      </c>
      <c r="N14139">
        <v>8</v>
      </c>
      <c r="O14139">
        <v>-0.0742469917374712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118633</v>
      </c>
      <c r="F14140" s="3" t="s">
        <v>118634</v>
      </c>
      <c r="G14140" s="3" t="s">
        <v>118635</v>
      </c>
      <c r="H14140" s="3" t="s">
        <v>118636</v>
      </c>
      <c r="I14140" s="3" t="s">
        <v>118637</v>
      </c>
      <c r="J14140" s="3" t="s">
        <v>118638</v>
      </c>
      <c r="K14140" s="3" t="s">
        <v>118639</v>
      </c>
      <c r="L14140" s="3" t="s">
        <v>118640</v>
      </c>
      <c r="M14140">
        <v>4</v>
      </c>
      <c r="N14140">
        <v>8</v>
      </c>
      <c r="O14140">
        <v>-0.087670356044192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118641</v>
      </c>
      <c r="F14141" s="3" t="s">
        <v>118642</v>
      </c>
      <c r="G14141" s="3" t="s">
        <v>118643</v>
      </c>
      <c r="H14141" s="3" t="s">
        <v>118644</v>
      </c>
      <c r="I14141" s="3" t="s">
        <v>118645</v>
      </c>
      <c r="J14141" s="3" t="s">
        <v>118646</v>
      </c>
      <c r="K14141" s="3" t="s">
        <v>118647</v>
      </c>
      <c r="L14141" s="3" t="s">
        <v>118648</v>
      </c>
      <c r="M14141">
        <v>5</v>
      </c>
      <c r="N14141">
        <v>6</v>
      </c>
      <c r="O14141">
        <v>-0.0569030662185168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118649</v>
      </c>
      <c r="F14142" s="3" t="s">
        <v>118650</v>
      </c>
      <c r="G14142" s="3" t="s">
        <v>118651</v>
      </c>
      <c r="H14142" s="3" t="s">
        <v>118652</v>
      </c>
      <c r="I14142" s="3" t="s">
        <v>118653</v>
      </c>
      <c r="J14142" s="3" t="s">
        <v>118654</v>
      </c>
      <c r="K14142" s="3" t="s">
        <v>118655</v>
      </c>
      <c r="L14142" s="3" t="s">
        <v>118656</v>
      </c>
      <c r="M14142">
        <v>6</v>
      </c>
      <c r="N14142">
        <v>7</v>
      </c>
      <c r="O14142">
        <v>-0.0870609534812289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118657</v>
      </c>
      <c r="F14143" s="3" t="s">
        <v>118658</v>
      </c>
      <c r="G14143" s="3" t="s">
        <v>118659</v>
      </c>
      <c r="H14143" s="3" t="s">
        <v>118660</v>
      </c>
      <c r="I14143" s="3" t="s">
        <v>118661</v>
      </c>
      <c r="J14143" s="3" t="s">
        <v>118662</v>
      </c>
      <c r="K14143" s="3" t="s">
        <v>118663</v>
      </c>
      <c r="L14143" s="3" t="s">
        <v>118664</v>
      </c>
      <c r="M14143">
        <v>7</v>
      </c>
      <c r="N14143">
        <v>8</v>
      </c>
      <c r="O14143">
        <v>-0.0683084507417959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118665</v>
      </c>
      <c r="F14144" s="3" t="s">
        <v>118666</v>
      </c>
      <c r="G14144" s="3" t="s">
        <v>118667</v>
      </c>
      <c r="H14144" s="3" t="s">
        <v>118668</v>
      </c>
      <c r="I14144" s="3" t="s">
        <v>118669</v>
      </c>
      <c r="J14144" s="3" t="s">
        <v>118670</v>
      </c>
      <c r="K14144" s="3" t="s">
        <v>118671</v>
      </c>
      <c r="L14144" s="3" t="s">
        <v>118672</v>
      </c>
      <c r="M14144">
        <v>3</v>
      </c>
      <c r="N14144">
        <v>5</v>
      </c>
      <c r="O14144">
        <v>-0.0518797921645611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118673</v>
      </c>
      <c r="F14145" s="3" t="s">
        <v>118674</v>
      </c>
      <c r="G14145" s="3" t="s">
        <v>118675</v>
      </c>
      <c r="H14145" s="3" t="s">
        <v>118676</v>
      </c>
      <c r="I14145" s="3" t="s">
        <v>118677</v>
      </c>
      <c r="J14145" s="3" t="s">
        <v>118678</v>
      </c>
      <c r="K14145" s="3" t="s">
        <v>118679</v>
      </c>
      <c r="L14145" s="3" t="s">
        <v>118680</v>
      </c>
      <c r="M14145">
        <v>7</v>
      </c>
      <c r="N14145">
        <v>7</v>
      </c>
      <c r="O14145" s="3" t="s">
        <v>118681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118682</v>
      </c>
      <c r="F14146" s="3" t="s">
        <v>118683</v>
      </c>
      <c r="G14146" s="3" t="s">
        <v>118684</v>
      </c>
      <c r="H14146" s="3" t="s">
        <v>118685</v>
      </c>
      <c r="I14146" s="3" t="s">
        <v>118686</v>
      </c>
      <c r="J14146" s="3" t="s">
        <v>118687</v>
      </c>
      <c r="K14146" s="3" t="s">
        <v>118688</v>
      </c>
      <c r="L14146" s="3" t="s">
        <v>118689</v>
      </c>
      <c r="M14146">
        <v>5</v>
      </c>
      <c r="N14146">
        <v>7</v>
      </c>
      <c r="O14146" s="3" t="s">
        <v>118690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118691</v>
      </c>
      <c r="F14147" s="3" t="s">
        <v>118692</v>
      </c>
      <c r="G14147" s="3" t="s">
        <v>118693</v>
      </c>
      <c r="H14147" s="3" t="s">
        <v>118694</v>
      </c>
      <c r="I14147" s="3" t="s">
        <v>118695</v>
      </c>
      <c r="J14147" s="3" t="s">
        <v>118696</v>
      </c>
      <c r="K14147" s="3" t="s">
        <v>118697</v>
      </c>
      <c r="L14147" s="3" t="s">
        <v>118698</v>
      </c>
      <c r="M14147">
        <v>3</v>
      </c>
      <c r="N14147">
        <v>4</v>
      </c>
      <c r="O14147" s="3" t="s">
        <v>118699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118700</v>
      </c>
      <c r="F14148" s="3" t="s">
        <v>118701</v>
      </c>
      <c r="G14148" s="3" t="s">
        <v>118702</v>
      </c>
      <c r="H14148" s="3" t="s">
        <v>118703</v>
      </c>
      <c r="I14148" s="3" t="s">
        <v>118704</v>
      </c>
      <c r="J14148" s="3" t="s">
        <v>118705</v>
      </c>
      <c r="K14148" s="3" t="s">
        <v>118706</v>
      </c>
      <c r="L14148" s="3" t="s">
        <v>118707</v>
      </c>
      <c r="M14148">
        <v>5</v>
      </c>
      <c r="N14148">
        <v>5</v>
      </c>
      <c r="O14148" s="3" t="s">
        <v>118708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118709</v>
      </c>
      <c r="F14149" s="3" t="s">
        <v>118710</v>
      </c>
      <c r="G14149" s="3" t="s">
        <v>118711</v>
      </c>
      <c r="H14149" s="3" t="s">
        <v>118712</v>
      </c>
      <c r="I14149" s="3" t="s">
        <v>118713</v>
      </c>
      <c r="J14149" s="3" t="s">
        <v>118714</v>
      </c>
      <c r="K14149" s="3" t="s">
        <v>118715</v>
      </c>
      <c r="L14149" s="3" t="s">
        <v>118716</v>
      </c>
      <c r="M14149">
        <v>9</v>
      </c>
      <c r="N14149">
        <v>8</v>
      </c>
      <c r="O14149">
        <v>-0.0751556809602601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118717</v>
      </c>
      <c r="F14150" s="3" t="s">
        <v>118718</v>
      </c>
      <c r="G14150" s="3" t="s">
        <v>118719</v>
      </c>
      <c r="H14150" s="3" t="s">
        <v>118720</v>
      </c>
      <c r="I14150" s="3" t="s">
        <v>118721</v>
      </c>
      <c r="J14150" s="3" t="s">
        <v>118722</v>
      </c>
      <c r="K14150" s="3" t="s">
        <v>118723</v>
      </c>
      <c r="L14150" s="3" t="s">
        <v>118724</v>
      </c>
      <c r="M14150">
        <v>6</v>
      </c>
      <c r="N14150">
        <v>7</v>
      </c>
      <c r="O14150">
        <v>-0.0024947473011121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118725</v>
      </c>
      <c r="F14151" s="3" t="s">
        <v>118726</v>
      </c>
      <c r="G14151" s="3" t="s">
        <v>118727</v>
      </c>
      <c r="H14151" s="3" t="s">
        <v>118728</v>
      </c>
      <c r="I14151" s="3" t="s">
        <v>118729</v>
      </c>
      <c r="J14151" s="3" t="s">
        <v>118730</v>
      </c>
      <c r="K14151" s="3" t="s">
        <v>118731</v>
      </c>
      <c r="L14151" s="3" t="s">
        <v>118732</v>
      </c>
      <c r="M14151">
        <v>7</v>
      </c>
      <c r="N14151">
        <v>8</v>
      </c>
      <c r="O14151">
        <v>-0.0555273350795664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118733</v>
      </c>
      <c r="F14152" s="3" t="s">
        <v>118734</v>
      </c>
      <c r="G14152" s="3" t="s">
        <v>118735</v>
      </c>
      <c r="H14152" s="3" t="s">
        <v>118736</v>
      </c>
      <c r="I14152" s="3" t="s">
        <v>118737</v>
      </c>
      <c r="J14152" s="3" t="s">
        <v>118738</v>
      </c>
      <c r="K14152" s="3" t="s">
        <v>118739</v>
      </c>
      <c r="L14152" s="3" t="s">
        <v>118740</v>
      </c>
      <c r="M14152">
        <v>6</v>
      </c>
      <c r="N14152">
        <v>7</v>
      </c>
      <c r="O14152">
        <v>-0.053232398470664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118741</v>
      </c>
      <c r="F14153" s="3" t="s">
        <v>118742</v>
      </c>
      <c r="G14153" s="3" t="s">
        <v>118743</v>
      </c>
      <c r="H14153" s="3" t="s">
        <v>118744</v>
      </c>
      <c r="I14153" s="3" t="s">
        <v>118745</v>
      </c>
      <c r="J14153" s="3" t="s">
        <v>118746</v>
      </c>
      <c r="K14153" s="3" t="s">
        <v>118747</v>
      </c>
      <c r="L14153" s="3" t="s">
        <v>118748</v>
      </c>
      <c r="M14153">
        <v>3</v>
      </c>
      <c r="N14153">
        <v>4</v>
      </c>
      <c r="O14153">
        <v>-0.039690644203217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118749</v>
      </c>
      <c r="F14154" s="3" t="s">
        <v>118750</v>
      </c>
      <c r="G14154" s="3" t="s">
        <v>118751</v>
      </c>
      <c r="H14154" s="3" t="s">
        <v>118752</v>
      </c>
      <c r="I14154" s="3" t="s">
        <v>118753</v>
      </c>
      <c r="J14154" s="3" t="s">
        <v>118754</v>
      </c>
      <c r="K14154" s="3" t="s">
        <v>118755</v>
      </c>
      <c r="L14154" s="3" t="s">
        <v>118756</v>
      </c>
      <c r="M14154">
        <v>4</v>
      </c>
      <c r="N14154">
        <v>5</v>
      </c>
      <c r="O14154" s="3" t="s">
        <v>118757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118758</v>
      </c>
      <c r="F14155" s="3" t="s">
        <v>118759</v>
      </c>
      <c r="G14155" s="3" t="s">
        <v>118760</v>
      </c>
      <c r="H14155" s="3" t="s">
        <v>118761</v>
      </c>
      <c r="I14155" s="3" t="s">
        <v>118762</v>
      </c>
      <c r="J14155" s="3" t="s">
        <v>118763</v>
      </c>
      <c r="K14155" s="3" t="s">
        <v>118764</v>
      </c>
      <c r="L14155" s="3" t="s">
        <v>118765</v>
      </c>
      <c r="M14155">
        <v>6</v>
      </c>
      <c r="N14155">
        <v>7</v>
      </c>
      <c r="O14155">
        <v>-0.0231258472875547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118766</v>
      </c>
      <c r="F14156" s="3" t="s">
        <v>118767</v>
      </c>
      <c r="G14156" s="3" t="s">
        <v>118768</v>
      </c>
      <c r="H14156" s="3" t="s">
        <v>118769</v>
      </c>
      <c r="I14156" s="3" t="s">
        <v>118770</v>
      </c>
      <c r="J14156" s="3" t="s">
        <v>118771</v>
      </c>
      <c r="K14156">
        <v>198.456955546</v>
      </c>
      <c r="L14156" s="3" t="s">
        <v>118772</v>
      </c>
      <c r="M14156">
        <v>8</v>
      </c>
      <c r="N14156">
        <v>8</v>
      </c>
      <c r="O14156">
        <v>-0.0065739919770816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118773</v>
      </c>
      <c r="F14157" s="3" t="s">
        <v>118774</v>
      </c>
      <c r="G14157" s="3" t="s">
        <v>118775</v>
      </c>
      <c r="H14157" s="3" t="s">
        <v>118776</v>
      </c>
      <c r="I14157" s="3" t="s">
        <v>118777</v>
      </c>
      <c r="J14157" s="3" t="s">
        <v>118778</v>
      </c>
      <c r="K14157" s="3" t="s">
        <v>118779</v>
      </c>
      <c r="L14157" s="3" t="s">
        <v>118780</v>
      </c>
      <c r="M14157">
        <v>7</v>
      </c>
      <c r="N14157">
        <v>8</v>
      </c>
      <c r="O14157">
        <v>-0.105124712167041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118781</v>
      </c>
      <c r="F14158" s="3" t="s">
        <v>118782</v>
      </c>
      <c r="G14158" s="3" t="s">
        <v>118783</v>
      </c>
      <c r="H14158" s="3" t="s">
        <v>118784</v>
      </c>
      <c r="I14158" s="3" t="s">
        <v>118785</v>
      </c>
      <c r="J14158" s="3" t="s">
        <v>118786</v>
      </c>
      <c r="K14158" s="3" t="s">
        <v>118787</v>
      </c>
      <c r="L14158" s="3" t="s">
        <v>118788</v>
      </c>
      <c r="M14158">
        <v>5</v>
      </c>
      <c r="N14158">
        <v>5</v>
      </c>
      <c r="O14158">
        <v>-0.0064474906345599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118789</v>
      </c>
      <c r="F14159" s="3" t="s">
        <v>118790</v>
      </c>
      <c r="G14159" s="3" t="s">
        <v>118791</v>
      </c>
      <c r="H14159" s="3" t="s">
        <v>118792</v>
      </c>
      <c r="I14159" s="3" t="s">
        <v>118793</v>
      </c>
      <c r="J14159" s="3" t="s">
        <v>118794</v>
      </c>
      <c r="K14159" s="3" t="s">
        <v>118795</v>
      </c>
      <c r="L14159" s="3" t="s">
        <v>118796</v>
      </c>
      <c r="M14159">
        <v>6</v>
      </c>
      <c r="N14159">
        <v>7</v>
      </c>
      <c r="O14159">
        <v>-0.0305695486078413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118797</v>
      </c>
      <c r="F14160" s="3" t="s">
        <v>118798</v>
      </c>
      <c r="G14160" s="3" t="s">
        <v>118799</v>
      </c>
      <c r="H14160" s="3" t="s">
        <v>118800</v>
      </c>
      <c r="I14160" s="3" t="s">
        <v>118801</v>
      </c>
      <c r="J14160">
        <v>4.254613748259</v>
      </c>
      <c r="K14160" s="3" t="s">
        <v>118802</v>
      </c>
      <c r="L14160" s="3" t="s">
        <v>118803</v>
      </c>
      <c r="M14160">
        <v>7</v>
      </c>
      <c r="N14160">
        <v>7</v>
      </c>
      <c r="O14160" s="3" t="s">
        <v>118804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118805</v>
      </c>
      <c r="F14161" s="3" t="s">
        <v>118806</v>
      </c>
      <c r="G14161" s="3" t="s">
        <v>118807</v>
      </c>
      <c r="H14161" s="3" t="s">
        <v>118808</v>
      </c>
      <c r="I14161" s="3" t="s">
        <v>118809</v>
      </c>
      <c r="J14161" s="3" t="s">
        <v>118810</v>
      </c>
      <c r="K14161" s="3" t="s">
        <v>118811</v>
      </c>
      <c r="L14161" s="3" t="s">
        <v>118812</v>
      </c>
      <c r="M14161">
        <v>5</v>
      </c>
      <c r="N14161">
        <v>5</v>
      </c>
      <c r="O14161">
        <v>-0.0032655205438069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118813</v>
      </c>
      <c r="F14162" s="3" t="s">
        <v>118814</v>
      </c>
      <c r="G14162" s="3" t="s">
        <v>118815</v>
      </c>
      <c r="H14162" s="3" t="s">
        <v>118816</v>
      </c>
      <c r="I14162" s="3" t="s">
        <v>118817</v>
      </c>
      <c r="J14162" s="3" t="s">
        <v>118818</v>
      </c>
      <c r="K14162" s="3" t="s">
        <v>118819</v>
      </c>
      <c r="L14162" s="3" t="s">
        <v>118820</v>
      </c>
      <c r="M14162">
        <v>2</v>
      </c>
      <c r="N14162">
        <v>2</v>
      </c>
      <c r="O14162" s="3" t="s">
        <v>118821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118822</v>
      </c>
      <c r="F14163" s="3" t="s">
        <v>118823</v>
      </c>
      <c r="G14163" s="3" t="s">
        <v>118824</v>
      </c>
      <c r="H14163" s="3" t="s">
        <v>118825</v>
      </c>
      <c r="I14163" s="3" t="s">
        <v>118826</v>
      </c>
      <c r="J14163" s="3" t="s">
        <v>118827</v>
      </c>
      <c r="K14163" s="3" t="s">
        <v>118828</v>
      </c>
      <c r="L14163" s="3" t="s">
        <v>118829</v>
      </c>
      <c r="M14163">
        <v>3</v>
      </c>
      <c r="N14163">
        <v>5</v>
      </c>
      <c r="O14163" s="3" t="s">
        <v>118830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118831</v>
      </c>
      <c r="F14164" s="3" t="s">
        <v>118832</v>
      </c>
      <c r="G14164" s="3" t="s">
        <v>118833</v>
      </c>
      <c r="H14164" s="3" t="s">
        <v>118834</v>
      </c>
      <c r="I14164" s="3" t="s">
        <v>118835</v>
      </c>
      <c r="J14164" s="3" t="s">
        <v>118836</v>
      </c>
      <c r="K14164" s="3" t="s">
        <v>118837</v>
      </c>
      <c r="L14164" s="3" t="s">
        <v>118838</v>
      </c>
      <c r="M14164">
        <v>9</v>
      </c>
      <c r="N14164">
        <v>5</v>
      </c>
      <c r="O14164">
        <v>-0.0117232429987243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118839</v>
      </c>
      <c r="F14165" s="3" t="s">
        <v>118840</v>
      </c>
      <c r="G14165" s="3" t="s">
        <v>118841</v>
      </c>
      <c r="H14165" s="3" t="s">
        <v>118842</v>
      </c>
      <c r="I14165">
        <v>4.15682923411</v>
      </c>
      <c r="J14165" s="3" t="s">
        <v>118843</v>
      </c>
      <c r="K14165" s="3" t="s">
        <v>118844</v>
      </c>
      <c r="L14165" s="3" t="s">
        <v>118845</v>
      </c>
      <c r="M14165">
        <v>2</v>
      </c>
      <c r="N14165">
        <v>3</v>
      </c>
      <c r="O14165" s="3" t="s">
        <v>118846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118847</v>
      </c>
      <c r="F14166" s="3" t="s">
        <v>118848</v>
      </c>
      <c r="G14166" s="3" t="s">
        <v>118849</v>
      </c>
      <c r="H14166" s="3" t="s">
        <v>118850</v>
      </c>
      <c r="I14166" s="3" t="s">
        <v>118851</v>
      </c>
      <c r="J14166" s="3" t="s">
        <v>118852</v>
      </c>
      <c r="K14166" s="3" t="s">
        <v>118853</v>
      </c>
      <c r="L14166" s="3" t="s">
        <v>118854</v>
      </c>
      <c r="M14166">
        <v>2</v>
      </c>
      <c r="N14166">
        <v>3</v>
      </c>
      <c r="O14166" s="3" t="s">
        <v>118855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118856</v>
      </c>
      <c r="F14167" s="3" t="s">
        <v>118857</v>
      </c>
      <c r="G14167" s="3" t="s">
        <v>118858</v>
      </c>
      <c r="H14167" s="3" t="s">
        <v>118859</v>
      </c>
      <c r="I14167" s="3" t="s">
        <v>118860</v>
      </c>
      <c r="J14167" s="3" t="s">
        <v>118861</v>
      </c>
      <c r="K14167" s="3" t="s">
        <v>118862</v>
      </c>
      <c r="L14167" s="3" t="s">
        <v>118863</v>
      </c>
      <c r="M14167">
        <v>2</v>
      </c>
      <c r="N14167">
        <v>3</v>
      </c>
      <c r="O14167" s="3" t="s">
        <v>118864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118865</v>
      </c>
      <c r="F14168" s="3" t="s">
        <v>118866</v>
      </c>
      <c r="G14168" s="3" t="s">
        <v>118867</v>
      </c>
      <c r="H14168" s="3" t="s">
        <v>118868</v>
      </c>
      <c r="I14168" s="3" t="s">
        <v>118869</v>
      </c>
      <c r="J14168" s="3" t="s">
        <v>118870</v>
      </c>
      <c r="K14168" s="3" t="s">
        <v>118871</v>
      </c>
      <c r="L14168" s="3" t="s">
        <v>118872</v>
      </c>
      <c r="M14168">
        <v>2</v>
      </c>
      <c r="N14168">
        <v>6</v>
      </c>
      <c r="O14168" s="3" t="s">
        <v>118873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118874</v>
      </c>
      <c r="F14169" s="3" t="s">
        <v>118875</v>
      </c>
      <c r="G14169" s="3" t="s">
        <v>118876</v>
      </c>
      <c r="H14169" s="3" t="s">
        <v>118877</v>
      </c>
      <c r="I14169" s="3" t="s">
        <v>118878</v>
      </c>
      <c r="J14169" s="3" t="s">
        <v>118879</v>
      </c>
      <c r="K14169" s="3" t="s">
        <v>118880</v>
      </c>
      <c r="L14169" s="3" t="s">
        <v>118881</v>
      </c>
      <c r="M14169">
        <v>4</v>
      </c>
      <c r="N14169">
        <v>2</v>
      </c>
      <c r="O14169" s="3" t="s">
        <v>118882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118883</v>
      </c>
      <c r="F14170" s="3" t="s">
        <v>118884</v>
      </c>
      <c r="G14170" s="3" t="s">
        <v>118885</v>
      </c>
      <c r="H14170" s="3" t="s">
        <v>118886</v>
      </c>
      <c r="I14170" s="3" t="s">
        <v>118887</v>
      </c>
      <c r="J14170" s="3" t="s">
        <v>118888</v>
      </c>
      <c r="K14170" s="3" t="s">
        <v>118889</v>
      </c>
      <c r="L14170" s="3" t="s">
        <v>118890</v>
      </c>
      <c r="M14170">
        <v>6</v>
      </c>
      <c r="N14170">
        <v>7</v>
      </c>
      <c r="O14170" s="3" t="s">
        <v>118891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118892</v>
      </c>
      <c r="F14171" s="3" t="s">
        <v>118893</v>
      </c>
      <c r="G14171" s="3" t="s">
        <v>118894</v>
      </c>
      <c r="H14171" s="3" t="s">
        <v>118895</v>
      </c>
      <c r="I14171" s="3" t="s">
        <v>118896</v>
      </c>
      <c r="J14171" s="3" t="s">
        <v>118897</v>
      </c>
      <c r="K14171" s="3" t="s">
        <v>118898</v>
      </c>
      <c r="L14171" s="3" t="s">
        <v>118899</v>
      </c>
      <c r="M14171">
        <v>5</v>
      </c>
      <c r="N14171">
        <v>7</v>
      </c>
      <c r="O14171" s="3" t="s">
        <v>118900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118901</v>
      </c>
      <c r="F14172" s="3" t="s">
        <v>118902</v>
      </c>
      <c r="G14172" s="3" t="s">
        <v>118903</v>
      </c>
      <c r="H14172" s="3" t="s">
        <v>118904</v>
      </c>
      <c r="I14172" s="3" t="s">
        <v>118905</v>
      </c>
      <c r="J14172" s="3" t="s">
        <v>118906</v>
      </c>
      <c r="K14172" s="3" t="s">
        <v>118907</v>
      </c>
      <c r="L14172" s="3" t="s">
        <v>118908</v>
      </c>
      <c r="M14172">
        <v>3</v>
      </c>
      <c r="N14172">
        <v>5</v>
      </c>
      <c r="O14172" s="3" t="s">
        <v>118909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118910</v>
      </c>
      <c r="F14173" s="3" t="s">
        <v>118911</v>
      </c>
      <c r="G14173" s="3" t="s">
        <v>118912</v>
      </c>
      <c r="H14173" s="3" t="s">
        <v>118913</v>
      </c>
      <c r="I14173" s="3" t="s">
        <v>118914</v>
      </c>
      <c r="J14173" s="3" t="s">
        <v>118915</v>
      </c>
      <c r="K14173" s="3" t="s">
        <v>118916</v>
      </c>
      <c r="L14173" s="3" t="s">
        <v>118917</v>
      </c>
      <c r="M14173">
        <v>6</v>
      </c>
      <c r="N14173">
        <v>7</v>
      </c>
      <c r="O14173" s="3" t="s">
        <v>118918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118919</v>
      </c>
      <c r="F14174" s="3" t="s">
        <v>118920</v>
      </c>
      <c r="G14174" s="3" t="s">
        <v>118921</v>
      </c>
      <c r="H14174" s="3" t="s">
        <v>118922</v>
      </c>
      <c r="I14174" s="3" t="s">
        <v>118923</v>
      </c>
      <c r="J14174" s="3" t="s">
        <v>118924</v>
      </c>
      <c r="K14174" s="3" t="s">
        <v>118925</v>
      </c>
      <c r="L14174" s="3" t="s">
        <v>118926</v>
      </c>
      <c r="M14174">
        <v>5</v>
      </c>
      <c r="N14174">
        <v>10</v>
      </c>
      <c r="O14174" s="3" t="s">
        <v>118927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118928</v>
      </c>
      <c r="F14175" s="3" t="s">
        <v>118929</v>
      </c>
      <c r="G14175" s="3" t="s">
        <v>118930</v>
      </c>
      <c r="H14175" s="3" t="s">
        <v>118931</v>
      </c>
      <c r="I14175" s="3" t="s">
        <v>118932</v>
      </c>
      <c r="J14175" s="3" t="s">
        <v>118933</v>
      </c>
      <c r="K14175" s="3" t="s">
        <v>118934</v>
      </c>
      <c r="L14175" s="3" t="s">
        <v>118935</v>
      </c>
      <c r="M14175">
        <v>6</v>
      </c>
      <c r="N14175">
        <v>8</v>
      </c>
      <c r="O14175">
        <v>-0.0284365417520156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118936</v>
      </c>
      <c r="F14176" s="3" t="s">
        <v>118937</v>
      </c>
      <c r="G14176" s="3" t="s">
        <v>118938</v>
      </c>
      <c r="H14176" s="3" t="s">
        <v>118939</v>
      </c>
      <c r="I14176" s="3" t="s">
        <v>118940</v>
      </c>
      <c r="J14176" s="3" t="s">
        <v>118941</v>
      </c>
      <c r="K14176" s="3" t="s">
        <v>118942</v>
      </c>
      <c r="L14176" s="3" t="s">
        <v>118943</v>
      </c>
      <c r="M14176">
        <v>6</v>
      </c>
      <c r="N14176">
        <v>8</v>
      </c>
      <c r="O14176">
        <v>-0.0387149280916489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118944</v>
      </c>
      <c r="F14177" s="3" t="s">
        <v>118945</v>
      </c>
      <c r="G14177" s="3" t="s">
        <v>118946</v>
      </c>
      <c r="H14177" s="3" t="s">
        <v>118947</v>
      </c>
      <c r="I14177" s="3" t="s">
        <v>118948</v>
      </c>
      <c r="J14177" s="3" t="s">
        <v>118949</v>
      </c>
      <c r="K14177" s="3" t="s">
        <v>118950</v>
      </c>
      <c r="L14177" s="3" t="s">
        <v>118951</v>
      </c>
      <c r="M14177">
        <v>6</v>
      </c>
      <c r="N14177">
        <v>10</v>
      </c>
      <c r="O14177" s="3" t="s">
        <v>118952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118953</v>
      </c>
      <c r="F14178" s="3" t="s">
        <v>118954</v>
      </c>
      <c r="G14178" s="3" t="s">
        <v>118955</v>
      </c>
      <c r="H14178" s="3" t="s">
        <v>118956</v>
      </c>
      <c r="I14178" s="3" t="s">
        <v>118957</v>
      </c>
      <c r="J14178" s="3" t="s">
        <v>118958</v>
      </c>
      <c r="K14178" s="3" t="s">
        <v>118959</v>
      </c>
      <c r="L14178" s="3" t="s">
        <v>118960</v>
      </c>
      <c r="M14178">
        <v>8</v>
      </c>
      <c r="N14178">
        <v>11</v>
      </c>
      <c r="O14178" s="3" t="s">
        <v>118961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118962</v>
      </c>
      <c r="F14179" s="3" t="s">
        <v>118963</v>
      </c>
      <c r="G14179" s="3" t="s">
        <v>118964</v>
      </c>
      <c r="H14179" s="3" t="s">
        <v>118965</v>
      </c>
      <c r="I14179" s="3" t="s">
        <v>118966</v>
      </c>
      <c r="J14179" s="3" t="s">
        <v>118967</v>
      </c>
      <c r="K14179" s="3" t="s">
        <v>118968</v>
      </c>
      <c r="L14179" s="3" t="s">
        <v>118969</v>
      </c>
      <c r="M14179">
        <v>5</v>
      </c>
      <c r="N14179">
        <v>7</v>
      </c>
      <c r="O14179">
        <v>-0.0499874547556468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118970</v>
      </c>
      <c r="F14180" s="3" t="s">
        <v>118971</v>
      </c>
      <c r="G14180" s="3" t="s">
        <v>118972</v>
      </c>
      <c r="H14180" s="3" t="s">
        <v>118973</v>
      </c>
      <c r="I14180" s="3" t="s">
        <v>118974</v>
      </c>
      <c r="J14180" s="3" t="s">
        <v>118975</v>
      </c>
      <c r="K14180" s="3" t="s">
        <v>118976</v>
      </c>
      <c r="L14180" s="3" t="s">
        <v>118977</v>
      </c>
      <c r="M14180">
        <v>8</v>
      </c>
      <c r="N14180">
        <v>7</v>
      </c>
      <c r="O14180" s="3" t="s">
        <v>118978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118979</v>
      </c>
      <c r="F14181" s="3" t="s">
        <v>118980</v>
      </c>
      <c r="G14181" s="3" t="s">
        <v>118981</v>
      </c>
      <c r="H14181" s="3" t="s">
        <v>118982</v>
      </c>
      <c r="I14181" s="3" t="s">
        <v>118983</v>
      </c>
      <c r="J14181" s="3" t="s">
        <v>118984</v>
      </c>
      <c r="K14181" s="3" t="s">
        <v>118985</v>
      </c>
      <c r="L14181" s="3" t="s">
        <v>118986</v>
      </c>
      <c r="M14181">
        <v>5</v>
      </c>
      <c r="N14181">
        <v>8</v>
      </c>
      <c r="O14181">
        <v>-0.024941108674727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118987</v>
      </c>
      <c r="F14182">
        <v>-0.84027404785154</v>
      </c>
      <c r="G14182" s="3" t="s">
        <v>118988</v>
      </c>
      <c r="H14182" s="3" t="s">
        <v>118989</v>
      </c>
      <c r="I14182" s="3" t="s">
        <v>118990</v>
      </c>
      <c r="J14182" s="3" t="s">
        <v>118991</v>
      </c>
      <c r="K14182" s="3" t="s">
        <v>118992</v>
      </c>
      <c r="L14182">
        <v>121.8785542609</v>
      </c>
      <c r="M14182">
        <v>6</v>
      </c>
      <c r="N14182">
        <v>5</v>
      </c>
      <c r="O14182" s="3" t="s">
        <v>118993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118994</v>
      </c>
      <c r="F14183" s="3" t="s">
        <v>118995</v>
      </c>
      <c r="G14183" s="3" t="s">
        <v>118996</v>
      </c>
      <c r="H14183" s="3" t="s">
        <v>118997</v>
      </c>
      <c r="I14183" s="3" t="s">
        <v>118998</v>
      </c>
      <c r="J14183" s="3" t="s">
        <v>118999</v>
      </c>
      <c r="K14183" s="3" t="s">
        <v>119000</v>
      </c>
      <c r="L14183" s="3" t="s">
        <v>119001</v>
      </c>
      <c r="M14183">
        <v>5</v>
      </c>
      <c r="N14183">
        <v>10</v>
      </c>
      <c r="O14183">
        <v>-0.006016514287531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119002</v>
      </c>
      <c r="F14184" s="3" t="s">
        <v>119003</v>
      </c>
      <c r="G14184" s="3" t="s">
        <v>119004</v>
      </c>
      <c r="H14184" s="3" t="s">
        <v>119005</v>
      </c>
      <c r="I14184" s="3" t="s">
        <v>119006</v>
      </c>
      <c r="J14184" s="3" t="s">
        <v>119007</v>
      </c>
      <c r="K14184" s="3" t="s">
        <v>119008</v>
      </c>
      <c r="L14184" s="3" t="s">
        <v>119009</v>
      </c>
      <c r="M14184">
        <v>2</v>
      </c>
      <c r="N14184">
        <v>5</v>
      </c>
      <c r="O14184">
        <v>-0.0050544814094472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119010</v>
      </c>
      <c r="F14185">
        <v>-1.12753397623696</v>
      </c>
      <c r="G14185" s="3" t="s">
        <v>119011</v>
      </c>
      <c r="H14185" s="3" t="s">
        <v>119012</v>
      </c>
      <c r="I14185" s="3" t="s">
        <v>119013</v>
      </c>
      <c r="J14185" s="3" t="s">
        <v>119014</v>
      </c>
      <c r="K14185" s="3" t="s">
        <v>119015</v>
      </c>
      <c r="L14185" s="3" t="s">
        <v>119016</v>
      </c>
      <c r="M14185">
        <v>6</v>
      </c>
      <c r="N14185">
        <v>8</v>
      </c>
      <c r="O14185" s="3" t="s">
        <v>119017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119018</v>
      </c>
      <c r="F14186" s="3" t="s">
        <v>119019</v>
      </c>
      <c r="G14186" s="3" t="s">
        <v>119020</v>
      </c>
      <c r="H14186" s="3" t="s">
        <v>119021</v>
      </c>
      <c r="I14186" s="3" t="s">
        <v>119022</v>
      </c>
      <c r="J14186" s="3" t="s">
        <v>119023</v>
      </c>
      <c r="K14186" s="3" t="s">
        <v>119024</v>
      </c>
      <c r="L14186" s="3" t="s">
        <v>119025</v>
      </c>
      <c r="M14186">
        <v>7</v>
      </c>
      <c r="N14186">
        <v>10</v>
      </c>
      <c r="O14186" s="3" t="s">
        <v>119026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119027</v>
      </c>
      <c r="F14187" s="3" t="s">
        <v>119028</v>
      </c>
      <c r="G14187" s="3" t="s">
        <v>119029</v>
      </c>
      <c r="H14187" s="3" t="s">
        <v>119030</v>
      </c>
      <c r="I14187" s="3" t="s">
        <v>119031</v>
      </c>
      <c r="J14187" s="3" t="s">
        <v>119032</v>
      </c>
      <c r="K14187" s="3" t="s">
        <v>119033</v>
      </c>
      <c r="L14187" s="3" t="s">
        <v>119034</v>
      </c>
      <c r="M14187">
        <v>7</v>
      </c>
      <c r="N14187">
        <v>10</v>
      </c>
      <c r="O14187">
        <v>-0.0022011688020931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119035</v>
      </c>
      <c r="F14188" s="3" t="s">
        <v>119036</v>
      </c>
      <c r="G14188" s="3" t="s">
        <v>119037</v>
      </c>
      <c r="H14188" s="3" t="s">
        <v>119038</v>
      </c>
      <c r="I14188" s="3" t="s">
        <v>119039</v>
      </c>
      <c r="J14188" s="3" t="s">
        <v>119040</v>
      </c>
      <c r="K14188" s="3" t="s">
        <v>119041</v>
      </c>
      <c r="L14188" s="3" t="s">
        <v>119042</v>
      </c>
      <c r="M14188">
        <v>7</v>
      </c>
      <c r="N14188">
        <v>11</v>
      </c>
      <c r="O14188" s="3" t="s">
        <v>119043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119044</v>
      </c>
      <c r="F14189" s="3" t="s">
        <v>119045</v>
      </c>
      <c r="G14189" s="3" t="s">
        <v>119046</v>
      </c>
      <c r="H14189" s="3" t="s">
        <v>119047</v>
      </c>
      <c r="I14189" s="3" t="s">
        <v>119048</v>
      </c>
      <c r="J14189" s="3" t="s">
        <v>119049</v>
      </c>
      <c r="K14189" s="3" t="s">
        <v>119050</v>
      </c>
      <c r="L14189" s="3" t="s">
        <v>119051</v>
      </c>
      <c r="M14189">
        <v>4</v>
      </c>
      <c r="N14189">
        <v>10</v>
      </c>
      <c r="O14189">
        <v>-0.0332216023784891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119052</v>
      </c>
      <c r="F14190" s="3" t="s">
        <v>119053</v>
      </c>
      <c r="G14190" s="3" t="s">
        <v>119054</v>
      </c>
      <c r="H14190" s="3" t="s">
        <v>119055</v>
      </c>
      <c r="I14190" s="3" t="s">
        <v>119056</v>
      </c>
      <c r="J14190" s="3" t="s">
        <v>119057</v>
      </c>
      <c r="K14190" s="3" t="s">
        <v>119058</v>
      </c>
      <c r="L14190" s="3" t="s">
        <v>119059</v>
      </c>
      <c r="M14190">
        <v>5</v>
      </c>
      <c r="N14190">
        <v>8</v>
      </c>
      <c r="O14190">
        <v>-0.0077959501670929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119060</v>
      </c>
      <c r="F14191" s="3" t="s">
        <v>119061</v>
      </c>
      <c r="G14191" s="3" t="s">
        <v>119062</v>
      </c>
      <c r="H14191" s="3" t="s">
        <v>119063</v>
      </c>
      <c r="I14191" s="3" t="s">
        <v>119064</v>
      </c>
      <c r="J14191" s="3" t="s">
        <v>119065</v>
      </c>
      <c r="K14191" s="3" t="s">
        <v>119066</v>
      </c>
      <c r="L14191" s="3" t="s">
        <v>119067</v>
      </c>
      <c r="M14191">
        <v>7</v>
      </c>
      <c r="N14191">
        <v>9</v>
      </c>
      <c r="O14191">
        <v>-0.0594219705206671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119068</v>
      </c>
      <c r="F14192" s="3" t="s">
        <v>119069</v>
      </c>
      <c r="G14192" s="3" t="s">
        <v>119070</v>
      </c>
      <c r="H14192" s="3" t="s">
        <v>119071</v>
      </c>
      <c r="I14192" s="3" t="s">
        <v>119072</v>
      </c>
      <c r="J14192" s="3" t="s">
        <v>119073</v>
      </c>
      <c r="K14192" s="3" t="s">
        <v>119074</v>
      </c>
      <c r="L14192" s="3" t="s">
        <v>119075</v>
      </c>
      <c r="M14192">
        <v>4</v>
      </c>
      <c r="N14192">
        <v>8</v>
      </c>
      <c r="O14192" s="3" t="s">
        <v>119076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119077</v>
      </c>
      <c r="F14193" s="3" t="s">
        <v>119078</v>
      </c>
      <c r="G14193" s="3" t="s">
        <v>119079</v>
      </c>
      <c r="H14193" s="3" t="s">
        <v>119080</v>
      </c>
      <c r="I14193" s="3" t="s">
        <v>119081</v>
      </c>
      <c r="J14193" s="3" t="s">
        <v>119082</v>
      </c>
      <c r="K14193" s="3" t="s">
        <v>119083</v>
      </c>
      <c r="L14193" s="3" t="s">
        <v>119084</v>
      </c>
      <c r="M14193">
        <v>6</v>
      </c>
      <c r="N14193">
        <v>9</v>
      </c>
      <c r="O14193">
        <v>-0.0427806730940556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119085</v>
      </c>
      <c r="F14194" s="3" t="s">
        <v>119086</v>
      </c>
      <c r="G14194" s="3" t="s">
        <v>119087</v>
      </c>
      <c r="H14194" s="3" t="s">
        <v>119088</v>
      </c>
      <c r="I14194" s="3" t="s">
        <v>119089</v>
      </c>
      <c r="J14194" s="3" t="s">
        <v>119090</v>
      </c>
      <c r="K14194" s="3" t="s">
        <v>119091</v>
      </c>
      <c r="L14194" s="3" t="s">
        <v>119092</v>
      </c>
      <c r="M14194">
        <v>4</v>
      </c>
      <c r="N14194">
        <v>10</v>
      </c>
      <c r="O14194">
        <v>-0.0509853460115158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119093</v>
      </c>
      <c r="F14195" s="3" t="s">
        <v>119094</v>
      </c>
      <c r="G14195" s="3" t="s">
        <v>119095</v>
      </c>
      <c r="H14195" s="3" t="s">
        <v>119096</v>
      </c>
      <c r="I14195" s="3" t="s">
        <v>119097</v>
      </c>
      <c r="J14195" s="3" t="s">
        <v>119098</v>
      </c>
      <c r="K14195" s="3" t="s">
        <v>119099</v>
      </c>
      <c r="L14195" s="3" t="s">
        <v>119100</v>
      </c>
      <c r="M14195">
        <v>3</v>
      </c>
      <c r="N14195">
        <v>9</v>
      </c>
      <c r="O14195">
        <v>-0.0498801757147159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119101</v>
      </c>
      <c r="F14196" s="3" t="s">
        <v>119102</v>
      </c>
      <c r="G14196" s="3" t="s">
        <v>119103</v>
      </c>
      <c r="H14196" s="3" t="s">
        <v>119104</v>
      </c>
      <c r="I14196" s="3" t="s">
        <v>119105</v>
      </c>
      <c r="J14196" s="3" t="s">
        <v>119106</v>
      </c>
      <c r="K14196" s="3" t="s">
        <v>119107</v>
      </c>
      <c r="L14196" s="3" t="s">
        <v>119108</v>
      </c>
      <c r="M14196">
        <v>4</v>
      </c>
      <c r="N14196">
        <v>8</v>
      </c>
      <c r="O14196">
        <v>-0.037827808230443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119109</v>
      </c>
      <c r="F14197" s="3" t="s">
        <v>119110</v>
      </c>
      <c r="G14197" s="3" t="s">
        <v>119111</v>
      </c>
      <c r="H14197" s="3" t="s">
        <v>119112</v>
      </c>
      <c r="I14197" s="3" t="s">
        <v>119113</v>
      </c>
      <c r="J14197" s="3" t="s">
        <v>119114</v>
      </c>
      <c r="K14197" s="3" t="s">
        <v>119115</v>
      </c>
      <c r="L14197" s="3" t="s">
        <v>119116</v>
      </c>
      <c r="M14197">
        <v>5</v>
      </c>
      <c r="N14197">
        <v>8</v>
      </c>
      <c r="O14197">
        <v>-0.0763097284973514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119117</v>
      </c>
      <c r="F14198" s="3" t="s">
        <v>119118</v>
      </c>
      <c r="G14198" s="3" t="s">
        <v>119119</v>
      </c>
      <c r="H14198" s="3" t="s">
        <v>119120</v>
      </c>
      <c r="I14198" s="3" t="s">
        <v>119121</v>
      </c>
      <c r="J14198" s="3" t="s">
        <v>119122</v>
      </c>
      <c r="K14198" s="3" t="s">
        <v>119123</v>
      </c>
      <c r="L14198" s="3" t="s">
        <v>119124</v>
      </c>
      <c r="M14198">
        <v>6</v>
      </c>
      <c r="N14198">
        <v>7</v>
      </c>
      <c r="O14198">
        <v>-0.0282798510313292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119125</v>
      </c>
      <c r="F14199">
        <v>-1.55441131591795</v>
      </c>
      <c r="G14199" s="3" t="s">
        <v>119126</v>
      </c>
      <c r="H14199" s="3" t="s">
        <v>119127</v>
      </c>
      <c r="I14199" s="3" t="s">
        <v>119128</v>
      </c>
      <c r="J14199" s="3" t="s">
        <v>119129</v>
      </c>
      <c r="K14199" s="3" t="s">
        <v>119130</v>
      </c>
      <c r="L14199" s="3" t="s">
        <v>119131</v>
      </c>
      <c r="M14199">
        <v>2</v>
      </c>
      <c r="N14199">
        <v>4</v>
      </c>
      <c r="O14199">
        <v>-0.0092692956651986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119132</v>
      </c>
      <c r="F14200">
        <v>-2.62219238281248</v>
      </c>
      <c r="G14200" s="3" t="s">
        <v>119133</v>
      </c>
      <c r="H14200" s="3" t="s">
        <v>119134</v>
      </c>
      <c r="I14200" s="3" t="s">
        <v>119135</v>
      </c>
      <c r="J14200" s="3" t="s">
        <v>119136</v>
      </c>
      <c r="K14200" s="3" t="s">
        <v>119137</v>
      </c>
      <c r="L14200" s="3" t="s">
        <v>119138</v>
      </c>
      <c r="M14200">
        <v>2</v>
      </c>
      <c r="N14200">
        <v>6</v>
      </c>
      <c r="O14200" s="3" t="s">
        <v>119139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119140</v>
      </c>
      <c r="F14201" s="3" t="s">
        <v>119141</v>
      </c>
      <c r="G14201" s="3" t="s">
        <v>119142</v>
      </c>
      <c r="H14201" s="3" t="s">
        <v>119143</v>
      </c>
      <c r="I14201" s="3" t="s">
        <v>119144</v>
      </c>
      <c r="J14201" s="3" t="s">
        <v>119145</v>
      </c>
      <c r="K14201" s="3" t="s">
        <v>119146</v>
      </c>
      <c r="L14201" s="3" t="s">
        <v>119147</v>
      </c>
      <c r="M14201">
        <v>3</v>
      </c>
      <c r="N14201">
        <v>5</v>
      </c>
      <c r="O14201" s="3" t="s">
        <v>119148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119149</v>
      </c>
      <c r="F14202" s="3" t="s">
        <v>119150</v>
      </c>
      <c r="G14202" s="3" t="s">
        <v>119151</v>
      </c>
      <c r="H14202" s="3" t="s">
        <v>119152</v>
      </c>
      <c r="I14202" s="3" t="s">
        <v>119153</v>
      </c>
      <c r="J14202" s="3" t="s">
        <v>119154</v>
      </c>
      <c r="K14202" s="3" t="s">
        <v>119155</v>
      </c>
      <c r="L14202" s="3" t="s">
        <v>119156</v>
      </c>
      <c r="M14202">
        <v>5</v>
      </c>
      <c r="N14202">
        <v>7</v>
      </c>
      <c r="O14202">
        <v>-0.109903501116104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119157</v>
      </c>
      <c r="F14203">
        <v>-1.48212025960284</v>
      </c>
      <c r="G14203" s="3" t="s">
        <v>119158</v>
      </c>
      <c r="H14203" s="3" t="s">
        <v>119159</v>
      </c>
      <c r="I14203" s="3" t="s">
        <v>119160</v>
      </c>
      <c r="J14203" s="3" t="s">
        <v>119161</v>
      </c>
      <c r="K14203" s="3" t="s">
        <v>119162</v>
      </c>
      <c r="L14203" s="3" t="s">
        <v>119163</v>
      </c>
      <c r="M14203">
        <v>3</v>
      </c>
      <c r="N14203">
        <v>3</v>
      </c>
      <c r="O14203" s="3" t="s">
        <v>119164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119165</v>
      </c>
      <c r="F14204" s="3" t="s">
        <v>119166</v>
      </c>
      <c r="G14204" s="3" t="s">
        <v>119167</v>
      </c>
      <c r="H14204" s="3" t="s">
        <v>119168</v>
      </c>
      <c r="I14204" s="3" t="s">
        <v>119169</v>
      </c>
      <c r="J14204" s="3" t="s">
        <v>119170</v>
      </c>
      <c r="K14204" s="3" t="s">
        <v>119171</v>
      </c>
      <c r="L14204" s="3" t="s">
        <v>119172</v>
      </c>
      <c r="M14204">
        <v>3</v>
      </c>
      <c r="N14204">
        <v>7</v>
      </c>
      <c r="O14204" s="3" t="s">
        <v>119173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119174</v>
      </c>
      <c r="F14205" s="3" t="s">
        <v>119175</v>
      </c>
      <c r="G14205" s="3" t="s">
        <v>119176</v>
      </c>
      <c r="H14205" s="3" t="s">
        <v>119177</v>
      </c>
      <c r="I14205" s="3" t="s">
        <v>119178</v>
      </c>
      <c r="J14205" s="3" t="s">
        <v>119179</v>
      </c>
      <c r="K14205" s="3" t="s">
        <v>119180</v>
      </c>
      <c r="L14205" s="3" t="s">
        <v>119181</v>
      </c>
      <c r="M14205">
        <v>4</v>
      </c>
      <c r="N14205">
        <v>6</v>
      </c>
      <c r="O14205" s="3" t="s">
        <v>119182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119183</v>
      </c>
      <c r="F14206" s="3" t="s">
        <v>119184</v>
      </c>
      <c r="G14206" s="3" t="s">
        <v>119185</v>
      </c>
      <c r="H14206" s="3" t="s">
        <v>119186</v>
      </c>
      <c r="I14206" s="3" t="s">
        <v>119187</v>
      </c>
      <c r="J14206" s="3" t="s">
        <v>119188</v>
      </c>
      <c r="K14206" s="3" t="s">
        <v>119189</v>
      </c>
      <c r="L14206" s="3" t="s">
        <v>119190</v>
      </c>
      <c r="M14206">
        <v>7</v>
      </c>
      <c r="N14206">
        <v>8</v>
      </c>
      <c r="O14206">
        <v>-0.0691062794099054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119191</v>
      </c>
      <c r="F14207" s="3" t="s">
        <v>119192</v>
      </c>
      <c r="G14207" s="3" t="s">
        <v>119193</v>
      </c>
      <c r="H14207" s="3" t="s">
        <v>119194</v>
      </c>
      <c r="I14207" s="3" t="s">
        <v>119195</v>
      </c>
      <c r="J14207" s="3" t="s">
        <v>119196</v>
      </c>
      <c r="K14207" s="3" t="s">
        <v>119197</v>
      </c>
      <c r="L14207" s="3" t="s">
        <v>119198</v>
      </c>
      <c r="M14207">
        <v>6</v>
      </c>
      <c r="N14207">
        <v>8</v>
      </c>
      <c r="O14207" s="3" t="s">
        <v>119199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119200</v>
      </c>
      <c r="F14208" s="3" t="s">
        <v>119201</v>
      </c>
      <c r="G14208" s="3" t="s">
        <v>119202</v>
      </c>
      <c r="H14208" s="3" t="s">
        <v>119203</v>
      </c>
      <c r="I14208" s="3" t="s">
        <v>119204</v>
      </c>
      <c r="J14208" s="3" t="s">
        <v>119205</v>
      </c>
      <c r="K14208" s="3" t="s">
        <v>119206</v>
      </c>
      <c r="L14208" s="3" t="s">
        <v>119207</v>
      </c>
      <c r="M14208">
        <v>5</v>
      </c>
      <c r="N14208">
        <v>6</v>
      </c>
      <c r="O14208">
        <v>-0.0488947326529164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119208</v>
      </c>
      <c r="F14209">
        <v>13.62431640625</v>
      </c>
      <c r="G14209" s="3" t="s">
        <v>119209</v>
      </c>
      <c r="H14209" s="3" t="s">
        <v>119210</v>
      </c>
      <c r="I14209" s="3" t="s">
        <v>119211</v>
      </c>
      <c r="J14209" s="3" t="s">
        <v>119212</v>
      </c>
      <c r="K14209" s="3" t="s">
        <v>119213</v>
      </c>
      <c r="L14209" s="3" t="s">
        <v>119214</v>
      </c>
      <c r="M14209">
        <v>7</v>
      </c>
      <c r="N14209">
        <v>8</v>
      </c>
      <c r="O14209">
        <v>-0.0132370599193116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119215</v>
      </c>
      <c r="F14210" s="3" t="s">
        <v>119216</v>
      </c>
      <c r="G14210" s="3" t="s">
        <v>119217</v>
      </c>
      <c r="H14210" s="3" t="s">
        <v>119218</v>
      </c>
      <c r="I14210" s="3" t="s">
        <v>119219</v>
      </c>
      <c r="J14210" s="3" t="s">
        <v>119220</v>
      </c>
      <c r="K14210" s="3" t="s">
        <v>119221</v>
      </c>
      <c r="L14210" s="3" t="s">
        <v>119222</v>
      </c>
      <c r="M14210">
        <v>6</v>
      </c>
      <c r="N14210">
        <v>8</v>
      </c>
      <c r="O14210" s="3" t="s">
        <v>119223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119224</v>
      </c>
      <c r="F14211" s="3" t="s">
        <v>119225</v>
      </c>
      <c r="G14211" s="3" t="s">
        <v>119226</v>
      </c>
      <c r="H14211" s="3" t="s">
        <v>119227</v>
      </c>
      <c r="I14211" s="3" t="s">
        <v>119228</v>
      </c>
      <c r="J14211" s="3" t="s">
        <v>119229</v>
      </c>
      <c r="K14211" s="3" t="s">
        <v>119230</v>
      </c>
      <c r="L14211" s="3" t="s">
        <v>119231</v>
      </c>
      <c r="M14211">
        <v>7</v>
      </c>
      <c r="N14211">
        <v>8</v>
      </c>
      <c r="O14211">
        <v>-0.0796037799135364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>
        <v>21.1318359375</v>
      </c>
      <c r="F14212" s="3" t="s">
        <v>119232</v>
      </c>
      <c r="G14212" s="3" t="s">
        <v>119233</v>
      </c>
      <c r="H14212" s="3" t="s">
        <v>119234</v>
      </c>
      <c r="I14212" s="3" t="s">
        <v>119235</v>
      </c>
      <c r="J14212" s="3" t="s">
        <v>119236</v>
      </c>
      <c r="K14212" s="3" t="s">
        <v>119237</v>
      </c>
      <c r="L14212" s="3" t="s">
        <v>119238</v>
      </c>
      <c r="M14212">
        <v>3</v>
      </c>
      <c r="N14212">
        <v>4</v>
      </c>
      <c r="O14212" s="3" t="s">
        <v>119239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119240</v>
      </c>
      <c r="F14213" s="3" t="s">
        <v>119241</v>
      </c>
      <c r="G14213" s="3" t="s">
        <v>119242</v>
      </c>
      <c r="H14213" s="3" t="s">
        <v>119243</v>
      </c>
      <c r="I14213" s="3" t="s">
        <v>119244</v>
      </c>
      <c r="J14213" s="3" t="s">
        <v>119245</v>
      </c>
      <c r="K14213" s="3" t="s">
        <v>119246</v>
      </c>
      <c r="L14213" s="3" t="s">
        <v>119247</v>
      </c>
      <c r="M14213">
        <v>3</v>
      </c>
      <c r="N14213">
        <v>4</v>
      </c>
      <c r="O14213" s="3" t="s">
        <v>119248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119249</v>
      </c>
      <c r="F14214" s="3" t="s">
        <v>119250</v>
      </c>
      <c r="G14214" s="3" t="s">
        <v>119251</v>
      </c>
      <c r="H14214" s="3" t="s">
        <v>119252</v>
      </c>
      <c r="I14214" s="3" t="s">
        <v>119253</v>
      </c>
      <c r="J14214" s="3" t="s">
        <v>119254</v>
      </c>
      <c r="K14214" s="3" t="s">
        <v>119255</v>
      </c>
      <c r="L14214" s="3" t="s">
        <v>119256</v>
      </c>
      <c r="M14214">
        <v>4</v>
      </c>
      <c r="N14214">
        <v>6</v>
      </c>
      <c r="O14214">
        <v>-0.0591157930222078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119257</v>
      </c>
      <c r="F14215" s="3" t="s">
        <v>119258</v>
      </c>
      <c r="G14215" s="3" t="s">
        <v>119259</v>
      </c>
      <c r="H14215" s="3" t="s">
        <v>119260</v>
      </c>
      <c r="I14215" s="3" t="s">
        <v>119261</v>
      </c>
      <c r="J14215" s="3" t="s">
        <v>119262</v>
      </c>
      <c r="K14215" s="3" t="s">
        <v>119263</v>
      </c>
      <c r="L14215" s="3" t="s">
        <v>119264</v>
      </c>
      <c r="M14215">
        <v>7</v>
      </c>
      <c r="N14215">
        <v>9</v>
      </c>
      <c r="O14215">
        <v>-0.13405538252028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119265</v>
      </c>
      <c r="F14216" s="3" t="s">
        <v>119266</v>
      </c>
      <c r="G14216" s="3" t="s">
        <v>119267</v>
      </c>
      <c r="H14216" s="3" t="s">
        <v>119268</v>
      </c>
      <c r="I14216" s="3" t="s">
        <v>119269</v>
      </c>
      <c r="J14216" s="3" t="s">
        <v>119270</v>
      </c>
      <c r="K14216" s="3" t="s">
        <v>119271</v>
      </c>
      <c r="L14216" s="3" t="s">
        <v>119272</v>
      </c>
      <c r="M14216">
        <v>9</v>
      </c>
      <c r="N14216">
        <v>10</v>
      </c>
      <c r="O14216">
        <v>-0.0094530054366171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119273</v>
      </c>
      <c r="F14217" s="3" t="s">
        <v>119274</v>
      </c>
      <c r="G14217" s="3" t="s">
        <v>119275</v>
      </c>
      <c r="H14217" s="3" t="s">
        <v>119276</v>
      </c>
      <c r="I14217" s="3" t="s">
        <v>119277</v>
      </c>
      <c r="J14217" s="3" t="s">
        <v>119278</v>
      </c>
      <c r="K14217" s="3" t="s">
        <v>119279</v>
      </c>
      <c r="L14217" s="3" t="s">
        <v>119280</v>
      </c>
      <c r="M14217">
        <v>6</v>
      </c>
      <c r="N14217">
        <v>8</v>
      </c>
      <c r="O14217">
        <v>-0.0814411846398687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119281</v>
      </c>
      <c r="F14218" s="3" t="s">
        <v>119282</v>
      </c>
      <c r="G14218" s="3" t="s">
        <v>119283</v>
      </c>
      <c r="H14218" s="3" t="s">
        <v>119284</v>
      </c>
      <c r="I14218" s="3" t="s">
        <v>119285</v>
      </c>
      <c r="J14218" s="3" t="s">
        <v>119286</v>
      </c>
      <c r="K14218" s="3" t="s">
        <v>119287</v>
      </c>
      <c r="L14218" s="3" t="s">
        <v>119288</v>
      </c>
      <c r="M14218">
        <v>3</v>
      </c>
      <c r="N14218">
        <v>4</v>
      </c>
      <c r="O14218" s="3" t="s">
        <v>119289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119290</v>
      </c>
      <c r="F14219" s="3" t="s">
        <v>119291</v>
      </c>
      <c r="G14219" s="3" t="s">
        <v>119292</v>
      </c>
      <c r="H14219" s="3" t="s">
        <v>119293</v>
      </c>
      <c r="I14219" s="3" t="s">
        <v>119294</v>
      </c>
      <c r="J14219" s="3" t="s">
        <v>119295</v>
      </c>
      <c r="K14219" s="3" t="s">
        <v>119296</v>
      </c>
      <c r="L14219" s="3" t="s">
        <v>119297</v>
      </c>
      <c r="M14219">
        <v>6</v>
      </c>
      <c r="N14219">
        <v>7</v>
      </c>
      <c r="O14219">
        <v>-0.0489535138003629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119298</v>
      </c>
      <c r="F14220" s="3" t="s">
        <v>119299</v>
      </c>
      <c r="G14220" s="3" t="s">
        <v>119300</v>
      </c>
      <c r="H14220" s="3" t="s">
        <v>119301</v>
      </c>
      <c r="I14220" s="3" t="s">
        <v>119302</v>
      </c>
      <c r="J14220" s="3" t="s">
        <v>119303</v>
      </c>
      <c r="K14220" s="3" t="s">
        <v>119304</v>
      </c>
      <c r="L14220" s="3" t="s">
        <v>119305</v>
      </c>
      <c r="M14220">
        <v>7</v>
      </c>
      <c r="N14220">
        <v>9</v>
      </c>
      <c r="O14220">
        <v>-0.13005311795256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119306</v>
      </c>
      <c r="F14221" s="3" t="s">
        <v>119307</v>
      </c>
      <c r="G14221" s="3" t="s">
        <v>119308</v>
      </c>
      <c r="H14221" s="3" t="s">
        <v>119309</v>
      </c>
      <c r="I14221" s="3" t="s">
        <v>119310</v>
      </c>
      <c r="J14221" s="3" t="s">
        <v>119311</v>
      </c>
      <c r="K14221" s="3" t="s">
        <v>119312</v>
      </c>
      <c r="L14221" s="3" t="s">
        <v>119313</v>
      </c>
      <c r="M14221">
        <v>5</v>
      </c>
      <c r="N14221">
        <v>6</v>
      </c>
      <c r="O14221">
        <v>-0.060919076084238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119314</v>
      </c>
      <c r="F14222" s="3" t="s">
        <v>119315</v>
      </c>
      <c r="G14222" s="3" t="s">
        <v>119316</v>
      </c>
      <c r="H14222" s="3" t="s">
        <v>119317</v>
      </c>
      <c r="I14222" s="3" t="s">
        <v>119318</v>
      </c>
      <c r="J14222" s="3" t="s">
        <v>119319</v>
      </c>
      <c r="K14222" s="3" t="s">
        <v>119320</v>
      </c>
      <c r="L14222" s="3" t="s">
        <v>119321</v>
      </c>
      <c r="M14222">
        <v>2</v>
      </c>
      <c r="N14222">
        <v>3</v>
      </c>
      <c r="O14222">
        <v>-0.0076130420878819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119322</v>
      </c>
      <c r="F14223" s="3" t="s">
        <v>119323</v>
      </c>
      <c r="G14223" s="3" t="s">
        <v>119324</v>
      </c>
      <c r="H14223">
        <v>80.49065284729</v>
      </c>
      <c r="I14223" s="3" t="s">
        <v>119325</v>
      </c>
      <c r="J14223" s="3" t="s">
        <v>119326</v>
      </c>
      <c r="K14223" s="3" t="s">
        <v>119327</v>
      </c>
      <c r="L14223" s="3" t="s">
        <v>119328</v>
      </c>
      <c r="M14223">
        <v>3</v>
      </c>
      <c r="N14223">
        <v>4</v>
      </c>
      <c r="O14223" s="3" t="s">
        <v>119329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119330</v>
      </c>
      <c r="F14224" s="3" t="s">
        <v>119331</v>
      </c>
      <c r="G14224" s="3" t="s">
        <v>119332</v>
      </c>
      <c r="H14224" s="3" t="s">
        <v>119333</v>
      </c>
      <c r="I14224" s="3" t="s">
        <v>119334</v>
      </c>
      <c r="J14224" s="3" t="s">
        <v>119335</v>
      </c>
      <c r="K14224" s="3" t="s">
        <v>119336</v>
      </c>
      <c r="L14224" s="3" t="s">
        <v>119337</v>
      </c>
      <c r="M14224">
        <v>6</v>
      </c>
      <c r="N14224">
        <v>7</v>
      </c>
      <c r="O14224">
        <v>-0.152042144688522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119338</v>
      </c>
      <c r="F14225" s="3" t="s">
        <v>119339</v>
      </c>
      <c r="G14225" s="3" t="s">
        <v>119340</v>
      </c>
      <c r="H14225" s="3" t="s">
        <v>119341</v>
      </c>
      <c r="I14225" s="3" t="s">
        <v>119342</v>
      </c>
      <c r="J14225" s="3" t="s">
        <v>119343</v>
      </c>
      <c r="K14225" s="3" t="s">
        <v>119344</v>
      </c>
      <c r="L14225" s="3" t="s">
        <v>119345</v>
      </c>
      <c r="M14225">
        <v>7</v>
      </c>
      <c r="N14225">
        <v>8</v>
      </c>
      <c r="O14225">
        <v>-0.0834044515524665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119346</v>
      </c>
      <c r="F14226" s="3" t="s">
        <v>119347</v>
      </c>
      <c r="G14226" s="3" t="s">
        <v>119348</v>
      </c>
      <c r="H14226" s="3" t="s">
        <v>119349</v>
      </c>
      <c r="I14226" s="3" t="s">
        <v>119350</v>
      </c>
      <c r="J14226" s="3" t="s">
        <v>119351</v>
      </c>
      <c r="K14226" s="3" t="s">
        <v>119352</v>
      </c>
      <c r="L14226" s="3" t="s">
        <v>119353</v>
      </c>
      <c r="M14226">
        <v>7</v>
      </c>
      <c r="N14226">
        <v>8</v>
      </c>
      <c r="O14226" s="3" t="s">
        <v>119354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119355</v>
      </c>
      <c r="F14227" s="3" t="s">
        <v>119356</v>
      </c>
      <c r="G14227" s="3" t="s">
        <v>119357</v>
      </c>
      <c r="H14227" s="3" t="s">
        <v>119358</v>
      </c>
      <c r="I14227" s="3" t="s">
        <v>119359</v>
      </c>
      <c r="J14227" s="3" t="s">
        <v>119360</v>
      </c>
      <c r="K14227" s="3" t="s">
        <v>119361</v>
      </c>
      <c r="L14227" s="3" t="s">
        <v>119362</v>
      </c>
      <c r="M14227">
        <v>7</v>
      </c>
      <c r="N14227">
        <v>8</v>
      </c>
      <c r="O14227">
        <v>-0.0401113283407533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119363</v>
      </c>
      <c r="F14228" s="3" t="s">
        <v>119364</v>
      </c>
      <c r="G14228" s="3" t="s">
        <v>119365</v>
      </c>
      <c r="H14228" s="3" t="s">
        <v>119366</v>
      </c>
      <c r="I14228" s="3" t="s">
        <v>119367</v>
      </c>
      <c r="J14228" s="3" t="s">
        <v>119368</v>
      </c>
      <c r="K14228" s="3" t="s">
        <v>119369</v>
      </c>
      <c r="L14228" s="3" t="s">
        <v>119370</v>
      </c>
      <c r="M14228">
        <v>7</v>
      </c>
      <c r="N14228">
        <v>8</v>
      </c>
      <c r="O14228">
        <v>-0.0184387628521686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119371</v>
      </c>
      <c r="F14229" s="3" t="s">
        <v>119372</v>
      </c>
      <c r="G14229" s="3" t="s">
        <v>119373</v>
      </c>
      <c r="H14229" s="3" t="s">
        <v>119374</v>
      </c>
      <c r="I14229" s="3" t="s">
        <v>119375</v>
      </c>
      <c r="J14229" s="3" t="s">
        <v>119376</v>
      </c>
      <c r="K14229" s="3" t="s">
        <v>119377</v>
      </c>
      <c r="L14229" s="3" t="s">
        <v>119378</v>
      </c>
      <c r="M14229">
        <v>7</v>
      </c>
      <c r="N14229">
        <v>7</v>
      </c>
      <c r="O14229" s="3" t="s">
        <v>119379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119380</v>
      </c>
      <c r="F14230" s="3" t="s">
        <v>119381</v>
      </c>
      <c r="G14230" s="3" t="s">
        <v>119382</v>
      </c>
      <c r="H14230" s="3" t="s">
        <v>119383</v>
      </c>
      <c r="I14230" s="3" t="s">
        <v>119384</v>
      </c>
      <c r="J14230" s="3" t="s">
        <v>119385</v>
      </c>
      <c r="K14230" s="3" t="s">
        <v>119386</v>
      </c>
      <c r="L14230" s="3" t="s">
        <v>119387</v>
      </c>
      <c r="M14230">
        <v>8</v>
      </c>
      <c r="N14230">
        <v>9</v>
      </c>
      <c r="O14230">
        <v>-0.0313755346743274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119388</v>
      </c>
      <c r="F14231" s="3" t="s">
        <v>119389</v>
      </c>
      <c r="G14231" s="3" t="s">
        <v>119390</v>
      </c>
      <c r="H14231" s="3" t="s">
        <v>119391</v>
      </c>
      <c r="I14231" s="3" t="s">
        <v>119392</v>
      </c>
      <c r="J14231" s="3" t="s">
        <v>119393</v>
      </c>
      <c r="K14231" s="3" t="s">
        <v>119394</v>
      </c>
      <c r="L14231" s="3" t="s">
        <v>119395</v>
      </c>
      <c r="M14231">
        <v>2</v>
      </c>
      <c r="N14231">
        <v>5</v>
      </c>
      <c r="O14231">
        <v>-0.0258972348421061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119396</v>
      </c>
      <c r="F14232" s="3" t="s">
        <v>119397</v>
      </c>
      <c r="G14232" s="3" t="s">
        <v>119398</v>
      </c>
      <c r="H14232" s="3" t="s">
        <v>119399</v>
      </c>
      <c r="I14232" s="3" t="s">
        <v>119400</v>
      </c>
      <c r="J14232" s="3" t="s">
        <v>119401</v>
      </c>
      <c r="K14232" s="3" t="s">
        <v>119402</v>
      </c>
      <c r="L14232" s="3" t="s">
        <v>119403</v>
      </c>
      <c r="M14232">
        <v>3</v>
      </c>
      <c r="N14232">
        <v>4</v>
      </c>
      <c r="O14232" s="3" t="s">
        <v>119404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119405</v>
      </c>
      <c r="F14233" s="3" t="s">
        <v>119406</v>
      </c>
      <c r="G14233" s="3" t="s">
        <v>119407</v>
      </c>
      <c r="H14233" s="3" t="s">
        <v>119408</v>
      </c>
      <c r="I14233" s="3" t="s">
        <v>119409</v>
      </c>
      <c r="J14233" s="3" t="s">
        <v>119410</v>
      </c>
      <c r="K14233" s="3" t="s">
        <v>119411</v>
      </c>
      <c r="L14233" s="3" t="s">
        <v>119412</v>
      </c>
      <c r="M14233">
        <v>3</v>
      </c>
      <c r="N14233">
        <v>3</v>
      </c>
      <c r="O14233" s="3" t="s">
        <v>119413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119414</v>
      </c>
      <c r="F14234" s="3" t="s">
        <v>119415</v>
      </c>
      <c r="G14234" s="3" t="s">
        <v>119416</v>
      </c>
      <c r="H14234" s="3" t="s">
        <v>119417</v>
      </c>
      <c r="I14234" s="3" t="s">
        <v>119418</v>
      </c>
      <c r="J14234" s="3" t="s">
        <v>119419</v>
      </c>
      <c r="K14234" s="3" t="s">
        <v>119420</v>
      </c>
      <c r="L14234" s="3" t="s">
        <v>119421</v>
      </c>
      <c r="M14234">
        <v>7</v>
      </c>
      <c r="N14234">
        <v>7</v>
      </c>
      <c r="O14234">
        <v>-0.0195836334101633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119422</v>
      </c>
      <c r="F14235" s="3" t="s">
        <v>119423</v>
      </c>
      <c r="G14235" s="3" t="s">
        <v>119424</v>
      </c>
      <c r="H14235" s="3" t="s">
        <v>119425</v>
      </c>
      <c r="I14235" s="3" t="s">
        <v>119426</v>
      </c>
      <c r="J14235" s="3" t="s">
        <v>119427</v>
      </c>
      <c r="K14235" s="3" t="s">
        <v>119428</v>
      </c>
      <c r="L14235" s="3" t="s">
        <v>119429</v>
      </c>
      <c r="M14235">
        <v>6</v>
      </c>
      <c r="N14235">
        <v>6</v>
      </c>
      <c r="O14235">
        <v>-0.0355035694342936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119430</v>
      </c>
      <c r="F14236" s="3" t="s">
        <v>119431</v>
      </c>
      <c r="G14236" s="3" t="s">
        <v>119432</v>
      </c>
      <c r="H14236" s="3" t="s">
        <v>119433</v>
      </c>
      <c r="I14236" s="3" t="s">
        <v>119434</v>
      </c>
      <c r="J14236" s="3" t="s">
        <v>119435</v>
      </c>
      <c r="K14236" s="3" t="s">
        <v>119436</v>
      </c>
      <c r="L14236" s="3" t="s">
        <v>119437</v>
      </c>
      <c r="M14236">
        <v>4</v>
      </c>
      <c r="N14236">
        <v>5</v>
      </c>
      <c r="O14236" s="3" t="s">
        <v>119438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119439</v>
      </c>
      <c r="F14237" s="3" t="s">
        <v>119440</v>
      </c>
      <c r="G14237" s="3" t="s">
        <v>119441</v>
      </c>
      <c r="H14237" s="3" t="s">
        <v>119442</v>
      </c>
      <c r="I14237" s="3" t="s">
        <v>119443</v>
      </c>
      <c r="J14237" s="3" t="s">
        <v>119444</v>
      </c>
      <c r="K14237" s="3" t="s">
        <v>119445</v>
      </c>
      <c r="L14237" s="3" t="s">
        <v>119446</v>
      </c>
      <c r="M14237">
        <v>4</v>
      </c>
      <c r="N14237">
        <v>2</v>
      </c>
      <c r="O14237" s="3" t="s">
        <v>119447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119448</v>
      </c>
      <c r="F14238" s="3" t="s">
        <v>119449</v>
      </c>
      <c r="G14238" s="3" t="s">
        <v>119450</v>
      </c>
      <c r="H14238" s="3" t="s">
        <v>119451</v>
      </c>
      <c r="I14238" s="3" t="s">
        <v>119452</v>
      </c>
      <c r="J14238" s="3" t="s">
        <v>119453</v>
      </c>
      <c r="K14238" s="3" t="s">
        <v>119454</v>
      </c>
      <c r="L14238" s="3" t="s">
        <v>119455</v>
      </c>
      <c r="M14238">
        <v>2</v>
      </c>
      <c r="N14238">
        <v>3</v>
      </c>
      <c r="O14238" s="3" t="s">
        <v>119456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119457</v>
      </c>
      <c r="F14239" s="3" t="s">
        <v>119458</v>
      </c>
      <c r="G14239" s="3" t="s">
        <v>119459</v>
      </c>
      <c r="H14239" s="3" t="s">
        <v>119460</v>
      </c>
      <c r="I14239" s="3" t="s">
        <v>119461</v>
      </c>
      <c r="J14239" s="3" t="s">
        <v>119462</v>
      </c>
      <c r="K14239" s="3" t="s">
        <v>119463</v>
      </c>
      <c r="L14239" s="3" t="s">
        <v>119464</v>
      </c>
      <c r="M14239">
        <v>2</v>
      </c>
      <c r="N14239">
        <v>2</v>
      </c>
      <c r="O14239" s="3" t="s">
        <v>119465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119466</v>
      </c>
      <c r="F14240" s="3" t="s">
        <v>119467</v>
      </c>
      <c r="G14240" s="3" t="s">
        <v>119468</v>
      </c>
      <c r="H14240" s="3" t="s">
        <v>119469</v>
      </c>
      <c r="I14240" s="3" t="s">
        <v>119470</v>
      </c>
      <c r="J14240" s="3" t="s">
        <v>119471</v>
      </c>
      <c r="K14240" s="3" t="s">
        <v>119472</v>
      </c>
      <c r="L14240" s="3" t="s">
        <v>119473</v>
      </c>
      <c r="M14240">
        <v>2</v>
      </c>
      <c r="N14240">
        <v>3</v>
      </c>
      <c r="O14240" s="3" t="s">
        <v>119474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119475</v>
      </c>
      <c r="F14241" s="3" t="s">
        <v>119476</v>
      </c>
      <c r="G14241" s="3" t="s">
        <v>119477</v>
      </c>
      <c r="H14241" s="3" t="s">
        <v>119478</v>
      </c>
      <c r="I14241" s="3" t="s">
        <v>119479</v>
      </c>
      <c r="J14241" s="3" t="s">
        <v>119480</v>
      </c>
      <c r="K14241" s="3" t="s">
        <v>119481</v>
      </c>
      <c r="L14241" s="3" t="s">
        <v>119482</v>
      </c>
      <c r="M14241">
        <v>3</v>
      </c>
      <c r="N14241">
        <v>3</v>
      </c>
      <c r="O14241" s="3" t="s">
        <v>119483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119484</v>
      </c>
      <c r="F14242" s="3" t="s">
        <v>119485</v>
      </c>
      <c r="G14242" s="3" t="s">
        <v>119486</v>
      </c>
      <c r="H14242" s="3" t="s">
        <v>119487</v>
      </c>
      <c r="I14242" s="3" t="s">
        <v>119488</v>
      </c>
      <c r="J14242" s="3" t="s">
        <v>119489</v>
      </c>
      <c r="K14242" s="3" t="s">
        <v>119490</v>
      </c>
      <c r="L14242" s="3" t="s">
        <v>119491</v>
      </c>
      <c r="M14242">
        <v>3</v>
      </c>
      <c r="N14242">
        <v>4</v>
      </c>
      <c r="O14242" s="3" t="s">
        <v>119492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119493</v>
      </c>
      <c r="F14243" s="3" t="s">
        <v>119494</v>
      </c>
      <c r="G14243" s="3" t="s">
        <v>119495</v>
      </c>
      <c r="H14243" s="3" t="s">
        <v>119496</v>
      </c>
      <c r="I14243" s="3" t="s">
        <v>119497</v>
      </c>
      <c r="J14243" s="3" t="s">
        <v>119498</v>
      </c>
      <c r="K14243" s="3" t="s">
        <v>119499</v>
      </c>
      <c r="L14243" s="3" t="s">
        <v>119500</v>
      </c>
      <c r="M14243">
        <v>4</v>
      </c>
      <c r="N14243">
        <v>3</v>
      </c>
      <c r="O14243" s="3" t="s">
        <v>119501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119502</v>
      </c>
      <c r="F14244" s="3" t="s">
        <v>119503</v>
      </c>
      <c r="G14244" s="3" t="s">
        <v>119504</v>
      </c>
      <c r="H14244" s="3" t="s">
        <v>119505</v>
      </c>
      <c r="I14244" s="3" t="s">
        <v>119506</v>
      </c>
      <c r="J14244" s="3" t="s">
        <v>119507</v>
      </c>
      <c r="K14244" s="3" t="s">
        <v>119508</v>
      </c>
      <c r="L14244" s="3" t="s">
        <v>119509</v>
      </c>
      <c r="M14244">
        <v>2</v>
      </c>
      <c r="N14244">
        <v>3</v>
      </c>
      <c r="O14244" s="3" t="s">
        <v>119510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119511</v>
      </c>
      <c r="F14245" s="3" t="s">
        <v>119512</v>
      </c>
      <c r="G14245" s="3" t="s">
        <v>119513</v>
      </c>
      <c r="H14245" s="3" t="s">
        <v>119514</v>
      </c>
      <c r="I14245" s="3" t="s">
        <v>119515</v>
      </c>
      <c r="J14245" s="3" t="s">
        <v>119516</v>
      </c>
      <c r="K14245" s="3" t="s">
        <v>119517</v>
      </c>
      <c r="L14245" s="3" t="s">
        <v>119518</v>
      </c>
      <c r="M14245">
        <v>9</v>
      </c>
      <c r="N14245">
        <v>6</v>
      </c>
      <c r="O14245" s="3" t="s">
        <v>119519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119520</v>
      </c>
      <c r="F14246" s="3" t="s">
        <v>119521</v>
      </c>
      <c r="G14246" s="3" t="s">
        <v>119522</v>
      </c>
      <c r="H14246" s="3" t="s">
        <v>119523</v>
      </c>
      <c r="I14246" s="3" t="s">
        <v>119524</v>
      </c>
      <c r="J14246" s="3" t="s">
        <v>119525</v>
      </c>
      <c r="K14246" s="3" t="s">
        <v>119526</v>
      </c>
      <c r="L14246" s="3" t="s">
        <v>119527</v>
      </c>
      <c r="M14246">
        <v>3</v>
      </c>
      <c r="N14246">
        <v>8</v>
      </c>
      <c r="O14246" s="3" t="s">
        <v>119528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119529</v>
      </c>
      <c r="F14247" s="3" t="s">
        <v>119530</v>
      </c>
      <c r="G14247" s="3" t="s">
        <v>119531</v>
      </c>
      <c r="H14247" s="3" t="s">
        <v>119532</v>
      </c>
      <c r="I14247" s="3" t="s">
        <v>119533</v>
      </c>
      <c r="J14247" s="3" t="s">
        <v>119534</v>
      </c>
      <c r="K14247" s="3" t="s">
        <v>119535</v>
      </c>
      <c r="L14247" s="3" t="s">
        <v>119536</v>
      </c>
      <c r="M14247">
        <v>3</v>
      </c>
      <c r="N14247">
        <v>3</v>
      </c>
      <c r="O14247" s="3" t="s">
        <v>119537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119538</v>
      </c>
      <c r="F14248" s="3" t="s">
        <v>119539</v>
      </c>
      <c r="G14248" s="3" t="s">
        <v>119540</v>
      </c>
      <c r="H14248" s="3" t="s">
        <v>119541</v>
      </c>
      <c r="I14248" s="3" t="s">
        <v>119542</v>
      </c>
      <c r="J14248" s="3" t="s">
        <v>119543</v>
      </c>
      <c r="K14248">
        <v>112.5378805823</v>
      </c>
      <c r="L14248" s="3" t="s">
        <v>119544</v>
      </c>
      <c r="M14248">
        <v>5</v>
      </c>
      <c r="N14248">
        <v>6</v>
      </c>
      <c r="O14248" s="3" t="s">
        <v>119545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119546</v>
      </c>
      <c r="F14249" s="3" t="s">
        <v>119547</v>
      </c>
      <c r="G14249" s="3" t="s">
        <v>119548</v>
      </c>
      <c r="H14249" s="3" t="s">
        <v>119549</v>
      </c>
      <c r="I14249" s="3" t="s">
        <v>119550</v>
      </c>
      <c r="J14249" s="3" t="s">
        <v>119551</v>
      </c>
      <c r="K14249" s="3" t="s">
        <v>119552</v>
      </c>
      <c r="L14249" s="3" t="s">
        <v>119553</v>
      </c>
      <c r="M14249">
        <v>2</v>
      </c>
      <c r="N14249">
        <v>4</v>
      </c>
      <c r="O14249" s="3" t="s">
        <v>119554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119555</v>
      </c>
      <c r="F14250" s="3" t="s">
        <v>119556</v>
      </c>
      <c r="G14250" s="3" t="s">
        <v>119557</v>
      </c>
      <c r="H14250" s="3" t="s">
        <v>119558</v>
      </c>
      <c r="I14250" s="3" t="s">
        <v>119559</v>
      </c>
      <c r="J14250" s="3" t="s">
        <v>119560</v>
      </c>
      <c r="K14250" s="3" t="s">
        <v>119561</v>
      </c>
      <c r="L14250" s="3" t="s">
        <v>119562</v>
      </c>
      <c r="M14250">
        <v>4</v>
      </c>
      <c r="N14250">
        <v>2</v>
      </c>
      <c r="O14250" s="3" t="s">
        <v>119563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119564</v>
      </c>
      <c r="F14251">
        <v>-0.552043151855446</v>
      </c>
      <c r="G14251" s="3" t="s">
        <v>119565</v>
      </c>
      <c r="H14251" s="3" t="s">
        <v>119566</v>
      </c>
      <c r="I14251" s="3" t="s">
        <v>119567</v>
      </c>
      <c r="J14251" s="3" t="s">
        <v>119568</v>
      </c>
      <c r="K14251" s="3" t="s">
        <v>119569</v>
      </c>
      <c r="L14251" s="3" t="s">
        <v>119570</v>
      </c>
      <c r="M14251">
        <v>6</v>
      </c>
      <c r="N14251">
        <v>6</v>
      </c>
      <c r="O14251" s="3" t="s">
        <v>119571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119572</v>
      </c>
      <c r="F14252" s="3" t="s">
        <v>119573</v>
      </c>
      <c r="G14252" s="3" t="s">
        <v>119574</v>
      </c>
      <c r="H14252" s="3" t="s">
        <v>119575</v>
      </c>
      <c r="I14252" s="3" t="s">
        <v>119576</v>
      </c>
      <c r="J14252" s="3" t="s">
        <v>119577</v>
      </c>
      <c r="K14252" s="3" t="s">
        <v>119578</v>
      </c>
      <c r="L14252" s="3" t="s">
        <v>119579</v>
      </c>
      <c r="M14252">
        <v>5</v>
      </c>
      <c r="N14252">
        <v>4</v>
      </c>
      <c r="O14252" s="3" t="s">
        <v>119580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119581</v>
      </c>
      <c r="F14253" s="3" t="s">
        <v>119582</v>
      </c>
      <c r="G14253" s="3" t="s">
        <v>119583</v>
      </c>
      <c r="H14253" s="3" t="s">
        <v>119584</v>
      </c>
      <c r="I14253" s="3" t="s">
        <v>119585</v>
      </c>
      <c r="J14253" s="3" t="s">
        <v>119586</v>
      </c>
      <c r="K14253" s="3" t="s">
        <v>119587</v>
      </c>
      <c r="L14253" s="3" t="s">
        <v>119588</v>
      </c>
      <c r="M14253">
        <v>5</v>
      </c>
      <c r="N14253">
        <v>5</v>
      </c>
      <c r="O14253" s="3" t="s">
        <v>119589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119590</v>
      </c>
      <c r="F14254" s="3" t="s">
        <v>119591</v>
      </c>
      <c r="G14254" s="3" t="s">
        <v>119592</v>
      </c>
      <c r="H14254" s="3" t="s">
        <v>119593</v>
      </c>
      <c r="I14254" s="3" t="s">
        <v>119594</v>
      </c>
      <c r="J14254" s="3" t="s">
        <v>119595</v>
      </c>
      <c r="K14254" s="3" t="s">
        <v>119596</v>
      </c>
      <c r="L14254" s="3" t="s">
        <v>119597</v>
      </c>
      <c r="M14254">
        <v>7</v>
      </c>
      <c r="N14254">
        <v>7</v>
      </c>
      <c r="O14254" s="3" t="s">
        <v>119598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119599</v>
      </c>
      <c r="F14255" s="3" t="s">
        <v>119600</v>
      </c>
      <c r="G14255" s="3" t="s">
        <v>119601</v>
      </c>
      <c r="H14255" s="3" t="s">
        <v>119602</v>
      </c>
      <c r="I14255" s="3" t="s">
        <v>119603</v>
      </c>
      <c r="J14255" s="3" t="s">
        <v>119604</v>
      </c>
      <c r="K14255" s="3" t="s">
        <v>119605</v>
      </c>
      <c r="L14255" s="3" t="s">
        <v>119606</v>
      </c>
      <c r="M14255">
        <v>6</v>
      </c>
      <c r="N14255">
        <v>8</v>
      </c>
      <c r="O14255" s="3" t="s">
        <v>119607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119608</v>
      </c>
      <c r="F14256" s="3" t="s">
        <v>119609</v>
      </c>
      <c r="G14256" s="3" t="s">
        <v>119610</v>
      </c>
      <c r="H14256" s="3" t="s">
        <v>119611</v>
      </c>
      <c r="I14256" s="3" t="s">
        <v>119612</v>
      </c>
      <c r="J14256" s="3" t="s">
        <v>119613</v>
      </c>
      <c r="K14256">
        <v>223.4875992998</v>
      </c>
      <c r="L14256" s="3" t="s">
        <v>119614</v>
      </c>
      <c r="M14256">
        <v>8</v>
      </c>
      <c r="N14256">
        <v>12</v>
      </c>
      <c r="O14256" s="3" t="s">
        <v>119615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119616</v>
      </c>
      <c r="F14257" s="3" t="s">
        <v>119617</v>
      </c>
      <c r="G14257" s="3" t="s">
        <v>119618</v>
      </c>
      <c r="H14257" s="3" t="s">
        <v>119619</v>
      </c>
      <c r="I14257" s="3" t="s">
        <v>119620</v>
      </c>
      <c r="J14257" s="3" t="s">
        <v>119621</v>
      </c>
      <c r="K14257" s="3" t="s">
        <v>119622</v>
      </c>
      <c r="L14257" s="3" t="s">
        <v>119623</v>
      </c>
      <c r="M14257">
        <v>4</v>
      </c>
      <c r="N14257">
        <v>7</v>
      </c>
      <c r="O14257" s="3" t="s">
        <v>119624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119625</v>
      </c>
      <c r="F14258">
        <v>-1.31964721679685</v>
      </c>
      <c r="G14258" s="3" t="s">
        <v>119626</v>
      </c>
      <c r="H14258" s="3" t="s">
        <v>119627</v>
      </c>
      <c r="I14258" s="3" t="s">
        <v>119628</v>
      </c>
      <c r="J14258" s="3" t="s">
        <v>119629</v>
      </c>
      <c r="K14258" s="3" t="s">
        <v>119630</v>
      </c>
      <c r="L14258" s="3" t="s">
        <v>119631</v>
      </c>
      <c r="M14258">
        <v>2</v>
      </c>
      <c r="N14258">
        <v>2</v>
      </c>
      <c r="O14258" s="3" t="s">
        <v>119632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119633</v>
      </c>
      <c r="F14259" s="3" t="s">
        <v>119634</v>
      </c>
      <c r="G14259" s="3" t="s">
        <v>119635</v>
      </c>
      <c r="H14259" s="3" t="s">
        <v>119636</v>
      </c>
      <c r="I14259" s="3" t="s">
        <v>119637</v>
      </c>
      <c r="J14259" s="3" t="s">
        <v>119638</v>
      </c>
      <c r="K14259" s="3" t="s">
        <v>119639</v>
      </c>
      <c r="L14259" s="3" t="s">
        <v>119640</v>
      </c>
      <c r="M14259">
        <v>3</v>
      </c>
      <c r="N14259">
        <v>6</v>
      </c>
      <c r="O14259" s="3" t="s">
        <v>119641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119642</v>
      </c>
      <c r="F14260" s="3" t="s">
        <v>119643</v>
      </c>
      <c r="G14260" s="3" t="s">
        <v>119644</v>
      </c>
      <c r="H14260" s="3" t="s">
        <v>119645</v>
      </c>
      <c r="I14260" s="3" t="s">
        <v>119646</v>
      </c>
      <c r="J14260" s="3" t="s">
        <v>119647</v>
      </c>
      <c r="K14260" s="3" t="s">
        <v>119648</v>
      </c>
      <c r="L14260" s="3" t="s">
        <v>119649</v>
      </c>
      <c r="M14260">
        <v>3</v>
      </c>
      <c r="N14260">
        <v>8</v>
      </c>
      <c r="O14260">
        <v>-0.0492799505132843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119650</v>
      </c>
      <c r="F14261" s="3" t="s">
        <v>119651</v>
      </c>
      <c r="G14261" s="3" t="s">
        <v>119652</v>
      </c>
      <c r="H14261" s="3" t="s">
        <v>119653</v>
      </c>
      <c r="I14261" s="3" t="s">
        <v>119654</v>
      </c>
      <c r="J14261" s="3" t="s">
        <v>119655</v>
      </c>
      <c r="K14261" s="3" t="s">
        <v>119656</v>
      </c>
      <c r="L14261" s="3" t="s">
        <v>119657</v>
      </c>
      <c r="M14261">
        <v>5</v>
      </c>
      <c r="N14261">
        <v>3</v>
      </c>
      <c r="O14261" s="3" t="s">
        <v>119658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119659</v>
      </c>
      <c r="F14262" s="3" t="s">
        <v>119660</v>
      </c>
      <c r="G14262" s="3" t="s">
        <v>119661</v>
      </c>
      <c r="H14262" s="3" t="s">
        <v>119662</v>
      </c>
      <c r="I14262" s="3" t="s">
        <v>119663</v>
      </c>
      <c r="J14262" s="3" t="s">
        <v>119664</v>
      </c>
      <c r="K14262" s="3" t="s">
        <v>119665</v>
      </c>
      <c r="L14262" s="3" t="s">
        <v>119666</v>
      </c>
      <c r="M14262">
        <v>4</v>
      </c>
      <c r="N14262">
        <v>6</v>
      </c>
      <c r="O14262" s="3" t="s">
        <v>119667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119668</v>
      </c>
      <c r="F14263" s="3" t="s">
        <v>119669</v>
      </c>
      <c r="G14263" s="3" t="s">
        <v>119670</v>
      </c>
      <c r="H14263" s="3" t="s">
        <v>119671</v>
      </c>
      <c r="I14263" s="3" t="s">
        <v>119672</v>
      </c>
      <c r="J14263" s="3" t="s">
        <v>119673</v>
      </c>
      <c r="K14263" s="3" t="s">
        <v>119674</v>
      </c>
      <c r="L14263" s="3" t="s">
        <v>119675</v>
      </c>
      <c r="M14263">
        <v>4</v>
      </c>
      <c r="N14263">
        <v>8</v>
      </c>
      <c r="O14263" s="3" t="s">
        <v>119676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119677</v>
      </c>
      <c r="F14264" s="3" t="s">
        <v>119678</v>
      </c>
      <c r="G14264" s="3" t="s">
        <v>119679</v>
      </c>
      <c r="H14264" s="3" t="s">
        <v>119680</v>
      </c>
      <c r="I14264" s="3" t="s">
        <v>119681</v>
      </c>
      <c r="J14264" s="3" t="s">
        <v>119682</v>
      </c>
      <c r="K14264" s="3" t="s">
        <v>119683</v>
      </c>
      <c r="L14264" s="3" t="s">
        <v>119684</v>
      </c>
      <c r="M14264">
        <v>6</v>
      </c>
      <c r="N14264">
        <v>6</v>
      </c>
      <c r="O14264">
        <v>-0.0221594608584767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119685</v>
      </c>
      <c r="F14265">
        <v>-3.23830871582029</v>
      </c>
      <c r="G14265" s="3" t="s">
        <v>119686</v>
      </c>
      <c r="H14265" s="3" t="s">
        <v>119687</v>
      </c>
      <c r="I14265" s="3" t="s">
        <v>119688</v>
      </c>
      <c r="J14265" s="3" t="s">
        <v>119689</v>
      </c>
      <c r="K14265" s="3" t="s">
        <v>119690</v>
      </c>
      <c r="L14265" s="3" t="s">
        <v>119691</v>
      </c>
      <c r="M14265">
        <v>12</v>
      </c>
      <c r="N14265">
        <v>12</v>
      </c>
      <c r="O14265" s="3" t="s">
        <v>119692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119693</v>
      </c>
      <c r="F14266" s="3" t="s">
        <v>119694</v>
      </c>
      <c r="G14266" s="3" t="s">
        <v>119695</v>
      </c>
      <c r="H14266" s="3" t="s">
        <v>119696</v>
      </c>
      <c r="I14266" s="3" t="s">
        <v>119697</v>
      </c>
      <c r="J14266" s="3" t="s">
        <v>119698</v>
      </c>
      <c r="K14266" s="3" t="s">
        <v>119699</v>
      </c>
      <c r="L14266" s="3" t="s">
        <v>119700</v>
      </c>
      <c r="M14266">
        <v>7</v>
      </c>
      <c r="N14266">
        <v>12</v>
      </c>
      <c r="O14266" s="3" t="s">
        <v>119701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119702</v>
      </c>
      <c r="F14267" s="3" t="s">
        <v>119703</v>
      </c>
      <c r="G14267" s="3" t="s">
        <v>119704</v>
      </c>
      <c r="H14267" s="3" t="s">
        <v>119705</v>
      </c>
      <c r="I14267" s="3" t="s">
        <v>119706</v>
      </c>
      <c r="J14267" s="3" t="s">
        <v>119707</v>
      </c>
      <c r="K14267" s="3" t="s">
        <v>119708</v>
      </c>
      <c r="L14267" s="3" t="s">
        <v>119709</v>
      </c>
      <c r="M14267">
        <v>5</v>
      </c>
      <c r="N14267">
        <v>9</v>
      </c>
      <c r="O14267" s="3" t="s">
        <v>119710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119711</v>
      </c>
      <c r="F14268" s="3" t="s">
        <v>119712</v>
      </c>
      <c r="G14268" s="3" t="s">
        <v>119713</v>
      </c>
      <c r="H14268" s="3" t="s">
        <v>119714</v>
      </c>
      <c r="I14268" s="3" t="s">
        <v>119715</v>
      </c>
      <c r="J14268" s="3" t="s">
        <v>119716</v>
      </c>
      <c r="K14268" s="3" t="s">
        <v>119717</v>
      </c>
      <c r="L14268" s="3" t="s">
        <v>119718</v>
      </c>
      <c r="M14268">
        <v>4</v>
      </c>
      <c r="N14268">
        <v>8</v>
      </c>
      <c r="O14268">
        <v>-0.0730895594859823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119719</v>
      </c>
      <c r="F14269" s="3" t="s">
        <v>119720</v>
      </c>
      <c r="G14269" s="3" t="s">
        <v>119721</v>
      </c>
      <c r="H14269" s="3" t="s">
        <v>119722</v>
      </c>
      <c r="I14269" s="3" t="s">
        <v>119723</v>
      </c>
      <c r="J14269" s="3" t="s">
        <v>119724</v>
      </c>
      <c r="K14269" s="3" t="s">
        <v>119725</v>
      </c>
      <c r="L14269" s="3" t="s">
        <v>119726</v>
      </c>
      <c r="M14269">
        <v>2</v>
      </c>
      <c r="N14269">
        <v>5</v>
      </c>
      <c r="O14269">
        <v>-0.0701598119745886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119727</v>
      </c>
      <c r="F14270">
        <v>-2.19788665771482</v>
      </c>
      <c r="G14270" s="3" t="s">
        <v>119728</v>
      </c>
      <c r="H14270" s="3" t="s">
        <v>119729</v>
      </c>
      <c r="I14270" s="3" t="s">
        <v>119730</v>
      </c>
      <c r="J14270" s="3" t="s">
        <v>119731</v>
      </c>
      <c r="K14270" s="3" t="s">
        <v>119732</v>
      </c>
      <c r="L14270" s="3" t="s">
        <v>119733</v>
      </c>
      <c r="M14270">
        <v>2</v>
      </c>
      <c r="N14270">
        <v>3</v>
      </c>
      <c r="O14270" s="3" t="s">
        <v>119734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119735</v>
      </c>
      <c r="F14271" s="3" t="s">
        <v>119736</v>
      </c>
      <c r="G14271" s="3" t="s">
        <v>119737</v>
      </c>
      <c r="H14271" s="3" t="s">
        <v>119738</v>
      </c>
      <c r="I14271" s="3" t="s">
        <v>119739</v>
      </c>
      <c r="J14271" s="3" t="s">
        <v>119740</v>
      </c>
      <c r="K14271" s="3" t="s">
        <v>119741</v>
      </c>
      <c r="L14271" s="3" t="s">
        <v>119742</v>
      </c>
      <c r="M14271">
        <v>3</v>
      </c>
      <c r="N14271">
        <v>4</v>
      </c>
      <c r="O14271" s="3" t="s">
        <v>119743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119744</v>
      </c>
      <c r="F14272" s="3" t="s">
        <v>119745</v>
      </c>
      <c r="G14272" s="3" t="s">
        <v>119746</v>
      </c>
      <c r="H14272" s="3" t="s">
        <v>119747</v>
      </c>
      <c r="I14272" s="3" t="s">
        <v>119748</v>
      </c>
      <c r="J14272" s="3" t="s">
        <v>119749</v>
      </c>
      <c r="K14272" s="3" t="s">
        <v>119750</v>
      </c>
      <c r="L14272" s="3" t="s">
        <v>119751</v>
      </c>
      <c r="M14272">
        <v>6</v>
      </c>
      <c r="N14272">
        <v>6</v>
      </c>
      <c r="O14272" s="3" t="s">
        <v>119752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119753</v>
      </c>
      <c r="F14273" s="3" t="s">
        <v>119754</v>
      </c>
      <c r="G14273" s="3" t="s">
        <v>119755</v>
      </c>
      <c r="H14273" s="3" t="s">
        <v>119756</v>
      </c>
      <c r="I14273" s="3" t="s">
        <v>119757</v>
      </c>
      <c r="J14273" s="3" t="s">
        <v>119758</v>
      </c>
      <c r="K14273" s="3" t="s">
        <v>119759</v>
      </c>
      <c r="L14273" s="3" t="s">
        <v>119760</v>
      </c>
      <c r="M14273">
        <v>4</v>
      </c>
      <c r="N14273">
        <v>7</v>
      </c>
      <c r="O14273" s="3" t="s">
        <v>119761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119762</v>
      </c>
      <c r="F14274" s="3" t="s">
        <v>119763</v>
      </c>
      <c r="G14274" s="3" t="s">
        <v>119764</v>
      </c>
      <c r="H14274" s="3" t="s">
        <v>119765</v>
      </c>
      <c r="I14274" s="3" t="s">
        <v>119766</v>
      </c>
      <c r="J14274" s="3" t="s">
        <v>119767</v>
      </c>
      <c r="K14274" s="3" t="s">
        <v>119768</v>
      </c>
      <c r="L14274" s="3" t="s">
        <v>119769</v>
      </c>
      <c r="M14274">
        <v>4</v>
      </c>
      <c r="N14274">
        <v>5</v>
      </c>
      <c r="O14274" s="3" t="s">
        <v>119770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119771</v>
      </c>
      <c r="F14275" s="3" t="s">
        <v>119772</v>
      </c>
      <c r="G14275" s="3" t="s">
        <v>119773</v>
      </c>
      <c r="H14275" s="3" t="s">
        <v>119774</v>
      </c>
      <c r="I14275" s="3" t="s">
        <v>119775</v>
      </c>
      <c r="J14275" s="3" t="s">
        <v>119776</v>
      </c>
      <c r="K14275" s="3" t="s">
        <v>119777</v>
      </c>
      <c r="L14275" s="3" t="s">
        <v>119778</v>
      </c>
      <c r="M14275">
        <v>7</v>
      </c>
      <c r="N14275">
        <v>8</v>
      </c>
      <c r="O14275">
        <v>-0.11201008620516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119779</v>
      </c>
      <c r="F14276" s="3" t="s">
        <v>119780</v>
      </c>
      <c r="G14276" s="3" t="s">
        <v>119781</v>
      </c>
      <c r="H14276" s="3" t="s">
        <v>119782</v>
      </c>
      <c r="I14276" s="3" t="s">
        <v>119783</v>
      </c>
      <c r="J14276" s="3" t="s">
        <v>119784</v>
      </c>
      <c r="K14276" s="3" t="s">
        <v>119785</v>
      </c>
      <c r="L14276" s="3" t="s">
        <v>119786</v>
      </c>
      <c r="M14276">
        <v>3</v>
      </c>
      <c r="N14276">
        <v>7</v>
      </c>
      <c r="O14276">
        <v>-0.0676054699731477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119787</v>
      </c>
      <c r="F14277" s="3" t="s">
        <v>119788</v>
      </c>
      <c r="G14277" s="3" t="s">
        <v>119789</v>
      </c>
      <c r="H14277" s="3" t="s">
        <v>119790</v>
      </c>
      <c r="I14277" s="3" t="s">
        <v>119791</v>
      </c>
      <c r="J14277" s="3" t="s">
        <v>119792</v>
      </c>
      <c r="K14277" s="3" t="s">
        <v>119793</v>
      </c>
      <c r="L14277" s="3" t="s">
        <v>119794</v>
      </c>
      <c r="M14277">
        <v>4</v>
      </c>
      <c r="N14277">
        <v>7</v>
      </c>
      <c r="O14277">
        <v>-0.0886224271052057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119795</v>
      </c>
      <c r="F14278" s="3" t="s">
        <v>119796</v>
      </c>
      <c r="G14278" s="3" t="s">
        <v>119797</v>
      </c>
      <c r="H14278" s="3" t="s">
        <v>119798</v>
      </c>
      <c r="I14278" s="3" t="s">
        <v>119799</v>
      </c>
      <c r="J14278" s="3" t="s">
        <v>119800</v>
      </c>
      <c r="K14278" s="3" t="s">
        <v>119801</v>
      </c>
      <c r="L14278" s="3" t="s">
        <v>119802</v>
      </c>
      <c r="M14278">
        <v>3</v>
      </c>
      <c r="N14278">
        <v>7</v>
      </c>
      <c r="O14278">
        <v>-0.0525012843383433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119803</v>
      </c>
      <c r="F14279" s="3" t="s">
        <v>119804</v>
      </c>
      <c r="G14279" s="3" t="s">
        <v>119805</v>
      </c>
      <c r="H14279" s="3" t="s">
        <v>119806</v>
      </c>
      <c r="I14279" s="3" t="s">
        <v>119807</v>
      </c>
      <c r="J14279" s="3" t="s">
        <v>119808</v>
      </c>
      <c r="K14279" s="3" t="s">
        <v>119809</v>
      </c>
      <c r="L14279" s="3" t="s">
        <v>119810</v>
      </c>
      <c r="M14279">
        <v>2</v>
      </c>
      <c r="N14279">
        <v>4</v>
      </c>
      <c r="O14279" s="3" t="s">
        <v>119811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119812</v>
      </c>
      <c r="F14280" s="3" t="s">
        <v>119813</v>
      </c>
      <c r="G14280" s="3" t="s">
        <v>119814</v>
      </c>
      <c r="H14280" s="3" t="s">
        <v>119815</v>
      </c>
      <c r="I14280" s="3" t="s">
        <v>119816</v>
      </c>
      <c r="J14280" s="3" t="s">
        <v>119817</v>
      </c>
      <c r="K14280" s="3" t="s">
        <v>119818</v>
      </c>
      <c r="L14280" s="3" t="s">
        <v>119819</v>
      </c>
      <c r="M14280">
        <v>3</v>
      </c>
      <c r="N14280">
        <v>5</v>
      </c>
      <c r="O14280" s="3" t="s">
        <v>119820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119821</v>
      </c>
      <c r="F14281" s="3" t="s">
        <v>119822</v>
      </c>
      <c r="G14281" s="3" t="s">
        <v>119823</v>
      </c>
      <c r="H14281" s="3" t="s">
        <v>119824</v>
      </c>
      <c r="I14281" s="3" t="s">
        <v>119825</v>
      </c>
      <c r="J14281" s="3" t="s">
        <v>119826</v>
      </c>
      <c r="K14281" s="3" t="s">
        <v>119827</v>
      </c>
      <c r="L14281" s="3" t="s">
        <v>119828</v>
      </c>
      <c r="M14281">
        <v>9</v>
      </c>
      <c r="N14281">
        <v>8</v>
      </c>
      <c r="O14281">
        <v>-0.0517169179051628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119829</v>
      </c>
      <c r="F14282" s="3" t="s">
        <v>119830</v>
      </c>
      <c r="G14282" s="3" t="s">
        <v>119831</v>
      </c>
      <c r="H14282" s="3" t="s">
        <v>119832</v>
      </c>
      <c r="I14282" s="3" t="s">
        <v>119833</v>
      </c>
      <c r="J14282" s="3" t="s">
        <v>119834</v>
      </c>
      <c r="K14282" s="3" t="s">
        <v>119835</v>
      </c>
      <c r="L14282" s="3" t="s">
        <v>119836</v>
      </c>
      <c r="M14282">
        <v>9</v>
      </c>
      <c r="N14282">
        <v>10</v>
      </c>
      <c r="O14282" s="3" t="s">
        <v>119837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119838</v>
      </c>
      <c r="F14283" s="3" t="s">
        <v>119839</v>
      </c>
      <c r="G14283" s="3" t="s">
        <v>119840</v>
      </c>
      <c r="H14283" s="3" t="s">
        <v>119841</v>
      </c>
      <c r="I14283" s="3" t="s">
        <v>119842</v>
      </c>
      <c r="J14283" s="3" t="s">
        <v>119843</v>
      </c>
      <c r="K14283" s="3" t="s">
        <v>119844</v>
      </c>
      <c r="L14283" s="3" t="s">
        <v>119845</v>
      </c>
      <c r="M14283">
        <v>8</v>
      </c>
      <c r="N14283">
        <v>9</v>
      </c>
      <c r="O14283">
        <v>-0.0720773827016146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119846</v>
      </c>
      <c r="F14284" s="3" t="s">
        <v>119847</v>
      </c>
      <c r="G14284" s="3" t="s">
        <v>119848</v>
      </c>
      <c r="H14284" s="3" t="s">
        <v>119849</v>
      </c>
      <c r="I14284" s="3" t="s">
        <v>119850</v>
      </c>
      <c r="J14284" s="3" t="s">
        <v>119851</v>
      </c>
      <c r="K14284" s="3" t="s">
        <v>119852</v>
      </c>
      <c r="L14284" s="3" t="s">
        <v>119853</v>
      </c>
      <c r="M14284">
        <v>8</v>
      </c>
      <c r="N14284">
        <v>5</v>
      </c>
      <c r="O14284" s="3" t="s">
        <v>119854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119855</v>
      </c>
      <c r="F14285" s="3" t="s">
        <v>119856</v>
      </c>
      <c r="G14285" s="3" t="s">
        <v>119857</v>
      </c>
      <c r="H14285" s="3" t="s">
        <v>119858</v>
      </c>
      <c r="I14285" s="3" t="s">
        <v>119859</v>
      </c>
      <c r="J14285">
        <v>10.12977570821</v>
      </c>
      <c r="K14285" s="3" t="s">
        <v>119860</v>
      </c>
      <c r="L14285" s="3" t="s">
        <v>119861</v>
      </c>
      <c r="M14285">
        <v>3</v>
      </c>
      <c r="N14285">
        <v>4</v>
      </c>
      <c r="O14285">
        <v>-0.0406641629409987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119862</v>
      </c>
      <c r="F14286" s="3" t="s">
        <v>119863</v>
      </c>
      <c r="G14286" s="3" t="s">
        <v>119864</v>
      </c>
      <c r="H14286" s="3" t="s">
        <v>119865</v>
      </c>
      <c r="I14286" s="3" t="s">
        <v>119866</v>
      </c>
      <c r="J14286" s="3" t="s">
        <v>119867</v>
      </c>
      <c r="K14286" s="3" t="s">
        <v>119868</v>
      </c>
      <c r="L14286" s="3" t="s">
        <v>119869</v>
      </c>
      <c r="M14286">
        <v>4</v>
      </c>
      <c r="N14286">
        <v>5</v>
      </c>
      <c r="O14286" s="3" t="s">
        <v>119870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119871</v>
      </c>
      <c r="F14287" s="3" t="s">
        <v>119872</v>
      </c>
      <c r="G14287" s="3" t="s">
        <v>119873</v>
      </c>
      <c r="H14287" s="3" t="s">
        <v>119874</v>
      </c>
      <c r="I14287" s="3" t="s">
        <v>119875</v>
      </c>
      <c r="J14287" s="3" t="s">
        <v>119876</v>
      </c>
      <c r="K14287" s="3" t="s">
        <v>119877</v>
      </c>
      <c r="L14287" s="3" t="s">
        <v>119878</v>
      </c>
      <c r="M14287">
        <v>5</v>
      </c>
      <c r="N14287">
        <v>6</v>
      </c>
      <c r="O14287">
        <v>-0.0285908432998291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119879</v>
      </c>
      <c r="F14288" s="3" t="s">
        <v>119880</v>
      </c>
      <c r="G14288" s="3" t="s">
        <v>119881</v>
      </c>
      <c r="H14288" s="3" t="s">
        <v>119882</v>
      </c>
      <c r="I14288" s="3" t="s">
        <v>119883</v>
      </c>
      <c r="J14288" s="3" t="s">
        <v>119884</v>
      </c>
      <c r="K14288" s="3" t="s">
        <v>119885</v>
      </c>
      <c r="L14288" s="3" t="s">
        <v>119886</v>
      </c>
      <c r="M14288">
        <v>6</v>
      </c>
      <c r="N14288">
        <v>9</v>
      </c>
      <c r="O14288">
        <v>-0.0605408884502867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119887</v>
      </c>
      <c r="F14289" s="3" t="s">
        <v>119888</v>
      </c>
      <c r="G14289" s="3" t="s">
        <v>119889</v>
      </c>
      <c r="H14289" s="3" t="s">
        <v>119890</v>
      </c>
      <c r="I14289" s="3" t="s">
        <v>119891</v>
      </c>
      <c r="J14289" s="3" t="s">
        <v>119892</v>
      </c>
      <c r="K14289" s="3" t="s">
        <v>119893</v>
      </c>
      <c r="L14289" s="3" t="s">
        <v>119894</v>
      </c>
      <c r="M14289">
        <v>7</v>
      </c>
      <c r="N14289">
        <v>8</v>
      </c>
      <c r="O14289">
        <v>-0.0069401377747179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119895</v>
      </c>
      <c r="F14290" s="3" t="s">
        <v>119896</v>
      </c>
      <c r="G14290" s="3" t="s">
        <v>119897</v>
      </c>
      <c r="H14290" s="3" t="s">
        <v>119898</v>
      </c>
      <c r="I14290" s="3" t="s">
        <v>119899</v>
      </c>
      <c r="J14290" s="3" t="s">
        <v>119900</v>
      </c>
      <c r="K14290" s="3" t="s">
        <v>119901</v>
      </c>
      <c r="L14290" s="3" t="s">
        <v>119902</v>
      </c>
      <c r="M14290">
        <v>7</v>
      </c>
      <c r="N14290">
        <v>8</v>
      </c>
      <c r="O14290">
        <v>-0.008968541543261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119903</v>
      </c>
      <c r="F14291" s="3" t="s">
        <v>119904</v>
      </c>
      <c r="G14291" s="3" t="s">
        <v>119905</v>
      </c>
      <c r="H14291" s="3" t="s">
        <v>119906</v>
      </c>
      <c r="I14291" s="3" t="s">
        <v>119907</v>
      </c>
      <c r="J14291" s="3" t="s">
        <v>119908</v>
      </c>
      <c r="K14291" s="3" t="s">
        <v>119909</v>
      </c>
      <c r="L14291" s="3" t="s">
        <v>119910</v>
      </c>
      <c r="M14291">
        <v>4</v>
      </c>
      <c r="N14291">
        <v>5</v>
      </c>
      <c r="O14291" s="3" t="s">
        <v>119911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119912</v>
      </c>
      <c r="F14292" s="3" t="s">
        <v>119913</v>
      </c>
      <c r="G14292" s="3" t="s">
        <v>119914</v>
      </c>
      <c r="H14292" s="3" t="s">
        <v>119915</v>
      </c>
      <c r="I14292" s="3" t="s">
        <v>119916</v>
      </c>
      <c r="J14292" s="3" t="s">
        <v>119917</v>
      </c>
      <c r="K14292" s="3" t="s">
        <v>119918</v>
      </c>
      <c r="L14292" s="3" t="s">
        <v>119919</v>
      </c>
      <c r="M14292">
        <v>7</v>
      </c>
      <c r="N14292">
        <v>8</v>
      </c>
      <c r="O14292">
        <v>-0.0393170504751509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119920</v>
      </c>
      <c r="F14293" s="3" t="s">
        <v>119921</v>
      </c>
      <c r="G14293" s="3" t="s">
        <v>119922</v>
      </c>
      <c r="H14293" s="3" t="s">
        <v>119923</v>
      </c>
      <c r="I14293" s="3" t="s">
        <v>119924</v>
      </c>
      <c r="J14293" s="3" t="s">
        <v>119925</v>
      </c>
      <c r="K14293" s="3" t="s">
        <v>119926</v>
      </c>
      <c r="L14293" s="3" t="s">
        <v>119927</v>
      </c>
      <c r="M14293">
        <v>8</v>
      </c>
      <c r="N14293">
        <v>9</v>
      </c>
      <c r="O14293">
        <v>-0.011718365274057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119928</v>
      </c>
      <c r="F14294" s="3" t="s">
        <v>119929</v>
      </c>
      <c r="G14294" s="3" t="s">
        <v>119930</v>
      </c>
      <c r="H14294" s="3" t="s">
        <v>119931</v>
      </c>
      <c r="I14294" s="3" t="s">
        <v>119932</v>
      </c>
      <c r="J14294" s="3" t="s">
        <v>119933</v>
      </c>
      <c r="K14294" s="3" t="s">
        <v>119934</v>
      </c>
      <c r="L14294" s="3" t="s">
        <v>119935</v>
      </c>
      <c r="M14294">
        <v>7</v>
      </c>
      <c r="N14294">
        <v>8</v>
      </c>
      <c r="O14294" s="3" t="s">
        <v>119936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119937</v>
      </c>
      <c r="F14295" s="3" t="s">
        <v>119938</v>
      </c>
      <c r="G14295" s="3" t="s">
        <v>119939</v>
      </c>
      <c r="H14295" s="3" t="s">
        <v>119940</v>
      </c>
      <c r="I14295" s="3" t="s">
        <v>119941</v>
      </c>
      <c r="J14295" s="3" t="s">
        <v>119942</v>
      </c>
      <c r="K14295" s="3" t="s">
        <v>119943</v>
      </c>
      <c r="L14295" s="3" t="s">
        <v>119944</v>
      </c>
      <c r="M14295">
        <v>7</v>
      </c>
      <c r="N14295">
        <v>8</v>
      </c>
      <c r="O14295">
        <v>-0.0129925640631953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119945</v>
      </c>
      <c r="F14296" s="3" t="s">
        <v>119946</v>
      </c>
      <c r="G14296" s="3" t="s">
        <v>119947</v>
      </c>
      <c r="H14296" s="3" t="s">
        <v>119948</v>
      </c>
      <c r="I14296" s="3" t="s">
        <v>119949</v>
      </c>
      <c r="J14296" s="3" t="s">
        <v>119950</v>
      </c>
      <c r="K14296" s="3" t="s">
        <v>119951</v>
      </c>
      <c r="L14296" s="3" t="s">
        <v>119952</v>
      </c>
      <c r="M14296">
        <v>6</v>
      </c>
      <c r="N14296">
        <v>8</v>
      </c>
      <c r="O14296">
        <v>-0.100696900643787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119953</v>
      </c>
      <c r="F14297" s="3" t="s">
        <v>119954</v>
      </c>
      <c r="G14297" s="3" t="s">
        <v>119955</v>
      </c>
      <c r="H14297" s="3" t="s">
        <v>119956</v>
      </c>
      <c r="I14297" s="3" t="s">
        <v>119957</v>
      </c>
      <c r="J14297" s="3" t="s">
        <v>119958</v>
      </c>
      <c r="K14297" s="3" t="s">
        <v>119959</v>
      </c>
      <c r="L14297" s="3" t="s">
        <v>119960</v>
      </c>
      <c r="M14297">
        <v>3</v>
      </c>
      <c r="N14297">
        <v>5</v>
      </c>
      <c r="O14297">
        <v>-0.118610618907106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>
        <v>33.6509765625</v>
      </c>
      <c r="F14298" s="3" t="s">
        <v>119961</v>
      </c>
      <c r="G14298" s="3" t="s">
        <v>119962</v>
      </c>
      <c r="H14298" s="3" t="s">
        <v>119963</v>
      </c>
      <c r="I14298" s="3" t="s">
        <v>119964</v>
      </c>
      <c r="J14298" s="3" t="s">
        <v>119965</v>
      </c>
      <c r="K14298" s="3" t="s">
        <v>119966</v>
      </c>
      <c r="L14298" s="3" t="s">
        <v>119967</v>
      </c>
      <c r="M14298">
        <v>6</v>
      </c>
      <c r="N14298">
        <v>7</v>
      </c>
      <c r="O14298" s="3" t="s">
        <v>119968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119969</v>
      </c>
      <c r="F14299" s="3" t="s">
        <v>119970</v>
      </c>
      <c r="G14299" s="3" t="s">
        <v>119971</v>
      </c>
      <c r="H14299" s="3" t="s">
        <v>119972</v>
      </c>
      <c r="I14299" s="3" t="s">
        <v>119973</v>
      </c>
      <c r="J14299" s="3" t="s">
        <v>119974</v>
      </c>
      <c r="K14299" s="3" t="s">
        <v>119975</v>
      </c>
      <c r="L14299" s="3" t="s">
        <v>119976</v>
      </c>
      <c r="M14299">
        <v>5</v>
      </c>
      <c r="N14299">
        <v>7</v>
      </c>
      <c r="O14299">
        <v>-0.0228768550353915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119977</v>
      </c>
      <c r="F14300" s="3" t="s">
        <v>119978</v>
      </c>
      <c r="G14300" s="3" t="s">
        <v>119979</v>
      </c>
      <c r="H14300" s="3" t="s">
        <v>119980</v>
      </c>
      <c r="I14300" s="3" t="s">
        <v>119981</v>
      </c>
      <c r="J14300" s="3" t="s">
        <v>119982</v>
      </c>
      <c r="K14300" s="3" t="s">
        <v>119983</v>
      </c>
      <c r="L14300" s="3" t="s">
        <v>119984</v>
      </c>
      <c r="M14300">
        <v>6</v>
      </c>
      <c r="N14300">
        <v>8</v>
      </c>
      <c r="O14300">
        <v>-0.0495065882507917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119985</v>
      </c>
      <c r="F14301" s="3" t="s">
        <v>119986</v>
      </c>
      <c r="G14301" s="3" t="s">
        <v>119987</v>
      </c>
      <c r="H14301" s="3" t="s">
        <v>119988</v>
      </c>
      <c r="I14301" s="3" t="s">
        <v>119989</v>
      </c>
      <c r="J14301" s="3" t="s">
        <v>119990</v>
      </c>
      <c r="K14301" s="3" t="s">
        <v>119991</v>
      </c>
      <c r="L14301" s="3" t="s">
        <v>119992</v>
      </c>
      <c r="M14301">
        <v>5</v>
      </c>
      <c r="N14301">
        <v>4</v>
      </c>
      <c r="O14301">
        <v>-0.0394596129575237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119993</v>
      </c>
      <c r="F14302" s="3" t="s">
        <v>119994</v>
      </c>
      <c r="G14302" s="3" t="s">
        <v>119995</v>
      </c>
      <c r="H14302" s="3" t="s">
        <v>119996</v>
      </c>
      <c r="I14302" s="3" t="s">
        <v>119997</v>
      </c>
      <c r="J14302" s="3" t="s">
        <v>119998</v>
      </c>
      <c r="K14302" s="3" t="s">
        <v>119999</v>
      </c>
      <c r="L14302" s="3" t="s">
        <v>120000</v>
      </c>
      <c r="M14302">
        <v>7</v>
      </c>
      <c r="N14302">
        <v>8</v>
      </c>
      <c r="O14302">
        <v>-0.0054760718660914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120001</v>
      </c>
      <c r="F14303" s="3" t="s">
        <v>120002</v>
      </c>
      <c r="G14303" s="3" t="s">
        <v>120003</v>
      </c>
      <c r="H14303" s="3" t="s">
        <v>120004</v>
      </c>
      <c r="I14303" s="3" t="s">
        <v>120005</v>
      </c>
      <c r="J14303" s="3" t="s">
        <v>120006</v>
      </c>
      <c r="K14303" s="3" t="s">
        <v>120007</v>
      </c>
      <c r="L14303" s="3" t="s">
        <v>120008</v>
      </c>
      <c r="M14303">
        <v>7</v>
      </c>
      <c r="N14303">
        <v>8</v>
      </c>
      <c r="O14303">
        <v>-0.0361190658560042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120009</v>
      </c>
      <c r="F14304" s="3" t="s">
        <v>120010</v>
      </c>
      <c r="G14304" s="3" t="s">
        <v>120011</v>
      </c>
      <c r="H14304" s="3" t="s">
        <v>120012</v>
      </c>
      <c r="I14304" s="3" t="s">
        <v>120013</v>
      </c>
      <c r="J14304" s="3" t="s">
        <v>120014</v>
      </c>
      <c r="K14304" s="3" t="s">
        <v>120015</v>
      </c>
      <c r="L14304" s="3" t="s">
        <v>120016</v>
      </c>
      <c r="M14304">
        <v>7</v>
      </c>
      <c r="N14304">
        <v>8</v>
      </c>
      <c r="O14304">
        <v>-0.0251217972494027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>
        <v>33.31613184611</v>
      </c>
      <c r="F14305" s="3" t="s">
        <v>120017</v>
      </c>
      <c r="G14305" s="3" t="s">
        <v>120018</v>
      </c>
      <c r="H14305" s="3" t="s">
        <v>120019</v>
      </c>
      <c r="I14305" s="3" t="s">
        <v>120020</v>
      </c>
      <c r="J14305" s="3" t="s">
        <v>120021</v>
      </c>
      <c r="K14305" s="3" t="s">
        <v>120022</v>
      </c>
      <c r="L14305" s="3" t="s">
        <v>120023</v>
      </c>
      <c r="M14305">
        <v>7</v>
      </c>
      <c r="N14305">
        <v>7</v>
      </c>
      <c r="O14305">
        <v>-0.0895159506605538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120024</v>
      </c>
      <c r="F14306" s="3" t="s">
        <v>120025</v>
      </c>
      <c r="G14306" s="3" t="s">
        <v>120026</v>
      </c>
      <c r="H14306" s="3" t="s">
        <v>120027</v>
      </c>
      <c r="I14306" s="3" t="s">
        <v>120028</v>
      </c>
      <c r="J14306" s="3" t="s">
        <v>120029</v>
      </c>
      <c r="K14306" s="3" t="s">
        <v>120030</v>
      </c>
      <c r="L14306" s="3" t="s">
        <v>120031</v>
      </c>
      <c r="M14306">
        <v>3</v>
      </c>
      <c r="N14306">
        <v>3</v>
      </c>
      <c r="O14306" s="3" t="s">
        <v>120032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120033</v>
      </c>
      <c r="F14307" s="3" t="s">
        <v>120034</v>
      </c>
      <c r="G14307" s="3" t="s">
        <v>120035</v>
      </c>
      <c r="H14307" s="3" t="s">
        <v>120036</v>
      </c>
      <c r="I14307" s="3" t="s">
        <v>120037</v>
      </c>
      <c r="J14307" s="3" t="s">
        <v>120038</v>
      </c>
      <c r="K14307" s="3" t="s">
        <v>120039</v>
      </c>
      <c r="L14307" s="3" t="s">
        <v>120040</v>
      </c>
      <c r="M14307">
        <v>2</v>
      </c>
      <c r="N14307">
        <v>3</v>
      </c>
      <c r="O14307" s="3" t="s">
        <v>120041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120042</v>
      </c>
      <c r="F14308" s="3" t="s">
        <v>120043</v>
      </c>
      <c r="G14308" s="3" t="s">
        <v>120044</v>
      </c>
      <c r="H14308" s="3" t="s">
        <v>120045</v>
      </c>
      <c r="I14308" s="3" t="s">
        <v>120046</v>
      </c>
      <c r="J14308" s="3" t="s">
        <v>120047</v>
      </c>
      <c r="K14308" s="3" t="s">
        <v>120048</v>
      </c>
      <c r="L14308" s="3" t="s">
        <v>120049</v>
      </c>
      <c r="M14308">
        <v>4</v>
      </c>
      <c r="N14308">
        <v>2</v>
      </c>
      <c r="O14308" s="3" t="s">
        <v>120050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120051</v>
      </c>
      <c r="F14309" s="3" t="s">
        <v>120052</v>
      </c>
      <c r="G14309" s="3" t="s">
        <v>120053</v>
      </c>
      <c r="H14309" s="3" t="s">
        <v>120054</v>
      </c>
      <c r="I14309" s="3" t="s">
        <v>120055</v>
      </c>
      <c r="J14309" s="3" t="s">
        <v>120056</v>
      </c>
      <c r="K14309" s="3" t="s">
        <v>120057</v>
      </c>
      <c r="L14309" s="3" t="s">
        <v>120058</v>
      </c>
      <c r="M14309">
        <v>7</v>
      </c>
      <c r="N14309">
        <v>6</v>
      </c>
      <c r="O14309" s="3" t="s">
        <v>120059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120060</v>
      </c>
      <c r="F14310" s="3" t="s">
        <v>120061</v>
      </c>
      <c r="G14310" s="3" t="s">
        <v>120062</v>
      </c>
      <c r="H14310" s="3" t="s">
        <v>120063</v>
      </c>
      <c r="I14310" s="3" t="s">
        <v>120064</v>
      </c>
      <c r="J14310" s="3" t="s">
        <v>120065</v>
      </c>
      <c r="K14310" s="3" t="s">
        <v>120066</v>
      </c>
      <c r="L14310" s="3" t="s">
        <v>120067</v>
      </c>
      <c r="M14310">
        <v>6</v>
      </c>
      <c r="N14310">
        <v>8</v>
      </c>
      <c r="O14310" s="3" t="s">
        <v>120068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120069</v>
      </c>
      <c r="F14311" s="3" t="s">
        <v>120070</v>
      </c>
      <c r="G14311" s="3" t="s">
        <v>120071</v>
      </c>
      <c r="H14311" s="3" t="s">
        <v>120072</v>
      </c>
      <c r="I14311" s="3" t="s">
        <v>120073</v>
      </c>
      <c r="J14311" s="3" t="s">
        <v>120074</v>
      </c>
      <c r="K14311" s="3" t="s">
        <v>120075</v>
      </c>
      <c r="L14311" s="3" t="s">
        <v>120076</v>
      </c>
      <c r="M14311">
        <v>7</v>
      </c>
      <c r="N14311">
        <v>5</v>
      </c>
      <c r="O14311" s="3" t="s">
        <v>120077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120078</v>
      </c>
      <c r="F14312" s="3" t="s">
        <v>120079</v>
      </c>
      <c r="G14312" s="3" t="s">
        <v>120080</v>
      </c>
      <c r="H14312" s="3" t="s">
        <v>120081</v>
      </c>
      <c r="I14312" s="3" t="s">
        <v>120082</v>
      </c>
      <c r="J14312" s="3" t="s">
        <v>120083</v>
      </c>
      <c r="K14312" s="3" t="s">
        <v>120084</v>
      </c>
      <c r="L14312" s="3" t="s">
        <v>120085</v>
      </c>
      <c r="M14312">
        <v>2</v>
      </c>
      <c r="N14312">
        <v>3</v>
      </c>
      <c r="O14312" s="3" t="s">
        <v>120086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120087</v>
      </c>
      <c r="F14313" s="3" t="s">
        <v>120088</v>
      </c>
      <c r="G14313" s="3" t="s">
        <v>120089</v>
      </c>
      <c r="H14313" s="3" t="s">
        <v>120090</v>
      </c>
      <c r="I14313" s="3" t="s">
        <v>120091</v>
      </c>
      <c r="J14313" s="3" t="s">
        <v>120092</v>
      </c>
      <c r="K14313" s="3" t="s">
        <v>120093</v>
      </c>
      <c r="L14313" s="3" t="s">
        <v>120094</v>
      </c>
      <c r="M14313">
        <v>2</v>
      </c>
      <c r="N14313">
        <v>2</v>
      </c>
      <c r="O14313" s="3" t="s">
        <v>120095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120096</v>
      </c>
      <c r="F14314" s="3" t="s">
        <v>120097</v>
      </c>
      <c r="G14314" s="3" t="s">
        <v>120098</v>
      </c>
      <c r="H14314" s="3" t="s">
        <v>120099</v>
      </c>
      <c r="I14314" s="3" t="s">
        <v>120100</v>
      </c>
      <c r="J14314" s="3" t="s">
        <v>120101</v>
      </c>
      <c r="K14314" s="3" t="s">
        <v>120102</v>
      </c>
      <c r="L14314" s="3" t="s">
        <v>120103</v>
      </c>
      <c r="M14314">
        <v>2</v>
      </c>
      <c r="N14314">
        <v>3</v>
      </c>
      <c r="O14314" s="3" t="s">
        <v>120104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120105</v>
      </c>
      <c r="F14315" s="3" t="s">
        <v>120106</v>
      </c>
      <c r="G14315" s="3" t="s">
        <v>120107</v>
      </c>
      <c r="H14315" s="3" t="s">
        <v>120108</v>
      </c>
      <c r="I14315" s="3" t="s">
        <v>120109</v>
      </c>
      <c r="J14315" s="3" t="s">
        <v>120110</v>
      </c>
      <c r="K14315" s="3" t="s">
        <v>120111</v>
      </c>
      <c r="L14315" s="3" t="s">
        <v>120112</v>
      </c>
      <c r="M14315">
        <v>3</v>
      </c>
      <c r="N14315">
        <v>4</v>
      </c>
      <c r="O14315" s="3" t="s">
        <v>120113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120114</v>
      </c>
      <c r="F14316" s="3" t="s">
        <v>120115</v>
      </c>
      <c r="G14316" s="3" t="s">
        <v>120116</v>
      </c>
      <c r="H14316" s="3" t="s">
        <v>120117</v>
      </c>
      <c r="I14316" s="3" t="s">
        <v>120118</v>
      </c>
      <c r="J14316" s="3" t="s">
        <v>120119</v>
      </c>
      <c r="K14316" s="3" t="s">
        <v>120120</v>
      </c>
      <c r="L14316" s="3" t="s">
        <v>120121</v>
      </c>
      <c r="M14316">
        <v>2</v>
      </c>
      <c r="N14316">
        <v>3</v>
      </c>
      <c r="O14316" s="3" t="s">
        <v>120122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120123</v>
      </c>
      <c r="F14317" s="3" t="s">
        <v>120124</v>
      </c>
      <c r="G14317" s="3" t="s">
        <v>120125</v>
      </c>
      <c r="H14317" s="3" t="s">
        <v>120126</v>
      </c>
      <c r="I14317" s="3" t="s">
        <v>120127</v>
      </c>
      <c r="J14317" s="3" t="s">
        <v>120128</v>
      </c>
      <c r="K14317" s="3" t="s">
        <v>120129</v>
      </c>
      <c r="L14317" s="3" t="s">
        <v>120130</v>
      </c>
      <c r="M14317">
        <v>7</v>
      </c>
      <c r="N14317">
        <v>6</v>
      </c>
      <c r="O14317" s="3" t="s">
        <v>120131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120132</v>
      </c>
      <c r="F14318" s="3" t="s">
        <v>120133</v>
      </c>
      <c r="G14318" s="3" t="s">
        <v>120134</v>
      </c>
      <c r="H14318" s="3" t="s">
        <v>120135</v>
      </c>
      <c r="I14318" s="3" t="s">
        <v>120136</v>
      </c>
      <c r="J14318" s="3" t="s">
        <v>120137</v>
      </c>
      <c r="K14318" s="3" t="s">
        <v>120138</v>
      </c>
      <c r="L14318" s="3" t="s">
        <v>120139</v>
      </c>
      <c r="M14318">
        <v>3</v>
      </c>
      <c r="N14318">
        <v>4</v>
      </c>
      <c r="O14318" s="3" t="s">
        <v>120140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120141</v>
      </c>
      <c r="F14319" s="3" t="s">
        <v>120142</v>
      </c>
      <c r="G14319" s="3" t="s">
        <v>120143</v>
      </c>
      <c r="H14319" s="3" t="s">
        <v>120144</v>
      </c>
      <c r="I14319" s="3" t="s">
        <v>120145</v>
      </c>
      <c r="J14319" s="3" t="s">
        <v>120146</v>
      </c>
      <c r="K14319" s="3" t="s">
        <v>120147</v>
      </c>
      <c r="L14319" s="3" t="s">
        <v>120148</v>
      </c>
      <c r="M14319">
        <v>6</v>
      </c>
      <c r="N14319">
        <v>5</v>
      </c>
      <c r="O14319">
        <v>-0.052114648124486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120149</v>
      </c>
      <c r="F14320" s="3" t="s">
        <v>120150</v>
      </c>
      <c r="G14320" s="3" t="s">
        <v>120151</v>
      </c>
      <c r="H14320" s="3" t="s">
        <v>120152</v>
      </c>
      <c r="I14320" s="3" t="s">
        <v>120153</v>
      </c>
      <c r="J14320" s="3" t="s">
        <v>120154</v>
      </c>
      <c r="K14320" s="3" t="s">
        <v>120155</v>
      </c>
      <c r="L14320" s="3" t="s">
        <v>120156</v>
      </c>
      <c r="M14320">
        <v>2</v>
      </c>
      <c r="N14320">
        <v>3</v>
      </c>
      <c r="O14320" s="3" t="s">
        <v>120157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120158</v>
      </c>
      <c r="F14321" s="3" t="s">
        <v>120159</v>
      </c>
      <c r="G14321" s="3" t="s">
        <v>120160</v>
      </c>
      <c r="H14321" s="3" t="s">
        <v>120161</v>
      </c>
      <c r="I14321" s="3" t="s">
        <v>120162</v>
      </c>
      <c r="J14321" s="3" t="s">
        <v>120163</v>
      </c>
      <c r="K14321" s="3" t="s">
        <v>120164</v>
      </c>
      <c r="L14321" s="3" t="s">
        <v>120165</v>
      </c>
      <c r="M14321">
        <v>2</v>
      </c>
      <c r="N14321">
        <v>4</v>
      </c>
      <c r="O14321" s="3" t="s">
        <v>120166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120167</v>
      </c>
      <c r="F14322" s="3" t="s">
        <v>120168</v>
      </c>
      <c r="G14322" s="3" t="s">
        <v>120169</v>
      </c>
      <c r="H14322" s="3" t="s">
        <v>120170</v>
      </c>
      <c r="I14322">
        <v>4.401508357025</v>
      </c>
      <c r="J14322">
        <v>7.522860883096</v>
      </c>
      <c r="K14322" s="3" t="s">
        <v>120171</v>
      </c>
      <c r="L14322" s="3" t="s">
        <v>120172</v>
      </c>
      <c r="M14322">
        <v>8</v>
      </c>
      <c r="N14322">
        <v>4</v>
      </c>
      <c r="O14322" s="3" t="s">
        <v>120173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120174</v>
      </c>
      <c r="F14323" s="3" t="s">
        <v>120175</v>
      </c>
      <c r="G14323" s="3" t="s">
        <v>120176</v>
      </c>
      <c r="H14323" s="3" t="s">
        <v>120177</v>
      </c>
      <c r="I14323" s="3" t="s">
        <v>120178</v>
      </c>
      <c r="J14323" s="3" t="s">
        <v>120179</v>
      </c>
      <c r="K14323" s="3" t="s">
        <v>120180</v>
      </c>
      <c r="L14323" s="3" t="s">
        <v>120181</v>
      </c>
      <c r="M14323">
        <v>3</v>
      </c>
      <c r="N14323">
        <v>3</v>
      </c>
      <c r="O14323" s="3" t="s">
        <v>120182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120183</v>
      </c>
      <c r="F14324" s="3" t="s">
        <v>120184</v>
      </c>
      <c r="G14324" s="3" t="s">
        <v>120185</v>
      </c>
      <c r="H14324" s="3" t="s">
        <v>120186</v>
      </c>
      <c r="I14324" s="3" t="s">
        <v>120187</v>
      </c>
      <c r="J14324" s="3" t="s">
        <v>120188</v>
      </c>
      <c r="K14324" s="3" t="s">
        <v>120189</v>
      </c>
      <c r="L14324" s="3" t="s">
        <v>120190</v>
      </c>
      <c r="M14324">
        <v>2</v>
      </c>
      <c r="N14324">
        <v>3</v>
      </c>
      <c r="O14324" s="3" t="s">
        <v>120191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120192</v>
      </c>
      <c r="F14325" s="3" t="s">
        <v>120193</v>
      </c>
      <c r="G14325" s="3" t="s">
        <v>120194</v>
      </c>
      <c r="H14325" s="3" t="s">
        <v>120195</v>
      </c>
      <c r="I14325" s="3" t="s">
        <v>120196</v>
      </c>
      <c r="J14325" s="3" t="s">
        <v>120197</v>
      </c>
      <c r="K14325" s="3" t="s">
        <v>120198</v>
      </c>
      <c r="L14325" s="3" t="s">
        <v>120199</v>
      </c>
      <c r="M14325">
        <v>7</v>
      </c>
      <c r="N14325">
        <v>5</v>
      </c>
      <c r="O14325" s="3" t="s">
        <v>120200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120201</v>
      </c>
      <c r="F14326" s="3" t="s">
        <v>120202</v>
      </c>
      <c r="G14326" s="3" t="s">
        <v>120203</v>
      </c>
      <c r="H14326" s="3" t="s">
        <v>120204</v>
      </c>
      <c r="I14326" s="3" t="s">
        <v>120205</v>
      </c>
      <c r="J14326" s="3" t="s">
        <v>120206</v>
      </c>
      <c r="K14326" s="3" t="s">
        <v>120207</v>
      </c>
      <c r="L14326" s="3" t="s">
        <v>120208</v>
      </c>
      <c r="M14326">
        <v>7</v>
      </c>
      <c r="N14326">
        <v>4</v>
      </c>
      <c r="O14326" s="3" t="s">
        <v>120209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120210</v>
      </c>
      <c r="F14327" s="3" t="s">
        <v>120211</v>
      </c>
      <c r="G14327" s="3" t="s">
        <v>120212</v>
      </c>
      <c r="H14327" s="3" t="s">
        <v>120213</v>
      </c>
      <c r="I14327" s="3" t="s">
        <v>120214</v>
      </c>
      <c r="J14327" s="3" t="s">
        <v>120215</v>
      </c>
      <c r="K14327" s="3" t="s">
        <v>120216</v>
      </c>
      <c r="L14327" s="3" t="s">
        <v>120217</v>
      </c>
      <c r="M14327">
        <v>3</v>
      </c>
      <c r="N14327">
        <v>5</v>
      </c>
      <c r="O14327" s="3" t="s">
        <v>120218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120219</v>
      </c>
      <c r="F14328" s="3" t="s">
        <v>120220</v>
      </c>
      <c r="G14328" s="3" t="s">
        <v>120221</v>
      </c>
      <c r="H14328" s="3" t="s">
        <v>120222</v>
      </c>
      <c r="I14328" s="3" t="s">
        <v>120223</v>
      </c>
      <c r="J14328" s="3" t="s">
        <v>120224</v>
      </c>
      <c r="K14328" s="3" t="s">
        <v>120225</v>
      </c>
      <c r="L14328" s="3" t="s">
        <v>120226</v>
      </c>
      <c r="M14328">
        <v>5</v>
      </c>
      <c r="N14328">
        <v>6</v>
      </c>
      <c r="O14328" s="3" t="s">
        <v>120227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120228</v>
      </c>
      <c r="F14329" s="3" t="s">
        <v>120229</v>
      </c>
      <c r="G14329" s="3" t="s">
        <v>120230</v>
      </c>
      <c r="H14329" s="3" t="s">
        <v>120231</v>
      </c>
      <c r="I14329" s="3" t="s">
        <v>120232</v>
      </c>
      <c r="J14329" s="3" t="s">
        <v>120233</v>
      </c>
      <c r="K14329" s="3" t="s">
        <v>120234</v>
      </c>
      <c r="L14329" s="3" t="s">
        <v>120235</v>
      </c>
      <c r="M14329">
        <v>5</v>
      </c>
      <c r="N14329">
        <v>6</v>
      </c>
      <c r="O14329" s="3" t="s">
        <v>120236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120237</v>
      </c>
      <c r="F14330">
        <v>-2.23633575439451</v>
      </c>
      <c r="G14330" s="3" t="s">
        <v>120238</v>
      </c>
      <c r="H14330" s="3" t="s">
        <v>120239</v>
      </c>
      <c r="I14330" s="3" t="s">
        <v>120240</v>
      </c>
      <c r="J14330" s="3" t="s">
        <v>120241</v>
      </c>
      <c r="K14330" s="3" t="s">
        <v>120242</v>
      </c>
      <c r="L14330" s="3" t="s">
        <v>120243</v>
      </c>
      <c r="M14330">
        <v>9</v>
      </c>
      <c r="N14330">
        <v>11</v>
      </c>
      <c r="O14330" s="3" t="s">
        <v>120244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120245</v>
      </c>
      <c r="F14331" s="3" t="s">
        <v>120246</v>
      </c>
      <c r="G14331" s="3" t="s">
        <v>120247</v>
      </c>
      <c r="H14331" s="3" t="s">
        <v>120248</v>
      </c>
      <c r="I14331" s="3" t="s">
        <v>120249</v>
      </c>
      <c r="J14331" s="3" t="s">
        <v>120250</v>
      </c>
      <c r="K14331" s="3" t="s">
        <v>120251</v>
      </c>
      <c r="L14331" s="3" t="s">
        <v>120252</v>
      </c>
      <c r="M14331">
        <v>8</v>
      </c>
      <c r="N14331">
        <v>10</v>
      </c>
      <c r="O14331" s="3" t="s">
        <v>120253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120254</v>
      </c>
      <c r="F14332" s="3" t="s">
        <v>120255</v>
      </c>
      <c r="G14332" s="3" t="s">
        <v>120256</v>
      </c>
      <c r="H14332" s="3" t="s">
        <v>120257</v>
      </c>
      <c r="I14332" s="3" t="s">
        <v>120258</v>
      </c>
      <c r="J14332" s="3" t="s">
        <v>120259</v>
      </c>
      <c r="K14332" s="3" t="s">
        <v>120260</v>
      </c>
      <c r="L14332" s="3" t="s">
        <v>120261</v>
      </c>
      <c r="M14332">
        <v>8</v>
      </c>
      <c r="N14332">
        <v>10</v>
      </c>
      <c r="O14332" s="3" t="s">
        <v>120262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120263</v>
      </c>
      <c r="F14333" s="3" t="s">
        <v>120264</v>
      </c>
      <c r="G14333" s="3" t="s">
        <v>120265</v>
      </c>
      <c r="H14333" s="3" t="s">
        <v>120266</v>
      </c>
      <c r="I14333" s="3" t="s">
        <v>120267</v>
      </c>
      <c r="J14333" s="3" t="s">
        <v>120268</v>
      </c>
      <c r="K14333" s="3" t="s">
        <v>120269</v>
      </c>
      <c r="L14333" s="3" t="s">
        <v>120270</v>
      </c>
      <c r="M14333">
        <v>4</v>
      </c>
      <c r="N14333">
        <v>8</v>
      </c>
      <c r="O14333" s="3" t="s">
        <v>120271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120272</v>
      </c>
      <c r="F14334" s="3" t="s">
        <v>120273</v>
      </c>
      <c r="G14334" s="3" t="s">
        <v>120274</v>
      </c>
      <c r="H14334" s="3" t="s">
        <v>120275</v>
      </c>
      <c r="I14334" s="3" t="s">
        <v>120276</v>
      </c>
      <c r="J14334" s="3" t="s">
        <v>120277</v>
      </c>
      <c r="K14334" s="3" t="s">
        <v>120278</v>
      </c>
      <c r="L14334" s="3" t="s">
        <v>120279</v>
      </c>
      <c r="M14334">
        <v>3</v>
      </c>
      <c r="N14334">
        <v>5</v>
      </c>
      <c r="O14334" s="3" t="s">
        <v>120280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120281</v>
      </c>
      <c r="F14335">
        <v>-0.569868469238259</v>
      </c>
      <c r="G14335" s="3" t="s">
        <v>120282</v>
      </c>
      <c r="H14335" s="3" t="s">
        <v>120283</v>
      </c>
      <c r="I14335" s="3" t="s">
        <v>120284</v>
      </c>
      <c r="J14335" s="3" t="s">
        <v>120285</v>
      </c>
      <c r="K14335" s="3" t="s">
        <v>120286</v>
      </c>
      <c r="L14335" s="3" t="s">
        <v>120287</v>
      </c>
      <c r="M14335">
        <v>6</v>
      </c>
      <c r="N14335">
        <v>10</v>
      </c>
      <c r="O14335">
        <v>-0.0155951362532967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120288</v>
      </c>
      <c r="F14336">
        <v>-0.420787048339821</v>
      </c>
      <c r="G14336" s="3" t="s">
        <v>120289</v>
      </c>
      <c r="H14336" s="3" t="s">
        <v>120290</v>
      </c>
      <c r="I14336" s="3" t="s">
        <v>120291</v>
      </c>
      <c r="J14336" s="3" t="s">
        <v>120292</v>
      </c>
      <c r="K14336" s="3" t="s">
        <v>120293</v>
      </c>
      <c r="L14336" s="3" t="s">
        <v>120294</v>
      </c>
      <c r="M14336">
        <v>9</v>
      </c>
      <c r="N14336">
        <v>10</v>
      </c>
      <c r="O14336" s="3" t="s">
        <v>120295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120296</v>
      </c>
      <c r="F14337" s="3" t="s">
        <v>120297</v>
      </c>
      <c r="G14337" s="3" t="s">
        <v>120298</v>
      </c>
      <c r="H14337" s="3" t="s">
        <v>120299</v>
      </c>
      <c r="I14337" s="3" t="s">
        <v>120300</v>
      </c>
      <c r="J14337" s="3" t="s">
        <v>120301</v>
      </c>
      <c r="K14337" s="3" t="s">
        <v>120302</v>
      </c>
      <c r="L14337" s="3" t="s">
        <v>120303</v>
      </c>
      <c r="M14337">
        <v>5</v>
      </c>
      <c r="N14337">
        <v>8</v>
      </c>
      <c r="O14337" s="3" t="s">
        <v>120304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120305</v>
      </c>
      <c r="F14338">
        <v>-0.396669006347634</v>
      </c>
      <c r="G14338" s="3" t="s">
        <v>120306</v>
      </c>
      <c r="H14338" s="3" t="s">
        <v>120307</v>
      </c>
      <c r="I14338" s="3" t="s">
        <v>120308</v>
      </c>
      <c r="J14338" s="3" t="s">
        <v>120309</v>
      </c>
      <c r="K14338" s="3" t="s">
        <v>120310</v>
      </c>
      <c r="L14338" s="3" t="s">
        <v>120311</v>
      </c>
      <c r="M14338">
        <v>6</v>
      </c>
      <c r="N14338">
        <v>10</v>
      </c>
      <c r="O14338" s="3" t="s">
        <v>120312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120313</v>
      </c>
      <c r="F14339" s="3" t="s">
        <v>120314</v>
      </c>
      <c r="G14339" s="3" t="s">
        <v>120315</v>
      </c>
      <c r="H14339" s="3" t="s">
        <v>120316</v>
      </c>
      <c r="I14339" s="3" t="s">
        <v>120317</v>
      </c>
      <c r="J14339" s="3" t="s">
        <v>120318</v>
      </c>
      <c r="K14339" s="3" t="s">
        <v>120319</v>
      </c>
      <c r="L14339" s="3" t="s">
        <v>120320</v>
      </c>
      <c r="M14339">
        <v>5</v>
      </c>
      <c r="N14339">
        <v>8</v>
      </c>
      <c r="O14339" s="3" t="s">
        <v>120321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120322</v>
      </c>
      <c r="F14340" s="3" t="s">
        <v>120323</v>
      </c>
      <c r="G14340" s="3" t="s">
        <v>120324</v>
      </c>
      <c r="H14340" s="3" t="s">
        <v>120325</v>
      </c>
      <c r="I14340" s="3" t="s">
        <v>120326</v>
      </c>
      <c r="J14340" s="3" t="s">
        <v>120327</v>
      </c>
      <c r="K14340" s="3" t="s">
        <v>120328</v>
      </c>
      <c r="L14340" s="3" t="s">
        <v>120329</v>
      </c>
      <c r="M14340">
        <v>3</v>
      </c>
      <c r="N14340">
        <v>7</v>
      </c>
      <c r="O14340">
        <v>-0.0617118477461392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120330</v>
      </c>
      <c r="F14341" s="3" t="s">
        <v>120331</v>
      </c>
      <c r="G14341" s="3" t="s">
        <v>120332</v>
      </c>
      <c r="H14341" s="3" t="s">
        <v>120333</v>
      </c>
      <c r="I14341" s="3" t="s">
        <v>120334</v>
      </c>
      <c r="J14341" s="3" t="s">
        <v>120335</v>
      </c>
      <c r="K14341" s="3" t="s">
        <v>120336</v>
      </c>
      <c r="L14341" s="3" t="s">
        <v>120337</v>
      </c>
      <c r="M14341">
        <v>3</v>
      </c>
      <c r="N14341">
        <v>4</v>
      </c>
      <c r="O14341">
        <v>-0.0005486840631698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120338</v>
      </c>
      <c r="F14342" s="3" t="s">
        <v>120339</v>
      </c>
      <c r="G14342" s="3" t="s">
        <v>120340</v>
      </c>
      <c r="H14342" s="3" t="s">
        <v>120341</v>
      </c>
      <c r="I14342" s="3" t="s">
        <v>120342</v>
      </c>
      <c r="J14342" s="3" t="s">
        <v>120343</v>
      </c>
      <c r="K14342" s="3" t="s">
        <v>120344</v>
      </c>
      <c r="L14342" s="3" t="s">
        <v>120345</v>
      </c>
      <c r="M14342">
        <v>4</v>
      </c>
      <c r="N14342">
        <v>5</v>
      </c>
      <c r="O14342" s="3" t="s">
        <v>120346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120347</v>
      </c>
      <c r="F14343" s="3" t="s">
        <v>120348</v>
      </c>
      <c r="G14343" s="3" t="s">
        <v>120349</v>
      </c>
      <c r="H14343" s="3" t="s">
        <v>120350</v>
      </c>
      <c r="I14343" s="3" t="s">
        <v>120351</v>
      </c>
      <c r="J14343" s="3" t="s">
        <v>120352</v>
      </c>
      <c r="K14343" s="3" t="s">
        <v>120353</v>
      </c>
      <c r="L14343" s="3" t="s">
        <v>120354</v>
      </c>
      <c r="M14343">
        <v>2</v>
      </c>
      <c r="N14343">
        <v>6</v>
      </c>
      <c r="O14343">
        <v>-0.0878493297939848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120355</v>
      </c>
      <c r="F14344">
        <v>-0.0716827392577898</v>
      </c>
      <c r="G14344" s="3" t="s">
        <v>120356</v>
      </c>
      <c r="H14344">
        <v>35.39275598526</v>
      </c>
      <c r="I14344" s="3" t="s">
        <v>120357</v>
      </c>
      <c r="J14344" s="3" t="s">
        <v>120358</v>
      </c>
      <c r="K14344" s="3" t="s">
        <v>120359</v>
      </c>
      <c r="L14344" s="3" t="s">
        <v>120360</v>
      </c>
      <c r="M14344">
        <v>7</v>
      </c>
      <c r="N14344">
        <v>10</v>
      </c>
      <c r="O14344" s="3" t="s">
        <v>120361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120362</v>
      </c>
      <c r="F14345" s="3" t="s">
        <v>120363</v>
      </c>
      <c r="G14345" s="3" t="s">
        <v>120364</v>
      </c>
      <c r="H14345" s="3" t="s">
        <v>120365</v>
      </c>
      <c r="I14345" s="3" t="s">
        <v>120366</v>
      </c>
      <c r="J14345" s="3" t="s">
        <v>120367</v>
      </c>
      <c r="K14345" s="3" t="s">
        <v>120368</v>
      </c>
      <c r="L14345" s="3" t="s">
        <v>120369</v>
      </c>
      <c r="M14345">
        <v>6</v>
      </c>
      <c r="N14345">
        <v>8</v>
      </c>
      <c r="O14345">
        <v>-0.0925599248945167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120370</v>
      </c>
      <c r="F14346" s="3" t="s">
        <v>120371</v>
      </c>
      <c r="G14346" s="3" t="s">
        <v>120372</v>
      </c>
      <c r="H14346" s="3" t="s">
        <v>120373</v>
      </c>
      <c r="I14346" s="3" t="s">
        <v>120374</v>
      </c>
      <c r="J14346" s="3" t="s">
        <v>120375</v>
      </c>
      <c r="K14346" s="3" t="s">
        <v>120376</v>
      </c>
      <c r="L14346" s="3" t="s">
        <v>120377</v>
      </c>
      <c r="M14346">
        <v>5</v>
      </c>
      <c r="N14346">
        <v>7</v>
      </c>
      <c r="O14346" s="3" t="s">
        <v>120378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120379</v>
      </c>
      <c r="F14347" s="3" t="s">
        <v>120380</v>
      </c>
      <c r="G14347" s="3" t="s">
        <v>120381</v>
      </c>
      <c r="H14347" s="3" t="s">
        <v>120382</v>
      </c>
      <c r="I14347" s="3" t="s">
        <v>120383</v>
      </c>
      <c r="J14347" s="3" t="s">
        <v>120384</v>
      </c>
      <c r="K14347" s="3" t="s">
        <v>120385</v>
      </c>
      <c r="L14347" s="3" t="s">
        <v>120386</v>
      </c>
      <c r="M14347">
        <v>3</v>
      </c>
      <c r="N14347">
        <v>4</v>
      </c>
      <c r="O14347" s="3" t="s">
        <v>120387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120388</v>
      </c>
      <c r="F14348" s="3" t="s">
        <v>120389</v>
      </c>
      <c r="G14348" s="3" t="s">
        <v>120390</v>
      </c>
      <c r="H14348" s="3" t="s">
        <v>120391</v>
      </c>
      <c r="I14348" s="3" t="s">
        <v>120392</v>
      </c>
      <c r="J14348" s="3" t="s">
        <v>120393</v>
      </c>
      <c r="K14348" s="3" t="s">
        <v>120394</v>
      </c>
      <c r="L14348" s="3" t="s">
        <v>120395</v>
      </c>
      <c r="M14348">
        <v>7</v>
      </c>
      <c r="N14348">
        <v>7</v>
      </c>
      <c r="O14348">
        <v>-0.0158875816934897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120396</v>
      </c>
      <c r="F14349" s="3" t="s">
        <v>120397</v>
      </c>
      <c r="G14349" s="3" t="s">
        <v>120398</v>
      </c>
      <c r="H14349" s="3" t="s">
        <v>120399</v>
      </c>
      <c r="I14349" s="3" t="s">
        <v>120400</v>
      </c>
      <c r="J14349" s="3" t="s">
        <v>120401</v>
      </c>
      <c r="K14349" s="3" t="s">
        <v>120402</v>
      </c>
      <c r="L14349" s="3" t="s">
        <v>120403</v>
      </c>
      <c r="M14349">
        <v>5</v>
      </c>
      <c r="N14349">
        <v>6</v>
      </c>
      <c r="O14349">
        <v>-0.0496745686733875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120404</v>
      </c>
      <c r="F14350" s="3" t="s">
        <v>120405</v>
      </c>
      <c r="G14350" s="3" t="s">
        <v>120406</v>
      </c>
      <c r="H14350" s="3" t="s">
        <v>120407</v>
      </c>
      <c r="I14350" s="3" t="s">
        <v>120408</v>
      </c>
      <c r="J14350" s="3" t="s">
        <v>120409</v>
      </c>
      <c r="K14350" s="3" t="s">
        <v>120410</v>
      </c>
      <c r="L14350" s="3" t="s">
        <v>120411</v>
      </c>
      <c r="M14350">
        <v>6</v>
      </c>
      <c r="N14350">
        <v>6</v>
      </c>
      <c r="O14350">
        <v>-0.0345698094996218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120412</v>
      </c>
      <c r="F14351" s="3" t="s">
        <v>120413</v>
      </c>
      <c r="G14351" s="3" t="s">
        <v>120414</v>
      </c>
      <c r="H14351" s="3" t="s">
        <v>120415</v>
      </c>
      <c r="I14351" s="3" t="s">
        <v>120416</v>
      </c>
      <c r="J14351" s="3" t="s">
        <v>120417</v>
      </c>
      <c r="K14351" s="3" t="s">
        <v>120418</v>
      </c>
      <c r="L14351" s="3" t="s">
        <v>120419</v>
      </c>
      <c r="M14351">
        <v>5</v>
      </c>
      <c r="N14351">
        <v>6</v>
      </c>
      <c r="O14351" s="3" t="s">
        <v>120420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120421</v>
      </c>
      <c r="F14352" s="3" t="s">
        <v>120422</v>
      </c>
      <c r="G14352" s="3" t="s">
        <v>120423</v>
      </c>
      <c r="H14352" s="3" t="s">
        <v>120424</v>
      </c>
      <c r="I14352" s="3" t="s">
        <v>120425</v>
      </c>
      <c r="J14352" s="3" t="s">
        <v>120426</v>
      </c>
      <c r="K14352" s="3" t="s">
        <v>120427</v>
      </c>
      <c r="L14352" s="3" t="s">
        <v>120428</v>
      </c>
      <c r="M14352">
        <v>6</v>
      </c>
      <c r="N14352">
        <v>8</v>
      </c>
      <c r="O14352">
        <v>-0.0975331261351946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120429</v>
      </c>
      <c r="F14353" s="3" t="s">
        <v>120430</v>
      </c>
      <c r="G14353" s="3" t="s">
        <v>120431</v>
      </c>
      <c r="H14353" s="3" t="s">
        <v>120432</v>
      </c>
      <c r="I14353" s="3" t="s">
        <v>120433</v>
      </c>
      <c r="J14353" s="3" t="s">
        <v>120434</v>
      </c>
      <c r="K14353" s="3" t="s">
        <v>120435</v>
      </c>
      <c r="L14353" s="3" t="s">
        <v>120436</v>
      </c>
      <c r="M14353">
        <v>2</v>
      </c>
      <c r="N14353">
        <v>7</v>
      </c>
      <c r="O14353">
        <v>-0.0267107250388444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120437</v>
      </c>
      <c r="F14354" s="3" t="s">
        <v>120438</v>
      </c>
      <c r="G14354" s="3" t="s">
        <v>120439</v>
      </c>
      <c r="H14354" s="3" t="s">
        <v>120440</v>
      </c>
      <c r="I14354" s="3" t="s">
        <v>120441</v>
      </c>
      <c r="J14354" s="3" t="s">
        <v>120442</v>
      </c>
      <c r="K14354" s="3" t="s">
        <v>120443</v>
      </c>
      <c r="L14354" s="3" t="s">
        <v>120444</v>
      </c>
      <c r="M14354">
        <v>7</v>
      </c>
      <c r="N14354">
        <v>10</v>
      </c>
      <c r="O14354" s="3" t="s">
        <v>120445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120446</v>
      </c>
      <c r="F14355" s="3" t="s">
        <v>120447</v>
      </c>
      <c r="G14355" s="3" t="s">
        <v>120448</v>
      </c>
      <c r="H14355" s="3" t="s">
        <v>120449</v>
      </c>
      <c r="I14355" s="3" t="s">
        <v>120450</v>
      </c>
      <c r="J14355" s="3" t="s">
        <v>120451</v>
      </c>
      <c r="K14355" s="3" t="s">
        <v>120452</v>
      </c>
      <c r="L14355" s="3" t="s">
        <v>120453</v>
      </c>
      <c r="M14355">
        <v>5</v>
      </c>
      <c r="N14355">
        <v>7</v>
      </c>
      <c r="O14355">
        <v>-0.101371849268168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120454</v>
      </c>
      <c r="F14356">
        <v>12.13525390625</v>
      </c>
      <c r="G14356" s="3" t="s">
        <v>120455</v>
      </c>
      <c r="H14356" s="3" t="s">
        <v>120456</v>
      </c>
      <c r="I14356" s="3" t="s">
        <v>120457</v>
      </c>
      <c r="J14356" s="3" t="s">
        <v>120458</v>
      </c>
      <c r="K14356" s="3" t="s">
        <v>120459</v>
      </c>
      <c r="L14356" s="3" t="s">
        <v>120460</v>
      </c>
      <c r="M14356">
        <v>3</v>
      </c>
      <c r="N14356">
        <v>4</v>
      </c>
      <c r="O14356" s="3" t="s">
        <v>120461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120462</v>
      </c>
      <c r="F14357" s="3" t="s">
        <v>120463</v>
      </c>
      <c r="G14357" s="3" t="s">
        <v>120464</v>
      </c>
      <c r="H14357" s="3" t="s">
        <v>120465</v>
      </c>
      <c r="I14357" s="3" t="s">
        <v>120466</v>
      </c>
      <c r="J14357" s="3" t="s">
        <v>120467</v>
      </c>
      <c r="K14357" s="3" t="s">
        <v>120468</v>
      </c>
      <c r="L14357" s="3" t="s">
        <v>120469</v>
      </c>
      <c r="M14357">
        <v>5</v>
      </c>
      <c r="N14357">
        <v>6</v>
      </c>
      <c r="O14357" s="3" t="s">
        <v>120470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120471</v>
      </c>
      <c r="F14358" s="3" t="s">
        <v>120472</v>
      </c>
      <c r="G14358" s="3" t="s">
        <v>120473</v>
      </c>
      <c r="H14358" s="3" t="s">
        <v>120474</v>
      </c>
      <c r="I14358" s="3" t="s">
        <v>120475</v>
      </c>
      <c r="J14358" s="3" t="s">
        <v>120476</v>
      </c>
      <c r="K14358" s="3" t="s">
        <v>120477</v>
      </c>
      <c r="L14358" s="3" t="s">
        <v>120478</v>
      </c>
      <c r="M14358">
        <v>3</v>
      </c>
      <c r="N14358">
        <v>4</v>
      </c>
      <c r="O14358" s="3" t="s">
        <v>120479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120480</v>
      </c>
      <c r="F14359" s="3" t="s">
        <v>120481</v>
      </c>
      <c r="G14359" s="3" t="s">
        <v>120482</v>
      </c>
      <c r="H14359" s="3" t="s">
        <v>120483</v>
      </c>
      <c r="I14359" s="3" t="s">
        <v>120484</v>
      </c>
      <c r="J14359" s="3" t="s">
        <v>120485</v>
      </c>
      <c r="K14359" s="3" t="s">
        <v>120486</v>
      </c>
      <c r="L14359" s="3" t="s">
        <v>120487</v>
      </c>
      <c r="M14359">
        <v>5</v>
      </c>
      <c r="N14359">
        <v>6</v>
      </c>
      <c r="O14359" s="3" t="s">
        <v>120488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120489</v>
      </c>
      <c r="F14360" s="3" t="s">
        <v>120490</v>
      </c>
      <c r="G14360" s="3" t="s">
        <v>120491</v>
      </c>
      <c r="H14360" s="3" t="s">
        <v>120492</v>
      </c>
      <c r="I14360" s="3" t="s">
        <v>120493</v>
      </c>
      <c r="J14360">
        <v>7.182475034571</v>
      </c>
      <c r="K14360" s="3" t="s">
        <v>120494</v>
      </c>
      <c r="L14360" s="3" t="s">
        <v>120495</v>
      </c>
      <c r="M14360">
        <v>5</v>
      </c>
      <c r="N14360">
        <v>5</v>
      </c>
      <c r="O14360">
        <v>-0.123225708855744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120496</v>
      </c>
      <c r="F14361" s="3" t="s">
        <v>120497</v>
      </c>
      <c r="G14361" s="3" t="s">
        <v>120498</v>
      </c>
      <c r="H14361" s="3" t="s">
        <v>120499</v>
      </c>
      <c r="I14361" s="3" t="s">
        <v>120500</v>
      </c>
      <c r="J14361" s="3" t="s">
        <v>120501</v>
      </c>
      <c r="K14361" s="3" t="s">
        <v>120502</v>
      </c>
      <c r="L14361" s="3" t="s">
        <v>120503</v>
      </c>
      <c r="M14361">
        <v>7</v>
      </c>
      <c r="N14361">
        <v>8</v>
      </c>
      <c r="O14361">
        <v>-0.073863552383815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120504</v>
      </c>
      <c r="F14362" s="3" t="s">
        <v>120505</v>
      </c>
      <c r="G14362" s="3" t="s">
        <v>120506</v>
      </c>
      <c r="H14362" s="3" t="s">
        <v>120507</v>
      </c>
      <c r="I14362" s="3" t="s">
        <v>120508</v>
      </c>
      <c r="J14362" s="3" t="s">
        <v>120509</v>
      </c>
      <c r="K14362" s="3" t="s">
        <v>120510</v>
      </c>
      <c r="L14362" s="3" t="s">
        <v>120511</v>
      </c>
      <c r="M14362">
        <v>8</v>
      </c>
      <c r="N14362">
        <v>6</v>
      </c>
      <c r="O14362">
        <v>-0.0624871416988954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120512</v>
      </c>
      <c r="F14363" s="3" t="s">
        <v>120513</v>
      </c>
      <c r="G14363" s="3" t="s">
        <v>120514</v>
      </c>
      <c r="H14363" s="3" t="s">
        <v>120515</v>
      </c>
      <c r="I14363" s="3" t="s">
        <v>120516</v>
      </c>
      <c r="J14363" s="3" t="s">
        <v>120517</v>
      </c>
      <c r="K14363" s="3" t="s">
        <v>120518</v>
      </c>
      <c r="L14363" s="3" t="s">
        <v>120519</v>
      </c>
      <c r="M14363">
        <v>3</v>
      </c>
      <c r="N14363">
        <v>4</v>
      </c>
      <c r="O14363" s="3" t="s">
        <v>120520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120521</v>
      </c>
      <c r="F14364" s="3" t="s">
        <v>120522</v>
      </c>
      <c r="G14364" s="3" t="s">
        <v>120523</v>
      </c>
      <c r="H14364" s="3" t="s">
        <v>120524</v>
      </c>
      <c r="I14364" s="3" t="s">
        <v>120525</v>
      </c>
      <c r="J14364" s="3" t="s">
        <v>120526</v>
      </c>
      <c r="K14364" s="3" t="s">
        <v>120527</v>
      </c>
      <c r="L14364" s="3" t="s">
        <v>120528</v>
      </c>
      <c r="M14364">
        <v>4</v>
      </c>
      <c r="N14364">
        <v>4</v>
      </c>
      <c r="O14364">
        <v>-0.0050188131856321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120529</v>
      </c>
      <c r="F14365" s="3" t="s">
        <v>120530</v>
      </c>
      <c r="G14365" s="3" t="s">
        <v>120531</v>
      </c>
      <c r="H14365" s="3" t="s">
        <v>120532</v>
      </c>
      <c r="I14365" s="3" t="s">
        <v>120533</v>
      </c>
      <c r="J14365" s="3" t="s">
        <v>120534</v>
      </c>
      <c r="K14365" s="3" t="s">
        <v>120535</v>
      </c>
      <c r="L14365" s="3" t="s">
        <v>120536</v>
      </c>
      <c r="M14365">
        <v>2</v>
      </c>
      <c r="N14365">
        <v>3</v>
      </c>
      <c r="O14365" s="3" t="s">
        <v>120537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120538</v>
      </c>
      <c r="F14366" s="3" t="s">
        <v>120539</v>
      </c>
      <c r="G14366" s="3" t="s">
        <v>120540</v>
      </c>
      <c r="H14366" s="3" t="s">
        <v>120541</v>
      </c>
      <c r="I14366" s="3" t="s">
        <v>120542</v>
      </c>
      <c r="J14366" s="3" t="s">
        <v>120543</v>
      </c>
      <c r="K14366" s="3" t="s">
        <v>120544</v>
      </c>
      <c r="L14366" s="3" t="s">
        <v>120545</v>
      </c>
      <c r="M14366">
        <v>7</v>
      </c>
      <c r="N14366">
        <v>9</v>
      </c>
      <c r="O14366">
        <v>-0.0558629216803571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120546</v>
      </c>
      <c r="F14367" s="3" t="s">
        <v>120547</v>
      </c>
      <c r="G14367" s="3" t="s">
        <v>120548</v>
      </c>
      <c r="H14367" s="3" t="s">
        <v>120549</v>
      </c>
      <c r="I14367" s="3" t="s">
        <v>120550</v>
      </c>
      <c r="J14367" s="3" t="s">
        <v>120551</v>
      </c>
      <c r="K14367" s="3" t="s">
        <v>120552</v>
      </c>
      <c r="L14367" s="3" t="s">
        <v>120553</v>
      </c>
      <c r="M14367">
        <v>7</v>
      </c>
      <c r="N14367">
        <v>9</v>
      </c>
      <c r="O14367">
        <v>-0.0165649214123496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120554</v>
      </c>
      <c r="F14368" s="3" t="s">
        <v>120555</v>
      </c>
      <c r="G14368" s="3" t="s">
        <v>120556</v>
      </c>
      <c r="H14368" s="3" t="s">
        <v>120557</v>
      </c>
      <c r="I14368" s="3" t="s">
        <v>120558</v>
      </c>
      <c r="J14368" s="3" t="s">
        <v>120559</v>
      </c>
      <c r="K14368" s="3" t="s">
        <v>120560</v>
      </c>
      <c r="L14368" s="3" t="s">
        <v>120561</v>
      </c>
      <c r="M14368">
        <v>6</v>
      </c>
      <c r="N14368">
        <v>10</v>
      </c>
      <c r="O14368">
        <v>-0.0566270848456504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120562</v>
      </c>
      <c r="F14369" s="3" t="s">
        <v>120563</v>
      </c>
      <c r="G14369" s="3" t="s">
        <v>120564</v>
      </c>
      <c r="H14369" s="3" t="s">
        <v>120565</v>
      </c>
      <c r="I14369" s="3" t="s">
        <v>120566</v>
      </c>
      <c r="J14369" s="3" t="s">
        <v>120567</v>
      </c>
      <c r="K14369" s="3" t="s">
        <v>120568</v>
      </c>
      <c r="L14369" s="3" t="s">
        <v>120569</v>
      </c>
      <c r="M14369">
        <v>2</v>
      </c>
      <c r="N14369">
        <v>3</v>
      </c>
      <c r="O14369">
        <v>-0.0033408863244216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120570</v>
      </c>
      <c r="F14370" s="3" t="s">
        <v>120571</v>
      </c>
      <c r="G14370" s="3" t="s">
        <v>120572</v>
      </c>
      <c r="H14370" s="3" t="s">
        <v>120573</v>
      </c>
      <c r="I14370" s="3" t="s">
        <v>120574</v>
      </c>
      <c r="J14370" s="3" t="s">
        <v>120575</v>
      </c>
      <c r="K14370" s="3" t="s">
        <v>120576</v>
      </c>
      <c r="L14370" s="3" t="s">
        <v>120577</v>
      </c>
      <c r="M14370">
        <v>9</v>
      </c>
      <c r="N14370">
        <v>8</v>
      </c>
      <c r="O14370">
        <v>-0.0613246509306299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120578</v>
      </c>
      <c r="F14371" s="3" t="s">
        <v>120579</v>
      </c>
      <c r="G14371" s="3" t="s">
        <v>120580</v>
      </c>
      <c r="H14371" s="3" t="s">
        <v>120581</v>
      </c>
      <c r="I14371" s="3" t="s">
        <v>120582</v>
      </c>
      <c r="J14371" s="3" t="s">
        <v>120583</v>
      </c>
      <c r="K14371" s="3" t="s">
        <v>120584</v>
      </c>
      <c r="L14371" s="3" t="s">
        <v>120585</v>
      </c>
      <c r="M14371">
        <v>7</v>
      </c>
      <c r="N14371">
        <v>9</v>
      </c>
      <c r="O14371">
        <v>-0.040573926961362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120586</v>
      </c>
      <c r="F14372" s="3" t="s">
        <v>120587</v>
      </c>
      <c r="G14372" s="3" t="s">
        <v>120588</v>
      </c>
      <c r="H14372" s="3" t="s">
        <v>120589</v>
      </c>
      <c r="I14372" s="3" t="s">
        <v>120590</v>
      </c>
      <c r="J14372" s="3" t="s">
        <v>120591</v>
      </c>
      <c r="K14372" s="3" t="s">
        <v>120592</v>
      </c>
      <c r="L14372" s="3" t="s">
        <v>120593</v>
      </c>
      <c r="M14372">
        <v>6</v>
      </c>
      <c r="N14372">
        <v>7</v>
      </c>
      <c r="O14372" s="3" t="s">
        <v>120594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120595</v>
      </c>
      <c r="F14373" s="3" t="s">
        <v>120596</v>
      </c>
      <c r="G14373" s="3" t="s">
        <v>120597</v>
      </c>
      <c r="H14373" s="3" t="s">
        <v>120598</v>
      </c>
      <c r="I14373" s="3" t="s">
        <v>120599</v>
      </c>
      <c r="J14373" s="3" t="s">
        <v>120600</v>
      </c>
      <c r="K14373" s="3" t="s">
        <v>120601</v>
      </c>
      <c r="L14373" s="3" t="s">
        <v>120602</v>
      </c>
      <c r="M14373">
        <v>3</v>
      </c>
      <c r="N14373">
        <v>3</v>
      </c>
      <c r="O14373" s="3" t="s">
        <v>120603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120604</v>
      </c>
      <c r="F14374" s="3" t="s">
        <v>120605</v>
      </c>
      <c r="G14374" s="3" t="s">
        <v>120606</v>
      </c>
      <c r="H14374" s="3" t="s">
        <v>120607</v>
      </c>
      <c r="I14374" s="3" t="s">
        <v>120608</v>
      </c>
      <c r="J14374" s="3" t="s">
        <v>120609</v>
      </c>
      <c r="K14374" s="3" t="s">
        <v>120610</v>
      </c>
      <c r="L14374" s="3" t="s">
        <v>120611</v>
      </c>
      <c r="M14374">
        <v>3</v>
      </c>
      <c r="N14374">
        <v>4</v>
      </c>
      <c r="O14374" s="3" t="s">
        <v>120612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120613</v>
      </c>
      <c r="F14375" s="3" t="s">
        <v>120614</v>
      </c>
      <c r="G14375" s="3" t="s">
        <v>120615</v>
      </c>
      <c r="H14375" s="3" t="s">
        <v>120616</v>
      </c>
      <c r="I14375" s="3" t="s">
        <v>120617</v>
      </c>
      <c r="J14375" s="3" t="s">
        <v>120618</v>
      </c>
      <c r="K14375" s="3" t="s">
        <v>120619</v>
      </c>
      <c r="L14375" s="3" t="s">
        <v>120620</v>
      </c>
      <c r="M14375">
        <v>5</v>
      </c>
      <c r="N14375">
        <v>6</v>
      </c>
      <c r="O14375">
        <v>-0.0498036015445799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120621</v>
      </c>
      <c r="F14376" s="3" t="s">
        <v>120622</v>
      </c>
      <c r="G14376" s="3" t="s">
        <v>120623</v>
      </c>
      <c r="H14376" s="3" t="s">
        <v>120624</v>
      </c>
      <c r="I14376" s="3" t="s">
        <v>120625</v>
      </c>
      <c r="J14376" s="3" t="s">
        <v>120626</v>
      </c>
      <c r="K14376" s="3" t="s">
        <v>120627</v>
      </c>
      <c r="L14376" s="3" t="s">
        <v>120628</v>
      </c>
      <c r="M14376">
        <v>8</v>
      </c>
      <c r="N14376">
        <v>4</v>
      </c>
      <c r="O14376">
        <v>-0.0016139297845627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120629</v>
      </c>
      <c r="F14377" s="3" t="s">
        <v>120630</v>
      </c>
      <c r="G14377" s="3" t="s">
        <v>120631</v>
      </c>
      <c r="H14377" s="3" t="s">
        <v>120632</v>
      </c>
      <c r="I14377" s="3" t="s">
        <v>120633</v>
      </c>
      <c r="J14377" s="3" t="s">
        <v>120634</v>
      </c>
      <c r="K14377" s="3" t="s">
        <v>120635</v>
      </c>
      <c r="L14377" s="3" t="s">
        <v>120636</v>
      </c>
      <c r="M14377">
        <v>4</v>
      </c>
      <c r="N14377">
        <v>4</v>
      </c>
      <c r="O14377" s="3" t="s">
        <v>120637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120638</v>
      </c>
      <c r="F14378" s="3" t="s">
        <v>120639</v>
      </c>
      <c r="G14378" s="3" t="s">
        <v>120640</v>
      </c>
      <c r="H14378" s="3" t="s">
        <v>120641</v>
      </c>
      <c r="I14378" s="3" t="s">
        <v>120642</v>
      </c>
      <c r="J14378" s="3" t="s">
        <v>120643</v>
      </c>
      <c r="K14378" s="3" t="s">
        <v>120644</v>
      </c>
      <c r="L14378" s="3" t="s">
        <v>120645</v>
      </c>
      <c r="M14378">
        <v>7</v>
      </c>
      <c r="N14378">
        <v>8</v>
      </c>
      <c r="O14378">
        <v>-0.112788749632428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54840</v>
      </c>
      <c r="F14379" s="3" t="s">
        <v>120646</v>
      </c>
      <c r="G14379" s="3" t="s">
        <v>120647</v>
      </c>
      <c r="H14379" s="3" t="s">
        <v>120648</v>
      </c>
      <c r="I14379" s="3" t="s">
        <v>120649</v>
      </c>
      <c r="J14379" s="3" t="s">
        <v>120650</v>
      </c>
      <c r="K14379" s="3" t="s">
        <v>120651</v>
      </c>
      <c r="L14379" s="3" t="s">
        <v>120652</v>
      </c>
      <c r="M14379">
        <v>4</v>
      </c>
      <c r="N14379">
        <v>7</v>
      </c>
      <c r="O14379">
        <v>-0.0020753803770183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120653</v>
      </c>
      <c r="F14380" s="3" t="s">
        <v>120654</v>
      </c>
      <c r="G14380" s="3" t="s">
        <v>120655</v>
      </c>
      <c r="H14380" s="3" t="s">
        <v>120656</v>
      </c>
      <c r="I14380" s="3" t="s">
        <v>120657</v>
      </c>
      <c r="J14380" s="3" t="s">
        <v>120658</v>
      </c>
      <c r="K14380" s="3" t="s">
        <v>120659</v>
      </c>
      <c r="L14380" s="3" t="s">
        <v>120660</v>
      </c>
      <c r="M14380">
        <v>3</v>
      </c>
      <c r="N14380">
        <v>4</v>
      </c>
      <c r="O14380" s="3" t="s">
        <v>120661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120662</v>
      </c>
      <c r="F14381" s="3" t="s">
        <v>120663</v>
      </c>
      <c r="G14381" s="3" t="s">
        <v>120664</v>
      </c>
      <c r="H14381" s="3" t="s">
        <v>120665</v>
      </c>
      <c r="I14381" s="3" t="s">
        <v>120666</v>
      </c>
      <c r="J14381" s="3" t="s">
        <v>120667</v>
      </c>
      <c r="K14381" s="3" t="s">
        <v>120668</v>
      </c>
      <c r="L14381" s="3" t="s">
        <v>120669</v>
      </c>
      <c r="M14381">
        <v>4</v>
      </c>
      <c r="N14381">
        <v>4</v>
      </c>
      <c r="O14381" s="3" t="s">
        <v>120670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120671</v>
      </c>
      <c r="F14382" s="3" t="s">
        <v>120672</v>
      </c>
      <c r="G14382" s="3" t="s">
        <v>120673</v>
      </c>
      <c r="H14382" s="3" t="s">
        <v>120674</v>
      </c>
      <c r="I14382" s="3" t="s">
        <v>120675</v>
      </c>
      <c r="J14382" s="3" t="s">
        <v>120676</v>
      </c>
      <c r="K14382" s="3" t="s">
        <v>120677</v>
      </c>
      <c r="L14382" s="3" t="s">
        <v>120678</v>
      </c>
      <c r="M14382">
        <v>4</v>
      </c>
      <c r="N14382">
        <v>5</v>
      </c>
      <c r="O14382" s="3" t="s">
        <v>120679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120680</v>
      </c>
      <c r="F14383" s="3" t="s">
        <v>120681</v>
      </c>
      <c r="G14383" s="3" t="s">
        <v>120682</v>
      </c>
      <c r="H14383" s="3" t="s">
        <v>120683</v>
      </c>
      <c r="I14383" s="3" t="s">
        <v>120684</v>
      </c>
      <c r="J14383" s="3" t="s">
        <v>120685</v>
      </c>
      <c r="K14383" s="3" t="s">
        <v>120686</v>
      </c>
      <c r="L14383" s="3" t="s">
        <v>120687</v>
      </c>
      <c r="M14383">
        <v>3</v>
      </c>
      <c r="N14383">
        <v>7</v>
      </c>
      <c r="O14383">
        <v>-0.0328001007754566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120688</v>
      </c>
      <c r="F14384" s="3" t="s">
        <v>120689</v>
      </c>
      <c r="G14384" s="3" t="s">
        <v>120690</v>
      </c>
      <c r="H14384" s="3" t="s">
        <v>120691</v>
      </c>
      <c r="I14384" s="3" t="s">
        <v>120692</v>
      </c>
      <c r="J14384" s="3" t="s">
        <v>120693</v>
      </c>
      <c r="K14384" s="3" t="s">
        <v>120694</v>
      </c>
      <c r="L14384" s="3" t="s">
        <v>120695</v>
      </c>
      <c r="M14384">
        <v>3</v>
      </c>
      <c r="N14384">
        <v>8</v>
      </c>
      <c r="O14384" s="2">
        <v>-6.70964562129728e-6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120696</v>
      </c>
      <c r="F14385" s="3" t="s">
        <v>120697</v>
      </c>
      <c r="G14385" s="3" t="s">
        <v>120698</v>
      </c>
      <c r="H14385" s="3" t="s">
        <v>120699</v>
      </c>
      <c r="I14385" s="3" t="s">
        <v>120700</v>
      </c>
      <c r="J14385" s="3" t="s">
        <v>120701</v>
      </c>
      <c r="K14385" s="3" t="s">
        <v>120702</v>
      </c>
      <c r="L14385" s="3" t="s">
        <v>120703</v>
      </c>
      <c r="M14385">
        <v>4</v>
      </c>
      <c r="N14385">
        <v>6</v>
      </c>
      <c r="O14385">
        <v>-0.0210933459567732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120704</v>
      </c>
      <c r="F14386" s="3" t="s">
        <v>120705</v>
      </c>
      <c r="G14386" s="3" t="s">
        <v>120706</v>
      </c>
      <c r="H14386" s="3" t="s">
        <v>120707</v>
      </c>
      <c r="I14386" s="3" t="s">
        <v>120708</v>
      </c>
      <c r="J14386" s="3" t="s">
        <v>120709</v>
      </c>
      <c r="K14386" s="3" t="s">
        <v>120710</v>
      </c>
      <c r="L14386" s="3" t="s">
        <v>120711</v>
      </c>
      <c r="M14386">
        <v>2</v>
      </c>
      <c r="N14386">
        <v>4</v>
      </c>
      <c r="O14386" s="3" t="s">
        <v>120712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120713</v>
      </c>
      <c r="F14387" s="3" t="s">
        <v>120714</v>
      </c>
      <c r="G14387" s="3" t="s">
        <v>120715</v>
      </c>
      <c r="H14387" s="3" t="s">
        <v>120716</v>
      </c>
      <c r="I14387" s="3" t="s">
        <v>120717</v>
      </c>
      <c r="J14387" s="3" t="s">
        <v>120718</v>
      </c>
      <c r="K14387" s="3" t="s">
        <v>120719</v>
      </c>
      <c r="L14387" s="3" t="s">
        <v>120720</v>
      </c>
      <c r="M14387">
        <v>3</v>
      </c>
      <c r="N14387">
        <v>6</v>
      </c>
      <c r="O14387">
        <v>-0.0294360018556991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120721</v>
      </c>
      <c r="F14388" s="3" t="s">
        <v>120722</v>
      </c>
      <c r="G14388" s="3" t="s">
        <v>120723</v>
      </c>
      <c r="H14388" s="3" t="s">
        <v>120724</v>
      </c>
      <c r="I14388" s="3" t="s">
        <v>120725</v>
      </c>
      <c r="J14388" s="3" t="s">
        <v>120726</v>
      </c>
      <c r="K14388" s="3" t="s">
        <v>120727</v>
      </c>
      <c r="L14388" s="3" t="s">
        <v>120728</v>
      </c>
      <c r="M14388">
        <v>2</v>
      </c>
      <c r="N14388">
        <v>3</v>
      </c>
      <c r="O14388" s="3" t="s">
        <v>120729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120730</v>
      </c>
      <c r="F14389" s="3" t="s">
        <v>120731</v>
      </c>
      <c r="G14389" s="3" t="s">
        <v>120732</v>
      </c>
      <c r="H14389" s="3" t="s">
        <v>120733</v>
      </c>
      <c r="I14389" s="3" t="s">
        <v>120734</v>
      </c>
      <c r="J14389" s="3" t="s">
        <v>120735</v>
      </c>
      <c r="K14389" s="3" t="s">
        <v>120736</v>
      </c>
      <c r="L14389" s="3" t="s">
        <v>120737</v>
      </c>
      <c r="M14389">
        <v>3</v>
      </c>
      <c r="N14389">
        <v>4</v>
      </c>
      <c r="O14389" s="3" t="s">
        <v>120738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120739</v>
      </c>
      <c r="F14390" s="3" t="s">
        <v>120740</v>
      </c>
      <c r="G14390" s="3" t="s">
        <v>120741</v>
      </c>
      <c r="H14390" s="3" t="s">
        <v>120742</v>
      </c>
      <c r="I14390" s="3" t="s">
        <v>120743</v>
      </c>
      <c r="J14390" s="3" t="s">
        <v>120744</v>
      </c>
      <c r="K14390" s="3" t="s">
        <v>120745</v>
      </c>
      <c r="L14390" s="3" t="s">
        <v>120746</v>
      </c>
      <c r="M14390">
        <v>3</v>
      </c>
      <c r="N14390">
        <v>6</v>
      </c>
      <c r="O14390" s="3" t="s">
        <v>120747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>
        <v>12.86123046875</v>
      </c>
      <c r="F14391" s="3" t="s">
        <v>120748</v>
      </c>
      <c r="G14391" s="3" t="s">
        <v>120749</v>
      </c>
      <c r="H14391" s="3" t="s">
        <v>120750</v>
      </c>
      <c r="I14391" s="3" t="s">
        <v>120751</v>
      </c>
      <c r="J14391" s="3" t="s">
        <v>120752</v>
      </c>
      <c r="K14391" s="3" t="s">
        <v>120753</v>
      </c>
      <c r="L14391" s="3" t="s">
        <v>120754</v>
      </c>
      <c r="M14391">
        <v>8</v>
      </c>
      <c r="N14391">
        <v>7</v>
      </c>
      <c r="O14391" s="3" t="s">
        <v>120755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120756</v>
      </c>
      <c r="F14392" s="3" t="s">
        <v>120757</v>
      </c>
      <c r="G14392" s="3" t="s">
        <v>120758</v>
      </c>
      <c r="H14392" s="3" t="s">
        <v>120759</v>
      </c>
      <c r="I14392" s="3" t="s">
        <v>120760</v>
      </c>
      <c r="J14392" s="3" t="s">
        <v>120761</v>
      </c>
      <c r="K14392" s="3" t="s">
        <v>120762</v>
      </c>
      <c r="L14392" s="3" t="s">
        <v>120763</v>
      </c>
      <c r="M14392">
        <v>5</v>
      </c>
      <c r="N14392">
        <v>4</v>
      </c>
      <c r="O14392" s="3" t="s">
        <v>120764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120765</v>
      </c>
      <c r="F14393" s="3" t="s">
        <v>120766</v>
      </c>
      <c r="G14393" s="3" t="s">
        <v>120767</v>
      </c>
      <c r="H14393" s="3" t="s">
        <v>120768</v>
      </c>
      <c r="I14393" s="3" t="s">
        <v>120769</v>
      </c>
      <c r="J14393" s="3" t="s">
        <v>120770</v>
      </c>
      <c r="K14393" s="3" t="s">
        <v>120771</v>
      </c>
      <c r="L14393" s="3" t="s">
        <v>120772</v>
      </c>
      <c r="M14393">
        <v>2</v>
      </c>
      <c r="N14393">
        <v>3</v>
      </c>
      <c r="O14393" s="3" t="s">
        <v>120773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120774</v>
      </c>
      <c r="F14394" s="3" t="s">
        <v>120775</v>
      </c>
      <c r="G14394" s="3" t="s">
        <v>120776</v>
      </c>
      <c r="H14394" s="3" t="s">
        <v>120777</v>
      </c>
      <c r="I14394" s="3" t="s">
        <v>120778</v>
      </c>
      <c r="J14394" s="3" t="s">
        <v>120779</v>
      </c>
      <c r="K14394" s="3" t="s">
        <v>120780</v>
      </c>
      <c r="L14394" s="3" t="s">
        <v>120781</v>
      </c>
      <c r="M14394">
        <v>5</v>
      </c>
      <c r="N14394">
        <v>8</v>
      </c>
      <c r="O14394" s="3" t="s">
        <v>120782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120783</v>
      </c>
      <c r="F14395" s="3" t="s">
        <v>120784</v>
      </c>
      <c r="G14395" s="3" t="s">
        <v>120785</v>
      </c>
      <c r="H14395" s="3" t="s">
        <v>120786</v>
      </c>
      <c r="I14395" s="3" t="s">
        <v>120787</v>
      </c>
      <c r="J14395" s="3" t="s">
        <v>120788</v>
      </c>
      <c r="K14395">
        <v>154.456116844</v>
      </c>
      <c r="L14395" s="3" t="s">
        <v>120789</v>
      </c>
      <c r="M14395">
        <v>6</v>
      </c>
      <c r="N14395">
        <v>9</v>
      </c>
      <c r="O14395" s="3" t="s">
        <v>120790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120791</v>
      </c>
      <c r="F14396" s="3" t="s">
        <v>120792</v>
      </c>
      <c r="G14396" s="3" t="s">
        <v>120793</v>
      </c>
      <c r="H14396" s="3" t="s">
        <v>120794</v>
      </c>
      <c r="I14396" s="3" t="s">
        <v>120795</v>
      </c>
      <c r="J14396" s="3" t="s">
        <v>120796</v>
      </c>
      <c r="K14396" s="3" t="s">
        <v>120797</v>
      </c>
      <c r="L14396" s="3" t="s">
        <v>120798</v>
      </c>
      <c r="M14396">
        <v>4</v>
      </c>
      <c r="N14396">
        <v>10</v>
      </c>
      <c r="O14396" s="3" t="s">
        <v>120799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120800</v>
      </c>
      <c r="F14397" s="3" t="s">
        <v>120801</v>
      </c>
      <c r="G14397" s="3" t="s">
        <v>120802</v>
      </c>
      <c r="H14397" s="3" t="s">
        <v>120803</v>
      </c>
      <c r="I14397" s="3" t="s">
        <v>120804</v>
      </c>
      <c r="J14397" s="3" t="s">
        <v>120805</v>
      </c>
      <c r="K14397" s="3" t="s">
        <v>120806</v>
      </c>
      <c r="L14397">
        <v>92.8672053006</v>
      </c>
      <c r="M14397">
        <v>3</v>
      </c>
      <c r="N14397">
        <v>4</v>
      </c>
      <c r="O14397" s="3" t="s">
        <v>120807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120808</v>
      </c>
      <c r="F14398" s="3" t="s">
        <v>120809</v>
      </c>
      <c r="G14398" s="3" t="s">
        <v>120810</v>
      </c>
      <c r="H14398" s="3" t="s">
        <v>120811</v>
      </c>
      <c r="I14398" s="3" t="s">
        <v>120812</v>
      </c>
      <c r="J14398" s="3" t="s">
        <v>120813</v>
      </c>
      <c r="K14398" s="3" t="s">
        <v>120814</v>
      </c>
      <c r="L14398" s="3" t="s">
        <v>120815</v>
      </c>
      <c r="M14398">
        <v>5</v>
      </c>
      <c r="N14398">
        <v>7</v>
      </c>
      <c r="O14398" s="3" t="s">
        <v>120816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120817</v>
      </c>
      <c r="F14399" s="3" t="s">
        <v>120818</v>
      </c>
      <c r="G14399" s="3" t="s">
        <v>120819</v>
      </c>
      <c r="H14399" s="3" t="s">
        <v>120820</v>
      </c>
      <c r="I14399" s="3" t="s">
        <v>120821</v>
      </c>
      <c r="J14399" s="3" t="s">
        <v>120822</v>
      </c>
      <c r="K14399" s="3" t="s">
        <v>120823</v>
      </c>
      <c r="L14399" s="3" t="s">
        <v>120824</v>
      </c>
      <c r="M14399">
        <v>2</v>
      </c>
      <c r="N14399">
        <v>3</v>
      </c>
      <c r="O14399" s="3" t="s">
        <v>120825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120826</v>
      </c>
      <c r="F14400" s="3" t="s">
        <v>120827</v>
      </c>
      <c r="G14400" s="3" t="s">
        <v>120828</v>
      </c>
      <c r="H14400" s="3" t="s">
        <v>120829</v>
      </c>
      <c r="I14400" s="3" t="s">
        <v>120830</v>
      </c>
      <c r="J14400" s="3" t="s">
        <v>120831</v>
      </c>
      <c r="K14400" s="3" t="s">
        <v>120832</v>
      </c>
      <c r="L14400" s="3" t="s">
        <v>120833</v>
      </c>
      <c r="M14400">
        <v>3</v>
      </c>
      <c r="N14400">
        <v>5</v>
      </c>
      <c r="O14400" s="3" t="s">
        <v>120834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120835</v>
      </c>
      <c r="F14401">
        <v>-0.358531697591123</v>
      </c>
      <c r="G14401" s="3" t="s">
        <v>120836</v>
      </c>
      <c r="H14401" s="3" t="s">
        <v>120837</v>
      </c>
      <c r="I14401" s="3" t="s">
        <v>120838</v>
      </c>
      <c r="J14401" s="3" t="s">
        <v>120839</v>
      </c>
      <c r="K14401" s="3" t="s">
        <v>120840</v>
      </c>
      <c r="L14401" s="3" t="s">
        <v>120841</v>
      </c>
      <c r="M14401">
        <v>6</v>
      </c>
      <c r="N14401">
        <v>12</v>
      </c>
      <c r="O14401" s="3" t="s">
        <v>120842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combined_江淮ssp245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2024-12-09T03:00:26Z</dcterms:created>
  <dcterms:modified xsi:type="dcterms:W3CDTF">2024-12-09T03:04:49Z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8F1FD5DD50EB4F41921D340E5EB2726A_13</vt:lpwstr>
  </property>
  <property fmtid="{D5CDD505-2E9C-101B-9397-08002B2CF9AE}" pid="3" name="KSOProductBuildVer">
    <vt:lpwstr>2052-12.1.0.19302</vt:lpwstr>
  </property>
</Properties>
</file>